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18c8339f6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443f8bd41e54ba7"/>
    <x:sheet xmlns:r="http://schemas.openxmlformats.org/officeDocument/2006/relationships" name="Resumen" sheetId="2" r:id="Rc199c3acf49a42ac"/>
    <x:sheet xmlns:r="http://schemas.openxmlformats.org/officeDocument/2006/relationships" name="Datos_Familia" sheetId="3" r:id="Raf4613b03a3e4dc9"/>
    <x:sheet xmlns:r="http://schemas.openxmlformats.org/officeDocument/2006/relationships" name="Diccionario" sheetId="4" r:id="R8e633bdec113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yyyy-mm-dd"/>
    <x:numFmt numFmtId="203" formatCode="0.000"/>
    <x:numFmt numFmtId="204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4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3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e941c9cae4e50" /><Relationship Type="http://schemas.openxmlformats.org/officeDocument/2006/relationships/theme" Target="/xl/theme/theme1.xml" Id="Rd04dfe133f7c42f3" /><Relationship Type="http://schemas.openxmlformats.org/officeDocument/2006/relationships/sharedStrings" Target="/xl/sharedStrings.xml" Id="R6ff10da75f2f42f9" /><Relationship Type="http://schemas.openxmlformats.org/officeDocument/2006/relationships/worksheet" Target="/xl/worksheets/sheet1.xml" Id="Rf443f8bd41e54ba7" /><Relationship Type="http://schemas.openxmlformats.org/officeDocument/2006/relationships/worksheet" Target="/xl/worksheets/sheet2.xml" Id="Rc199c3acf49a42ac" /><Relationship Type="http://schemas.openxmlformats.org/officeDocument/2006/relationships/worksheet" Target="/xl/worksheets/sheet3.xml" Id="Raf4613b03a3e4dc9" /><Relationship Type="http://schemas.openxmlformats.org/officeDocument/2006/relationships/worksheet" Target="/xl/worksheets/sheet4.xml" Id="R8e633bdec11344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c4b26662e04e25" /><Relationship Type="http://schemas.openxmlformats.org/officeDocument/2006/relationships/chart" Target="/xl/drawings/charts/chart2.xml" Id="Rfc1c9293cab8417a" /><Relationship Type="http://schemas.openxmlformats.org/officeDocument/2006/relationships/chart" Target="/xl/drawings/charts/chart3.xml" Id="R7c19c696ce1d40c8" /><Relationship Type="http://schemas.openxmlformats.org/officeDocument/2006/relationships/chart" Target="/xl/drawings/charts/chart4.xml" Id="R8b358880082f4ee3" /><Relationship Type="http://schemas.openxmlformats.org/officeDocument/2006/relationships/chart" Target="/xl/drawings/charts/chart5.xml" Id="Raaa558472d4f41da" /><Relationship Type="http://schemas.openxmlformats.org/officeDocument/2006/relationships/chart" Target="/xl/drawings/charts/chart6.xml" Id="R59686c02746642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tipo probable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'Dashboard'!$A$8</c:f>
              <c:strCache>
                <c:ptCount val="0"/>
              </c:strCache>
            </c:strRef>
          </c:cat>
          <c:val>
            <c:numRef>
              <c:f>'Dashboard'!$B$8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de deteccion (%)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'Dashboard'!$E$8:$E$17</c:f>
              <c:strCache>
                <c:ptCount val="0"/>
              </c:strCache>
            </c:strRef>
          </c:cat>
          <c:val>
            <c:numRef>
              <c:f>'Dashboard'!$F$8:$F$17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tamano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'Dashboard'!$H$8:$H$14</c:f>
              <c:strCache>
                <c:ptCount val="0"/>
              </c:strCache>
            </c:strRef>
          </c:cat>
          <c:val>
            <c:numRef>
              <c:f>'Dashboard'!$I$8:$I$14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dia de escaneo VT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Muestras</c:v>
          </c:tx>
          <c:cat>
            <c:strRef>
              <c:f>'Dashboard'!$D$21:$D$42</c:f>
              <c:strCache>
                <c:ptCount val="0"/>
              </c:strCache>
            </c:strRef>
          </c:cat>
          <c:val>
            <c:numRef>
              <c:f>'Dashboard'!$E$21:$E$42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lote de origen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Muestras</c:v>
          </c:tx>
          <c:cat>
            <c:strRef>
              <c:f>'Dashboard'!$A$21:$A$22</c:f>
              <c:strCache>
                <c:ptCount val="0"/>
              </c:strCache>
            </c:strRef>
          </c:cat>
          <c:val>
            <c:numRef>
              <c:f>'Dashboard'!$B$21:$B$22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Ano de creacion validado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'Dashboard'!$G$21:$G$26</c:f>
              <c:strCache>
                <c:ptCount val="0"/>
              </c:strCache>
            </c:strRef>
          </c:cat>
          <c:val>
            <c:numRef>
              <c:f>'Dashboard'!$H$21:$H$26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c4b26662e04e25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1c9293cab8417a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19c696ce1d40c8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26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358880082f4ee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a558472d4f41da"/>
        </a:graphicData>
      </a:graphic>
    </xdr:graphicFrame>
    <xdr:clientData/>
  </xdr:twoCellAnchor>
  <xdr:twoCellAnchor>
    <xdr:from>
      <xdr:col>18</xdr:col>
      <xdr:colOff>0</xdr:colOff>
      <xdr:row>36</xdr:row>
      <xdr:rowOff>0</xdr:rowOff>
    </xdr:from>
    <xdr:to>
      <xdr:col>26</xdr:col>
      <xdr:colOff>0</xdr:colOff>
      <xdr:row>52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686c027466420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ipoProbable" displayName="TipoProbable" ref="D3:F4" headerRowCount="1">
  <x:tableColumns count="3">
    <x:tableColumn id="1" name="Tipo probable"/>
    <x:tableColumn id="2" name="Muestras"/>
    <x:tableColumn id="3" name="%"/>
  </x:tableColumns>
  <x:tableStyleInfo name="TableStyleMedium2" showRowStripes="1"/>
</x:table>
</file>

<file path=xl/tables/table2.xml><?xml version="1.0" encoding="utf-8"?>
<x:table xmlns:x="http://schemas.openxmlformats.org/spreadsheetml/2006/main" id="3" name="LoteOrigen" displayName="LoteOrigen" ref="H3:J5" headerRowCount="1">
  <x:tableColumns count="3">
    <x:tableColumn id="1" name="Lote origen"/>
    <x:tableColumn id="2" name="Muestras"/>
    <x:tableColumn id="3" name="%"/>
  </x:tableColumns>
  <x:tableStyleInfo name="TableStyleMedium2" showRowStripes="1"/>
</x:table>
</file>

<file path=xl/tables/table3.xml><?xml version="1.0" encoding="utf-8"?>
<x:table xmlns:x="http://schemas.openxmlformats.org/spreadsheetml/2006/main" id="4" name="BucketsDeteccion" displayName="BucketsDeteccion" ref="A19:B29" headerRowCount="1">
  <x:tableColumns count="2">
    <x:tableColumn id="1" name="Rango deteccion"/>
    <x:tableColumn id="2" name="Muestras"/>
  </x:tableColumns>
  <x:tableStyleInfo name="TableStyleMedium2" showRowStripes="1"/>
</x:table>
</file>

<file path=xl/tables/table4.xml><?xml version="1.0" encoding="utf-8"?>
<x:table xmlns:x="http://schemas.openxmlformats.org/spreadsheetml/2006/main" id="5" name="BucketsTamano" displayName="BucketsTamano" ref="D19:E26" headerRowCount="1">
  <x:tableColumns count="2">
    <x:tableColumn id="1" name="Rango tamano"/>
    <x:tableColumn id="2" name="Muestras"/>
  </x:tableColumns>
  <x:tableStyleInfo name="TableStyleMedium2" showRowStripes="1"/>
</x:table>
</file>

<file path=xl/tables/table5.xml><?xml version="1.0" encoding="utf-8"?>
<x:table xmlns:x="http://schemas.openxmlformats.org/spreadsheetml/2006/main" id="6" name="EscaneoDia" displayName="EscaneoDia" ref="G19:H41" headerRowCount="1">
  <x:tableColumns count="2">
    <x:tableColumn id="1" name="Dia escaneo VT"/>
    <x:tableColumn id="2" name="Muestras"/>
  </x:tableColumns>
  <x:tableStyleInfo name="TableStyleMedium2" showRowStripes="1"/>
</x:table>
</file>

<file path=xl/tables/table6.xml><?xml version="1.0" encoding="utf-8"?>
<x:table xmlns:x="http://schemas.openxmlformats.org/spreadsheetml/2006/main" id="7" name="CreacionAno" displayName="CreacionAno" ref="J19:K25" headerRowCount="1">
  <x:tableColumns count="2">
    <x:tableColumn id="1" name="Ano creacion validado"/>
    <x:tableColumn id="2" name="Muestras"/>
  </x:tableColumns>
  <x:tableStyleInfo name="TableStyleMedium2" showRowStripes="1"/>
</x:table>
</file>

<file path=xl/tables/table7.xml><?xml version="1.0" encoding="utf-8"?>
<x:table xmlns:x="http://schemas.openxmlformats.org/spreadsheetml/2006/main" id="1" name="TablaFamilia" displayName="TablaFamilia" ref="A1:M8371" headerRowCount="1">
  <x:tableColumns count="13">
    <x:tableColumn id="1" name="hash_md5"/>
    <x:tableColumn id="2" name="lote_origen"/>
    <x:tableColumn id="3" name="familia_probable"/>
    <x:tableColumn id="4" name="size"/>
    <x:tableColumn id="5" name="extension"/>
    <x:tableColumn id="6" name="tipo_probable"/>
    <x:tableColumn id="7" name="detection_percent"/>
    <x:tableColumn id="8" name="fecha_escaneo_vt"/>
    <x:tableColumn id="9" name="dia_creacion_archivo"/>
    <x:tableColumn id="10" name="scan_day"/>
    <x:tableColumn id="11" name="size_mb"/>
    <x:tableColumn id="12" name="creation_year_validada"/>
    <x:tableColumn id="13" name="nota_fecha_cre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3cc833a8b148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23c649dcce47e3" /><Relationship Type="http://schemas.openxmlformats.org/officeDocument/2006/relationships/table" Target="/xl/tables/table2.xml" Id="Rc6fee31e5ab64b17" /><Relationship Type="http://schemas.openxmlformats.org/officeDocument/2006/relationships/table" Target="/xl/tables/table3.xml" Id="Rd1abb8c51ecd4edc" /><Relationship Type="http://schemas.openxmlformats.org/officeDocument/2006/relationships/table" Target="/xl/tables/table4.xml" Id="Rf4f4be3884cd4d1d" /><Relationship Type="http://schemas.openxmlformats.org/officeDocument/2006/relationships/table" Target="/xl/tables/table5.xml" Id="R49fe2e7d06b44101" /><Relationship Type="http://schemas.openxmlformats.org/officeDocument/2006/relationships/table" Target="/xl/tables/table6.xml" Id="Rb20aaafe22b14c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e12c5a1f2b3c4b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20" hidden="0" customWidth="1"/>
    <x:col min="4" max="4" width="18.75" hidden="0" customWidth="1"/>
    <x:col min="5" max="5" width="18.75" hidden="0" customWidth="1"/>
    <x:col min="6" max="6" width="18.75" hidden="0" customWidth="1"/>
    <x:col min="7" max="7" width="21.25" hidden="0" customWidth="1"/>
    <x:col min="8" max="8" width="18.75" hidden="0" customWidth="1"/>
    <x:col min="9" max="9" width="23.75" hidden="0" customWidth="1"/>
  </x:cols>
  <x:sheetData>
    <x:row r="1">
      <x:c r="A1" s="13" t="str">
        <x:v>Dashboard - familia salgorea</x:v>
      </x:c>
    </x:row>
    <x:row r="3">
      <x:c r="A3" s="10" t="str">
        <x:v>Muestras</x:v>
      </x:c>
      <x:c r="B3" s="10" t="str">
        <x:v>Hashes unicos</x:v>
      </x:c>
      <x:c r="C3" s="10" t="str">
        <x:v>Tipo dominante</x:v>
      </x:c>
      <x:c r="D3" s="10" t="str">
        <x:v>Deteccion media</x:v>
      </x:c>
      <x:c r="E3" s="10" t="str">
        <x:v>Deteccion mediana</x:v>
      </x:c>
      <x:c r="F3" s="10" t="str">
        <x:v>Tamano mediano MB</x:v>
      </x:c>
      <x:c r="G3" s="10" t="str">
        <x:v>Lote principal</x:v>
      </x:c>
      <x:c r="H3" s="10" t="str">
        <x:v>Extension</x:v>
      </x:c>
      <x:c r="I3" s="10" t="str">
        <x:v>Fechas creacion outlier</x:v>
      </x:c>
    </x:row>
    <x:row r="4">
      <x:c r="A4" s="15" t="n">
        <x:v>8370</x:v>
      </x:c>
      <x:c r="B4" s="15" t="n">
        <x:v>8370</x:v>
      </x:c>
      <x:c r="C4" s="15" t="str">
        <x:v>trojan</x:v>
      </x:c>
      <x:c r="D4" s="16" t="n">
        <x:v>77.29283273595966</x:v>
      </x:c>
      <x:c r="E4" s="16" t="n">
        <x:v>76.81</x:v>
      </x:c>
      <x:c r="F4" s="17" t="n">
        <x:v>1.8676834106445312</x:v>
      </x:c>
      <x:c r="G4" s="15" t="str">
        <x:v>VirusShare_00499</x:v>
      </x:c>
      <x:c r="H4" s="15" t="str">
        <x:v>exe</x:v>
      </x:c>
      <x:c r="I4" s="15" t="n">
        <x:v>0</x:v>
      </x:c>
    </x:row>
    <x:row r="7">
      <x:c r="A7" s="10" t="str">
        <x:v>Tipo probable</x:v>
      </x:c>
      <x:c r="B7" s="10" t="str">
        <x:v>Muestras</x:v>
      </x:c>
      <x:c r="C7" s="10" t="str">
        <x:v>%</x:v>
      </x:c>
      <x:c r="E7" s="10" t="str">
        <x:v>Deteccion</x:v>
      </x:c>
      <x:c r="F7" s="10" t="str">
        <x:v>Muestras</x:v>
      </x:c>
      <x:c r="H7" s="10" t="str">
        <x:v>Tamano</x:v>
      </x:c>
      <x:c r="I7" s="10" t="str">
        <x:v>Muestras</x:v>
      </x:c>
    </x:row>
    <x:row r="8">
      <x:c r="A8" t="str">
        <x:v>trojan</x:v>
      </x:c>
      <x:c r="B8" t="n">
        <x:v>8370</x:v>
      </x:c>
      <x:c r="C8" s="11" t="n">
        <x:v>1</x:v>
      </x:c>
      <x:c r="E8" t="str">
        <x:v>0-10%</x:v>
      </x:c>
      <x:c r="F8" t="n">
        <x:v>0</x:v>
      </x:c>
      <x:c r="H8" t="str">
        <x:v>&lt;=0.25 MB</x:v>
      </x:c>
      <x:c r="I8" t="n">
        <x:v>0</x:v>
      </x:c>
    </x:row>
    <x:row r="9">
      <x:c r="E9" t="str">
        <x:v>10-20%</x:v>
      </x:c>
      <x:c r="F9" t="n">
        <x:v>0</x:v>
      </x:c>
      <x:c r="H9" t="str">
        <x:v>0.25-0.5 MB</x:v>
      </x:c>
      <x:c r="I9" t="n">
        <x:v>0</x:v>
      </x:c>
    </x:row>
    <x:row r="10">
      <x:c r="E10" t="str">
        <x:v>20-30%</x:v>
      </x:c>
      <x:c r="F10" t="n">
        <x:v>0</x:v>
      </x:c>
      <x:c r="H10" t="str">
        <x:v>0.5-1 MB</x:v>
      </x:c>
      <x:c r="I10" t="n">
        <x:v>0</x:v>
      </x:c>
    </x:row>
    <x:row r="11">
      <x:c r="E11" t="str">
        <x:v>30-40%</x:v>
      </x:c>
      <x:c r="F11" t="n">
        <x:v>0</x:v>
      </x:c>
      <x:c r="H11" t="str">
        <x:v>1-2 MB</x:v>
      </x:c>
      <x:c r="I11" t="n">
        <x:v>8326</x:v>
      </x:c>
    </x:row>
    <x:row r="12">
      <x:c r="E12" t="str">
        <x:v>40-50%</x:v>
      </x:c>
      <x:c r="F12" t="n">
        <x:v>0</x:v>
      </x:c>
      <x:c r="H12" t="str">
        <x:v>2-5 MB</x:v>
      </x:c>
      <x:c r="I12" t="n">
        <x:v>44</x:v>
      </x:c>
    </x:row>
    <x:row r="13">
      <x:c r="E13" t="str">
        <x:v>50-60%</x:v>
      </x:c>
      <x:c r="F13" t="n">
        <x:v>0</x:v>
      </x:c>
      <x:c r="H13" t="str">
        <x:v>5-10 MB</x:v>
      </x:c>
      <x:c r="I13" t="n">
        <x:v>0</x:v>
      </x:c>
    </x:row>
    <x:row r="14">
      <x:c r="E14" t="str">
        <x:v>60-70%</x:v>
      </x:c>
      <x:c r="F14" t="n">
        <x:v>32</x:v>
      </x:c>
      <x:c r="H14" t="str">
        <x:v>&gt;10 MB</x:v>
      </x:c>
      <x:c r="I14" t="n">
        <x:v>0</x:v>
      </x:c>
    </x:row>
    <x:row r="15">
      <x:c r="E15" t="str">
        <x:v>70-80%</x:v>
      </x:c>
      <x:c r="F15" t="n">
        <x:v>7487</x:v>
      </x:c>
    </x:row>
    <x:row r="16">
      <x:c r="E16" t="str">
        <x:v>80-90%</x:v>
      </x:c>
      <x:c r="F16" t="n">
        <x:v>850</x:v>
      </x:c>
    </x:row>
    <x:row r="17">
      <x:c r="E17" t="str">
        <x:v>90-100%</x:v>
      </x:c>
      <x:c r="F17" t="n">
        <x:v>1</x:v>
      </x:c>
    </x:row>
    <x:row r="20">
      <x:c r="A20" s="10" t="str">
        <x:v>Lote origen</x:v>
      </x:c>
      <x:c r="B20" s="10" t="str">
        <x:v>Muestras</x:v>
      </x:c>
      <x:c r="D20" s="10" t="str">
        <x:v>Dia escaneo VT</x:v>
      </x:c>
      <x:c r="E20" s="10" t="str">
        <x:v>Muestras</x:v>
      </x:c>
      <x:c r="G20" s="10" t="str">
        <x:v>Ano creacion</x:v>
      </x:c>
      <x:c r="H20" s="10" t="str">
        <x:v>Muestras</x:v>
      </x:c>
    </x:row>
    <x:row r="21">
      <x:c r="A21" t="str">
        <x:v>VirusShare_00499</x:v>
      </x:c>
      <x:c r="B21" t="n">
        <x:v>5368</x:v>
      </x:c>
      <x:c r="D21" t="str">
        <x:v>2021-10-25</x:v>
      </x:c>
      <x:c r="E21" t="n">
        <x:v>1</x:v>
      </x:c>
      <x:c r="G21" t="str">
        <x:v>2005</x:v>
      </x:c>
      <x:c r="H21" t="n">
        <x:v>2620</x:v>
      </x:c>
    </x:row>
    <x:row r="22">
      <x:c r="A22" t="str">
        <x:v>VirusShare_00495</x:v>
      </x:c>
      <x:c r="B22" t="n">
        <x:v>3002</x:v>
      </x:c>
      <x:c r="D22" t="str">
        <x:v>2021-10-28</x:v>
      </x:c>
      <x:c r="E22" t="n">
        <x:v>7</x:v>
      </x:c>
      <x:c r="G22" t="str">
        <x:v>2006</x:v>
      </x:c>
      <x:c r="H22" t="n">
        <x:v>5700</x:v>
      </x:c>
    </x:row>
    <x:row r="23">
      <x:c r="D23" t="str">
        <x:v>2021-10-29</x:v>
      </x:c>
      <x:c r="E23" t="n">
        <x:v>7</x:v>
      </x:c>
      <x:c r="G23" t="str">
        <x:v>2009</x:v>
      </x:c>
      <x:c r="H23" t="n">
        <x:v>2</x:v>
      </x:c>
    </x:row>
    <x:row r="24">
      <x:c r="D24" t="str">
        <x:v>2021-10-30</x:v>
      </x:c>
      <x:c r="E24" t="n">
        <x:v>19</x:v>
      </x:c>
      <x:c r="G24" t="str">
        <x:v>2011</x:v>
      </x:c>
      <x:c r="H24" t="n">
        <x:v>3</x:v>
      </x:c>
    </x:row>
    <x:row r="25">
      <x:c r="D25" t="str">
        <x:v>2021-10-31</x:v>
      </x:c>
      <x:c r="E25" t="n">
        <x:v>85</x:v>
      </x:c>
      <x:c r="G25" t="str">
        <x:v>2012</x:v>
      </x:c>
      <x:c r="H25" t="n">
        <x:v>4</x:v>
      </x:c>
    </x:row>
    <x:row r="26">
      <x:c r="D26" t="str">
        <x:v>2021-11-01</x:v>
      </x:c>
      <x:c r="E26" t="n">
        <x:v>147</x:v>
      </x:c>
      <x:c r="G26" t="str">
        <x:v>2013</x:v>
      </x:c>
      <x:c r="H26" t="n">
        <x:v>41</x:v>
      </x:c>
    </x:row>
    <x:row r="27">
      <x:c r="D27" t="str">
        <x:v>2021-11-02</x:v>
      </x:c>
      <x:c r="E27" t="n">
        <x:v>204</x:v>
      </x:c>
    </x:row>
    <x:row r="28">
      <x:c r="D28" t="str">
        <x:v>2021-11-03</x:v>
      </x:c>
      <x:c r="E28" t="n">
        <x:v>437</x:v>
      </x:c>
    </x:row>
    <x:row r="29">
      <x:c r="D29" t="str">
        <x:v>2021-11-04</x:v>
      </x:c>
      <x:c r="E29" t="n">
        <x:v>561</x:v>
      </x:c>
    </x:row>
    <x:row r="30">
      <x:c r="D30" t="str">
        <x:v>2021-11-05</x:v>
      </x:c>
      <x:c r="E30" t="n">
        <x:v>551</x:v>
      </x:c>
    </x:row>
    <x:row r="31">
      <x:c r="D31" t="str">
        <x:v>2021-11-06</x:v>
      </x:c>
      <x:c r="E31" t="n">
        <x:v>217</x:v>
      </x:c>
    </x:row>
    <x:row r="32">
      <x:c r="D32" t="str">
        <x:v>2021-11-07</x:v>
      </x:c>
      <x:c r="E32" t="n">
        <x:v>461</x:v>
      </x:c>
    </x:row>
    <x:row r="33">
      <x:c r="D33" t="str">
        <x:v>2021-11-08</x:v>
      </x:c>
      <x:c r="E33" t="n">
        <x:v>386</x:v>
      </x:c>
    </x:row>
    <x:row r="34">
      <x:c r="D34" t="str">
        <x:v>2021-11-09</x:v>
      </x:c>
      <x:c r="E34" t="n">
        <x:v>338</x:v>
      </x:c>
    </x:row>
    <x:row r="35">
      <x:c r="D35" t="str">
        <x:v>2021-11-10</x:v>
      </x:c>
      <x:c r="E35" t="n">
        <x:v>586</x:v>
      </x:c>
    </x:row>
    <x:row r="36">
      <x:c r="D36" t="str">
        <x:v>2021-11-11</x:v>
      </x:c>
      <x:c r="E36" t="n">
        <x:v>873</x:v>
      </x:c>
    </x:row>
    <x:row r="37">
      <x:c r="D37" t="str">
        <x:v>2021-11-12</x:v>
      </x:c>
      <x:c r="E37" t="n">
        <x:v>1116</x:v>
      </x:c>
    </x:row>
    <x:row r="38">
      <x:c r="D38" t="str">
        <x:v>2021-11-13</x:v>
      </x:c>
      <x:c r="E38" t="n">
        <x:v>1287</x:v>
      </x:c>
    </x:row>
    <x:row r="39">
      <x:c r="D39" t="str">
        <x:v>2021-11-14</x:v>
      </x:c>
      <x:c r="E39" t="n">
        <x:v>884</x:v>
      </x:c>
    </x:row>
    <x:row r="40">
      <x:c r="D40" t="str">
        <x:v>2021-11-15</x:v>
      </x:c>
      <x:c r="E40" t="n">
        <x:v>125</x:v>
      </x:c>
    </x:row>
    <x:row r="41">
      <x:c r="D41" t="str">
        <x:v>2021-11-16</x:v>
      </x:c>
      <x:c r="E41" t="n">
        <x:v>76</x:v>
      </x:c>
    </x:row>
    <x:row r="42">
      <x:c r="D42" t="str">
        <x:v>2021-11-17</x:v>
      </x:c>
      <x:c r="E42" t="n">
        <x:v>2</x:v>
      </x:c>
    </x:row>
    <x:row r="56">
      <x:c r="A56" s="20" t="str">
        <x:v>Nota: dia_creacion_archivo se valida entre 1992 y 2026. Valores vacios, 1970 o fechas futuras extremas se agrupan como fuera_rango_o_vacia.</x:v>
      </x:c>
    </x:row>
  </x:sheetData>
  <x:mergeCells>
    <x:mergeCell ref="A1:L1"/>
    <x:mergeCell ref="A56:L57"/>
  </x:mergeCells>
  <x:pageMargins left="0.7" right="0.7" top="0.75" bottom="0.75" header="0.3" footer="0.3"/>
  <x:drawing xmlns:r="http://schemas.openxmlformats.org/officeDocument/2006/relationships" r:id="Ra43cc833a8b148a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</x:cols>
  <x:sheetData>
    <x:row r="1">
      <x:c r="A1" s="8" t="str">
        <x:v>Resumen analitico - familia salgorea</x:v>
      </x:c>
    </x:row>
    <x:row r="3">
      <x:c r="A3" s="10" t="str">
        <x:v>Indicador</x:v>
      </x:c>
      <x:c r="B3" s="10" t="str">
        <x:v>Valor</x:v>
      </x:c>
      <x:c r="D3" s="10" t="str">
        <x:v>Tipo probable</x:v>
      </x:c>
      <x:c r="E3" s="10" t="str">
        <x:v>Muestras</x:v>
      </x:c>
      <x:c r="F3" s="10" t="str">
        <x:v>%</x:v>
      </x:c>
      <x:c r="H3" s="10" t="str">
        <x:v>Lote origen</x:v>
      </x:c>
      <x:c r="I3" s="10" t="str">
        <x:v>Muestras</x:v>
      </x:c>
      <x:c r="J3" s="10" t="str">
        <x:v>%</x:v>
      </x:c>
    </x:row>
    <x:row r="4">
      <x:c r="A4" t="str">
        <x:v>Muestras</x:v>
      </x:c>
      <x:c r="B4" t="n">
        <x:v>8370</x:v>
      </x:c>
      <x:c r="D4" t="str">
        <x:v>trojan</x:v>
      </x:c>
      <x:c r="E4" t="n">
        <x:v>8370</x:v>
      </x:c>
      <x:c r="F4" s="11" t="n">
        <x:v>1</x:v>
      </x:c>
      <x:c r="H4" t="str">
        <x:v>VirusShare_00499</x:v>
      </x:c>
      <x:c r="I4" t="n">
        <x:v>5368</x:v>
      </x:c>
      <x:c r="J4" s="11" t="n">
        <x:v>0.6413381123058542</x:v>
      </x:c>
    </x:row>
    <x:row r="5">
      <x:c r="A5" t="str">
        <x:v>Hashes unicos</x:v>
      </x:c>
      <x:c r="B5" t="n">
        <x:v>8370</x:v>
      </x:c>
      <x:c r="H5" t="str">
        <x:v>VirusShare_00495</x:v>
      </x:c>
      <x:c r="I5" t="n">
        <x:v>3002</x:v>
      </x:c>
      <x:c r="J5" s="11" t="n">
        <x:v>0.35866188769414575</x:v>
      </x:c>
    </x:row>
    <x:row r="6">
      <x:c r="A6" t="str">
        <x:v>Familia dominante</x:v>
      </x:c>
      <x:c r="B6" t="str">
        <x:v>salgorea (8370)</x:v>
      </x:c>
    </x:row>
    <x:row r="7">
      <x:c r="A7" t="str">
        <x:v>Extension dominante</x:v>
      </x:c>
      <x:c r="B7" t="str">
        <x:v>exe (100%)</x:v>
      </x:c>
    </x:row>
    <x:row r="8">
      <x:c r="A8" t="str">
        <x:v>Tipo dominante</x:v>
      </x:c>
      <x:c r="B8" t="str">
        <x:v>trojan (100%)</x:v>
      </x:c>
    </x:row>
    <x:row r="9">
      <x:c r="A9" t="str">
        <x:v>Lote mas frecuente</x:v>
      </x:c>
      <x:c r="B9" t="str">
        <x:v>VirusShare_00499 (64.1%)</x:v>
      </x:c>
    </x:row>
    <x:row r="10">
      <x:c r="A10" t="str">
        <x:v>Deteccion promedio</x:v>
      </x:c>
      <x:c r="B10" s="4" t="n">
        <x:v>77.29283273595966</x:v>
      </x:c>
    </x:row>
    <x:row r="11">
      <x:c r="A11" t="str">
        <x:v>Deteccion mediana</x:v>
      </x:c>
      <x:c r="B11" s="4" t="n">
        <x:v>76.81</x:v>
      </x:c>
    </x:row>
    <x:row r="12">
      <x:c r="A12" t="str">
        <x:v>Deteccion minima</x:v>
      </x:c>
      <x:c r="B12" s="4" t="n">
        <x:v>60.29</x:v>
      </x:c>
    </x:row>
    <x:row r="13">
      <x:c r="A13" t="str">
        <x:v>Deteccion maxima</x:v>
      </x:c>
      <x:c r="B13" s="4" t="n">
        <x:v>91.04</x:v>
      </x:c>
    </x:row>
    <x:row r="14">
      <x:c r="A14" t="str">
        <x:v>Tamano promedio MB</x:v>
      </x:c>
      <x:c r="B14" s="6" t="n">
        <x:v>1.9118743518204957</x:v>
      </x:c>
    </x:row>
    <x:row r="15">
      <x:c r="A15" t="str">
        <x:v>Tamano mediano MB</x:v>
      </x:c>
      <x:c r="B15" s="6" t="n">
        <x:v>1.8676834106445312</x:v>
      </x:c>
    </x:row>
    <x:row r="16">
      <x:c r="A16" t="str">
        <x:v>Fechas creacion fuera de rango/vacias</x:v>
      </x:c>
      <x:c r="B16" s="6" t="n">
        <x:v>0</x:v>
      </x:c>
    </x:row>
    <x:row r="19">
      <x:c r="A19" s="10" t="str">
        <x:v>Rango deteccion</x:v>
      </x:c>
      <x:c r="B19" s="10" t="str">
        <x:v>Muestras</x:v>
      </x:c>
      <x:c r="D19" s="10" t="str">
        <x:v>Rango tamano</x:v>
      </x:c>
      <x:c r="E19" s="10" t="str">
        <x:v>Muestras</x:v>
      </x:c>
      <x:c r="G19" s="10" t="str">
        <x:v>Dia escaneo VT</x:v>
      </x:c>
      <x:c r="H19" s="10" t="str">
        <x:v>Muestras</x:v>
      </x:c>
      <x:c r="J19" s="10" t="str">
        <x:v>Ano creacion validado</x:v>
      </x:c>
      <x:c r="K19" s="10" t="str">
        <x:v>Muestras</x:v>
      </x:c>
    </x:row>
    <x:row r="20">
      <x:c r="A20" t="str">
        <x:v>0-10%</x:v>
      </x:c>
      <x:c r="B20" t="n">
        <x:v>0</x:v>
      </x:c>
      <x:c r="D20" t="str">
        <x:v>&lt;=0.25 MB</x:v>
      </x:c>
      <x:c r="E20" t="n">
        <x:v>0</x:v>
      </x:c>
      <x:c r="G20" t="str">
        <x:v>2021-10-25</x:v>
      </x:c>
      <x:c r="H20" t="n">
        <x:v>1</x:v>
      </x:c>
      <x:c r="J20" t="str">
        <x:v>2005</x:v>
      </x:c>
      <x:c r="K20" t="n">
        <x:v>2620</x:v>
      </x:c>
    </x:row>
    <x:row r="21">
      <x:c r="A21" t="str">
        <x:v>10-20%</x:v>
      </x:c>
      <x:c r="B21" t="n">
        <x:v>0</x:v>
      </x:c>
      <x:c r="D21" t="str">
        <x:v>0.25-0.5 MB</x:v>
      </x:c>
      <x:c r="E21" t="n">
        <x:v>0</x:v>
      </x:c>
      <x:c r="G21" t="str">
        <x:v>2021-10-28</x:v>
      </x:c>
      <x:c r="H21" t="n">
        <x:v>7</x:v>
      </x:c>
      <x:c r="J21" t="str">
        <x:v>2006</x:v>
      </x:c>
      <x:c r="K21" t="n">
        <x:v>5700</x:v>
      </x:c>
    </x:row>
    <x:row r="22">
      <x:c r="A22" t="str">
        <x:v>20-30%</x:v>
      </x:c>
      <x:c r="B22" t="n">
        <x:v>0</x:v>
      </x:c>
      <x:c r="D22" t="str">
        <x:v>0.5-1 MB</x:v>
      </x:c>
      <x:c r="E22" t="n">
        <x:v>0</x:v>
      </x:c>
      <x:c r="G22" t="str">
        <x:v>2021-10-29</x:v>
      </x:c>
      <x:c r="H22" t="n">
        <x:v>7</x:v>
      </x:c>
      <x:c r="J22" t="str">
        <x:v>2009</x:v>
      </x:c>
      <x:c r="K22" t="n">
        <x:v>2</x:v>
      </x:c>
    </x:row>
    <x:row r="23">
      <x:c r="A23" t="str">
        <x:v>30-40%</x:v>
      </x:c>
      <x:c r="B23" t="n">
        <x:v>0</x:v>
      </x:c>
      <x:c r="D23" t="str">
        <x:v>1-2 MB</x:v>
      </x:c>
      <x:c r="E23" t="n">
        <x:v>8326</x:v>
      </x:c>
      <x:c r="G23" t="str">
        <x:v>2021-10-30</x:v>
      </x:c>
      <x:c r="H23" t="n">
        <x:v>19</x:v>
      </x:c>
      <x:c r="J23" t="str">
        <x:v>2011</x:v>
      </x:c>
      <x:c r="K23" t="n">
        <x:v>3</x:v>
      </x:c>
    </x:row>
    <x:row r="24">
      <x:c r="A24" t="str">
        <x:v>40-50%</x:v>
      </x:c>
      <x:c r="B24" t="n">
        <x:v>0</x:v>
      </x:c>
      <x:c r="D24" t="str">
        <x:v>2-5 MB</x:v>
      </x:c>
      <x:c r="E24" t="n">
        <x:v>44</x:v>
      </x:c>
      <x:c r="G24" t="str">
        <x:v>2021-10-31</x:v>
      </x:c>
      <x:c r="H24" t="n">
        <x:v>85</x:v>
      </x:c>
      <x:c r="J24" t="str">
        <x:v>2012</x:v>
      </x:c>
      <x:c r="K24" t="n">
        <x:v>4</x:v>
      </x:c>
    </x:row>
    <x:row r="25">
      <x:c r="A25" t="str">
        <x:v>50-60%</x:v>
      </x:c>
      <x:c r="B25" t="n">
        <x:v>0</x:v>
      </x:c>
      <x:c r="D25" t="str">
        <x:v>5-10 MB</x:v>
      </x:c>
      <x:c r="E25" t="n">
        <x:v>0</x:v>
      </x:c>
      <x:c r="G25" t="str">
        <x:v>2021-11-01</x:v>
      </x:c>
      <x:c r="H25" t="n">
        <x:v>147</x:v>
      </x:c>
      <x:c r="J25" t="str">
        <x:v>2013</x:v>
      </x:c>
      <x:c r="K25" t="n">
        <x:v>41</x:v>
      </x:c>
    </x:row>
    <x:row r="26">
      <x:c r="A26" t="str">
        <x:v>60-70%</x:v>
      </x:c>
      <x:c r="B26" t="n">
        <x:v>32</x:v>
      </x:c>
      <x:c r="D26" t="str">
        <x:v>&gt;10 MB</x:v>
      </x:c>
      <x:c r="E26" t="n">
        <x:v>0</x:v>
      </x:c>
      <x:c r="G26" t="str">
        <x:v>2021-11-02</x:v>
      </x:c>
      <x:c r="H26" t="n">
        <x:v>204</x:v>
      </x:c>
    </x:row>
    <x:row r="27">
      <x:c r="A27" t="str">
        <x:v>70-80%</x:v>
      </x:c>
      <x:c r="B27" t="n">
        <x:v>7487</x:v>
      </x:c>
      <x:c r="G27" t="str">
        <x:v>2021-11-03</x:v>
      </x:c>
      <x:c r="H27" t="n">
        <x:v>437</x:v>
      </x:c>
    </x:row>
    <x:row r="28">
      <x:c r="A28" t="str">
        <x:v>80-90%</x:v>
      </x:c>
      <x:c r="B28" t="n">
        <x:v>850</x:v>
      </x:c>
      <x:c r="G28" t="str">
        <x:v>2021-11-04</x:v>
      </x:c>
      <x:c r="H28" t="n">
        <x:v>561</x:v>
      </x:c>
    </x:row>
    <x:row r="29">
      <x:c r="A29" t="str">
        <x:v>90-100%</x:v>
      </x:c>
      <x:c r="B29" t="n">
        <x:v>1</x:v>
      </x:c>
      <x:c r="G29" t="str">
        <x:v>2021-11-05</x:v>
      </x:c>
      <x:c r="H29" t="n">
        <x:v>551</x:v>
      </x:c>
    </x:row>
    <x:row r="30">
      <x:c r="G30" t="str">
        <x:v>2021-11-06</x:v>
      </x:c>
      <x:c r="H30" t="n">
        <x:v>217</x:v>
      </x:c>
    </x:row>
    <x:row r="31">
      <x:c r="G31" t="str">
        <x:v>2021-11-07</x:v>
      </x:c>
      <x:c r="H31" t="n">
        <x:v>461</x:v>
      </x:c>
    </x:row>
    <x:row r="32">
      <x:c r="G32" t="str">
        <x:v>2021-11-08</x:v>
      </x:c>
      <x:c r="H32" t="n">
        <x:v>386</x:v>
      </x:c>
    </x:row>
    <x:row r="33">
      <x:c r="G33" t="str">
        <x:v>2021-11-09</x:v>
      </x:c>
      <x:c r="H33" t="n">
        <x:v>338</x:v>
      </x:c>
    </x:row>
    <x:row r="34">
      <x:c r="G34" t="str">
        <x:v>2021-11-10</x:v>
      </x:c>
      <x:c r="H34" t="n">
        <x:v>586</x:v>
      </x:c>
    </x:row>
    <x:row r="35">
      <x:c r="G35" t="str">
        <x:v>2021-11-11</x:v>
      </x:c>
      <x:c r="H35" t="n">
        <x:v>873</x:v>
      </x:c>
    </x:row>
    <x:row r="36">
      <x:c r="G36" t="str">
        <x:v>2021-11-12</x:v>
      </x:c>
      <x:c r="H36" t="n">
        <x:v>1116</x:v>
      </x:c>
    </x:row>
    <x:row r="37">
      <x:c r="G37" t="str">
        <x:v>2021-11-13</x:v>
      </x:c>
      <x:c r="H37" t="n">
        <x:v>1287</x:v>
      </x:c>
    </x:row>
    <x:row r="38">
      <x:c r="G38" t="str">
        <x:v>2021-11-14</x:v>
      </x:c>
      <x:c r="H38" t="n">
        <x:v>884</x:v>
      </x:c>
    </x:row>
    <x:row r="39">
      <x:c r="G39" t="str">
        <x:v>2021-11-15</x:v>
      </x:c>
      <x:c r="H39" t="n">
        <x:v>125</x:v>
      </x:c>
    </x:row>
    <x:row r="40">
      <x:c r="G40" t="str">
        <x:v>2021-11-16</x:v>
      </x:c>
      <x:c r="H40" t="n">
        <x:v>76</x:v>
      </x:c>
    </x:row>
    <x:row r="41">
      <x:c r="G41" t="str">
        <x:v>2021-11-17</x:v>
      </x:c>
      <x:c r="H41" t="n">
        <x:v>2</x:v>
      </x:c>
    </x:row>
  </x:sheetData>
  <x:mergeCells>
    <x:mergeCell ref="A1:H1"/>
  </x:mergeCells>
  <x:pageMargins left="0.7" right="0.7" top="0.75" bottom="0.75" header="0.3" footer="0.3"/>
  <x:tableParts count="6">
    <x:tablePart xmlns:r="http://schemas.openxmlformats.org/officeDocument/2006/relationships" r:id="R6223c649dcce47e3"/>
    <x:tablePart xmlns:r="http://schemas.openxmlformats.org/officeDocument/2006/relationships" r:id="Rc6fee31e5ab64b17"/>
    <x:tablePart xmlns:r="http://schemas.openxmlformats.org/officeDocument/2006/relationships" r:id="Rd1abb8c51ecd4edc"/>
    <x:tablePart xmlns:r="http://schemas.openxmlformats.org/officeDocument/2006/relationships" r:id="Rf4f4be3884cd4d1d"/>
    <x:tablePart xmlns:r="http://schemas.openxmlformats.org/officeDocument/2006/relationships" r:id="R49fe2e7d06b44101"/>
    <x:tablePart xmlns:r="http://schemas.openxmlformats.org/officeDocument/2006/relationships" r:id="Rb20aaafe22b14c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</x:cols>
  <x:sheetData>
    <x:row r="1">
      <x:c r="A1" s="2" t="str">
        <x:v>hash_md5</x:v>
      </x:c>
      <x:c r="B1" s="2" t="str">
        <x:v>lote_origen</x:v>
      </x:c>
      <x:c r="C1" s="2" t="str">
        <x:v>familia_probable</x:v>
      </x:c>
      <x:c r="D1" s="2" t="str">
        <x:v>size</x:v>
      </x:c>
      <x:c r="E1" s="2" t="str">
        <x:v>extension</x:v>
      </x:c>
      <x:c r="F1" s="2" t="str">
        <x:v>tipo_probable</x:v>
      </x:c>
      <x:c r="G1" s="2" t="str">
        <x:v>detection_percent</x:v>
      </x:c>
      <x:c r="H1" s="2" t="str">
        <x:v>fecha_escaneo_vt</x:v>
      </x:c>
      <x:c r="I1" s="2" t="str">
        <x:v>dia_creacion_archivo</x:v>
      </x:c>
      <x:c r="J1" s="2" t="str">
        <x:v>scan_day</x:v>
      </x:c>
      <x:c r="K1" s="2" t="str">
        <x:v>size_mb</x:v>
      </x:c>
      <x:c r="L1" s="2" t="str">
        <x:v>creation_year_validada</x:v>
      </x:c>
      <x:c r="M1" s="2" t="str">
        <x:v>nota_fecha_creacion</x:v>
      </x:c>
    </x:row>
    <x:row r="2">
      <x:c r="A2" t="str">
        <x:v>006009b9fdb6609eecc522c87daaa678</x:v>
      </x:c>
      <x:c r="B2" t="str">
        <x:v>VirusShare_00495</x:v>
      </x:c>
      <x:c r="C2" t="str">
        <x:v>salgorea</x:v>
      </x:c>
      <x:c r="D2" s="3" t="n">
        <x:v>2089472</x:v>
      </x:c>
      <x:c r="E2" t="str">
        <x:v>exe</x:v>
      </x:c>
      <x:c r="F2" t="str">
        <x:v>trojan</x:v>
      </x:c>
      <x:c r="G2" s="4" t="n">
        <x:v>74.6</x:v>
      </x:c>
      <x:c r="H2" s="5" t="n">
        <x:v>44505.10671296297</x:v>
      </x:c>
      <x:c r="I2" s="5" t="n">
        <x:v>38415</x:v>
      </x:c>
      <x:c r="J2" t="str">
        <x:v>2021-11-05</x:v>
      </x:c>
      <x:c r="K2" s="6" t="n">
        <x:v>1.993</x:v>
      </x:c>
      <x:c r="L2" t="n">
        <x:v>2005</x:v>
      </x:c>
      <x:c r="M2" t="str"/>
    </x:row>
    <x:row r="3">
      <x:c r="A3" t="str">
        <x:v>006241c57bbd35dfa10d171d3d47c0a8</x:v>
      </x:c>
      <x:c r="B3" t="str">
        <x:v>VirusShare_00495</x:v>
      </x:c>
      <x:c r="C3" t="str">
        <x:v>salgorea</x:v>
      </x:c>
      <x:c r="D3" s="3" t="n">
        <x:v>2089472</x:v>
      </x:c>
      <x:c r="E3" t="str">
        <x:v>exe</x:v>
      </x:c>
      <x:c r="F3" t="str">
        <x:v>trojan</x:v>
      </x:c>
      <x:c r="G3" s="4" t="n">
        <x:v>76.47</x:v>
      </x:c>
      <x:c r="H3" s="5" t="n">
        <x:v>44505.14020833333</x:v>
      </x:c>
      <x:c r="I3" s="5" t="n">
        <x:v>38415</x:v>
      </x:c>
      <x:c r="J3" t="str">
        <x:v>2021-11-05</x:v>
      </x:c>
      <x:c r="K3" s="6" t="n">
        <x:v>1.993</x:v>
      </x:c>
      <x:c r="L3" t="n">
        <x:v>2005</x:v>
      </x:c>
      <x:c r="M3" t="str"/>
    </x:row>
    <x:row r="4">
      <x:c r="A4" t="str">
        <x:v>00fb8e55d70663dac478085a96a80ca5</x:v>
      </x:c>
      <x:c r="B4" t="str">
        <x:v>VirusShare_00495</x:v>
      </x:c>
      <x:c r="C4" t="str">
        <x:v>salgorea</x:v>
      </x:c>
      <x:c r="D4" s="3" t="n">
        <x:v>2089472</x:v>
      </x:c>
      <x:c r="E4" t="str">
        <x:v>exe</x:v>
      </x:c>
      <x:c r="F4" t="str">
        <x:v>trojan</x:v>
      </x:c>
      <x:c r="G4" s="4" t="n">
        <x:v>81.16</x:v>
      </x:c>
      <x:c r="H4" s="5" t="n">
        <x:v>44505.72226851852</x:v>
      </x:c>
      <x:c r="I4" s="5" t="n">
        <x:v>38415</x:v>
      </x:c>
      <x:c r="J4" t="str">
        <x:v>2021-11-05</x:v>
      </x:c>
      <x:c r="K4" s="6" t="n">
        <x:v>1.993</x:v>
      </x:c>
      <x:c r="L4" t="n">
        <x:v>2005</x:v>
      </x:c>
      <x:c r="M4" t="str"/>
    </x:row>
    <x:row r="5">
      <x:c r="A5" t="str">
        <x:v>02a172b913392357cfff78bfb252823f</x:v>
      </x:c>
      <x:c r="B5" t="str">
        <x:v>VirusShare_00495</x:v>
      </x:c>
      <x:c r="C5" t="str">
        <x:v>salgorea</x:v>
      </x:c>
      <x:c r="D5" s="3" t="n">
        <x:v>2089472</x:v>
      </x:c>
      <x:c r="E5" t="str">
        <x:v>exe</x:v>
      </x:c>
      <x:c r="F5" t="str">
        <x:v>trojan</x:v>
      </x:c>
      <x:c r="G5" s="4" t="n">
        <x:v>76.56</x:v>
      </x:c>
      <x:c r="H5" s="5" t="n">
        <x:v>44505.10542824074</x:v>
      </x:c>
      <x:c r="I5" s="5" t="n">
        <x:v>38415</x:v>
      </x:c>
      <x:c r="J5" t="str">
        <x:v>2021-11-05</x:v>
      </x:c>
      <x:c r="K5" s="6" t="n">
        <x:v>1.993</x:v>
      </x:c>
      <x:c r="L5" t="n">
        <x:v>2005</x:v>
      </x:c>
      <x:c r="M5" t="str"/>
    </x:row>
    <x:row r="6">
      <x:c r="A6" t="str">
        <x:v>040cb67eb6ef8c97185bb9ae463276ad</x:v>
      </x:c>
      <x:c r="B6" t="str">
        <x:v>VirusShare_00495</x:v>
      </x:c>
      <x:c r="C6" t="str">
        <x:v>salgorea</x:v>
      </x:c>
      <x:c r="D6" s="3" t="n">
        <x:v>2089472</x:v>
      </x:c>
      <x:c r="E6" t="str">
        <x:v>exe</x:v>
      </x:c>
      <x:c r="F6" t="str">
        <x:v>trojan</x:v>
      </x:c>
      <x:c r="G6" s="4" t="n">
        <x:v>76.81</x:v>
      </x:c>
      <x:c r="H6" s="5" t="n">
        <x:v>44504.978125</x:v>
      </x:c>
      <x:c r="I6" s="5" t="n">
        <x:v>38415</x:v>
      </x:c>
      <x:c r="J6" t="str">
        <x:v>2021-11-04</x:v>
      </x:c>
      <x:c r="K6" s="6" t="n">
        <x:v>1.993</x:v>
      </x:c>
      <x:c r="L6" t="n">
        <x:v>2005</x:v>
      </x:c>
      <x:c r="M6" t="str"/>
    </x:row>
    <x:row r="7">
      <x:c r="A7" t="str">
        <x:v>047c4f528143d7a0ad44775a830cecec</x:v>
      </x:c>
      <x:c r="B7" t="str">
        <x:v>VirusShare_00495</x:v>
      </x:c>
      <x:c r="C7" t="str">
        <x:v>salgorea</x:v>
      </x:c>
      <x:c r="D7" s="3" t="n">
        <x:v>2089472</x:v>
      </x:c>
      <x:c r="E7" t="str">
        <x:v>exe</x:v>
      </x:c>
      <x:c r="F7" t="str">
        <x:v>trojan</x:v>
      </x:c>
      <x:c r="G7" s="4" t="n">
        <x:v>77.94</x:v>
      </x:c>
      <x:c r="H7" s="5" t="n">
        <x:v>44505.051875</x:v>
      </x:c>
      <x:c r="I7" s="5" t="n">
        <x:v>38415</x:v>
      </x:c>
      <x:c r="J7" t="str">
        <x:v>2021-11-05</x:v>
      </x:c>
      <x:c r="K7" s="6" t="n">
        <x:v>1.993</x:v>
      </x:c>
      <x:c r="L7" t="n">
        <x:v>2005</x:v>
      </x:c>
      <x:c r="M7" t="str"/>
    </x:row>
    <x:row r="8">
      <x:c r="A8" t="str">
        <x:v>0819fe9a7238295352a878d89418508c</x:v>
      </x:c>
      <x:c r="B8" t="str">
        <x:v>VirusShare_00495</x:v>
      </x:c>
      <x:c r="C8" t="str">
        <x:v>salgorea</x:v>
      </x:c>
      <x:c r="D8" s="3" t="n">
        <x:v>2089472</x:v>
      </x:c>
      <x:c r="E8" t="str">
        <x:v>exe</x:v>
      </x:c>
      <x:c r="F8" t="str">
        <x:v>trojan</x:v>
      </x:c>
      <x:c r="G8" s="4" t="n">
        <x:v>75</x:v>
      </x:c>
      <x:c r="H8" s="5" t="n">
        <x:v>44500.0396875</x:v>
      </x:c>
      <x:c r="I8" s="5" t="n">
        <x:v>38415</x:v>
      </x:c>
      <x:c r="J8" t="str">
        <x:v>2021-10-31</x:v>
      </x:c>
      <x:c r="K8" s="6" t="n">
        <x:v>1.993</x:v>
      </x:c>
      <x:c r="L8" t="n">
        <x:v>2005</x:v>
      </x:c>
      <x:c r="M8" t="str"/>
    </x:row>
    <x:row r="9">
      <x:c r="A9" t="str">
        <x:v>0ae0ca7872ed55eae9d75b9099985290</x:v>
      </x:c>
      <x:c r="B9" t="str">
        <x:v>VirusShare_00495</x:v>
      </x:c>
      <x:c r="C9" t="str">
        <x:v>salgorea</x:v>
      </x:c>
      <x:c r="D9" s="3" t="n">
        <x:v>2089472</x:v>
      </x:c>
      <x:c r="E9" t="str">
        <x:v>exe</x:v>
      </x:c>
      <x:c r="F9" t="str">
        <x:v>trojan</x:v>
      </x:c>
      <x:c r="G9" s="4" t="n">
        <x:v>76.47</x:v>
      </x:c>
      <x:c r="H9" s="5" t="n">
        <x:v>44505.06663194444</x:v>
      </x:c>
      <x:c r="I9" s="5" t="n">
        <x:v>38415</x:v>
      </x:c>
      <x:c r="J9" t="str">
        <x:v>2021-11-05</x:v>
      </x:c>
      <x:c r="K9" s="6" t="n">
        <x:v>1.993</x:v>
      </x:c>
      <x:c r="L9" t="n">
        <x:v>2005</x:v>
      </x:c>
      <x:c r="M9" t="str"/>
    </x:row>
    <x:row r="10">
      <x:c r="A10" t="str">
        <x:v>0d37f8e169e63feff9391f3aab33cc89</x:v>
      </x:c>
      <x:c r="B10" t="str">
        <x:v>VirusShare_00495</x:v>
      </x:c>
      <x:c r="C10" t="str">
        <x:v>salgorea</x:v>
      </x:c>
      <x:c r="D10" s="3" t="n">
        <x:v>2089472</x:v>
      </x:c>
      <x:c r="E10" t="str">
        <x:v>exe</x:v>
      </x:c>
      <x:c r="F10" t="str">
        <x:v>trojan</x:v>
      </x:c>
      <x:c r="G10" s="4" t="n">
        <x:v>73.85</x:v>
      </x:c>
      <x:c r="H10" s="5" t="n">
        <x:v>44505.32991898148</x:v>
      </x:c>
      <x:c r="I10" s="5" t="n">
        <x:v>38415</x:v>
      </x:c>
      <x:c r="J10" t="str">
        <x:v>2021-11-05</x:v>
      </x:c>
      <x:c r="K10" s="6" t="n">
        <x:v>1.993</x:v>
      </x:c>
      <x:c r="L10" t="n">
        <x:v>2005</x:v>
      </x:c>
      <x:c r="M10" t="str"/>
    </x:row>
    <x:row r="11">
      <x:c r="A11" t="str">
        <x:v>0e91cb4b7196fe97989244b6af44e010</x:v>
      </x:c>
      <x:c r="B11" t="str">
        <x:v>VirusShare_00495</x:v>
      </x:c>
      <x:c r="C11" t="str">
        <x:v>salgorea</x:v>
      </x:c>
      <x:c r="D11" s="3" t="n">
        <x:v>2089472</x:v>
      </x:c>
      <x:c r="E11" t="str">
        <x:v>exe</x:v>
      </x:c>
      <x:c r="F11" t="str">
        <x:v>trojan</x:v>
      </x:c>
      <x:c r="G11" s="4" t="n">
        <x:v>76.81</x:v>
      </x:c>
      <x:c r="H11" s="5" t="n">
        <x:v>44505.31209490741</x:v>
      </x:c>
      <x:c r="I11" s="5" t="n">
        <x:v>38415</x:v>
      </x:c>
      <x:c r="J11" t="str">
        <x:v>2021-11-05</x:v>
      </x:c>
      <x:c r="K11" s="6" t="n">
        <x:v>1.993</x:v>
      </x:c>
      <x:c r="L11" t="n">
        <x:v>2005</x:v>
      </x:c>
      <x:c r="M11" t="str"/>
    </x:row>
    <x:row r="12">
      <x:c r="A12" t="str">
        <x:v>1057fd59a053f82272121387e0871f3d</x:v>
      </x:c>
      <x:c r="B12" t="str">
        <x:v>VirusShare_00495</x:v>
      </x:c>
      <x:c r="C12" t="str">
        <x:v>salgorea</x:v>
      </x:c>
      <x:c r="D12" s="3" t="n">
        <x:v>2089472</x:v>
      </x:c>
      <x:c r="E12" t="str">
        <x:v>exe</x:v>
      </x:c>
      <x:c r="F12" t="str">
        <x:v>trojan</x:v>
      </x:c>
      <x:c r="G12" s="4" t="n">
        <x:v>82.09</x:v>
      </x:c>
      <x:c r="H12" s="5" t="n">
        <x:v>44505.72251157407</x:v>
      </x:c>
      <x:c r="I12" s="5" t="n">
        <x:v>38415</x:v>
      </x:c>
      <x:c r="J12" t="str">
        <x:v>2021-11-05</x:v>
      </x:c>
      <x:c r="K12" s="6" t="n">
        <x:v>1.993</x:v>
      </x:c>
      <x:c r="L12" t="n">
        <x:v>2005</x:v>
      </x:c>
      <x:c r="M12" t="str"/>
    </x:row>
    <x:row r="13">
      <x:c r="A13" t="str">
        <x:v>1435259898c7159e897d33f816fe6cd3</x:v>
      </x:c>
      <x:c r="B13" t="str">
        <x:v>VirusShare_00495</x:v>
      </x:c>
      <x:c r="C13" t="str">
        <x:v>salgorea</x:v>
      </x:c>
      <x:c r="D13" s="3" t="n">
        <x:v>2089472</x:v>
      </x:c>
      <x:c r="E13" t="str">
        <x:v>exe</x:v>
      </x:c>
      <x:c r="F13" t="str">
        <x:v>trojan</x:v>
      </x:c>
      <x:c r="G13" s="4" t="n">
        <x:v>76.81</x:v>
      </x:c>
      <x:c r="H13" s="5" t="n">
        <x:v>44505.059537037036</x:v>
      </x:c>
      <x:c r="I13" s="5" t="n">
        <x:v>38415</x:v>
      </x:c>
      <x:c r="J13" t="str">
        <x:v>2021-11-05</x:v>
      </x:c>
      <x:c r="K13" s="6" t="n">
        <x:v>1.993</x:v>
      </x:c>
      <x:c r="L13" t="n">
        <x:v>2005</x:v>
      </x:c>
      <x:c r="M13" t="str"/>
    </x:row>
    <x:row r="14">
      <x:c r="A14" t="str">
        <x:v>157010775d0937ecb526258cf599d7d8</x:v>
      </x:c>
      <x:c r="B14" t="str">
        <x:v>VirusShare_00495</x:v>
      </x:c>
      <x:c r="C14" t="str">
        <x:v>salgorea</x:v>
      </x:c>
      <x:c r="D14" s="3" t="n">
        <x:v>2089472</x:v>
      </x:c>
      <x:c r="E14" t="str">
        <x:v>exe</x:v>
      </x:c>
      <x:c r="F14" t="str">
        <x:v>trojan</x:v>
      </x:c>
      <x:c r="G14" s="4" t="n">
        <x:v>76.81</x:v>
      </x:c>
      <x:c r="H14" s="5" t="n">
        <x:v>44505.05483796296</x:v>
      </x:c>
      <x:c r="I14" s="5" t="n">
        <x:v>38415</x:v>
      </x:c>
      <x:c r="J14" t="str">
        <x:v>2021-11-05</x:v>
      </x:c>
      <x:c r="K14" s="6" t="n">
        <x:v>1.993</x:v>
      </x:c>
      <x:c r="L14" t="n">
        <x:v>2005</x:v>
      </x:c>
      <x:c r="M14" t="str"/>
    </x:row>
    <x:row r="15">
      <x:c r="A15" t="str">
        <x:v>1888907a8955ef09f71b98f06c78a34e</x:v>
      </x:c>
      <x:c r="B15" t="str">
        <x:v>VirusShare_00495</x:v>
      </x:c>
      <x:c r="C15" t="str">
        <x:v>salgorea</x:v>
      </x:c>
      <x:c r="D15" s="3" t="n">
        <x:v>2089472</x:v>
      </x:c>
      <x:c r="E15" t="str">
        <x:v>exe</x:v>
      </x:c>
      <x:c r="F15" t="str">
        <x:v>trojan</x:v>
      </x:c>
      <x:c r="G15" s="4" t="n">
        <x:v>82.35</x:v>
      </x:c>
      <x:c r="H15" s="5" t="n">
        <x:v>44507.711909722224</x:v>
      </x:c>
      <x:c r="I15" s="5" t="n">
        <x:v>38415</x:v>
      </x:c>
      <x:c r="J15" t="str">
        <x:v>2021-11-07</x:v>
      </x:c>
      <x:c r="K15" s="6" t="n">
        <x:v>1.993</x:v>
      </x:c>
      <x:c r="L15" t="n">
        <x:v>2005</x:v>
      </x:c>
      <x:c r="M15" t="str"/>
    </x:row>
    <x:row r="16">
      <x:c r="A16" t="str">
        <x:v>1a50c7407ecdfe29288192fbd1b22666</x:v>
      </x:c>
      <x:c r="B16" t="str">
        <x:v>VirusShare_00495</x:v>
      </x:c>
      <x:c r="C16" t="str">
        <x:v>salgorea</x:v>
      </x:c>
      <x:c r="D16" s="3" t="n">
        <x:v>2089472</x:v>
      </x:c>
      <x:c r="E16" t="str">
        <x:v>exe</x:v>
      </x:c>
      <x:c r="F16" t="str">
        <x:v>trojan</x:v>
      </x:c>
      <x:c r="G16" s="4" t="n">
        <x:v>75.36</x:v>
      </x:c>
      <x:c r="H16" s="5" t="n">
        <x:v>44505.067766203705</x:v>
      </x:c>
      <x:c r="I16" s="5" t="n">
        <x:v>38415</x:v>
      </x:c>
      <x:c r="J16" t="str">
        <x:v>2021-11-05</x:v>
      </x:c>
      <x:c r="K16" s="6" t="n">
        <x:v>1.993</x:v>
      </x:c>
      <x:c r="L16" t="n">
        <x:v>2005</x:v>
      </x:c>
      <x:c r="M16" t="str"/>
    </x:row>
    <x:row r="17">
      <x:c r="A17" t="str">
        <x:v>1a577ec4f6c8b035bd5434ec3aba86ea</x:v>
      </x:c>
      <x:c r="B17" t="str">
        <x:v>VirusShare_00495</x:v>
      </x:c>
      <x:c r="C17" t="str">
        <x:v>salgorea</x:v>
      </x:c>
      <x:c r="D17" s="3" t="n">
        <x:v>2089472</x:v>
      </x:c>
      <x:c r="E17" t="str">
        <x:v>exe</x:v>
      </x:c>
      <x:c r="F17" t="str">
        <x:v>trojan</x:v>
      </x:c>
      <x:c r="G17" s="4" t="n">
        <x:v>74.63</x:v>
      </x:c>
      <x:c r="H17" s="5" t="n">
        <x:v>44505.31927083333</x:v>
      </x:c>
      <x:c r="I17" s="5" t="n">
        <x:v>38415</x:v>
      </x:c>
      <x:c r="J17" t="str">
        <x:v>2021-11-05</x:v>
      </x:c>
      <x:c r="K17" s="6" t="n">
        <x:v>1.993</x:v>
      </x:c>
      <x:c r="L17" t="n">
        <x:v>2005</x:v>
      </x:c>
      <x:c r="M17" t="str"/>
    </x:row>
    <x:row r="18">
      <x:c r="A18" t="str">
        <x:v>1bd075c5d94cb9070e54ec24ab5dd5c4</x:v>
      </x:c>
      <x:c r="B18" t="str">
        <x:v>VirusShare_00495</x:v>
      </x:c>
      <x:c r="C18" t="str">
        <x:v>salgorea</x:v>
      </x:c>
      <x:c r="D18" s="3" t="n">
        <x:v>2089472</x:v>
      </x:c>
      <x:c r="E18" t="str">
        <x:v>exe</x:v>
      </x:c>
      <x:c r="F18" t="str">
        <x:v>trojan</x:v>
      </x:c>
      <x:c r="G18" s="4" t="n">
        <x:v>75</x:v>
      </x:c>
      <x:c r="H18" s="5" t="n">
        <x:v>44504.97773148148</x:v>
      </x:c>
      <x:c r="I18" s="5" t="n">
        <x:v>38415</x:v>
      </x:c>
      <x:c r="J18" t="str">
        <x:v>2021-11-04</x:v>
      </x:c>
      <x:c r="K18" s="6" t="n">
        <x:v>1.993</x:v>
      </x:c>
      <x:c r="L18" t="n">
        <x:v>2005</x:v>
      </x:c>
      <x:c r="M18" t="str"/>
    </x:row>
    <x:row r="19">
      <x:c r="A19" t="str">
        <x:v>1bedf6a1c36e64d31ba19578039a9b24</x:v>
      </x:c>
      <x:c r="B19" t="str">
        <x:v>VirusShare_00495</x:v>
      </x:c>
      <x:c r="C19" t="str">
        <x:v>salgorea</x:v>
      </x:c>
      <x:c r="D19" s="3" t="n">
        <x:v>2089472</x:v>
      </x:c>
      <x:c r="E19" t="str">
        <x:v>exe</x:v>
      </x:c>
      <x:c r="F19" t="str">
        <x:v>trojan</x:v>
      </x:c>
      <x:c r="G19" s="4" t="n">
        <x:v>77.61</x:v>
      </x:c>
      <x:c r="H19" s="5" t="n">
        <x:v>44499.90869212963</x:v>
      </x:c>
      <x:c r="I19" s="5" t="n">
        <x:v>38415</x:v>
      </x:c>
      <x:c r="J19" t="str">
        <x:v>2021-10-30</x:v>
      </x:c>
      <x:c r="K19" s="6" t="n">
        <x:v>1.993</x:v>
      </x:c>
      <x:c r="L19" t="n">
        <x:v>2005</x:v>
      </x:c>
      <x:c r="M19" t="str"/>
    </x:row>
    <x:row r="20">
      <x:c r="A20" t="str">
        <x:v>1c61bbdfa91aa8713c744bfaac1b8eaf</x:v>
      </x:c>
      <x:c r="B20" t="str">
        <x:v>VirusShare_00495</x:v>
      </x:c>
      <x:c r="C20" t="str">
        <x:v>salgorea</x:v>
      </x:c>
      <x:c r="D20" s="3" t="n">
        <x:v>2089472</x:v>
      </x:c>
      <x:c r="E20" t="str">
        <x:v>exe</x:v>
      </x:c>
      <x:c r="F20" t="str">
        <x:v>trojan</x:v>
      </x:c>
      <x:c r="G20" s="4" t="n">
        <x:v>76.47</x:v>
      </x:c>
      <x:c r="H20" s="5" t="n">
        <x:v>44505.329872685186</x:v>
      </x:c>
      <x:c r="I20" s="5" t="n">
        <x:v>38415</x:v>
      </x:c>
      <x:c r="J20" t="str">
        <x:v>2021-11-05</x:v>
      </x:c>
      <x:c r="K20" s="6" t="n">
        <x:v>1.993</x:v>
      </x:c>
      <x:c r="L20" t="n">
        <x:v>2005</x:v>
      </x:c>
      <x:c r="M20" t="str"/>
    </x:row>
    <x:row r="21">
      <x:c r="A21" t="str">
        <x:v>1ca645cceff27813b539e1479bd4b873</x:v>
      </x:c>
      <x:c r="B21" t="str">
        <x:v>VirusShare_00495</x:v>
      </x:c>
      <x:c r="C21" t="str">
        <x:v>salgorea</x:v>
      </x:c>
      <x:c r="D21" s="3" t="n">
        <x:v>2089472</x:v>
      </x:c>
      <x:c r="E21" t="str">
        <x:v>exe</x:v>
      </x:c>
      <x:c r="F21" t="str">
        <x:v>trojan</x:v>
      </x:c>
      <x:c r="G21" s="4" t="n">
        <x:v>76.12</x:v>
      </x:c>
      <x:c r="H21" s="5" t="n">
        <x:v>44505.3122337963</x:v>
      </x:c>
      <x:c r="I21" s="5" t="n">
        <x:v>38415</x:v>
      </x:c>
      <x:c r="J21" t="str">
        <x:v>2021-11-05</x:v>
      </x:c>
      <x:c r="K21" s="6" t="n">
        <x:v>1.993</x:v>
      </x:c>
      <x:c r="L21" t="n">
        <x:v>2005</x:v>
      </x:c>
      <x:c r="M21" t="str"/>
    </x:row>
    <x:row r="22">
      <x:c r="A22" t="str">
        <x:v>1e00784dc0fa564faf118ff79c12201f</x:v>
      </x:c>
      <x:c r="B22" t="str">
        <x:v>VirusShare_00495</x:v>
      </x:c>
      <x:c r="C22" t="str">
        <x:v>salgorea</x:v>
      </x:c>
      <x:c r="D22" s="3" t="n">
        <x:v>2089472</x:v>
      </x:c>
      <x:c r="E22" t="str">
        <x:v>exe</x:v>
      </x:c>
      <x:c r="F22" t="str">
        <x:v>trojan</x:v>
      </x:c>
      <x:c r="G22" s="4" t="n">
        <x:v>76.92</x:v>
      </x:c>
      <x:c r="H22" s="5" t="n">
        <x:v>44505.644525462965</x:v>
      </x:c>
      <x:c r="I22" s="5" t="n">
        <x:v>38415</x:v>
      </x:c>
      <x:c r="J22" t="str">
        <x:v>2021-11-05</x:v>
      </x:c>
      <x:c r="K22" s="6" t="n">
        <x:v>1.993</x:v>
      </x:c>
      <x:c r="L22" t="n">
        <x:v>2005</x:v>
      </x:c>
      <x:c r="M22" t="str"/>
    </x:row>
    <x:row r="23">
      <x:c r="A23" t="str">
        <x:v>1fb272f5c52f99515790956007a92c46</x:v>
      </x:c>
      <x:c r="B23" t="str">
        <x:v>VirusShare_00495</x:v>
      </x:c>
      <x:c r="C23" t="str">
        <x:v>salgorea</x:v>
      </x:c>
      <x:c r="D23" s="3" t="n">
        <x:v>2089472</x:v>
      </x:c>
      <x:c r="E23" t="str">
        <x:v>exe</x:v>
      </x:c>
      <x:c r="F23" t="str">
        <x:v>trojan</x:v>
      </x:c>
      <x:c r="G23" s="4" t="n">
        <x:v>77.94</x:v>
      </x:c>
      <x:c r="H23" s="5" t="n">
        <x:v>44500.31445601852</x:v>
      </x:c>
      <x:c r="I23" s="5" t="n">
        <x:v>38415</x:v>
      </x:c>
      <x:c r="J23" t="str">
        <x:v>2021-10-31</x:v>
      </x:c>
      <x:c r="K23" s="6" t="n">
        <x:v>1.993</x:v>
      </x:c>
      <x:c r="L23" t="n">
        <x:v>2005</x:v>
      </x:c>
      <x:c r="M23" t="str"/>
    </x:row>
    <x:row r="24">
      <x:c r="A24" t="str">
        <x:v>21b75edba02d8ae599259534bd708b86</x:v>
      </x:c>
      <x:c r="B24" t="str">
        <x:v>VirusShare_00495</x:v>
      </x:c>
      <x:c r="C24" t="str">
        <x:v>salgorea</x:v>
      </x:c>
      <x:c r="D24" s="3" t="n">
        <x:v>2089472</x:v>
      </x:c>
      <x:c r="E24" t="str">
        <x:v>exe</x:v>
      </x:c>
      <x:c r="F24" t="str">
        <x:v>trojan</x:v>
      </x:c>
      <x:c r="G24" s="4" t="n">
        <x:v>76.47</x:v>
      </x:c>
      <x:c r="H24" s="5" t="n">
        <x:v>44505.31151620371</x:v>
      </x:c>
      <x:c r="I24" s="5" t="n">
        <x:v>38415</x:v>
      </x:c>
      <x:c r="J24" t="str">
        <x:v>2021-11-05</x:v>
      </x:c>
      <x:c r="K24" s="6" t="n">
        <x:v>1.993</x:v>
      </x:c>
      <x:c r="L24" t="n">
        <x:v>2005</x:v>
      </x:c>
      <x:c r="M24" t="str"/>
    </x:row>
    <x:row r="25">
      <x:c r="A25" t="str">
        <x:v>21d46701ea459680e28f648157972cee</x:v>
      </x:c>
      <x:c r="B25" t="str">
        <x:v>VirusShare_00495</x:v>
      </x:c>
      <x:c r="C25" t="str">
        <x:v>salgorea</x:v>
      </x:c>
      <x:c r="D25" s="3" t="n">
        <x:v>2089472</x:v>
      </x:c>
      <x:c r="E25" t="str">
        <x:v>exe</x:v>
      </x:c>
      <x:c r="F25" t="str">
        <x:v>trojan</x:v>
      </x:c>
      <x:c r="G25" s="4" t="n">
        <x:v>82.61</x:v>
      </x:c>
      <x:c r="H25" s="5" t="n">
        <x:v>44505.709074074075</x:v>
      </x:c>
      <x:c r="I25" s="5" t="n">
        <x:v>38415</x:v>
      </x:c>
      <x:c r="J25" t="str">
        <x:v>2021-11-05</x:v>
      </x:c>
      <x:c r="K25" s="6" t="n">
        <x:v>1.993</x:v>
      </x:c>
      <x:c r="L25" t="n">
        <x:v>2005</x:v>
      </x:c>
      <x:c r="M25" t="str"/>
    </x:row>
    <x:row r="26">
      <x:c r="A26" t="str">
        <x:v>22a1e64020719274504c4cf70c7eb43e</x:v>
      </x:c>
      <x:c r="B26" t="str">
        <x:v>VirusShare_00495</x:v>
      </x:c>
      <x:c r="C26" t="str">
        <x:v>salgorea</x:v>
      </x:c>
      <x:c r="D26" s="3" t="n">
        <x:v>2089472</x:v>
      </x:c>
      <x:c r="E26" t="str">
        <x:v>exe</x:v>
      </x:c>
      <x:c r="F26" t="str">
        <x:v>trojan</x:v>
      </x:c>
      <x:c r="G26" s="4" t="n">
        <x:v>77.94</x:v>
      </x:c>
      <x:c r="H26" s="5" t="n">
        <x:v>44505.04657407408</x:v>
      </x:c>
      <x:c r="I26" s="5" t="n">
        <x:v>38415</x:v>
      </x:c>
      <x:c r="J26" t="str">
        <x:v>2021-11-05</x:v>
      </x:c>
      <x:c r="K26" s="6" t="n">
        <x:v>1.993</x:v>
      </x:c>
      <x:c r="L26" t="n">
        <x:v>2005</x:v>
      </x:c>
      <x:c r="M26" t="str"/>
    </x:row>
    <x:row r="27">
      <x:c r="A27" t="str">
        <x:v>23fd680500b2a6116bac57a913710954</x:v>
      </x:c>
      <x:c r="B27" t="str">
        <x:v>VirusShare_00495</x:v>
      </x:c>
      <x:c r="C27" t="str">
        <x:v>salgorea</x:v>
      </x:c>
      <x:c r="D27" s="3" t="n">
        <x:v>2089472</x:v>
      </x:c>
      <x:c r="E27" t="str">
        <x:v>exe</x:v>
      </x:c>
      <x:c r="F27" t="str">
        <x:v>trojan</x:v>
      </x:c>
      <x:c r="G27" s="4" t="n">
        <x:v>75</x:v>
      </x:c>
      <x:c r="H27" s="5" t="n">
        <x:v>44507.45148148148</x:v>
      </x:c>
      <x:c r="I27" s="5" t="n">
        <x:v>38415</x:v>
      </x:c>
      <x:c r="J27" t="str">
        <x:v>2021-11-07</x:v>
      </x:c>
      <x:c r="K27" s="6" t="n">
        <x:v>1.993</x:v>
      </x:c>
      <x:c r="L27" t="n">
        <x:v>2005</x:v>
      </x:c>
      <x:c r="M27" t="str"/>
    </x:row>
    <x:row r="28">
      <x:c r="A28" t="str">
        <x:v>26556474d12806b90e038d6adb658870</x:v>
      </x:c>
      <x:c r="B28" t="str">
        <x:v>VirusShare_00495</x:v>
      </x:c>
      <x:c r="C28" t="str">
        <x:v>salgorea</x:v>
      </x:c>
      <x:c r="D28" s="3" t="n">
        <x:v>2089472</x:v>
      </x:c>
      <x:c r="E28" t="str">
        <x:v>exe</x:v>
      </x:c>
      <x:c r="F28" t="str">
        <x:v>trojan</x:v>
      </x:c>
      <x:c r="G28" s="4" t="n">
        <x:v>73.53</x:v>
      </x:c>
      <x:c r="H28" s="5" t="n">
        <x:v>44504.992268518516</x:v>
      </x:c>
      <x:c r="I28" s="5" t="n">
        <x:v>38415</x:v>
      </x:c>
      <x:c r="J28" t="str">
        <x:v>2021-11-04</x:v>
      </x:c>
      <x:c r="K28" s="6" t="n">
        <x:v>1.993</x:v>
      </x:c>
      <x:c r="L28" t="n">
        <x:v>2005</x:v>
      </x:c>
      <x:c r="M28" t="str"/>
    </x:row>
    <x:row r="29">
      <x:c r="A29" t="str">
        <x:v>273c20fe2b3de95cfdbb6ce592512165</x:v>
      </x:c>
      <x:c r="B29" t="str">
        <x:v>VirusShare_00495</x:v>
      </x:c>
      <x:c r="C29" t="str">
        <x:v>salgorea</x:v>
      </x:c>
      <x:c r="D29" s="3" t="n">
        <x:v>2089472</x:v>
      </x:c>
      <x:c r="E29" t="str">
        <x:v>exe</x:v>
      </x:c>
      <x:c r="F29" t="str">
        <x:v>trojan</x:v>
      </x:c>
      <x:c r="G29" s="4" t="n">
        <x:v>82.61</x:v>
      </x:c>
      <x:c r="H29" s="5" t="n">
        <x:v>44507.60748842593</x:v>
      </x:c>
      <x:c r="I29" s="5" t="n">
        <x:v>38415</x:v>
      </x:c>
      <x:c r="J29" t="str">
        <x:v>2021-11-07</x:v>
      </x:c>
      <x:c r="K29" s="6" t="n">
        <x:v>1.993</x:v>
      </x:c>
      <x:c r="L29" t="n">
        <x:v>2005</x:v>
      </x:c>
      <x:c r="M29" t="str"/>
    </x:row>
    <x:row r="30">
      <x:c r="A30" t="str">
        <x:v>276dbb229fff92700839396fcc3c0653</x:v>
      </x:c>
      <x:c r="B30" t="str">
        <x:v>VirusShare_00495</x:v>
      </x:c>
      <x:c r="C30" t="str">
        <x:v>salgorea</x:v>
      </x:c>
      <x:c r="D30" s="3" t="n">
        <x:v>2089472</x:v>
      </x:c>
      <x:c r="E30" t="str">
        <x:v>exe</x:v>
      </x:c>
      <x:c r="F30" t="str">
        <x:v>trojan</x:v>
      </x:c>
      <x:c r="G30" s="4" t="n">
        <x:v>77.61</x:v>
      </x:c>
      <x:c r="H30" s="5" t="n">
        <x:v>44503.99633101852</x:v>
      </x:c>
      <x:c r="I30" s="5" t="n">
        <x:v>38415</x:v>
      </x:c>
      <x:c r="J30" t="str">
        <x:v>2021-11-03</x:v>
      </x:c>
      <x:c r="K30" s="6" t="n">
        <x:v>1.993</x:v>
      </x:c>
      <x:c r="L30" t="n">
        <x:v>2005</x:v>
      </x:c>
      <x:c r="M30" t="str"/>
    </x:row>
    <x:row r="31">
      <x:c r="A31" t="str">
        <x:v>2806849051a70fd1fdbd38e049b8b97a</x:v>
      </x:c>
      <x:c r="B31" t="str">
        <x:v>VirusShare_00495</x:v>
      </x:c>
      <x:c r="C31" t="str">
        <x:v>salgorea</x:v>
      </x:c>
      <x:c r="D31" s="3" t="n">
        <x:v>2089472</x:v>
      </x:c>
      <x:c r="E31" t="str">
        <x:v>exe</x:v>
      </x:c>
      <x:c r="F31" t="str">
        <x:v>trojan</x:v>
      </x:c>
      <x:c r="G31" s="4" t="n">
        <x:v>75.36</x:v>
      </x:c>
      <x:c r="H31" s="5" t="n">
        <x:v>44505.05892361111</x:v>
      </x:c>
      <x:c r="I31" s="5" t="n">
        <x:v>38415</x:v>
      </x:c>
      <x:c r="J31" t="str">
        <x:v>2021-11-05</x:v>
      </x:c>
      <x:c r="K31" s="6" t="n">
        <x:v>1.993</x:v>
      </x:c>
      <x:c r="L31" t="n">
        <x:v>2005</x:v>
      </x:c>
      <x:c r="M31" t="str"/>
    </x:row>
    <x:row r="32">
      <x:c r="A32" t="str">
        <x:v>284806313ad95cd244155217cff94dd6</x:v>
      </x:c>
      <x:c r="B32" t="str">
        <x:v>VirusShare_00495</x:v>
      </x:c>
      <x:c r="C32" t="str">
        <x:v>salgorea</x:v>
      </x:c>
      <x:c r="D32" s="3" t="n">
        <x:v>2089472</x:v>
      </x:c>
      <x:c r="E32" t="str">
        <x:v>exe</x:v>
      </x:c>
      <x:c r="F32" t="str">
        <x:v>trojan</x:v>
      </x:c>
      <x:c r="G32" s="4" t="n">
        <x:v>78.26</x:v>
      </x:c>
      <x:c r="H32" s="5" t="n">
        <x:v>44505.047418981485</x:v>
      </x:c>
      <x:c r="I32" s="5" t="n">
        <x:v>38415</x:v>
      </x:c>
      <x:c r="J32" t="str">
        <x:v>2021-11-05</x:v>
      </x:c>
      <x:c r="K32" s="6" t="n">
        <x:v>1.993</x:v>
      </x:c>
      <x:c r="L32" t="n">
        <x:v>2005</x:v>
      </x:c>
      <x:c r="M32" t="str"/>
    </x:row>
    <x:row r="33">
      <x:c r="A33" t="str">
        <x:v>2d25f87df291d3bf38bdf976475335f3</x:v>
      </x:c>
      <x:c r="B33" t="str">
        <x:v>VirusShare_00495</x:v>
      </x:c>
      <x:c r="C33" t="str">
        <x:v>salgorea</x:v>
      </x:c>
      <x:c r="D33" s="3" t="n">
        <x:v>2089472</x:v>
      </x:c>
      <x:c r="E33" t="str">
        <x:v>exe</x:v>
      </x:c>
      <x:c r="F33" t="str">
        <x:v>trojan</x:v>
      </x:c>
      <x:c r="G33" s="4" t="n">
        <x:v>77.94</x:v>
      </x:c>
      <x:c r="H33" s="5" t="n">
        <x:v>44505.04583333333</x:v>
      </x:c>
      <x:c r="I33" s="5" t="n">
        <x:v>38415</x:v>
      </x:c>
      <x:c r="J33" t="str">
        <x:v>2021-11-05</x:v>
      </x:c>
      <x:c r="K33" s="6" t="n">
        <x:v>1.993</x:v>
      </x:c>
      <x:c r="L33" t="n">
        <x:v>2005</x:v>
      </x:c>
      <x:c r="M33" t="str"/>
    </x:row>
    <x:row r="34">
      <x:c r="A34" t="str">
        <x:v>2d68f10db2a84d71ac3e863be3fe967e</x:v>
      </x:c>
      <x:c r="B34" t="str">
        <x:v>VirusShare_00495</x:v>
      </x:c>
      <x:c r="C34" t="str">
        <x:v>salgorea</x:v>
      </x:c>
      <x:c r="D34" s="3" t="n">
        <x:v>2089472</x:v>
      </x:c>
      <x:c r="E34" t="str">
        <x:v>exe</x:v>
      </x:c>
      <x:c r="F34" t="str">
        <x:v>trojan</x:v>
      </x:c>
      <x:c r="G34" s="4" t="n">
        <x:v>76.92</x:v>
      </x:c>
      <x:c r="H34" s="5" t="n">
        <x:v>44505.308530092596</x:v>
      </x:c>
      <x:c r="I34" s="5" t="n">
        <x:v>38415</x:v>
      </x:c>
      <x:c r="J34" t="str">
        <x:v>2021-11-05</x:v>
      </x:c>
      <x:c r="K34" s="6" t="n">
        <x:v>1.993</x:v>
      </x:c>
      <x:c r="L34" t="n">
        <x:v>2005</x:v>
      </x:c>
      <x:c r="M34" t="str"/>
    </x:row>
    <x:row r="35">
      <x:c r="A35" t="str">
        <x:v>2e20b4cae4e9dbbcf1e9aa33048c0771</x:v>
      </x:c>
      <x:c r="B35" t="str">
        <x:v>VirusShare_00495</x:v>
      </x:c>
      <x:c r="C35" t="str">
        <x:v>salgorea</x:v>
      </x:c>
      <x:c r="D35" s="3" t="n">
        <x:v>2089472</x:v>
      </x:c>
      <x:c r="E35" t="str">
        <x:v>exe</x:v>
      </x:c>
      <x:c r="F35" t="str">
        <x:v>trojan</x:v>
      </x:c>
      <x:c r="G35" s="4" t="n">
        <x:v>82.61</x:v>
      </x:c>
      <x:c r="H35" s="5" t="n">
        <x:v>44505.71025462963</x:v>
      </x:c>
      <x:c r="I35" s="5" t="n">
        <x:v>38415</x:v>
      </x:c>
      <x:c r="J35" t="str">
        <x:v>2021-11-05</x:v>
      </x:c>
      <x:c r="K35" s="6" t="n">
        <x:v>1.993</x:v>
      </x:c>
      <x:c r="L35" t="n">
        <x:v>2005</x:v>
      </x:c>
      <x:c r="M35" t="str"/>
    </x:row>
    <x:row r="36">
      <x:c r="A36" t="str">
        <x:v>2e40209669607afcca160b69e6a52df7</x:v>
      </x:c>
      <x:c r="B36" t="str">
        <x:v>VirusShare_00495</x:v>
      </x:c>
      <x:c r="C36" t="str">
        <x:v>salgorea</x:v>
      </x:c>
      <x:c r="D36" s="3" t="n">
        <x:v>2089472</x:v>
      </x:c>
      <x:c r="E36" t="str">
        <x:v>exe</x:v>
      </x:c>
      <x:c r="F36" t="str">
        <x:v>trojan</x:v>
      </x:c>
      <x:c r="G36" s="4" t="n">
        <x:v>76.81</x:v>
      </x:c>
      <x:c r="H36" s="5" t="n">
        <x:v>44505.40849537037</x:v>
      </x:c>
      <x:c r="I36" s="5" t="n">
        <x:v>38415</x:v>
      </x:c>
      <x:c r="J36" t="str">
        <x:v>2021-11-05</x:v>
      </x:c>
      <x:c r="K36" s="6" t="n">
        <x:v>1.993</x:v>
      </x:c>
      <x:c r="L36" t="n">
        <x:v>2005</x:v>
      </x:c>
      <x:c r="M36" t="str"/>
    </x:row>
    <x:row r="37">
      <x:c r="A37" t="str">
        <x:v>2ea3156f29c3ce88eefb3209bbea5b91</x:v>
      </x:c>
      <x:c r="B37" t="str">
        <x:v>VirusShare_00495</x:v>
      </x:c>
      <x:c r="C37" t="str">
        <x:v>salgorea</x:v>
      </x:c>
      <x:c r="D37" s="3" t="n">
        <x:v>2089472</x:v>
      </x:c>
      <x:c r="E37" t="str">
        <x:v>exe</x:v>
      </x:c>
      <x:c r="F37" t="str">
        <x:v>trojan</x:v>
      </x:c>
      <x:c r="G37" s="4" t="n">
        <x:v>76.47</x:v>
      </x:c>
      <x:c r="H37" s="5" t="n">
        <x:v>44505.20462962963</x:v>
      </x:c>
      <x:c r="I37" s="5" t="n">
        <x:v>38415</x:v>
      </x:c>
      <x:c r="J37" t="str">
        <x:v>2021-11-05</x:v>
      </x:c>
      <x:c r="K37" s="6" t="n">
        <x:v>1.993</x:v>
      </x:c>
      <x:c r="L37" t="n">
        <x:v>2005</x:v>
      </x:c>
      <x:c r="M37" t="str"/>
    </x:row>
    <x:row r="38">
      <x:c r="A38" t="str">
        <x:v>3103f24fc08dcf2c6e630af5dc9c94bd</x:v>
      </x:c>
      <x:c r="B38" t="str">
        <x:v>VirusShare_00495</x:v>
      </x:c>
      <x:c r="C38" t="str">
        <x:v>salgorea</x:v>
      </x:c>
      <x:c r="D38" s="3" t="n">
        <x:v>2089472</x:v>
      </x:c>
      <x:c r="E38" t="str">
        <x:v>exe</x:v>
      </x:c>
      <x:c r="F38" t="str">
        <x:v>trojan</x:v>
      </x:c>
      <x:c r="G38" s="4" t="n">
        <x:v>76.47</x:v>
      </x:c>
      <x:c r="H38" s="5" t="n">
        <x:v>44505.10980324074</x:v>
      </x:c>
      <x:c r="I38" s="5" t="n">
        <x:v>38415</x:v>
      </x:c>
      <x:c r="J38" t="str">
        <x:v>2021-11-05</x:v>
      </x:c>
      <x:c r="K38" s="6" t="n">
        <x:v>1.993</x:v>
      </x:c>
      <x:c r="L38" t="n">
        <x:v>2005</x:v>
      </x:c>
      <x:c r="M38" t="str"/>
    </x:row>
    <x:row r="39">
      <x:c r="A39" t="str">
        <x:v>32309bde477e7c1006e3c39ccb7b965a</x:v>
      </x:c>
      <x:c r="B39" t="str">
        <x:v>VirusShare_00495</x:v>
      </x:c>
      <x:c r="C39" t="str">
        <x:v>salgorea</x:v>
      </x:c>
      <x:c r="D39" s="3" t="n">
        <x:v>2089472</x:v>
      </x:c>
      <x:c r="E39" t="str">
        <x:v>exe</x:v>
      </x:c>
      <x:c r="F39" t="str">
        <x:v>trojan</x:v>
      </x:c>
      <x:c r="G39" s="4" t="n">
        <x:v>77.61</x:v>
      </x:c>
      <x:c r="H39" s="5" t="n">
        <x:v>44505.05662037037</x:v>
      </x:c>
      <x:c r="I39" s="5" t="n">
        <x:v>38415</x:v>
      </x:c>
      <x:c r="J39" t="str">
        <x:v>2021-11-05</x:v>
      </x:c>
      <x:c r="K39" s="6" t="n">
        <x:v>1.993</x:v>
      </x:c>
      <x:c r="L39" t="n">
        <x:v>2005</x:v>
      </x:c>
      <x:c r="M39" t="str"/>
    </x:row>
    <x:row r="40">
      <x:c r="A40" t="str">
        <x:v>3368a7895aeb49fdca3cdffbdb1afe33</x:v>
      </x:c>
      <x:c r="B40" t="str">
        <x:v>VirusShare_00495</x:v>
      </x:c>
      <x:c r="C40" t="str">
        <x:v>salgorea</x:v>
      </x:c>
      <x:c r="D40" s="3" t="n">
        <x:v>2089472</x:v>
      </x:c>
      <x:c r="E40" t="str">
        <x:v>exe</x:v>
      </x:c>
      <x:c r="F40" t="str">
        <x:v>trojan</x:v>
      </x:c>
      <x:c r="G40" s="4" t="n">
        <x:v>77.61</x:v>
      </x:c>
      <x:c r="H40" s="5" t="n">
        <x:v>44505.03590277778</x:v>
      </x:c>
      <x:c r="I40" s="5" t="n">
        <x:v>38415</x:v>
      </x:c>
      <x:c r="J40" t="str">
        <x:v>2021-11-05</x:v>
      </x:c>
      <x:c r="K40" s="6" t="n">
        <x:v>1.993</x:v>
      </x:c>
      <x:c r="L40" t="n">
        <x:v>2005</x:v>
      </x:c>
      <x:c r="M40" t="str"/>
    </x:row>
    <x:row r="41">
      <x:c r="A41" t="str">
        <x:v>3370b6a528397fcae47b0fc9877e0386</x:v>
      </x:c>
      <x:c r="B41" t="str">
        <x:v>VirusShare_00495</x:v>
      </x:c>
      <x:c r="C41" t="str">
        <x:v>salgorea</x:v>
      </x:c>
      <x:c r="D41" s="3" t="n">
        <x:v>2089472</x:v>
      </x:c>
      <x:c r="E41" t="str">
        <x:v>exe</x:v>
      </x:c>
      <x:c r="F41" t="str">
        <x:v>trojan</x:v>
      </x:c>
      <x:c r="G41" s="4" t="n">
        <x:v>76.47</x:v>
      </x:c>
      <x:c r="H41" s="5" t="n">
        <x:v>44505.34045138889</x:v>
      </x:c>
      <x:c r="I41" s="5" t="n">
        <x:v>38415</x:v>
      </x:c>
      <x:c r="J41" t="str">
        <x:v>2021-11-05</x:v>
      </x:c>
      <x:c r="K41" s="6" t="n">
        <x:v>1.993</x:v>
      </x:c>
      <x:c r="L41" t="n">
        <x:v>2005</x:v>
      </x:c>
      <x:c r="M41" t="str"/>
    </x:row>
    <x:row r="42">
      <x:c r="A42" t="str">
        <x:v>33e6d446b66e89881752c3c54aaa2680</x:v>
      </x:c>
      <x:c r="B42" t="str">
        <x:v>VirusShare_00495</x:v>
      </x:c>
      <x:c r="C42" t="str">
        <x:v>salgorea</x:v>
      </x:c>
      <x:c r="D42" s="3" t="n">
        <x:v>2089472</x:v>
      </x:c>
      <x:c r="E42" t="str">
        <x:v>exe</x:v>
      </x:c>
      <x:c r="F42" t="str">
        <x:v>trojan</x:v>
      </x:c>
      <x:c r="G42" s="4" t="n">
        <x:v>75.36</x:v>
      </x:c>
      <x:c r="H42" s="5" t="n">
        <x:v>44505.04498842593</x:v>
      </x:c>
      <x:c r="I42" s="5" t="n">
        <x:v>38415</x:v>
      </x:c>
      <x:c r="J42" t="str">
        <x:v>2021-11-05</x:v>
      </x:c>
      <x:c r="K42" s="6" t="n">
        <x:v>1.993</x:v>
      </x:c>
      <x:c r="L42" t="n">
        <x:v>2005</x:v>
      </x:c>
      <x:c r="M42" t="str"/>
    </x:row>
    <x:row r="43">
      <x:c r="A43" t="str">
        <x:v>34089b4ab141ea40c713a21e70d383f3</x:v>
      </x:c>
      <x:c r="B43" t="str">
        <x:v>VirusShare_00495</x:v>
      </x:c>
      <x:c r="C43" t="str">
        <x:v>salgorea</x:v>
      </x:c>
      <x:c r="D43" s="3" t="n">
        <x:v>2089472</x:v>
      </x:c>
      <x:c r="E43" t="str">
        <x:v>exe</x:v>
      </x:c>
      <x:c r="F43" t="str">
        <x:v>trojan</x:v>
      </x:c>
      <x:c r="G43" s="4" t="n">
        <x:v>78.26</x:v>
      </x:c>
      <x:c r="H43" s="5" t="n">
        <x:v>44505.05663194445</x:v>
      </x:c>
      <x:c r="I43" s="5" t="n">
        <x:v>38415</x:v>
      </x:c>
      <x:c r="J43" t="str">
        <x:v>2021-11-05</x:v>
      </x:c>
      <x:c r="K43" s="6" t="n">
        <x:v>1.993</x:v>
      </x:c>
      <x:c r="L43" t="n">
        <x:v>2005</x:v>
      </x:c>
      <x:c r="M43" t="str"/>
    </x:row>
    <x:row r="44">
      <x:c r="A44" t="str">
        <x:v>34a1d3b7f59cf398468be67d368bc373</x:v>
      </x:c>
      <x:c r="B44" t="str">
        <x:v>VirusShare_00495</x:v>
      </x:c>
      <x:c r="C44" t="str">
        <x:v>salgorea</x:v>
      </x:c>
      <x:c r="D44" s="3" t="n">
        <x:v>2089472</x:v>
      </x:c>
      <x:c r="E44" t="str">
        <x:v>exe</x:v>
      </x:c>
      <x:c r="F44" t="str">
        <x:v>trojan</x:v>
      </x:c>
      <x:c r="G44" s="4" t="n">
        <x:v>79.71</x:v>
      </x:c>
      <x:c r="H44" s="5" t="n">
        <x:v>44507.07949074074</x:v>
      </x:c>
      <x:c r="I44" s="5" t="n">
        <x:v>38415</x:v>
      </x:c>
      <x:c r="J44" t="str">
        <x:v>2021-11-07</x:v>
      </x:c>
      <x:c r="K44" s="6" t="n">
        <x:v>1.993</x:v>
      </x:c>
      <x:c r="L44" t="n">
        <x:v>2005</x:v>
      </x:c>
      <x:c r="M44" t="str"/>
    </x:row>
    <x:row r="45">
      <x:c r="A45" t="str">
        <x:v>34a7b20e559ee06c90afba2fff7c16aa</x:v>
      </x:c>
      <x:c r="B45" t="str">
        <x:v>VirusShare_00495</x:v>
      </x:c>
      <x:c r="C45" t="str">
        <x:v>salgorea</x:v>
      </x:c>
      <x:c r="D45" s="3" t="n">
        <x:v>2089472</x:v>
      </x:c>
      <x:c r="E45" t="str">
        <x:v>exe</x:v>
      </x:c>
      <x:c r="F45" t="str">
        <x:v>trojan</x:v>
      </x:c>
      <x:c r="G45" s="4" t="n">
        <x:v>83.82</x:v>
      </x:c>
      <x:c r="H45" s="5" t="n">
        <x:v>44506.71224537037</x:v>
      </x:c>
      <x:c r="I45" s="5" t="n">
        <x:v>38415</x:v>
      </x:c>
      <x:c r="J45" t="str">
        <x:v>2021-11-06</x:v>
      </x:c>
      <x:c r="K45" s="6" t="n">
        <x:v>1.993</x:v>
      </x:c>
      <x:c r="L45" t="n">
        <x:v>2005</x:v>
      </x:c>
      <x:c r="M45" t="str"/>
    </x:row>
    <x:row r="46">
      <x:c r="A46" t="str">
        <x:v>365c612b68230f58308fd1df024e86df</x:v>
      </x:c>
      <x:c r="B46" t="str">
        <x:v>VirusShare_00495</x:v>
      </x:c>
      <x:c r="C46" t="str">
        <x:v>salgorea</x:v>
      </x:c>
      <x:c r="D46" s="3" t="n">
        <x:v>2089472</x:v>
      </x:c>
      <x:c r="E46" t="str">
        <x:v>exe</x:v>
      </x:c>
      <x:c r="F46" t="str">
        <x:v>trojan</x:v>
      </x:c>
      <x:c r="G46" s="4" t="n">
        <x:v>74.63</x:v>
      </x:c>
      <x:c r="H46" s="5" t="n">
        <x:v>44505.284108796295</x:v>
      </x:c>
      <x:c r="I46" s="5" t="n">
        <x:v>38415</x:v>
      </x:c>
      <x:c r="J46" t="str">
        <x:v>2021-11-05</x:v>
      </x:c>
      <x:c r="K46" s="6" t="n">
        <x:v>1.993</x:v>
      </x:c>
      <x:c r="L46" t="n">
        <x:v>2005</x:v>
      </x:c>
      <x:c r="M46" t="str"/>
    </x:row>
    <x:row r="47">
      <x:c r="A47" t="str">
        <x:v>366b02c5755ae76aaf16f87121ab817b</x:v>
      </x:c>
      <x:c r="B47" t="str">
        <x:v>VirusShare_00495</x:v>
      </x:c>
      <x:c r="C47" t="str">
        <x:v>salgorea</x:v>
      </x:c>
      <x:c r="D47" s="3" t="n">
        <x:v>2089472</x:v>
      </x:c>
      <x:c r="E47" t="str">
        <x:v>exe</x:v>
      </x:c>
      <x:c r="F47" t="str">
        <x:v>trojan</x:v>
      </x:c>
      <x:c r="G47" s="4" t="n">
        <x:v>76.81</x:v>
      </x:c>
      <x:c r="H47" s="5" t="n">
        <x:v>44505.343310185184</x:v>
      </x:c>
      <x:c r="I47" s="5" t="n">
        <x:v>38415</x:v>
      </x:c>
      <x:c r="J47" t="str">
        <x:v>2021-11-05</x:v>
      </x:c>
      <x:c r="K47" s="6" t="n">
        <x:v>1.993</x:v>
      </x:c>
      <x:c r="L47" t="n">
        <x:v>2005</x:v>
      </x:c>
      <x:c r="M47" t="str"/>
    </x:row>
    <x:row r="48">
      <x:c r="A48" t="str">
        <x:v>38677acfaaab19f483c9d75c47e26f4c</x:v>
      </x:c>
      <x:c r="B48" t="str">
        <x:v>VirusShare_00495</x:v>
      </x:c>
      <x:c r="C48" t="str">
        <x:v>salgorea</x:v>
      </x:c>
      <x:c r="D48" s="3" t="n">
        <x:v>2089472</x:v>
      </x:c>
      <x:c r="E48" t="str">
        <x:v>exe</x:v>
      </x:c>
      <x:c r="F48" t="str">
        <x:v>trojan</x:v>
      </x:c>
      <x:c r="G48" s="4" t="n">
        <x:v>75</x:v>
      </x:c>
      <x:c r="H48" s="5" t="n">
        <x:v>44504.98509259259</x:v>
      </x:c>
      <x:c r="I48" s="5" t="n">
        <x:v>38415</x:v>
      </x:c>
      <x:c r="J48" t="str">
        <x:v>2021-11-04</x:v>
      </x:c>
      <x:c r="K48" s="6" t="n">
        <x:v>1.993</x:v>
      </x:c>
      <x:c r="L48" t="n">
        <x:v>2005</x:v>
      </x:c>
      <x:c r="M48" t="str"/>
    </x:row>
    <x:row r="49">
      <x:c r="A49" t="str">
        <x:v>386cd226ec3be94e761edba1b0ad9608</x:v>
      </x:c>
      <x:c r="B49" t="str">
        <x:v>VirusShare_00495</x:v>
      </x:c>
      <x:c r="C49" t="str">
        <x:v>salgorea</x:v>
      </x:c>
      <x:c r="D49" s="3" t="n">
        <x:v>2089472</x:v>
      </x:c>
      <x:c r="E49" t="str">
        <x:v>exe</x:v>
      </x:c>
      <x:c r="F49" t="str">
        <x:v>trojan</x:v>
      </x:c>
      <x:c r="G49" s="4" t="n">
        <x:v>79.41</x:v>
      </x:c>
      <x:c r="H49" s="5" t="n">
        <x:v>44505.53184027778</x:v>
      </x:c>
      <x:c r="I49" s="5" t="n">
        <x:v>38415</x:v>
      </x:c>
      <x:c r="J49" t="str">
        <x:v>2021-11-05</x:v>
      </x:c>
      <x:c r="K49" s="6" t="n">
        <x:v>1.993</x:v>
      </x:c>
      <x:c r="L49" t="n">
        <x:v>2005</x:v>
      </x:c>
      <x:c r="M49" t="str"/>
    </x:row>
    <x:row r="50">
      <x:c r="A50" t="str">
        <x:v>396dc490bbb4ced9ab1fef564f096322</x:v>
      </x:c>
      <x:c r="B50" t="str">
        <x:v>VirusShare_00495</x:v>
      </x:c>
      <x:c r="C50" t="str">
        <x:v>salgorea</x:v>
      </x:c>
      <x:c r="D50" s="3" t="n">
        <x:v>2089472</x:v>
      </x:c>
      <x:c r="E50" t="str">
        <x:v>exe</x:v>
      </x:c>
      <x:c r="F50" t="str">
        <x:v>trojan</x:v>
      </x:c>
      <x:c r="G50" s="4" t="n">
        <x:v>75.36</x:v>
      </x:c>
      <x:c r="H50" s="5" t="n">
        <x:v>44505.104837962965</x:v>
      </x:c>
      <x:c r="I50" s="5" t="n">
        <x:v>38415</x:v>
      </x:c>
      <x:c r="J50" t="str">
        <x:v>2021-11-05</x:v>
      </x:c>
      <x:c r="K50" s="6" t="n">
        <x:v>1.993</x:v>
      </x:c>
      <x:c r="L50" t="n">
        <x:v>2005</x:v>
      </x:c>
      <x:c r="M50" t="str"/>
    </x:row>
    <x:row r="51">
      <x:c r="A51" t="str">
        <x:v>3b36173c501a55f890feebbba35e94b5</x:v>
      </x:c>
      <x:c r="B51" t="str">
        <x:v>VirusShare_00495</x:v>
      </x:c>
      <x:c r="C51" t="str">
        <x:v>salgorea</x:v>
      </x:c>
      <x:c r="D51" s="3" t="n">
        <x:v>2089472</x:v>
      </x:c>
      <x:c r="E51" t="str">
        <x:v>exe</x:v>
      </x:c>
      <x:c r="F51" t="str">
        <x:v>trojan</x:v>
      </x:c>
      <x:c r="G51" s="4" t="n">
        <x:v>76.47</x:v>
      </x:c>
      <x:c r="H51" s="5" t="n">
        <x:v>44505.336863425924</x:v>
      </x:c>
      <x:c r="I51" s="5" t="n">
        <x:v>38415</x:v>
      </x:c>
      <x:c r="J51" t="str">
        <x:v>2021-11-05</x:v>
      </x:c>
      <x:c r="K51" s="6" t="n">
        <x:v>1.993</x:v>
      </x:c>
      <x:c r="L51" t="n">
        <x:v>2005</x:v>
      </x:c>
      <x:c r="M51" t="str"/>
    </x:row>
    <x:row r="52">
      <x:c r="A52" t="str">
        <x:v>3c18dc5bd8b103229e387a77e62b4fb6</x:v>
      </x:c>
      <x:c r="B52" t="str">
        <x:v>VirusShare_00495</x:v>
      </x:c>
      <x:c r="C52" t="str">
        <x:v>salgorea</x:v>
      </x:c>
      <x:c r="D52" s="3" t="n">
        <x:v>2089472</x:v>
      </x:c>
      <x:c r="E52" t="str">
        <x:v>exe</x:v>
      </x:c>
      <x:c r="F52" t="str">
        <x:v>trojan</x:v>
      </x:c>
      <x:c r="G52" s="4" t="n">
        <x:v>72.46</x:v>
      </x:c>
      <x:c r="H52" s="5" t="n">
        <x:v>44505.312268518515</x:v>
      </x:c>
      <x:c r="I52" s="5" t="n">
        <x:v>38415</x:v>
      </x:c>
      <x:c r="J52" t="str">
        <x:v>2021-11-05</x:v>
      </x:c>
      <x:c r="K52" s="6" t="n">
        <x:v>1.993</x:v>
      </x:c>
      <x:c r="L52" t="n">
        <x:v>2005</x:v>
      </x:c>
      <x:c r="M52" t="str"/>
    </x:row>
    <x:row r="53">
      <x:c r="A53" t="str">
        <x:v>3ca125ff25def4180f164fea23b633b6</x:v>
      </x:c>
      <x:c r="B53" t="str">
        <x:v>VirusShare_00495</x:v>
      </x:c>
      <x:c r="C53" t="str">
        <x:v>salgorea</x:v>
      </x:c>
      <x:c r="D53" s="3" t="n">
        <x:v>2089472</x:v>
      </x:c>
      <x:c r="E53" t="str">
        <x:v>exe</x:v>
      </x:c>
      <x:c r="F53" t="str">
        <x:v>trojan</x:v>
      </x:c>
      <x:c r="G53" s="4" t="n">
        <x:v>77.94</x:v>
      </x:c>
      <x:c r="H53" s="5" t="n">
        <x:v>44505.52774305556</x:v>
      </x:c>
      <x:c r="I53" s="5" t="n">
        <x:v>38415</x:v>
      </x:c>
      <x:c r="J53" t="str">
        <x:v>2021-11-05</x:v>
      </x:c>
      <x:c r="K53" s="6" t="n">
        <x:v>1.993</x:v>
      </x:c>
      <x:c r="L53" t="n">
        <x:v>2005</x:v>
      </x:c>
      <x:c r="M53" t="str"/>
    </x:row>
    <x:row r="54">
      <x:c r="A54" t="str">
        <x:v>3eb24aacc14a983caf806620684a23fb</x:v>
      </x:c>
      <x:c r="B54" t="str">
        <x:v>VirusShare_00495</x:v>
      </x:c>
      <x:c r="C54" t="str">
        <x:v>salgorea</x:v>
      </x:c>
      <x:c r="D54" s="3" t="n">
        <x:v>2089472</x:v>
      </x:c>
      <x:c r="E54" t="str">
        <x:v>exe</x:v>
      </x:c>
      <x:c r="F54" t="str">
        <x:v>trojan</x:v>
      </x:c>
      <x:c r="G54" s="4" t="n">
        <x:v>76.47</x:v>
      </x:c>
      <x:c r="H54" s="5" t="n">
        <x:v>44504.16423611111</x:v>
      </x:c>
      <x:c r="I54" s="5" t="n">
        <x:v>38415</x:v>
      </x:c>
      <x:c r="J54" t="str">
        <x:v>2021-11-04</x:v>
      </x:c>
      <x:c r="K54" s="6" t="n">
        <x:v>1.993</x:v>
      </x:c>
      <x:c r="L54" t="n">
        <x:v>2005</x:v>
      </x:c>
      <x:c r="M54" t="str"/>
    </x:row>
    <x:row r="55">
      <x:c r="A55" t="str">
        <x:v>3f4e425bd69f22a819c196a510156542</x:v>
      </x:c>
      <x:c r="B55" t="str">
        <x:v>VirusShare_00495</x:v>
      </x:c>
      <x:c r="C55" t="str">
        <x:v>salgorea</x:v>
      </x:c>
      <x:c r="D55" s="3" t="n">
        <x:v>2089472</x:v>
      </x:c>
      <x:c r="E55" t="str">
        <x:v>exe</x:v>
      </x:c>
      <x:c r="F55" t="str">
        <x:v>trojan</x:v>
      </x:c>
      <x:c r="G55" s="4" t="n">
        <x:v>73.91</x:v>
      </x:c>
      <x:c r="H55" s="5" t="n">
        <x:v>44505.164814814816</x:v>
      </x:c>
      <x:c r="I55" s="5" t="n">
        <x:v>38415</x:v>
      </x:c>
      <x:c r="J55" t="str">
        <x:v>2021-11-05</x:v>
      </x:c>
      <x:c r="K55" s="6" t="n">
        <x:v>1.993</x:v>
      </x:c>
      <x:c r="L55" t="n">
        <x:v>2005</x:v>
      </x:c>
      <x:c r="M55" t="str"/>
    </x:row>
    <x:row r="56">
      <x:c r="A56" t="str">
        <x:v>3f9ec96ba1a6a00f3a5c4befa94f3e31</x:v>
      </x:c>
      <x:c r="B56" t="str">
        <x:v>VirusShare_00495</x:v>
      </x:c>
      <x:c r="C56" t="str">
        <x:v>salgorea</x:v>
      </x:c>
      <x:c r="D56" s="3" t="n">
        <x:v>2089472</x:v>
      </x:c>
      <x:c r="E56" t="str">
        <x:v>exe</x:v>
      </x:c>
      <x:c r="F56" t="str">
        <x:v>trojan</x:v>
      </x:c>
      <x:c r="G56" s="4" t="n">
        <x:v>75</x:v>
      </x:c>
      <x:c r="H56" s="5" t="n">
        <x:v>44505.523877314816</x:v>
      </x:c>
      <x:c r="I56" s="5" t="n">
        <x:v>38415</x:v>
      </x:c>
      <x:c r="J56" t="str">
        <x:v>2021-11-05</x:v>
      </x:c>
      <x:c r="K56" s="6" t="n">
        <x:v>1.993</x:v>
      </x:c>
      <x:c r="L56" t="n">
        <x:v>2005</x:v>
      </x:c>
      <x:c r="M56" t="str"/>
    </x:row>
    <x:row r="57">
      <x:c r="A57" t="str">
        <x:v>3fe03f69841d94d077236d7e16a29cd1</x:v>
      </x:c>
      <x:c r="B57" t="str">
        <x:v>VirusShare_00495</x:v>
      </x:c>
      <x:c r="C57" t="str">
        <x:v>salgorea</x:v>
      </x:c>
      <x:c r="D57" s="3" t="n">
        <x:v>2089472</x:v>
      </x:c>
      <x:c r="E57" t="str">
        <x:v>exe</x:v>
      </x:c>
      <x:c r="F57" t="str">
        <x:v>trojan</x:v>
      </x:c>
      <x:c r="G57" s="4" t="n">
        <x:v>76.81</x:v>
      </x:c>
      <x:c r="H57" s="5" t="n">
        <x:v>44505.05400462963</x:v>
      </x:c>
      <x:c r="I57" s="5" t="n">
        <x:v>38415</x:v>
      </x:c>
      <x:c r="J57" t="str">
        <x:v>2021-11-05</x:v>
      </x:c>
      <x:c r="K57" s="6" t="n">
        <x:v>1.993</x:v>
      </x:c>
      <x:c r="L57" t="n">
        <x:v>2005</x:v>
      </x:c>
      <x:c r="M57" t="str"/>
    </x:row>
    <x:row r="58">
      <x:c r="A58" t="str">
        <x:v>4015e43c06257055da9963e11ed2e1fc</x:v>
      </x:c>
      <x:c r="B58" t="str">
        <x:v>VirusShare_00495</x:v>
      </x:c>
      <x:c r="C58" t="str">
        <x:v>salgorea</x:v>
      </x:c>
      <x:c r="D58" s="3" t="n">
        <x:v>2089472</x:v>
      </x:c>
      <x:c r="E58" t="str">
        <x:v>exe</x:v>
      </x:c>
      <x:c r="F58" t="str">
        <x:v>trojan</x:v>
      </x:c>
      <x:c r="G58" s="4" t="n">
        <x:v>75.76</x:v>
      </x:c>
      <x:c r="H58" s="5" t="n">
        <x:v>44506.106516203705</x:v>
      </x:c>
      <x:c r="I58" s="5" t="n">
        <x:v>38415</x:v>
      </x:c>
      <x:c r="J58" t="str">
        <x:v>2021-11-06</x:v>
      </x:c>
      <x:c r="K58" s="6" t="n">
        <x:v>1.993</x:v>
      </x:c>
      <x:c r="L58" t="n">
        <x:v>2005</x:v>
      </x:c>
      <x:c r="M58" t="str"/>
    </x:row>
    <x:row r="59">
      <x:c r="A59" t="str">
        <x:v>427b9803da81492867eb26c3864c4a07</x:v>
      </x:c>
      <x:c r="B59" t="str">
        <x:v>VirusShare_00495</x:v>
      </x:c>
      <x:c r="C59" t="str">
        <x:v>salgorea</x:v>
      </x:c>
      <x:c r="D59" s="3" t="n">
        <x:v>2089472</x:v>
      </x:c>
      <x:c r="E59" t="str">
        <x:v>exe</x:v>
      </x:c>
      <x:c r="F59" t="str">
        <x:v>trojan</x:v>
      </x:c>
      <x:c r="G59" s="4" t="n">
        <x:v>74.63</x:v>
      </x:c>
      <x:c r="H59" s="5" t="n">
        <x:v>44505.335185185184</x:v>
      </x:c>
      <x:c r="I59" s="5" t="n">
        <x:v>38415</x:v>
      </x:c>
      <x:c r="J59" t="str">
        <x:v>2021-11-05</x:v>
      </x:c>
      <x:c r="K59" s="6" t="n">
        <x:v>1.993</x:v>
      </x:c>
      <x:c r="L59" t="n">
        <x:v>2005</x:v>
      </x:c>
      <x:c r="M59" t="str"/>
    </x:row>
    <x:row r="60">
      <x:c r="A60" t="str">
        <x:v>446c1e65540b42208ee649c34d3b6b11</x:v>
      </x:c>
      <x:c r="B60" t="str">
        <x:v>VirusShare_00495</x:v>
      </x:c>
      <x:c r="C60" t="str">
        <x:v>salgorea</x:v>
      </x:c>
      <x:c r="D60" s="3" t="n">
        <x:v>2089472</x:v>
      </x:c>
      <x:c r="E60" t="str">
        <x:v>exe</x:v>
      </x:c>
      <x:c r="F60" t="str">
        <x:v>trojan</x:v>
      </x:c>
      <x:c r="G60" s="4" t="n">
        <x:v>77.94</x:v>
      </x:c>
      <x:c r="H60" s="5" t="n">
        <x:v>44505.30155092593</x:v>
      </x:c>
      <x:c r="I60" s="5" t="n">
        <x:v>38415</x:v>
      </x:c>
      <x:c r="J60" t="str">
        <x:v>2021-11-05</x:v>
      </x:c>
      <x:c r="K60" s="6" t="n">
        <x:v>1.993</x:v>
      </x:c>
      <x:c r="L60" t="n">
        <x:v>2005</x:v>
      </x:c>
      <x:c r="M60" t="str"/>
    </x:row>
    <x:row r="61">
      <x:c r="A61" t="str">
        <x:v>44c628d7f66889297c1c92e9dbebf6f8</x:v>
      </x:c>
      <x:c r="B61" t="str">
        <x:v>VirusShare_00495</x:v>
      </x:c>
      <x:c r="C61" t="str">
        <x:v>salgorea</x:v>
      </x:c>
      <x:c r="D61" s="3" t="n">
        <x:v>2089472</x:v>
      </x:c>
      <x:c r="E61" t="str">
        <x:v>exe</x:v>
      </x:c>
      <x:c r="F61" t="str">
        <x:v>trojan</x:v>
      </x:c>
      <x:c r="G61" s="4" t="n">
        <x:v>74.24</x:v>
      </x:c>
      <x:c r="H61" s="5" t="n">
        <x:v>44505.300891203704</x:v>
      </x:c>
      <x:c r="I61" s="5" t="n">
        <x:v>38415</x:v>
      </x:c>
      <x:c r="J61" t="str">
        <x:v>2021-11-05</x:v>
      </x:c>
      <x:c r="K61" s="6" t="n">
        <x:v>1.993</x:v>
      </x:c>
      <x:c r="L61" t="n">
        <x:v>2005</x:v>
      </x:c>
      <x:c r="M61" t="str"/>
    </x:row>
    <x:row r="62">
      <x:c r="A62" t="str">
        <x:v>466eb7a9f5980695a8a923f8288b72e2</x:v>
      </x:c>
      <x:c r="B62" t="str">
        <x:v>VirusShare_00495</x:v>
      </x:c>
      <x:c r="C62" t="str">
        <x:v>salgorea</x:v>
      </x:c>
      <x:c r="D62" s="3" t="n">
        <x:v>2089472</x:v>
      </x:c>
      <x:c r="E62" t="str">
        <x:v>exe</x:v>
      </x:c>
      <x:c r="F62" t="str">
        <x:v>trojan</x:v>
      </x:c>
      <x:c r="G62" s="4" t="n">
        <x:v>75.36</x:v>
      </x:c>
      <x:c r="H62" s="5" t="n">
        <x:v>44507.179375</x:v>
      </x:c>
      <x:c r="I62" s="5" t="n">
        <x:v>38415</x:v>
      </x:c>
      <x:c r="J62" t="str">
        <x:v>2021-11-07</x:v>
      </x:c>
      <x:c r="K62" s="6" t="n">
        <x:v>1.993</x:v>
      </x:c>
      <x:c r="L62" t="n">
        <x:v>2005</x:v>
      </x:c>
      <x:c r="M62" t="str"/>
    </x:row>
    <x:row r="63">
      <x:c r="A63" t="str">
        <x:v>48edec9430aec50a6a3794e2bb0fff8a</x:v>
      </x:c>
      <x:c r="B63" t="str">
        <x:v>VirusShare_00495</x:v>
      </x:c>
      <x:c r="C63" t="str">
        <x:v>salgorea</x:v>
      </x:c>
      <x:c r="D63" s="3" t="n">
        <x:v>2089472</x:v>
      </x:c>
      <x:c r="E63" t="str">
        <x:v>exe</x:v>
      </x:c>
      <x:c r="F63" t="str">
        <x:v>trojan</x:v>
      </x:c>
      <x:c r="G63" s="4" t="n">
        <x:v>78.26</x:v>
      </x:c>
      <x:c r="H63" s="5" t="n">
        <x:v>44505.05811342593</x:v>
      </x:c>
      <x:c r="I63" s="5" t="n">
        <x:v>38415</x:v>
      </x:c>
      <x:c r="J63" t="str">
        <x:v>2021-11-05</x:v>
      </x:c>
      <x:c r="K63" s="6" t="n">
        <x:v>1.993</x:v>
      </x:c>
      <x:c r="L63" t="n">
        <x:v>2005</x:v>
      </x:c>
      <x:c r="M63" t="str"/>
    </x:row>
    <x:row r="64">
      <x:c r="A64" t="str">
        <x:v>4b50cfb24ae6819ae0fbbaeffc8e286c</x:v>
      </x:c>
      <x:c r="B64" t="str">
        <x:v>VirusShare_00495</x:v>
      </x:c>
      <x:c r="C64" t="str">
        <x:v>salgorea</x:v>
      </x:c>
      <x:c r="D64" s="3" t="n">
        <x:v>2089472</x:v>
      </x:c>
      <x:c r="E64" t="str">
        <x:v>exe</x:v>
      </x:c>
      <x:c r="F64" t="str">
        <x:v>trojan</x:v>
      </x:c>
      <x:c r="G64" s="4" t="n">
        <x:v>75</x:v>
      </x:c>
      <x:c r="H64" s="5" t="n">
        <x:v>44505.10579861111</x:v>
      </x:c>
      <x:c r="I64" s="5" t="n">
        <x:v>38415</x:v>
      </x:c>
      <x:c r="J64" t="str">
        <x:v>2021-11-05</x:v>
      </x:c>
      <x:c r="K64" s="6" t="n">
        <x:v>1.993</x:v>
      </x:c>
      <x:c r="L64" t="n">
        <x:v>2005</x:v>
      </x:c>
      <x:c r="M64" t="str"/>
    </x:row>
    <x:row r="65">
      <x:c r="A65" t="str">
        <x:v>4c90b06c942abcebe230947adbebe415</x:v>
      </x:c>
      <x:c r="B65" t="str">
        <x:v>VirusShare_00495</x:v>
      </x:c>
      <x:c r="C65" t="str">
        <x:v>salgorea</x:v>
      </x:c>
      <x:c r="D65" s="3" t="n">
        <x:v>2089472</x:v>
      </x:c>
      <x:c r="E65" t="str">
        <x:v>exe</x:v>
      </x:c>
      <x:c r="F65" t="str">
        <x:v>trojan</x:v>
      </x:c>
      <x:c r="G65" s="4" t="n">
        <x:v>76.81</x:v>
      </x:c>
      <x:c r="H65" s="5" t="n">
        <x:v>44504.970625</x:v>
      </x:c>
      <x:c r="I65" s="5" t="n">
        <x:v>38415</x:v>
      </x:c>
      <x:c r="J65" t="str">
        <x:v>2021-11-04</x:v>
      </x:c>
      <x:c r="K65" s="6" t="n">
        <x:v>1.993</x:v>
      </x:c>
      <x:c r="L65" t="n">
        <x:v>2005</x:v>
      </x:c>
      <x:c r="M65" t="str"/>
    </x:row>
    <x:row r="66">
      <x:c r="A66" t="str">
        <x:v>4ce2b6ba62951bda2640fbb96228683e</x:v>
      </x:c>
      <x:c r="B66" t="str">
        <x:v>VirusShare_00495</x:v>
      </x:c>
      <x:c r="C66" t="str">
        <x:v>salgorea</x:v>
      </x:c>
      <x:c r="D66" s="3" t="n">
        <x:v>2089472</x:v>
      </x:c>
      <x:c r="E66" t="str">
        <x:v>exe</x:v>
      </x:c>
      <x:c r="F66" t="str">
        <x:v>trojan</x:v>
      </x:c>
      <x:c r="G66" s="4" t="n">
        <x:v>76.81</x:v>
      </x:c>
      <x:c r="H66" s="5" t="n">
        <x:v>44505.52378472222</x:v>
      </x:c>
      <x:c r="I66" s="5" t="n">
        <x:v>38415</x:v>
      </x:c>
      <x:c r="J66" t="str">
        <x:v>2021-11-05</x:v>
      </x:c>
      <x:c r="K66" s="6" t="n">
        <x:v>1.993</x:v>
      </x:c>
      <x:c r="L66" t="n">
        <x:v>2005</x:v>
      </x:c>
      <x:c r="M66" t="str"/>
    </x:row>
    <x:row r="67">
      <x:c r="A67" t="str">
        <x:v>4d2cf3bffe60a528815f3d1ceabadd8c</x:v>
      </x:c>
      <x:c r="B67" t="str">
        <x:v>VirusShare_00495</x:v>
      </x:c>
      <x:c r="C67" t="str">
        <x:v>salgorea</x:v>
      </x:c>
      <x:c r="D67" s="3" t="n">
        <x:v>2089472</x:v>
      </x:c>
      <x:c r="E67" t="str">
        <x:v>exe</x:v>
      </x:c>
      <x:c r="F67" t="str">
        <x:v>trojan</x:v>
      </x:c>
      <x:c r="G67" s="4" t="n">
        <x:v>76.81</x:v>
      </x:c>
      <x:c r="H67" s="5" t="n">
        <x:v>44506.99119212963</x:v>
      </x:c>
      <x:c r="I67" s="5" t="n">
        <x:v>38415</x:v>
      </x:c>
      <x:c r="J67" t="str">
        <x:v>2021-11-06</x:v>
      </x:c>
      <x:c r="K67" s="6" t="n">
        <x:v>1.993</x:v>
      </x:c>
      <x:c r="L67" t="n">
        <x:v>2005</x:v>
      </x:c>
      <x:c r="M67" t="str"/>
    </x:row>
    <x:row r="68">
      <x:c r="A68" t="str">
        <x:v>4d5e313dad2ddbb8548f3df9dc5a077d</x:v>
      </x:c>
      <x:c r="B68" t="str">
        <x:v>VirusShare_00495</x:v>
      </x:c>
      <x:c r="C68" t="str">
        <x:v>salgorea</x:v>
      </x:c>
      <x:c r="D68" s="3" t="n">
        <x:v>2089472</x:v>
      </x:c>
      <x:c r="E68" t="str">
        <x:v>exe</x:v>
      </x:c>
      <x:c r="F68" t="str">
        <x:v>trojan</x:v>
      </x:c>
      <x:c r="G68" s="4" t="n">
        <x:v>80.33</x:v>
      </x:c>
      <x:c r="H68" s="5" t="n">
        <x:v>44506.67091435185</x:v>
      </x:c>
      <x:c r="I68" s="5" t="n">
        <x:v>38415</x:v>
      </x:c>
      <x:c r="J68" t="str">
        <x:v>2021-11-06</x:v>
      </x:c>
      <x:c r="K68" s="6" t="n">
        <x:v>1.993</x:v>
      </x:c>
      <x:c r="L68" t="n">
        <x:v>2005</x:v>
      </x:c>
      <x:c r="M68" t="str"/>
    </x:row>
    <x:row r="69">
      <x:c r="A69" t="str">
        <x:v>4e2bd5a67c0def4dc3e4da514d7018ba</x:v>
      </x:c>
      <x:c r="B69" t="str">
        <x:v>VirusShare_00495</x:v>
      </x:c>
      <x:c r="C69" t="str">
        <x:v>salgorea</x:v>
      </x:c>
      <x:c r="D69" s="3" t="n">
        <x:v>2089472</x:v>
      </x:c>
      <x:c r="E69" t="str">
        <x:v>exe</x:v>
      </x:c>
      <x:c r="F69" t="str">
        <x:v>trojan</x:v>
      </x:c>
      <x:c r="G69" s="4" t="n">
        <x:v>79.41</x:v>
      </x:c>
      <x:c r="H69" s="5" t="n">
        <x:v>44505.60365740741</x:v>
      </x:c>
      <x:c r="I69" s="5" t="n">
        <x:v>38415</x:v>
      </x:c>
      <x:c r="J69" t="str">
        <x:v>2021-11-05</x:v>
      </x:c>
      <x:c r="K69" s="6" t="n">
        <x:v>1.993</x:v>
      </x:c>
      <x:c r="L69" t="n">
        <x:v>2005</x:v>
      </x:c>
      <x:c r="M69" t="str"/>
    </x:row>
    <x:row r="70">
      <x:c r="A70" t="str">
        <x:v>4f19b76a791aa10601a8f01ffcc97251</x:v>
      </x:c>
      <x:c r="B70" t="str">
        <x:v>VirusShare_00495</x:v>
      </x:c>
      <x:c r="C70" t="str">
        <x:v>salgorea</x:v>
      </x:c>
      <x:c r="D70" s="3" t="n">
        <x:v>2089472</x:v>
      </x:c>
      <x:c r="E70" t="str">
        <x:v>exe</x:v>
      </x:c>
      <x:c r="F70" t="str">
        <x:v>trojan</x:v>
      </x:c>
      <x:c r="G70" s="4" t="n">
        <x:v>76.81</x:v>
      </x:c>
      <x:c r="H70" s="5" t="n">
        <x:v>44500.06056712963</x:v>
      </x:c>
      <x:c r="I70" s="5" t="n">
        <x:v>38415</x:v>
      </x:c>
      <x:c r="J70" t="str">
        <x:v>2021-10-31</x:v>
      </x:c>
      <x:c r="K70" s="6" t="n">
        <x:v>1.993</x:v>
      </x:c>
      <x:c r="L70" t="n">
        <x:v>2005</x:v>
      </x:c>
      <x:c r="M70" t="str"/>
    </x:row>
    <x:row r="71">
      <x:c r="A71" t="str">
        <x:v>4f284942eefc8b66a49e471cdf550cac</x:v>
      </x:c>
      <x:c r="B71" t="str">
        <x:v>VirusShare_00495</x:v>
      </x:c>
      <x:c r="C71" t="str">
        <x:v>salgorea</x:v>
      </x:c>
      <x:c r="D71" s="3" t="n">
        <x:v>2089472</x:v>
      </x:c>
      <x:c r="E71" t="str">
        <x:v>exe</x:v>
      </x:c>
      <x:c r="F71" t="str">
        <x:v>trojan</x:v>
      </x:c>
      <x:c r="G71" s="4" t="n">
        <x:v>76.81</x:v>
      </x:c>
      <x:c r="H71" s="5" t="n">
        <x:v>44504.98369212963</x:v>
      </x:c>
      <x:c r="I71" s="5" t="n">
        <x:v>38415</x:v>
      </x:c>
      <x:c r="J71" t="str">
        <x:v>2021-11-04</x:v>
      </x:c>
      <x:c r="K71" s="6" t="n">
        <x:v>1.993</x:v>
      </x:c>
      <x:c r="L71" t="n">
        <x:v>2005</x:v>
      </x:c>
      <x:c r="M71" t="str"/>
    </x:row>
    <x:row r="72">
      <x:c r="A72" t="str">
        <x:v>5152a1e7efb1bce68155cf6385704eab</x:v>
      </x:c>
      <x:c r="B72" t="str">
        <x:v>VirusShare_00495</x:v>
      </x:c>
      <x:c r="C72" t="str">
        <x:v>salgorea</x:v>
      </x:c>
      <x:c r="D72" s="3" t="n">
        <x:v>2089472</x:v>
      </x:c>
      <x:c r="E72" t="str">
        <x:v>exe</x:v>
      </x:c>
      <x:c r="F72" t="str">
        <x:v>trojan</x:v>
      </x:c>
      <x:c r="G72" s="4" t="n">
        <x:v>76.12</x:v>
      </x:c>
      <x:c r="H72" s="5" t="n">
        <x:v>44505.142858796295</x:v>
      </x:c>
      <x:c r="I72" s="5" t="n">
        <x:v>38415</x:v>
      </x:c>
      <x:c r="J72" t="str">
        <x:v>2021-11-05</x:v>
      </x:c>
      <x:c r="K72" s="6" t="n">
        <x:v>1.993</x:v>
      </x:c>
      <x:c r="L72" t="n">
        <x:v>2005</x:v>
      </x:c>
      <x:c r="M72" t="str"/>
    </x:row>
    <x:row r="73">
      <x:c r="A73" t="str">
        <x:v>5293a6af644d65dc4290bb3983a2c586</x:v>
      </x:c>
      <x:c r="B73" t="str">
        <x:v>VirusShare_00495</x:v>
      </x:c>
      <x:c r="C73" t="str">
        <x:v>salgorea</x:v>
      </x:c>
      <x:c r="D73" s="3" t="n">
        <x:v>2089472</x:v>
      </x:c>
      <x:c r="E73" t="str">
        <x:v>exe</x:v>
      </x:c>
      <x:c r="F73" t="str">
        <x:v>trojan</x:v>
      </x:c>
      <x:c r="G73" s="4" t="n">
        <x:v>75</x:v>
      </x:c>
      <x:c r="H73" s="5" t="n">
        <x:v>44505.33503472222</x:v>
      </x:c>
      <x:c r="I73" s="5" t="n">
        <x:v>38415</x:v>
      </x:c>
      <x:c r="J73" t="str">
        <x:v>2021-11-05</x:v>
      </x:c>
      <x:c r="K73" s="6" t="n">
        <x:v>1.993</x:v>
      </x:c>
      <x:c r="L73" t="n">
        <x:v>2005</x:v>
      </x:c>
      <x:c r="M73" t="str"/>
    </x:row>
    <x:row r="74">
      <x:c r="A74" t="str">
        <x:v>56cf5fea5d4c915aec84fae17879da84</x:v>
      </x:c>
      <x:c r="B74" t="str">
        <x:v>VirusShare_00495</x:v>
      </x:c>
      <x:c r="C74" t="str">
        <x:v>salgorea</x:v>
      </x:c>
      <x:c r="D74" s="3" t="n">
        <x:v>2089472</x:v>
      </x:c>
      <x:c r="E74" t="str">
        <x:v>exe</x:v>
      </x:c>
      <x:c r="F74" t="str">
        <x:v>trojan</x:v>
      </x:c>
      <x:c r="G74" s="4" t="n">
        <x:v>76.81</x:v>
      </x:c>
      <x:c r="H74" s="5" t="n">
        <x:v>44504.83520833333</x:v>
      </x:c>
      <x:c r="I74" s="5" t="n">
        <x:v>38415</x:v>
      </x:c>
      <x:c r="J74" t="str">
        <x:v>2021-11-04</x:v>
      </x:c>
      <x:c r="K74" s="6" t="n">
        <x:v>1.993</x:v>
      </x:c>
      <x:c r="L74" t="n">
        <x:v>2005</x:v>
      </x:c>
      <x:c r="M74" t="str"/>
    </x:row>
    <x:row r="75">
      <x:c r="A75" t="str">
        <x:v>5708a6789787c8fd27ed537fc19dddc9</x:v>
      </x:c>
      <x:c r="B75" t="str">
        <x:v>VirusShare_00495</x:v>
      </x:c>
      <x:c r="C75" t="str">
        <x:v>salgorea</x:v>
      </x:c>
      <x:c r="D75" s="3" t="n">
        <x:v>2089472</x:v>
      </x:c>
      <x:c r="E75" t="str">
        <x:v>exe</x:v>
      </x:c>
      <x:c r="F75" t="str">
        <x:v>trojan</x:v>
      </x:c>
      <x:c r="G75" s="4" t="n">
        <x:v>73.53</x:v>
      </x:c>
      <x:c r="H75" s="5" t="n">
        <x:v>44505.33021990741</x:v>
      </x:c>
      <x:c r="I75" s="5" t="n">
        <x:v>38415</x:v>
      </x:c>
      <x:c r="J75" t="str">
        <x:v>2021-11-05</x:v>
      </x:c>
      <x:c r="K75" s="6" t="n">
        <x:v>1.993</x:v>
      </x:c>
      <x:c r="L75" t="n">
        <x:v>2005</x:v>
      </x:c>
      <x:c r="M75" t="str"/>
    </x:row>
    <x:row r="76">
      <x:c r="A76" t="str">
        <x:v>58632fbf753fda52e9002941cc2d926e</x:v>
      </x:c>
      <x:c r="B76" t="str">
        <x:v>VirusShare_00495</x:v>
      </x:c>
      <x:c r="C76" t="str">
        <x:v>salgorea</x:v>
      </x:c>
      <x:c r="D76" s="3" t="n">
        <x:v>2089472</x:v>
      </x:c>
      <x:c r="E76" t="str">
        <x:v>exe</x:v>
      </x:c>
      <x:c r="F76" t="str">
        <x:v>trojan</x:v>
      </x:c>
      <x:c r="G76" s="4" t="n">
        <x:v>75.76</x:v>
      </x:c>
      <x:c r="H76" s="5" t="n">
        <x:v>44505.3759375</x:v>
      </x:c>
      <x:c r="I76" s="5" t="n">
        <x:v>38415</x:v>
      </x:c>
      <x:c r="J76" t="str">
        <x:v>2021-11-05</x:v>
      </x:c>
      <x:c r="K76" s="6" t="n">
        <x:v>1.993</x:v>
      </x:c>
      <x:c r="L76" t="n">
        <x:v>2005</x:v>
      </x:c>
      <x:c r="M76" t="str"/>
    </x:row>
    <x:row r="77">
      <x:c r="A77" t="str">
        <x:v>59042f20d10c91ddee40d350f47e0290</x:v>
      </x:c>
      <x:c r="B77" t="str">
        <x:v>VirusShare_00495</x:v>
      </x:c>
      <x:c r="C77" t="str">
        <x:v>salgorea</x:v>
      </x:c>
      <x:c r="D77" s="3" t="n">
        <x:v>2089472</x:v>
      </x:c>
      <x:c r="E77" t="str">
        <x:v>exe</x:v>
      </x:c>
      <x:c r="F77" t="str">
        <x:v>trojan</x:v>
      </x:c>
      <x:c r="G77" s="4" t="n">
        <x:v>73.53</x:v>
      </x:c>
      <x:c r="H77" s="5" t="n">
        <x:v>44504.894282407404</x:v>
      </x:c>
      <x:c r="I77" s="5" t="n">
        <x:v>38415</x:v>
      </x:c>
      <x:c r="J77" t="str">
        <x:v>2021-11-04</x:v>
      </x:c>
      <x:c r="K77" s="6" t="n">
        <x:v>1.993</x:v>
      </x:c>
      <x:c r="L77" t="n">
        <x:v>2005</x:v>
      </x:c>
      <x:c r="M77" t="str"/>
    </x:row>
    <x:row r="78">
      <x:c r="A78" t="str">
        <x:v>59472545a232991e76907ec0d05b0ed7</x:v>
      </x:c>
      <x:c r="B78" t="str">
        <x:v>VirusShare_00495</x:v>
      </x:c>
      <x:c r="C78" t="str">
        <x:v>salgorea</x:v>
      </x:c>
      <x:c r="D78" s="3" t="n">
        <x:v>2089472</x:v>
      </x:c>
      <x:c r="E78" t="str">
        <x:v>exe</x:v>
      </x:c>
      <x:c r="F78" t="str">
        <x:v>trojan</x:v>
      </x:c>
      <x:c r="G78" s="4" t="n">
        <x:v>76.81</x:v>
      </x:c>
      <x:c r="H78" s="5" t="n">
        <x:v>44505.04662037037</x:v>
      </x:c>
      <x:c r="I78" s="5" t="n">
        <x:v>38415</x:v>
      </x:c>
      <x:c r="J78" t="str">
        <x:v>2021-11-05</x:v>
      </x:c>
      <x:c r="K78" s="6" t="n">
        <x:v>1.993</x:v>
      </x:c>
      <x:c r="L78" t="n">
        <x:v>2005</x:v>
      </x:c>
      <x:c r="M78" t="str"/>
    </x:row>
    <x:row r="79">
      <x:c r="A79" t="str">
        <x:v>5aef05ede1aedfc52dca50c63e20ed57</x:v>
      </x:c>
      <x:c r="B79" t="str">
        <x:v>VirusShare_00495</x:v>
      </x:c>
      <x:c r="C79" t="str">
        <x:v>salgorea</x:v>
      </x:c>
      <x:c r="D79" s="3" t="n">
        <x:v>2089472</x:v>
      </x:c>
      <x:c r="E79" t="str">
        <x:v>exe</x:v>
      </x:c>
      <x:c r="F79" t="str">
        <x:v>trojan</x:v>
      </x:c>
      <x:c r="G79" s="4" t="n">
        <x:v>73.53</x:v>
      </x:c>
      <x:c r="H79" s="5" t="n">
        <x:v>44505.26097222222</x:v>
      </x:c>
      <x:c r="I79" s="5" t="n">
        <x:v>38415</x:v>
      </x:c>
      <x:c r="J79" t="str">
        <x:v>2021-11-05</x:v>
      </x:c>
      <x:c r="K79" s="6" t="n">
        <x:v>1.993</x:v>
      </x:c>
      <x:c r="L79" t="n">
        <x:v>2005</x:v>
      </x:c>
      <x:c r="M79" t="str"/>
    </x:row>
    <x:row r="80">
      <x:c r="A80" t="str">
        <x:v>5bedc8a0b57fd61bb6acd3eaaeb615e0</x:v>
      </x:c>
      <x:c r="B80" t="str">
        <x:v>VirusShare_00495</x:v>
      </x:c>
      <x:c r="C80" t="str">
        <x:v>salgorea</x:v>
      </x:c>
      <x:c r="D80" s="3" t="n">
        <x:v>2089472</x:v>
      </x:c>
      <x:c r="E80" t="str">
        <x:v>exe</x:v>
      </x:c>
      <x:c r="F80" t="str">
        <x:v>trojan</x:v>
      </x:c>
      <x:c r="G80" s="4" t="n">
        <x:v>74.63</x:v>
      </x:c>
      <x:c r="H80" s="5" t="n">
        <x:v>44505.05363425926</x:v>
      </x:c>
      <x:c r="I80" s="5" t="n">
        <x:v>38415</x:v>
      </x:c>
      <x:c r="J80" t="str">
        <x:v>2021-11-05</x:v>
      </x:c>
      <x:c r="K80" s="6" t="n">
        <x:v>1.993</x:v>
      </x:c>
      <x:c r="L80" t="n">
        <x:v>2005</x:v>
      </x:c>
      <x:c r="M80" t="str"/>
    </x:row>
    <x:row r="81">
      <x:c r="A81" t="str">
        <x:v>5c3a09178d93add5c257e2eaf0a69e59</x:v>
      </x:c>
      <x:c r="B81" t="str">
        <x:v>VirusShare_00495</x:v>
      </x:c>
      <x:c r="C81" t="str">
        <x:v>salgorea</x:v>
      </x:c>
      <x:c r="D81" s="3" t="n">
        <x:v>2089472</x:v>
      </x:c>
      <x:c r="E81" t="str">
        <x:v>exe</x:v>
      </x:c>
      <x:c r="F81" t="str">
        <x:v>trojan</x:v>
      </x:c>
      <x:c r="G81" s="4" t="n">
        <x:v>73.91</x:v>
      </x:c>
      <x:c r="H81" s="5" t="n">
        <x:v>44504.732199074075</x:v>
      </x:c>
      <x:c r="I81" s="5" t="n">
        <x:v>38415</x:v>
      </x:c>
      <x:c r="J81" t="str">
        <x:v>2021-11-04</x:v>
      </x:c>
      <x:c r="K81" s="6" t="n">
        <x:v>1.993</x:v>
      </x:c>
      <x:c r="L81" t="n">
        <x:v>2005</x:v>
      </x:c>
      <x:c r="M81" t="str"/>
    </x:row>
    <x:row r="82">
      <x:c r="A82" t="str">
        <x:v>5e1dd42da148c7230590a68e026ae7c2</x:v>
      </x:c>
      <x:c r="B82" t="str">
        <x:v>VirusShare_00495</x:v>
      </x:c>
      <x:c r="C82" t="str">
        <x:v>salgorea</x:v>
      </x:c>
      <x:c r="D82" s="3" t="n">
        <x:v>2089472</x:v>
      </x:c>
      <x:c r="E82" t="str">
        <x:v>exe</x:v>
      </x:c>
      <x:c r="F82" t="str">
        <x:v>trojan</x:v>
      </x:c>
      <x:c r="G82" s="4" t="n">
        <x:v>77.27</x:v>
      </x:c>
      <x:c r="H82" s="5" t="n">
        <x:v>44507.442199074074</x:v>
      </x:c>
      <x:c r="I82" s="5" t="n">
        <x:v>38415</x:v>
      </x:c>
      <x:c r="J82" t="str">
        <x:v>2021-11-07</x:v>
      </x:c>
      <x:c r="K82" s="6" t="n">
        <x:v>1.993</x:v>
      </x:c>
      <x:c r="L82" t="n">
        <x:v>2005</x:v>
      </x:c>
      <x:c r="M82" t="str"/>
    </x:row>
    <x:row r="83">
      <x:c r="A83" t="str">
        <x:v>60e4a4adef3bb45da974b8f9bc705fc2</x:v>
      </x:c>
      <x:c r="B83" t="str">
        <x:v>VirusShare_00495</x:v>
      </x:c>
      <x:c r="C83" t="str">
        <x:v>salgorea</x:v>
      </x:c>
      <x:c r="D83" s="3" t="n">
        <x:v>2089472</x:v>
      </x:c>
      <x:c r="E83" t="str">
        <x:v>exe</x:v>
      </x:c>
      <x:c r="F83" t="str">
        <x:v>trojan</x:v>
      </x:c>
      <x:c r="G83" s="4" t="n">
        <x:v>79.41</x:v>
      </x:c>
      <x:c r="H83" s="5" t="n">
        <x:v>44505.04408564815</x:v>
      </x:c>
      <x:c r="I83" s="5" t="n">
        <x:v>38415</x:v>
      </x:c>
      <x:c r="J83" t="str">
        <x:v>2021-11-05</x:v>
      </x:c>
      <x:c r="K83" s="6" t="n">
        <x:v>1.993</x:v>
      </x:c>
      <x:c r="L83" t="n">
        <x:v>2005</x:v>
      </x:c>
      <x:c r="M83" t="str"/>
    </x:row>
    <x:row r="84">
      <x:c r="A84" t="str">
        <x:v>6107ee6875807f1b9ead5de58d8a0441</x:v>
      </x:c>
      <x:c r="B84" t="str">
        <x:v>VirusShare_00495</x:v>
      </x:c>
      <x:c r="C84" t="str">
        <x:v>salgorea</x:v>
      </x:c>
      <x:c r="D84" s="3" t="n">
        <x:v>2089472</x:v>
      </x:c>
      <x:c r="E84" t="str">
        <x:v>exe</x:v>
      </x:c>
      <x:c r="F84" t="str">
        <x:v>trojan</x:v>
      </x:c>
      <x:c r="G84" s="4" t="n">
        <x:v>73.91</x:v>
      </x:c>
      <x:c r="H84" s="5" t="n">
        <x:v>44505.06008101852</x:v>
      </x:c>
      <x:c r="I84" s="5" t="n">
        <x:v>38415</x:v>
      </x:c>
      <x:c r="J84" t="str">
        <x:v>2021-11-05</x:v>
      </x:c>
      <x:c r="K84" s="6" t="n">
        <x:v>1.993</x:v>
      </x:c>
      <x:c r="L84" t="n">
        <x:v>2005</x:v>
      </x:c>
      <x:c r="M84" t="str"/>
    </x:row>
    <x:row r="85">
      <x:c r="A85" t="str">
        <x:v>615c08ff260c7d3d98c1363fd9234715</x:v>
      </x:c>
      <x:c r="B85" t="str">
        <x:v>VirusShare_00495</x:v>
      </x:c>
      <x:c r="C85" t="str">
        <x:v>salgorea</x:v>
      </x:c>
      <x:c r="D85" s="3" t="n">
        <x:v>2089472</x:v>
      </x:c>
      <x:c r="E85" t="str">
        <x:v>exe</x:v>
      </x:c>
      <x:c r="F85" t="str">
        <x:v>trojan</x:v>
      </x:c>
      <x:c r="G85" s="4" t="n">
        <x:v>76.81</x:v>
      </x:c>
      <x:c r="H85" s="5" t="n">
        <x:v>44505.14019675926</x:v>
      </x:c>
      <x:c r="I85" s="5" t="n">
        <x:v>38415</x:v>
      </x:c>
      <x:c r="J85" t="str">
        <x:v>2021-11-05</x:v>
      </x:c>
      <x:c r="K85" s="6" t="n">
        <x:v>1.993</x:v>
      </x:c>
      <x:c r="L85" t="n">
        <x:v>2005</x:v>
      </x:c>
      <x:c r="M85" t="str"/>
    </x:row>
    <x:row r="86">
      <x:c r="A86" t="str">
        <x:v>6332b788e4d212c73c5b01761eae1804</x:v>
      </x:c>
      <x:c r="B86" t="str">
        <x:v>VirusShare_00495</x:v>
      </x:c>
      <x:c r="C86" t="str">
        <x:v>salgorea</x:v>
      </x:c>
      <x:c r="D86" s="3" t="n">
        <x:v>2089472</x:v>
      </x:c>
      <x:c r="E86" t="str">
        <x:v>exe</x:v>
      </x:c>
      <x:c r="F86" t="str">
        <x:v>trojan</x:v>
      </x:c>
      <x:c r="G86" s="4" t="n">
        <x:v>78.26</x:v>
      </x:c>
      <x:c r="H86" s="5" t="n">
        <x:v>44504.29027777778</x:v>
      </x:c>
      <x:c r="I86" s="5" t="n">
        <x:v>38415</x:v>
      </x:c>
      <x:c r="J86" t="str">
        <x:v>2021-11-04</x:v>
      </x:c>
      <x:c r="K86" s="6" t="n">
        <x:v>1.993</x:v>
      </x:c>
      <x:c r="L86" t="n">
        <x:v>2005</x:v>
      </x:c>
      <x:c r="M86" t="str"/>
    </x:row>
    <x:row r="87">
      <x:c r="A87" t="str">
        <x:v>633f2385670ea04a0ab572acd158e911</x:v>
      </x:c>
      <x:c r="B87" t="str">
        <x:v>VirusShare_00495</x:v>
      </x:c>
      <x:c r="C87" t="str">
        <x:v>salgorea</x:v>
      </x:c>
      <x:c r="D87" s="3" t="n">
        <x:v>2089472</x:v>
      </x:c>
      <x:c r="E87" t="str">
        <x:v>exe</x:v>
      </x:c>
      <x:c r="F87" t="str">
        <x:v>trojan</x:v>
      </x:c>
      <x:c r="G87" s="4" t="n">
        <x:v>76.81</x:v>
      </x:c>
      <x:c r="H87" s="5" t="n">
        <x:v>44505.04895833333</x:v>
      </x:c>
      <x:c r="I87" s="5" t="n">
        <x:v>38415</x:v>
      </x:c>
      <x:c r="J87" t="str">
        <x:v>2021-11-05</x:v>
      </x:c>
      <x:c r="K87" s="6" t="n">
        <x:v>1.993</x:v>
      </x:c>
      <x:c r="L87" t="n">
        <x:v>2005</x:v>
      </x:c>
      <x:c r="M87" t="str"/>
    </x:row>
    <x:row r="88">
      <x:c r="A88" t="str">
        <x:v>656f583647a5b1b4ab49b906edc2842e</x:v>
      </x:c>
      <x:c r="B88" t="str">
        <x:v>VirusShare_00495</x:v>
      </x:c>
      <x:c r="C88" t="str">
        <x:v>salgorea</x:v>
      </x:c>
      <x:c r="D88" s="3" t="n">
        <x:v>2089472</x:v>
      </x:c>
      <x:c r="E88" t="str">
        <x:v>exe</x:v>
      </x:c>
      <x:c r="F88" t="str">
        <x:v>trojan</x:v>
      </x:c>
      <x:c r="G88" s="4" t="n">
        <x:v>78.26</x:v>
      </x:c>
      <x:c r="H88" s="5" t="n">
        <x:v>44504.96915509259</x:v>
      </x:c>
      <x:c r="I88" s="5" t="n">
        <x:v>38415</x:v>
      </x:c>
      <x:c r="J88" t="str">
        <x:v>2021-11-04</x:v>
      </x:c>
      <x:c r="K88" s="6" t="n">
        <x:v>1.993</x:v>
      </x:c>
      <x:c r="L88" t="n">
        <x:v>2005</x:v>
      </x:c>
      <x:c r="M88" t="str"/>
    </x:row>
    <x:row r="89">
      <x:c r="A89" t="str">
        <x:v>658ff871e00aefdf85f5623100eeebe7</x:v>
      </x:c>
      <x:c r="B89" t="str">
        <x:v>VirusShare_00495</x:v>
      </x:c>
      <x:c r="C89" t="str">
        <x:v>salgorea</x:v>
      </x:c>
      <x:c r="D89" s="3" t="n">
        <x:v>2089472</x:v>
      </x:c>
      <x:c r="E89" t="str">
        <x:v>exe</x:v>
      </x:c>
      <x:c r="F89" t="str">
        <x:v>trojan</x:v>
      </x:c>
      <x:c r="G89" s="4" t="n">
        <x:v>75</x:v>
      </x:c>
      <x:c r="H89" s="5" t="n">
        <x:v>44505.10633101852</x:v>
      </x:c>
      <x:c r="I89" s="5" t="n">
        <x:v>38415</x:v>
      </x:c>
      <x:c r="J89" t="str">
        <x:v>2021-11-05</x:v>
      </x:c>
      <x:c r="K89" s="6" t="n">
        <x:v>1.993</x:v>
      </x:c>
      <x:c r="L89" t="n">
        <x:v>2005</x:v>
      </x:c>
      <x:c r="M89" t="str"/>
    </x:row>
    <x:row r="90">
      <x:c r="A90" t="str">
        <x:v>669ab8a8b3c383b531c49a2567a9c034</x:v>
      </x:c>
      <x:c r="B90" t="str">
        <x:v>VirusShare_00495</x:v>
      </x:c>
      <x:c r="C90" t="str">
        <x:v>salgorea</x:v>
      </x:c>
      <x:c r="D90" s="3" t="n">
        <x:v>2089472</x:v>
      </x:c>
      <x:c r="E90" t="str">
        <x:v>exe</x:v>
      </x:c>
      <x:c r="F90" t="str">
        <x:v>trojan</x:v>
      </x:c>
      <x:c r="G90" s="4" t="n">
        <x:v>76.81</x:v>
      </x:c>
      <x:c r="H90" s="5" t="n">
        <x:v>44504.64942129629</x:v>
      </x:c>
      <x:c r="I90" s="5" t="n">
        <x:v>38415</x:v>
      </x:c>
      <x:c r="J90" t="str">
        <x:v>2021-11-04</x:v>
      </x:c>
      <x:c r="K90" s="6" t="n">
        <x:v>1.993</x:v>
      </x:c>
      <x:c r="L90" t="n">
        <x:v>2005</x:v>
      </x:c>
      <x:c r="M90" t="str"/>
    </x:row>
    <x:row r="91">
      <x:c r="A91" t="str">
        <x:v>66b02ec99ff22bcb76182bdb006cb1eb</x:v>
      </x:c>
      <x:c r="B91" t="str">
        <x:v>VirusShare_00495</x:v>
      </x:c>
      <x:c r="C91" t="str">
        <x:v>salgorea</x:v>
      </x:c>
      <x:c r="D91" s="3" t="n">
        <x:v>2089472</x:v>
      </x:c>
      <x:c r="E91" t="str">
        <x:v>exe</x:v>
      </x:c>
      <x:c r="F91" t="str">
        <x:v>trojan</x:v>
      </x:c>
      <x:c r="G91" s="4" t="n">
        <x:v>76.81</x:v>
      </x:c>
      <x:c r="H91" s="5" t="n">
        <x:v>44507.74296296296</x:v>
      </x:c>
      <x:c r="I91" s="5" t="n">
        <x:v>38415</x:v>
      </x:c>
      <x:c r="J91" t="str">
        <x:v>2021-11-07</x:v>
      </x:c>
      <x:c r="K91" s="6" t="n">
        <x:v>1.993</x:v>
      </x:c>
      <x:c r="L91" t="n">
        <x:v>2005</x:v>
      </x:c>
      <x:c r="M91" t="str"/>
    </x:row>
    <x:row r="92">
      <x:c r="A92" t="str">
        <x:v>66c6954dcd96c769e15f5ec3e643a73a</x:v>
      </x:c>
      <x:c r="B92" t="str">
        <x:v>VirusShare_00495</x:v>
      </x:c>
      <x:c r="C92" t="str">
        <x:v>salgorea</x:v>
      </x:c>
      <x:c r="D92" s="3" t="n">
        <x:v>2089472</x:v>
      </x:c>
      <x:c r="E92" t="str">
        <x:v>exe</x:v>
      </x:c>
      <x:c r="F92" t="str">
        <x:v>trojan</x:v>
      </x:c>
      <x:c r="G92" s="4" t="n">
        <x:v>73.85</x:v>
      </x:c>
      <x:c r="H92" s="5" t="n">
        <x:v>44503.899733796294</x:v>
      </x:c>
      <x:c r="I92" s="5" t="n">
        <x:v>38415</x:v>
      </x:c>
      <x:c r="J92" t="str">
        <x:v>2021-11-03</x:v>
      </x:c>
      <x:c r="K92" s="6" t="n">
        <x:v>1.993</x:v>
      </x:c>
      <x:c r="L92" t="n">
        <x:v>2005</x:v>
      </x:c>
      <x:c r="M92" t="str"/>
    </x:row>
    <x:row r="93">
      <x:c r="A93" t="str">
        <x:v>69cce41a7899e77fbfd096290f6a8a77</x:v>
      </x:c>
      <x:c r="B93" t="str">
        <x:v>VirusShare_00495</x:v>
      </x:c>
      <x:c r="C93" t="str">
        <x:v>salgorea</x:v>
      </x:c>
      <x:c r="D93" s="3" t="n">
        <x:v>2089472</x:v>
      </x:c>
      <x:c r="E93" t="str">
        <x:v>exe</x:v>
      </x:c>
      <x:c r="F93" t="str">
        <x:v>trojan</x:v>
      </x:c>
      <x:c r="G93" s="4" t="n">
        <x:v>76.81</x:v>
      </x:c>
      <x:c r="H93" s="5" t="n">
        <x:v>44504.32412037037</x:v>
      </x:c>
      <x:c r="I93" s="5" t="n">
        <x:v>38415</x:v>
      </x:c>
      <x:c r="J93" t="str">
        <x:v>2021-11-04</x:v>
      </x:c>
      <x:c r="K93" s="6" t="n">
        <x:v>1.993</x:v>
      </x:c>
      <x:c r="L93" t="n">
        <x:v>2005</x:v>
      </x:c>
      <x:c r="M93" t="str"/>
    </x:row>
    <x:row r="94">
      <x:c r="A94" t="str">
        <x:v>6bc97ecfd6aa33f582c2552066ff868b</x:v>
      </x:c>
      <x:c r="B94" t="str">
        <x:v>VirusShare_00495</x:v>
      </x:c>
      <x:c r="C94" t="str">
        <x:v>salgorea</x:v>
      </x:c>
      <x:c r="D94" s="3" t="n">
        <x:v>2089472</x:v>
      </x:c>
      <x:c r="E94" t="str">
        <x:v>exe</x:v>
      </x:c>
      <x:c r="F94" t="str">
        <x:v>trojan</x:v>
      </x:c>
      <x:c r="G94" s="4" t="n">
        <x:v>76.81</x:v>
      </x:c>
      <x:c r="H94" s="5" t="n">
        <x:v>44504.98375</x:v>
      </x:c>
      <x:c r="I94" s="5" t="n">
        <x:v>38415</x:v>
      </x:c>
      <x:c r="J94" t="str">
        <x:v>2021-11-04</x:v>
      </x:c>
      <x:c r="K94" s="6" t="n">
        <x:v>1.993</x:v>
      </x:c>
      <x:c r="L94" t="n">
        <x:v>2005</x:v>
      </x:c>
      <x:c r="M94" t="str"/>
    </x:row>
    <x:row r="95">
      <x:c r="A95" t="str">
        <x:v>6be8ad5d91b56f631ce6c4eb52195488</x:v>
      </x:c>
      <x:c r="B95" t="str">
        <x:v>VirusShare_00495</x:v>
      </x:c>
      <x:c r="C95" t="str">
        <x:v>salgorea</x:v>
      </x:c>
      <x:c r="D95" s="3" t="n">
        <x:v>2089472</x:v>
      </x:c>
      <x:c r="E95" t="str">
        <x:v>exe</x:v>
      </x:c>
      <x:c r="F95" t="str">
        <x:v>trojan</x:v>
      </x:c>
      <x:c r="G95" s="4" t="n">
        <x:v>76.81</x:v>
      </x:c>
      <x:c r="H95" s="5" t="n">
        <x:v>44506.97719907408</x:v>
      </x:c>
      <x:c r="I95" s="5" t="n">
        <x:v>38415</x:v>
      </x:c>
      <x:c r="J95" t="str">
        <x:v>2021-11-06</x:v>
      </x:c>
      <x:c r="K95" s="6" t="n">
        <x:v>1.993</x:v>
      </x:c>
      <x:c r="L95" t="n">
        <x:v>2005</x:v>
      </x:c>
      <x:c r="M95" t="str"/>
    </x:row>
    <x:row r="96">
      <x:c r="A96" t="str">
        <x:v>6c7e9bd4505a0978446e7c6d7308a0ef</x:v>
      </x:c>
      <x:c r="B96" t="str">
        <x:v>VirusShare_00495</x:v>
      </x:c>
      <x:c r="C96" t="str">
        <x:v>salgorea</x:v>
      </x:c>
      <x:c r="D96" s="3" t="n">
        <x:v>2089472</x:v>
      </x:c>
      <x:c r="E96" t="str">
        <x:v>exe</x:v>
      </x:c>
      <x:c r="F96" t="str">
        <x:v>trojan</x:v>
      </x:c>
      <x:c r="G96" s="4" t="n">
        <x:v>76.47</x:v>
      </x:c>
      <x:c r="H96" s="5" t="n">
        <x:v>44505.109976851854</x:v>
      </x:c>
      <x:c r="I96" s="5" t="n">
        <x:v>38415</x:v>
      </x:c>
      <x:c r="J96" t="str">
        <x:v>2021-11-05</x:v>
      </x:c>
      <x:c r="K96" s="6" t="n">
        <x:v>1.993</x:v>
      </x:c>
      <x:c r="L96" t="n">
        <x:v>2005</x:v>
      </x:c>
      <x:c r="M96" t="str"/>
    </x:row>
    <x:row r="97">
      <x:c r="A97" t="str">
        <x:v>70b7a3dc2cb42396f09f7779843718af</x:v>
      </x:c>
      <x:c r="B97" t="str">
        <x:v>VirusShare_00495</x:v>
      </x:c>
      <x:c r="C97" t="str">
        <x:v>salgorea</x:v>
      </x:c>
      <x:c r="D97" s="3" t="n">
        <x:v>2089472</x:v>
      </x:c>
      <x:c r="E97" t="str">
        <x:v>exe</x:v>
      </x:c>
      <x:c r="F97" t="str">
        <x:v>trojan</x:v>
      </x:c>
      <x:c r="G97" s="4" t="n">
        <x:v>75.36</x:v>
      </x:c>
      <x:c r="H97" s="5" t="n">
        <x:v>44505.053136574075</x:v>
      </x:c>
      <x:c r="I97" s="5" t="n">
        <x:v>38415</x:v>
      </x:c>
      <x:c r="J97" t="str">
        <x:v>2021-11-05</x:v>
      </x:c>
      <x:c r="K97" s="6" t="n">
        <x:v>1.993</x:v>
      </x:c>
      <x:c r="L97" t="n">
        <x:v>2005</x:v>
      </x:c>
      <x:c r="M97" t="str"/>
    </x:row>
    <x:row r="98">
      <x:c r="A98" t="str">
        <x:v>70ed18c962ac441f94bcddc23229d080</x:v>
      </x:c>
      <x:c r="B98" t="str">
        <x:v>VirusShare_00495</x:v>
      </x:c>
      <x:c r="C98" t="str">
        <x:v>salgorea</x:v>
      </x:c>
      <x:c r="D98" s="3" t="n">
        <x:v>2089472</x:v>
      </x:c>
      <x:c r="E98" t="str">
        <x:v>exe</x:v>
      </x:c>
      <x:c r="F98" t="str">
        <x:v>trojan</x:v>
      </x:c>
      <x:c r="G98" s="4" t="n">
        <x:v>74.63</x:v>
      </x:c>
      <x:c r="H98" s="5" t="n">
        <x:v>44500.310590277775</x:v>
      </x:c>
      <x:c r="I98" s="5" t="n">
        <x:v>38415</x:v>
      </x:c>
      <x:c r="J98" t="str">
        <x:v>2021-10-31</x:v>
      </x:c>
      <x:c r="K98" s="6" t="n">
        <x:v>1.993</x:v>
      </x:c>
      <x:c r="L98" t="n">
        <x:v>2005</x:v>
      </x:c>
      <x:c r="M98" t="str"/>
    </x:row>
    <x:row r="99">
      <x:c r="A99" t="str">
        <x:v>71a2292b406387af52143df2cddcbad1</x:v>
      </x:c>
      <x:c r="B99" t="str">
        <x:v>VirusShare_00495</x:v>
      </x:c>
      <x:c r="C99" t="str">
        <x:v>salgorea</x:v>
      </x:c>
      <x:c r="D99" s="3" t="n">
        <x:v>2089472</x:v>
      </x:c>
      <x:c r="E99" t="str">
        <x:v>exe</x:v>
      </x:c>
      <x:c r="F99" t="str">
        <x:v>trojan</x:v>
      </x:c>
      <x:c r="G99" s="4" t="n">
        <x:v>75.36</x:v>
      </x:c>
      <x:c r="H99" s="5" t="n">
        <x:v>44505.37637731482</x:v>
      </x:c>
      <x:c r="I99" s="5" t="n">
        <x:v>38415</x:v>
      </x:c>
      <x:c r="J99" t="str">
        <x:v>2021-11-05</x:v>
      </x:c>
      <x:c r="K99" s="6" t="n">
        <x:v>1.993</x:v>
      </x:c>
      <x:c r="L99" t="n">
        <x:v>2005</x:v>
      </x:c>
      <x:c r="M99" t="str"/>
    </x:row>
    <x:row r="100">
      <x:c r="A100" t="str">
        <x:v>72fd49c932dea12f9358c160f253b779</x:v>
      </x:c>
      <x:c r="B100" t="str">
        <x:v>VirusShare_00495</x:v>
      </x:c>
      <x:c r="C100" t="str">
        <x:v>salgorea</x:v>
      </x:c>
      <x:c r="D100" s="3" t="n">
        <x:v>2089472</x:v>
      </x:c>
      <x:c r="E100" t="str">
        <x:v>exe</x:v>
      </x:c>
      <x:c r="F100" t="str">
        <x:v>trojan</x:v>
      </x:c>
      <x:c r="G100" s="4" t="n">
        <x:v>76.81</x:v>
      </x:c>
      <x:c r="H100" s="5" t="n">
        <x:v>44505.681979166664</x:v>
      </x:c>
      <x:c r="I100" s="5" t="n">
        <x:v>38415</x:v>
      </x:c>
      <x:c r="J100" t="str">
        <x:v>2021-11-05</x:v>
      </x:c>
      <x:c r="K100" s="6" t="n">
        <x:v>1.993</x:v>
      </x:c>
      <x:c r="L100" t="n">
        <x:v>2005</x:v>
      </x:c>
      <x:c r="M100" t="str"/>
    </x:row>
    <x:row r="101">
      <x:c r="A101" t="str">
        <x:v>73d330fef759340bc3b03a77df914ad8</x:v>
      </x:c>
      <x:c r="B101" t="str">
        <x:v>VirusShare_00495</x:v>
      </x:c>
      <x:c r="C101" t="str">
        <x:v>salgorea</x:v>
      </x:c>
      <x:c r="D101" s="3" t="n">
        <x:v>2089472</x:v>
      </x:c>
      <x:c r="E101" t="str">
        <x:v>exe</x:v>
      </x:c>
      <x:c r="F101" t="str">
        <x:v>trojan</x:v>
      </x:c>
      <x:c r="G101" s="4" t="n">
        <x:v>76.81</x:v>
      </x:c>
      <x:c r="H101" s="5" t="n">
        <x:v>44505.330046296294</x:v>
      </x:c>
      <x:c r="I101" s="5" t="n">
        <x:v>38415</x:v>
      </x:c>
      <x:c r="J101" t="str">
        <x:v>2021-11-05</x:v>
      </x:c>
      <x:c r="K101" s="6" t="n">
        <x:v>1.993</x:v>
      </x:c>
      <x:c r="L101" t="n">
        <x:v>2005</x:v>
      </x:c>
      <x:c r="M101" t="str"/>
    </x:row>
    <x:row r="102">
      <x:c r="A102" t="str">
        <x:v>74e5aee6ab18c580dba2c640158dfd92</x:v>
      </x:c>
      <x:c r="B102" t="str">
        <x:v>VirusShare_00495</x:v>
      </x:c>
      <x:c r="C102" t="str">
        <x:v>salgorea</x:v>
      </x:c>
      <x:c r="D102" s="3" t="n">
        <x:v>2089472</x:v>
      </x:c>
      <x:c r="E102" t="str">
        <x:v>exe</x:v>
      </x:c>
      <x:c r="F102" t="str">
        <x:v>trojan</x:v>
      </x:c>
      <x:c r="G102" s="4" t="n">
        <x:v>76.47</x:v>
      </x:c>
      <x:c r="H102" s="5" t="n">
        <x:v>44504.893379629626</x:v>
      </x:c>
      <x:c r="I102" s="5" t="n">
        <x:v>38415</x:v>
      </x:c>
      <x:c r="J102" t="str">
        <x:v>2021-11-04</x:v>
      </x:c>
      <x:c r="K102" s="6" t="n">
        <x:v>1.993</x:v>
      </x:c>
      <x:c r="L102" t="n">
        <x:v>2005</x:v>
      </x:c>
      <x:c r="M102" t="str"/>
    </x:row>
    <x:row r="103">
      <x:c r="A103" t="str">
        <x:v>753acab43ae2e36e3d0e646969efdb9d</x:v>
      </x:c>
      <x:c r="B103" t="str">
        <x:v>VirusShare_00495</x:v>
      </x:c>
      <x:c r="C103" t="str">
        <x:v>salgorea</x:v>
      </x:c>
      <x:c r="D103" s="3" t="n">
        <x:v>2089472</x:v>
      </x:c>
      <x:c r="E103" t="str">
        <x:v>exe</x:v>
      </x:c>
      <x:c r="F103" t="str">
        <x:v>trojan</x:v>
      </x:c>
      <x:c r="G103" s="4" t="n">
        <x:v>77.61</x:v>
      </x:c>
      <x:c r="H103" s="5" t="n">
        <x:v>44505.109293981484</x:v>
      </x:c>
      <x:c r="I103" s="5" t="n">
        <x:v>38415</x:v>
      </x:c>
      <x:c r="J103" t="str">
        <x:v>2021-11-05</x:v>
      </x:c>
      <x:c r="K103" s="6" t="n">
        <x:v>1.993</x:v>
      </x:c>
      <x:c r="L103" t="n">
        <x:v>2005</x:v>
      </x:c>
      <x:c r="M103" t="str"/>
    </x:row>
    <x:row r="104">
      <x:c r="A104" t="str">
        <x:v>7607f0eccc63596ec1cbe7fbcf0de067</x:v>
      </x:c>
      <x:c r="B104" t="str">
        <x:v>VirusShare_00495</x:v>
      </x:c>
      <x:c r="C104" t="str">
        <x:v>salgorea</x:v>
      </x:c>
      <x:c r="D104" s="3" t="n">
        <x:v>2089472</x:v>
      </x:c>
      <x:c r="E104" t="str">
        <x:v>exe</x:v>
      </x:c>
      <x:c r="F104" t="str">
        <x:v>trojan</x:v>
      </x:c>
      <x:c r="G104" s="4" t="n">
        <x:v>76.47</x:v>
      </x:c>
      <x:c r="H104" s="5" t="n">
        <x:v>44505.3765625</x:v>
      </x:c>
      <x:c r="I104" s="5" t="n">
        <x:v>38415</x:v>
      </x:c>
      <x:c r="J104" t="str">
        <x:v>2021-11-05</x:v>
      </x:c>
      <x:c r="K104" s="6" t="n">
        <x:v>1.993</x:v>
      </x:c>
      <x:c r="L104" t="n">
        <x:v>2005</x:v>
      </x:c>
      <x:c r="M104" t="str"/>
    </x:row>
    <x:row r="105">
      <x:c r="A105" t="str">
        <x:v>76a6e0b20ace7085343393bb939329fc</x:v>
      </x:c>
      <x:c r="B105" t="str">
        <x:v>VirusShare_00495</x:v>
      </x:c>
      <x:c r="C105" t="str">
        <x:v>salgorea</x:v>
      </x:c>
      <x:c r="D105" s="3" t="n">
        <x:v>2089472</x:v>
      </x:c>
      <x:c r="E105" t="str">
        <x:v>exe</x:v>
      </x:c>
      <x:c r="F105" t="str">
        <x:v>trojan</x:v>
      </x:c>
      <x:c r="G105" s="4" t="n">
        <x:v>78.26</x:v>
      </x:c>
      <x:c r="H105" s="5" t="n">
        <x:v>44505.053611111114</x:v>
      </x:c>
      <x:c r="I105" s="5" t="n">
        <x:v>38415</x:v>
      </x:c>
      <x:c r="J105" t="str">
        <x:v>2021-11-05</x:v>
      </x:c>
      <x:c r="K105" s="6" t="n">
        <x:v>1.993</x:v>
      </x:c>
      <x:c r="L105" t="n">
        <x:v>2005</x:v>
      </x:c>
      <x:c r="M105" t="str"/>
    </x:row>
    <x:row r="106">
      <x:c r="A106" t="str">
        <x:v>76ebc22d1dc668304d03e9087e66b9a7</x:v>
      </x:c>
      <x:c r="B106" t="str">
        <x:v>VirusShare_00495</x:v>
      </x:c>
      <x:c r="C106" t="str">
        <x:v>salgorea</x:v>
      </x:c>
      <x:c r="D106" s="3" t="n">
        <x:v>2089472</x:v>
      </x:c>
      <x:c r="E106" t="str">
        <x:v>exe</x:v>
      </x:c>
      <x:c r="F106" t="str">
        <x:v>trojan</x:v>
      </x:c>
      <x:c r="G106" s="4" t="n">
        <x:v>76.81</x:v>
      </x:c>
      <x:c r="H106" s="5" t="n">
        <x:v>44503.732303240744</x:v>
      </x:c>
      <x:c r="I106" s="5" t="n">
        <x:v>38415</x:v>
      </x:c>
      <x:c r="J106" t="str">
        <x:v>2021-11-03</x:v>
      </x:c>
      <x:c r="K106" s="6" t="n">
        <x:v>1.993</x:v>
      </x:c>
      <x:c r="L106" t="n">
        <x:v>2005</x:v>
      </x:c>
      <x:c r="M106" t="str"/>
    </x:row>
    <x:row r="107">
      <x:c r="A107" t="str">
        <x:v>76fec5261e553eae7037bbc6350f8427</x:v>
      </x:c>
      <x:c r="B107" t="str">
        <x:v>VirusShare_00495</x:v>
      </x:c>
      <x:c r="C107" t="str">
        <x:v>salgorea</x:v>
      </x:c>
      <x:c r="D107" s="3" t="n">
        <x:v>2089472</x:v>
      </x:c>
      <x:c r="E107" t="str">
        <x:v>exe</x:v>
      </x:c>
      <x:c r="F107" t="str">
        <x:v>trojan</x:v>
      </x:c>
      <x:c r="G107" s="4" t="n">
        <x:v>75.36</x:v>
      </x:c>
      <x:c r="H107" s="5" t="n">
        <x:v>44505.511041666665</x:v>
      </x:c>
      <x:c r="I107" s="5" t="n">
        <x:v>38415</x:v>
      </x:c>
      <x:c r="J107" t="str">
        <x:v>2021-11-05</x:v>
      </x:c>
      <x:c r="K107" s="6" t="n">
        <x:v>1.993</x:v>
      </x:c>
      <x:c r="L107" t="n">
        <x:v>2005</x:v>
      </x:c>
      <x:c r="M107" t="str"/>
    </x:row>
    <x:row r="108">
      <x:c r="A108" t="str">
        <x:v>7713e80cd0b012ddb918a249c8ae7af6</x:v>
      </x:c>
      <x:c r="B108" t="str">
        <x:v>VirusShare_00495</x:v>
      </x:c>
      <x:c r="C108" t="str">
        <x:v>salgorea</x:v>
      </x:c>
      <x:c r="D108" s="3" t="n">
        <x:v>2089472</x:v>
      </x:c>
      <x:c r="E108" t="str">
        <x:v>exe</x:v>
      </x:c>
      <x:c r="F108" t="str">
        <x:v>trojan</x:v>
      </x:c>
      <x:c r="G108" s="4" t="n">
        <x:v>75.36</x:v>
      </x:c>
      <x:c r="H108" s="5" t="n">
        <x:v>44505.04484953704</x:v>
      </x:c>
      <x:c r="I108" s="5" t="n">
        <x:v>38415</x:v>
      </x:c>
      <x:c r="J108" t="str">
        <x:v>2021-11-05</x:v>
      </x:c>
      <x:c r="K108" s="6" t="n">
        <x:v>1.993</x:v>
      </x:c>
      <x:c r="L108" t="n">
        <x:v>2005</x:v>
      </x:c>
      <x:c r="M108" t="str"/>
    </x:row>
    <x:row r="109">
      <x:c r="A109" t="str">
        <x:v>7a77a0a61d0636f4740ca2e178440084</x:v>
      </x:c>
      <x:c r="B109" t="str">
        <x:v>VirusShare_00495</x:v>
      </x:c>
      <x:c r="C109" t="str">
        <x:v>salgorea</x:v>
      </x:c>
      <x:c r="D109" s="3" t="n">
        <x:v>2089472</x:v>
      </x:c>
      <x:c r="E109" t="str">
        <x:v>exe</x:v>
      </x:c>
      <x:c r="F109" t="str">
        <x:v>trojan</x:v>
      </x:c>
      <x:c r="G109" s="4" t="n">
        <x:v>82.61</x:v>
      </x:c>
      <x:c r="H109" s="5" t="n">
        <x:v>44505.72137731482</x:v>
      </x:c>
      <x:c r="I109" s="5" t="n">
        <x:v>38415</x:v>
      </x:c>
      <x:c r="J109" t="str">
        <x:v>2021-11-05</x:v>
      </x:c>
      <x:c r="K109" s="6" t="n">
        <x:v>1.993</x:v>
      </x:c>
      <x:c r="L109" t="n">
        <x:v>2005</x:v>
      </x:c>
      <x:c r="M109" t="str"/>
    </x:row>
    <x:row r="110">
      <x:c r="A110" t="str">
        <x:v>7bb9061697c9f56821f52235a624eaf7</x:v>
      </x:c>
      <x:c r="B110" t="str">
        <x:v>VirusShare_00495</x:v>
      </x:c>
      <x:c r="C110" t="str">
        <x:v>salgorea</x:v>
      </x:c>
      <x:c r="D110" s="3" t="n">
        <x:v>2089472</x:v>
      </x:c>
      <x:c r="E110" t="str">
        <x:v>exe</x:v>
      </x:c>
      <x:c r="F110" t="str">
        <x:v>trojan</x:v>
      </x:c>
      <x:c r="G110" s="4" t="n">
        <x:v>76.56</x:v>
      </x:c>
      <x:c r="H110" s="5" t="n">
        <x:v>44505.09297453704</x:v>
      </x:c>
      <x:c r="I110" s="5" t="n">
        <x:v>38415</x:v>
      </x:c>
      <x:c r="J110" t="str">
        <x:v>2021-11-05</x:v>
      </x:c>
      <x:c r="K110" s="6" t="n">
        <x:v>1.993</x:v>
      </x:c>
      <x:c r="L110" t="n">
        <x:v>2005</x:v>
      </x:c>
      <x:c r="M110" t="str"/>
    </x:row>
    <x:row r="111">
      <x:c r="A111" t="str">
        <x:v>7ccc0ff301c14c603a70876c166798da</x:v>
      </x:c>
      <x:c r="B111" t="str">
        <x:v>VirusShare_00495</x:v>
      </x:c>
      <x:c r="C111" t="str">
        <x:v>salgorea</x:v>
      </x:c>
      <x:c r="D111" s="3" t="n">
        <x:v>2089472</x:v>
      </x:c>
      <x:c r="E111" t="str">
        <x:v>exe</x:v>
      </x:c>
      <x:c r="F111" t="str">
        <x:v>trojan</x:v>
      </x:c>
      <x:c r="G111" s="4" t="n">
        <x:v>81.16</x:v>
      </x:c>
      <x:c r="H111" s="5" t="n">
        <x:v>44505.728414351855</x:v>
      </x:c>
      <x:c r="I111" s="5" t="n">
        <x:v>38415</x:v>
      </x:c>
      <x:c r="J111" t="str">
        <x:v>2021-11-05</x:v>
      </x:c>
      <x:c r="K111" s="6" t="n">
        <x:v>1.993</x:v>
      </x:c>
      <x:c r="L111" t="n">
        <x:v>2005</x:v>
      </x:c>
      <x:c r="M111" t="str"/>
    </x:row>
    <x:row r="112">
      <x:c r="A112" t="str">
        <x:v>8011edd2d86c2e9b1562dfaad2d7ef0a</x:v>
      </x:c>
      <x:c r="B112" t="str">
        <x:v>VirusShare_00495</x:v>
      </x:c>
      <x:c r="C112" t="str">
        <x:v>salgorea</x:v>
      </x:c>
      <x:c r="D112" s="3" t="n">
        <x:v>2089472</x:v>
      </x:c>
      <x:c r="E112" t="str">
        <x:v>exe</x:v>
      </x:c>
      <x:c r="F112" t="str">
        <x:v>trojan</x:v>
      </x:c>
      <x:c r="G112" s="4" t="n">
        <x:v>74.24</x:v>
      </x:c>
      <x:c r="H112" s="5" t="n">
        <x:v>44504.357881944445</x:v>
      </x:c>
      <x:c r="I112" s="5" t="n">
        <x:v>38415</x:v>
      </x:c>
      <x:c r="J112" t="str">
        <x:v>2021-11-04</x:v>
      </x:c>
      <x:c r="K112" s="6" t="n">
        <x:v>1.993</x:v>
      </x:c>
      <x:c r="L112" t="n">
        <x:v>2005</x:v>
      </x:c>
      <x:c r="M112" t="str"/>
    </x:row>
    <x:row r="113">
      <x:c r="A113" t="str">
        <x:v>80f25e4157798ea81d6d7bc94c57a774</x:v>
      </x:c>
      <x:c r="B113" t="str">
        <x:v>VirusShare_00495</x:v>
      </x:c>
      <x:c r="C113" t="str">
        <x:v>salgorea</x:v>
      </x:c>
      <x:c r="D113" s="3" t="n">
        <x:v>2089472</x:v>
      </x:c>
      <x:c r="E113" t="str">
        <x:v>exe</x:v>
      </x:c>
      <x:c r="F113" t="str">
        <x:v>trojan</x:v>
      </x:c>
      <x:c r="G113" s="4" t="n">
        <x:v>75.36</x:v>
      </x:c>
      <x:c r="H113" s="5" t="n">
        <x:v>44506.84378472222</x:v>
      </x:c>
      <x:c r="I113" s="5" t="n">
        <x:v>38415</x:v>
      </x:c>
      <x:c r="J113" t="str">
        <x:v>2021-11-06</x:v>
      </x:c>
      <x:c r="K113" s="6" t="n">
        <x:v>1.993</x:v>
      </x:c>
      <x:c r="L113" t="n">
        <x:v>2005</x:v>
      </x:c>
      <x:c r="M113" t="str"/>
    </x:row>
    <x:row r="114">
      <x:c r="A114" t="str">
        <x:v>825510be59b5a31e119b2f392fa26375</x:v>
      </x:c>
      <x:c r="B114" t="str">
        <x:v>VirusShare_00495</x:v>
      </x:c>
      <x:c r="C114" t="str">
        <x:v>salgorea</x:v>
      </x:c>
      <x:c r="D114" s="3" t="n">
        <x:v>2089472</x:v>
      </x:c>
      <x:c r="E114" t="str">
        <x:v>exe</x:v>
      </x:c>
      <x:c r="F114" t="str">
        <x:v>trojan</x:v>
      </x:c>
      <x:c r="G114" s="4" t="n">
        <x:v>78.26</x:v>
      </x:c>
      <x:c r="H114" s="5" t="n">
        <x:v>44505.050578703704</x:v>
      </x:c>
      <x:c r="I114" s="5" t="n">
        <x:v>38415</x:v>
      </x:c>
      <x:c r="J114" t="str">
        <x:v>2021-11-05</x:v>
      </x:c>
      <x:c r="K114" s="6" t="n">
        <x:v>1.993</x:v>
      </x:c>
      <x:c r="L114" t="n">
        <x:v>2005</x:v>
      </x:c>
      <x:c r="M114" t="str"/>
    </x:row>
    <x:row r="115">
      <x:c r="A115" t="str">
        <x:v>82f7f8b210842a5cd9a511d19759186c</x:v>
      </x:c>
      <x:c r="B115" t="str">
        <x:v>VirusShare_00495</x:v>
      </x:c>
      <x:c r="C115" t="str">
        <x:v>salgorea</x:v>
      </x:c>
      <x:c r="D115" s="3" t="n">
        <x:v>2089472</x:v>
      </x:c>
      <x:c r="E115" t="str">
        <x:v>exe</x:v>
      </x:c>
      <x:c r="F115" t="str">
        <x:v>trojan</x:v>
      </x:c>
      <x:c r="G115" s="4" t="n">
        <x:v>77.94</x:v>
      </x:c>
      <x:c r="H115" s="5" t="n">
        <x:v>44505.30769675926</x:v>
      </x:c>
      <x:c r="I115" s="5" t="n">
        <x:v>38415</x:v>
      </x:c>
      <x:c r="J115" t="str">
        <x:v>2021-11-05</x:v>
      </x:c>
      <x:c r="K115" s="6" t="n">
        <x:v>1.993</x:v>
      </x:c>
      <x:c r="L115" t="n">
        <x:v>2005</x:v>
      </x:c>
      <x:c r="M115" t="str"/>
    </x:row>
    <x:row r="116">
      <x:c r="A116" t="str">
        <x:v>846a1ec2862f5cef7a848686185ec57c</x:v>
      </x:c>
      <x:c r="B116" t="str">
        <x:v>VirusShare_00495</x:v>
      </x:c>
      <x:c r="C116" t="str">
        <x:v>salgorea</x:v>
      </x:c>
      <x:c r="D116" s="3" t="n">
        <x:v>2089472</x:v>
      </x:c>
      <x:c r="E116" t="str">
        <x:v>exe</x:v>
      </x:c>
      <x:c r="F116" t="str">
        <x:v>trojan</x:v>
      </x:c>
      <x:c r="G116" s="4" t="n">
        <x:v>76.12</x:v>
      </x:c>
      <x:c r="H116" s="5" t="n">
        <x:v>44505.104108796295</x:v>
      </x:c>
      <x:c r="I116" s="5" t="n">
        <x:v>38415</x:v>
      </x:c>
      <x:c r="J116" t="str">
        <x:v>2021-11-05</x:v>
      </x:c>
      <x:c r="K116" s="6" t="n">
        <x:v>1.993</x:v>
      </x:c>
      <x:c r="L116" t="n">
        <x:v>2005</x:v>
      </x:c>
      <x:c r="M116" t="str"/>
    </x:row>
    <x:row r="117">
      <x:c r="A117" t="str">
        <x:v>8ae74b151b1d603aaeac9eedec86ea20</x:v>
      </x:c>
      <x:c r="B117" t="str">
        <x:v>VirusShare_00495</x:v>
      </x:c>
      <x:c r="C117" t="str">
        <x:v>salgorea</x:v>
      </x:c>
      <x:c r="D117" s="3" t="n">
        <x:v>2089472</x:v>
      </x:c>
      <x:c r="E117" t="str">
        <x:v>exe</x:v>
      </x:c>
      <x:c r="F117" t="str">
        <x:v>trojan</x:v>
      </x:c>
      <x:c r="G117" s="4" t="n">
        <x:v>76.81</x:v>
      </x:c>
      <x:c r="H117" s="5" t="n">
        <x:v>44504.97006944445</x:v>
      </x:c>
      <x:c r="I117" s="5" t="n">
        <x:v>38415</x:v>
      </x:c>
      <x:c r="J117" t="str">
        <x:v>2021-11-04</x:v>
      </x:c>
      <x:c r="K117" s="6" t="n">
        <x:v>1.993</x:v>
      </x:c>
      <x:c r="L117" t="n">
        <x:v>2005</x:v>
      </x:c>
      <x:c r="M117" t="str"/>
    </x:row>
    <x:row r="118">
      <x:c r="A118" t="str">
        <x:v>8b54ee40018d94e1d3a5cca87915e5b8</x:v>
      </x:c>
      <x:c r="B118" t="str">
        <x:v>VirusShare_00495</x:v>
      </x:c>
      <x:c r="C118" t="str">
        <x:v>salgorea</x:v>
      </x:c>
      <x:c r="D118" s="3" t="n">
        <x:v>2089472</x:v>
      </x:c>
      <x:c r="E118" t="str">
        <x:v>exe</x:v>
      </x:c>
      <x:c r="F118" t="str">
        <x:v>trojan</x:v>
      </x:c>
      <x:c r="G118" s="4" t="n">
        <x:v>75.36</x:v>
      </x:c>
      <x:c r="H118" s="5" t="n">
        <x:v>44505.058125</x:v>
      </x:c>
      <x:c r="I118" s="5" t="n">
        <x:v>38415</x:v>
      </x:c>
      <x:c r="J118" t="str">
        <x:v>2021-11-05</x:v>
      </x:c>
      <x:c r="K118" s="6" t="n">
        <x:v>1.993</x:v>
      </x:c>
      <x:c r="L118" t="n">
        <x:v>2005</x:v>
      </x:c>
      <x:c r="M118" t="str"/>
    </x:row>
    <x:row r="119">
      <x:c r="A119" t="str">
        <x:v>8b55651273dc87f4937741816d9b2339</x:v>
      </x:c>
      <x:c r="B119" t="str">
        <x:v>VirusShare_00495</x:v>
      </x:c>
      <x:c r="C119" t="str">
        <x:v>salgorea</x:v>
      </x:c>
      <x:c r="D119" s="3" t="n">
        <x:v>2089472</x:v>
      </x:c>
      <x:c r="E119" t="str">
        <x:v>exe</x:v>
      </x:c>
      <x:c r="F119" t="str">
        <x:v>trojan</x:v>
      </x:c>
      <x:c r="G119" s="4" t="n">
        <x:v>76.81</x:v>
      </x:c>
      <x:c r="H119" s="5" t="n">
        <x:v>44507.67888888889</x:v>
      </x:c>
      <x:c r="I119" s="5" t="n">
        <x:v>38415</x:v>
      </x:c>
      <x:c r="J119" t="str">
        <x:v>2021-11-07</x:v>
      </x:c>
      <x:c r="K119" s="6" t="n">
        <x:v>1.993</x:v>
      </x:c>
      <x:c r="L119" t="n">
        <x:v>2005</x:v>
      </x:c>
      <x:c r="M119" t="str"/>
    </x:row>
    <x:row r="120">
      <x:c r="A120" t="str">
        <x:v>8b64ad335e53530697f1624798ec716e</x:v>
      </x:c>
      <x:c r="B120" t="str">
        <x:v>VirusShare_00495</x:v>
      </x:c>
      <x:c r="C120" t="str">
        <x:v>salgorea</x:v>
      </x:c>
      <x:c r="D120" s="3" t="n">
        <x:v>2089472</x:v>
      </x:c>
      <x:c r="E120" t="str">
        <x:v>exe</x:v>
      </x:c>
      <x:c r="F120" t="str">
        <x:v>trojan</x:v>
      </x:c>
      <x:c r="G120" s="4" t="n">
        <x:v>76.47</x:v>
      </x:c>
      <x:c r="H120" s="5" t="n">
        <x:v>44505.32954861111</x:v>
      </x:c>
      <x:c r="I120" s="5" t="n">
        <x:v>38415</x:v>
      </x:c>
      <x:c r="J120" t="str">
        <x:v>2021-11-05</x:v>
      </x:c>
      <x:c r="K120" s="6" t="n">
        <x:v>1.993</x:v>
      </x:c>
      <x:c r="L120" t="n">
        <x:v>2005</x:v>
      </x:c>
      <x:c r="M120" t="str"/>
    </x:row>
    <x:row r="121">
      <x:c r="A121" t="str">
        <x:v>8c3194e6820ce99cfa68fcae8047c141</x:v>
      </x:c>
      <x:c r="B121" t="str">
        <x:v>VirusShare_00495</x:v>
      </x:c>
      <x:c r="C121" t="str">
        <x:v>salgorea</x:v>
      </x:c>
      <x:c r="D121" s="3" t="n">
        <x:v>2089472</x:v>
      </x:c>
      <x:c r="E121" t="str">
        <x:v>exe</x:v>
      </x:c>
      <x:c r="F121" t="str">
        <x:v>trojan</x:v>
      </x:c>
      <x:c r="G121" s="4" t="n">
        <x:v>76.81</x:v>
      </x:c>
      <x:c r="H121" s="5" t="n">
        <x:v>44507.180243055554</x:v>
      </x:c>
      <x:c r="I121" s="5" t="n">
        <x:v>38415</x:v>
      </x:c>
      <x:c r="J121" t="str">
        <x:v>2021-11-07</x:v>
      </x:c>
      <x:c r="K121" s="6" t="n">
        <x:v>1.993</x:v>
      </x:c>
      <x:c r="L121" t="n">
        <x:v>2005</x:v>
      </x:c>
      <x:c r="M121" t="str"/>
    </x:row>
    <x:row r="122">
      <x:c r="A122" t="str">
        <x:v>8c397ff1244ac99f38db2934947a3aaa</x:v>
      </x:c>
      <x:c r="B122" t="str">
        <x:v>VirusShare_00495</x:v>
      </x:c>
      <x:c r="C122" t="str">
        <x:v>salgorea</x:v>
      </x:c>
      <x:c r="D122" s="3" t="n">
        <x:v>2089472</x:v>
      </x:c>
      <x:c r="E122" t="str">
        <x:v>exe</x:v>
      </x:c>
      <x:c r="F122" t="str">
        <x:v>trojan</x:v>
      </x:c>
      <x:c r="G122" s="4" t="n">
        <x:v>75</x:v>
      </x:c>
      <x:c r="H122" s="5" t="n">
        <x:v>44505.329409722224</x:v>
      </x:c>
      <x:c r="I122" s="5" t="n">
        <x:v>38415</x:v>
      </x:c>
      <x:c r="J122" t="str">
        <x:v>2021-11-05</x:v>
      </x:c>
      <x:c r="K122" s="6" t="n">
        <x:v>1.993</x:v>
      </x:c>
      <x:c r="L122" t="n">
        <x:v>2005</x:v>
      </x:c>
      <x:c r="M122" t="str"/>
    </x:row>
    <x:row r="123">
      <x:c r="A123" t="str">
        <x:v>8ce4ccf89d82c2bd7dbb3968d1336ec5</x:v>
      </x:c>
      <x:c r="B123" t="str">
        <x:v>VirusShare_00495</x:v>
      </x:c>
      <x:c r="C123" t="str">
        <x:v>salgorea</x:v>
      </x:c>
      <x:c r="D123" s="3" t="n">
        <x:v>2089472</x:v>
      </x:c>
      <x:c r="E123" t="str">
        <x:v>exe</x:v>
      </x:c>
      <x:c r="F123" t="str">
        <x:v>trojan</x:v>
      </x:c>
      <x:c r="G123" s="4" t="n">
        <x:v>75.76</x:v>
      </x:c>
      <x:c r="H123" s="5" t="n">
        <x:v>44505.33440972222</x:v>
      </x:c>
      <x:c r="I123" s="5" t="n">
        <x:v>38415</x:v>
      </x:c>
      <x:c r="J123" t="str">
        <x:v>2021-11-05</x:v>
      </x:c>
      <x:c r="K123" s="6" t="n">
        <x:v>1.993</x:v>
      </x:c>
      <x:c r="L123" t="n">
        <x:v>2005</x:v>
      </x:c>
      <x:c r="M123" t="str"/>
    </x:row>
    <x:row r="124">
      <x:c r="A124" t="str">
        <x:v>90e05ea79a276c351a605f0fab553907</x:v>
      </x:c>
      <x:c r="B124" t="str">
        <x:v>VirusShare_00495</x:v>
      </x:c>
      <x:c r="C124" t="str">
        <x:v>salgorea</x:v>
      </x:c>
      <x:c r="D124" s="3" t="n">
        <x:v>2089472</x:v>
      </x:c>
      <x:c r="E124" t="str">
        <x:v>exe</x:v>
      </x:c>
      <x:c r="F124" t="str">
        <x:v>trojan</x:v>
      </x:c>
      <x:c r="G124" s="4" t="n">
        <x:v>78.26</x:v>
      </x:c>
      <x:c r="H124" s="5" t="n">
        <x:v>44507.163819444446</x:v>
      </x:c>
      <x:c r="I124" s="5" t="n">
        <x:v>38415</x:v>
      </x:c>
      <x:c r="J124" t="str">
        <x:v>2021-11-07</x:v>
      </x:c>
      <x:c r="K124" s="6" t="n">
        <x:v>1.993</x:v>
      </x:c>
      <x:c r="L124" t="n">
        <x:v>2005</x:v>
      </x:c>
      <x:c r="M124" t="str"/>
    </x:row>
    <x:row r="125">
      <x:c r="A125" t="str">
        <x:v>90e93e366c48d2dca0b718183931d5e8</x:v>
      </x:c>
      <x:c r="B125" t="str">
        <x:v>VirusShare_00495</x:v>
      </x:c>
      <x:c r="C125" t="str">
        <x:v>salgorea</x:v>
      </x:c>
      <x:c r="D125" s="3" t="n">
        <x:v>2089472</x:v>
      </x:c>
      <x:c r="E125" t="str">
        <x:v>exe</x:v>
      </x:c>
      <x:c r="F125" t="str">
        <x:v>trojan</x:v>
      </x:c>
      <x:c r="G125" s="4" t="n">
        <x:v>74.63</x:v>
      </x:c>
      <x:c r="H125" s="5" t="n">
        <x:v>44504.85060185185</x:v>
      </x:c>
      <x:c r="I125" s="5" t="n">
        <x:v>38415</x:v>
      </x:c>
      <x:c r="J125" t="str">
        <x:v>2021-11-04</x:v>
      </x:c>
      <x:c r="K125" s="6" t="n">
        <x:v>1.993</x:v>
      </x:c>
      <x:c r="L125" t="n">
        <x:v>2005</x:v>
      </x:c>
      <x:c r="M125" t="str"/>
    </x:row>
    <x:row r="126">
      <x:c r="A126" t="str">
        <x:v>9183942e73d238d018ce011b742e703b</x:v>
      </x:c>
      <x:c r="B126" t="str">
        <x:v>VirusShare_00495</x:v>
      </x:c>
      <x:c r="C126" t="str">
        <x:v>salgorea</x:v>
      </x:c>
      <x:c r="D126" s="3" t="n">
        <x:v>2089472</x:v>
      </x:c>
      <x:c r="E126" t="str">
        <x:v>exe</x:v>
      </x:c>
      <x:c r="F126" t="str">
        <x:v>trojan</x:v>
      </x:c>
      <x:c r="G126" s="4" t="n">
        <x:v>77.94</x:v>
      </x:c>
      <x:c r="H126" s="5" t="n">
        <x:v>44504.25662037037</x:v>
      </x:c>
      <x:c r="I126" s="5" t="n">
        <x:v>38415</x:v>
      </x:c>
      <x:c r="J126" t="str">
        <x:v>2021-11-04</x:v>
      </x:c>
      <x:c r="K126" s="6" t="n">
        <x:v>1.993</x:v>
      </x:c>
      <x:c r="L126" t="n">
        <x:v>2005</x:v>
      </x:c>
      <x:c r="M126" t="str"/>
    </x:row>
    <x:row r="127">
      <x:c r="A127" t="str">
        <x:v>91a22299ccdaf1fc81b1ad0b9d89fdc2</x:v>
      </x:c>
      <x:c r="B127" t="str">
        <x:v>VirusShare_00495</x:v>
      </x:c>
      <x:c r="C127" t="str">
        <x:v>salgorea</x:v>
      </x:c>
      <x:c r="D127" s="3" t="n">
        <x:v>2089472</x:v>
      </x:c>
      <x:c r="E127" t="str">
        <x:v>exe</x:v>
      </x:c>
      <x:c r="F127" t="str">
        <x:v>trojan</x:v>
      </x:c>
      <x:c r="G127" s="4" t="n">
        <x:v>75.36</x:v>
      </x:c>
      <x:c r="H127" s="5" t="n">
        <x:v>44505.04371527778</x:v>
      </x:c>
      <x:c r="I127" s="5" t="n">
        <x:v>38415</x:v>
      </x:c>
      <x:c r="J127" t="str">
        <x:v>2021-11-05</x:v>
      </x:c>
      <x:c r="K127" s="6" t="n">
        <x:v>1.993</x:v>
      </x:c>
      <x:c r="L127" t="n">
        <x:v>2005</x:v>
      </x:c>
      <x:c r="M127" t="str"/>
    </x:row>
    <x:row r="128">
      <x:c r="A128" t="str">
        <x:v>92d61eb6a86104df31eb1da1152f0ff6</x:v>
      </x:c>
      <x:c r="B128" t="str">
        <x:v>VirusShare_00495</x:v>
      </x:c>
      <x:c r="C128" t="str">
        <x:v>salgorea</x:v>
      </x:c>
      <x:c r="D128" s="3" t="n">
        <x:v>2089472</x:v>
      </x:c>
      <x:c r="E128" t="str">
        <x:v>exe</x:v>
      </x:c>
      <x:c r="F128" t="str">
        <x:v>trojan</x:v>
      </x:c>
      <x:c r="G128" s="4" t="n">
        <x:v>76.47</x:v>
      </x:c>
      <x:c r="H128" s="5" t="n">
        <x:v>44505.33614583333</x:v>
      </x:c>
      <x:c r="I128" s="5" t="n">
        <x:v>38415</x:v>
      </x:c>
      <x:c r="J128" t="str">
        <x:v>2021-11-05</x:v>
      </x:c>
      <x:c r="K128" s="6" t="n">
        <x:v>1.993</x:v>
      </x:c>
      <x:c r="L128" t="n">
        <x:v>2005</x:v>
      </x:c>
      <x:c r="M128" t="str"/>
    </x:row>
    <x:row r="129">
      <x:c r="A129" t="str">
        <x:v>946311554c61177bb7144130b140bd2a</x:v>
      </x:c>
      <x:c r="B129" t="str">
        <x:v>VirusShare_00495</x:v>
      </x:c>
      <x:c r="C129" t="str">
        <x:v>salgorea</x:v>
      </x:c>
      <x:c r="D129" s="3" t="n">
        <x:v>2089472</x:v>
      </x:c>
      <x:c r="E129" t="str">
        <x:v>exe</x:v>
      </x:c>
      <x:c r="F129" t="str">
        <x:v>trojan</x:v>
      </x:c>
      <x:c r="G129" s="4" t="n">
        <x:v>76.81</x:v>
      </x:c>
      <x:c r="H129" s="5" t="n">
        <x:v>44505.35296296296</x:v>
      </x:c>
      <x:c r="I129" s="5" t="n">
        <x:v>38415</x:v>
      </x:c>
      <x:c r="J129" t="str">
        <x:v>2021-11-05</x:v>
      </x:c>
      <x:c r="K129" s="6" t="n">
        <x:v>1.993</x:v>
      </x:c>
      <x:c r="L129" t="n">
        <x:v>2005</x:v>
      </x:c>
      <x:c r="M129" t="str"/>
    </x:row>
    <x:row r="130">
      <x:c r="A130" t="str">
        <x:v>95f75cdb86a291cad3600b256e1890e7</x:v>
      </x:c>
      <x:c r="B130" t="str">
        <x:v>VirusShare_00495</x:v>
      </x:c>
      <x:c r="C130" t="str">
        <x:v>salgorea</x:v>
      </x:c>
      <x:c r="D130" s="3" t="n">
        <x:v>2089472</x:v>
      </x:c>
      <x:c r="E130" t="str">
        <x:v>exe</x:v>
      </x:c>
      <x:c r="F130" t="str">
        <x:v>trojan</x:v>
      </x:c>
      <x:c r="G130" s="4" t="n">
        <x:v>77.61</x:v>
      </x:c>
      <x:c r="H130" s="5" t="n">
        <x:v>44507.32263888889</x:v>
      </x:c>
      <x:c r="I130" s="5" t="n">
        <x:v>38415</x:v>
      </x:c>
      <x:c r="J130" t="str">
        <x:v>2021-11-07</x:v>
      </x:c>
      <x:c r="K130" s="6" t="n">
        <x:v>1.993</x:v>
      </x:c>
      <x:c r="L130" t="n">
        <x:v>2005</x:v>
      </x:c>
      <x:c r="M130" t="str"/>
    </x:row>
    <x:row r="131">
      <x:c r="A131" t="str">
        <x:v>96ad0a8ce76495e21c536e655504ded5</x:v>
      </x:c>
      <x:c r="B131" t="str">
        <x:v>VirusShare_00495</x:v>
      </x:c>
      <x:c r="C131" t="str">
        <x:v>salgorea</x:v>
      </x:c>
      <x:c r="D131" s="3" t="n">
        <x:v>2089472</x:v>
      </x:c>
      <x:c r="E131" t="str">
        <x:v>exe</x:v>
      </x:c>
      <x:c r="F131" t="str">
        <x:v>trojan</x:v>
      </x:c>
      <x:c r="G131" s="4" t="n">
        <x:v>74.6</x:v>
      </x:c>
      <x:c r="H131" s="5" t="n">
        <x:v>44505.10671296297</x:v>
      </x:c>
      <x:c r="I131" s="5" t="n">
        <x:v>38415</x:v>
      </x:c>
      <x:c r="J131" t="str">
        <x:v>2021-11-05</x:v>
      </x:c>
      <x:c r="K131" s="6" t="n">
        <x:v>1.993</x:v>
      </x:c>
      <x:c r="L131" t="n">
        <x:v>2005</x:v>
      </x:c>
      <x:c r="M131" t="str"/>
    </x:row>
    <x:row r="132">
      <x:c r="A132" t="str">
        <x:v>96c286685d7cacf29dc06ae18ff13482</x:v>
      </x:c>
      <x:c r="B132" t="str">
        <x:v>VirusShare_00495</x:v>
      </x:c>
      <x:c r="C132" t="str">
        <x:v>salgorea</x:v>
      </x:c>
      <x:c r="D132" s="3" t="n">
        <x:v>2089472</x:v>
      </x:c>
      <x:c r="E132" t="str">
        <x:v>exe</x:v>
      </x:c>
      <x:c r="F132" t="str">
        <x:v>trojan</x:v>
      </x:c>
      <x:c r="G132" s="4" t="n">
        <x:v>80.88</x:v>
      </x:c>
      <x:c r="H132" s="5" t="n">
        <x:v>44507.158113425925</x:v>
      </x:c>
      <x:c r="I132" s="5" t="n">
        <x:v>38415</x:v>
      </x:c>
      <x:c r="J132" t="str">
        <x:v>2021-11-07</x:v>
      </x:c>
      <x:c r="K132" s="6" t="n">
        <x:v>1.993</x:v>
      </x:c>
      <x:c r="L132" t="n">
        <x:v>2005</x:v>
      </x:c>
      <x:c r="M132" t="str"/>
    </x:row>
    <x:row r="133">
      <x:c r="A133" t="str">
        <x:v>972a576817616378590d237eb08b5b4d</x:v>
      </x:c>
      <x:c r="B133" t="str">
        <x:v>VirusShare_00495</x:v>
      </x:c>
      <x:c r="C133" t="str">
        <x:v>salgorea</x:v>
      </x:c>
      <x:c r="D133" s="3" t="n">
        <x:v>2089472</x:v>
      </x:c>
      <x:c r="E133" t="str">
        <x:v>exe</x:v>
      </x:c>
      <x:c r="F133" t="str">
        <x:v>trojan</x:v>
      </x:c>
      <x:c r="G133" s="4" t="n">
        <x:v>75</x:v>
      </x:c>
      <x:c r="H133" s="5" t="n">
        <x:v>44504.280590277776</x:v>
      </x:c>
      <x:c r="I133" s="5" t="n">
        <x:v>38415</x:v>
      </x:c>
      <x:c r="J133" t="str">
        <x:v>2021-11-04</x:v>
      </x:c>
      <x:c r="K133" s="6" t="n">
        <x:v>1.993</x:v>
      </x:c>
      <x:c r="L133" t="n">
        <x:v>2005</x:v>
      </x:c>
      <x:c r="M133" t="str"/>
    </x:row>
    <x:row r="134">
      <x:c r="A134" t="str">
        <x:v>999f9e69a132dcf478d80b431032c289</x:v>
      </x:c>
      <x:c r="B134" t="str">
        <x:v>VirusShare_00495</x:v>
      </x:c>
      <x:c r="C134" t="str">
        <x:v>salgorea</x:v>
      </x:c>
      <x:c r="D134" s="3" t="n">
        <x:v>2089472</x:v>
      </x:c>
      <x:c r="E134" t="str">
        <x:v>exe</x:v>
      </x:c>
      <x:c r="F134" t="str">
        <x:v>trojan</x:v>
      </x:c>
      <x:c r="G134" s="4" t="n">
        <x:v>76.47</x:v>
      </x:c>
      <x:c r="H134" s="5" t="n">
        <x:v>44507.44150462963</x:v>
      </x:c>
      <x:c r="I134" s="5" t="n">
        <x:v>38415</x:v>
      </x:c>
      <x:c r="J134" t="str">
        <x:v>2021-11-07</x:v>
      </x:c>
      <x:c r="K134" s="6" t="n">
        <x:v>1.993</x:v>
      </x:c>
      <x:c r="L134" t="n">
        <x:v>2005</x:v>
      </x:c>
      <x:c r="M134" t="str"/>
    </x:row>
    <x:row r="135">
      <x:c r="A135" t="str">
        <x:v>9a43ce9349814220181dbaa8af0bb087</x:v>
      </x:c>
      <x:c r="B135" t="str">
        <x:v>VirusShare_00495</x:v>
      </x:c>
      <x:c r="C135" t="str">
        <x:v>salgorea</x:v>
      </x:c>
      <x:c r="D135" s="3" t="n">
        <x:v>2089472</x:v>
      </x:c>
      <x:c r="E135" t="str">
        <x:v>exe</x:v>
      </x:c>
      <x:c r="F135" t="str">
        <x:v>trojan</x:v>
      </x:c>
      <x:c r="G135" s="4" t="n">
        <x:v>77.94</x:v>
      </x:c>
      <x:c r="H135" s="5" t="n">
        <x:v>44505.037256944444</x:v>
      </x:c>
      <x:c r="I135" s="5" t="n">
        <x:v>38415</x:v>
      </x:c>
      <x:c r="J135" t="str">
        <x:v>2021-11-05</x:v>
      </x:c>
      <x:c r="K135" s="6" t="n">
        <x:v>1.993</x:v>
      </x:c>
      <x:c r="L135" t="n">
        <x:v>2005</x:v>
      </x:c>
      <x:c r="M135" t="str"/>
    </x:row>
    <x:row r="136">
      <x:c r="A136" t="str">
        <x:v>9b0a3c0f03a2bb128f73f9c4d92ca1ae</x:v>
      </x:c>
      <x:c r="B136" t="str">
        <x:v>VirusShare_00495</x:v>
      </x:c>
      <x:c r="C136" t="str">
        <x:v>salgorea</x:v>
      </x:c>
      <x:c r="D136" s="3" t="n">
        <x:v>2089472</x:v>
      </x:c>
      <x:c r="E136" t="str">
        <x:v>exe</x:v>
      </x:c>
      <x:c r="F136" t="str">
        <x:v>trojan</x:v>
      </x:c>
      <x:c r="G136" s="4" t="n">
        <x:v>75.36</x:v>
      </x:c>
      <x:c r="H136" s="5" t="n">
        <x:v>44505.05956018518</x:v>
      </x:c>
      <x:c r="I136" s="5" t="n">
        <x:v>38415</x:v>
      </x:c>
      <x:c r="J136" t="str">
        <x:v>2021-11-05</x:v>
      </x:c>
      <x:c r="K136" s="6" t="n">
        <x:v>1.993</x:v>
      </x:c>
      <x:c r="L136" t="n">
        <x:v>2005</x:v>
      </x:c>
      <x:c r="M136" t="str"/>
    </x:row>
    <x:row r="137">
      <x:c r="A137" t="str">
        <x:v>9b13295cec46703dded6da58c04e38bd</x:v>
      </x:c>
      <x:c r="B137" t="str">
        <x:v>VirusShare_00495</x:v>
      </x:c>
      <x:c r="C137" t="str">
        <x:v>salgorea</x:v>
      </x:c>
      <x:c r="D137" s="3" t="n">
        <x:v>2089472</x:v>
      </x:c>
      <x:c r="E137" t="str">
        <x:v>exe</x:v>
      </x:c>
      <x:c r="F137" t="str">
        <x:v>trojan</x:v>
      </x:c>
      <x:c r="G137" s="4" t="n">
        <x:v>75</x:v>
      </x:c>
      <x:c r="H137" s="5" t="n">
        <x:v>44505.153449074074</x:v>
      </x:c>
      <x:c r="I137" s="5" t="n">
        <x:v>38415</x:v>
      </x:c>
      <x:c r="J137" t="str">
        <x:v>2021-11-05</x:v>
      </x:c>
      <x:c r="K137" s="6" t="n">
        <x:v>1.993</x:v>
      </x:c>
      <x:c r="L137" t="n">
        <x:v>2005</x:v>
      </x:c>
      <x:c r="M137" t="str"/>
    </x:row>
    <x:row r="138">
      <x:c r="A138" t="str">
        <x:v>9bd1f82a404000f32fab85890d3643b9</x:v>
      </x:c>
      <x:c r="B138" t="str">
        <x:v>VirusShare_00495</x:v>
      </x:c>
      <x:c r="C138" t="str">
        <x:v>salgorea</x:v>
      </x:c>
      <x:c r="D138" s="3" t="n">
        <x:v>2089472</x:v>
      </x:c>
      <x:c r="E138" t="str">
        <x:v>exe</x:v>
      </x:c>
      <x:c r="F138" t="str">
        <x:v>trojan</x:v>
      </x:c>
      <x:c r="G138" s="4" t="n">
        <x:v>76.47</x:v>
      </x:c>
      <x:c r="H138" s="5" t="n">
        <x:v>44504.30960648148</x:v>
      </x:c>
      <x:c r="I138" s="5" t="n">
        <x:v>38415</x:v>
      </x:c>
      <x:c r="J138" t="str">
        <x:v>2021-11-04</x:v>
      </x:c>
      <x:c r="K138" s="6" t="n">
        <x:v>1.993</x:v>
      </x:c>
      <x:c r="L138" t="n">
        <x:v>2005</x:v>
      </x:c>
      <x:c r="M138" t="str"/>
    </x:row>
    <x:row r="139">
      <x:c r="A139" t="str">
        <x:v>9bd8c036ab0ca4d318551953d724f10e</x:v>
      </x:c>
      <x:c r="B139" t="str">
        <x:v>VirusShare_00495</x:v>
      </x:c>
      <x:c r="C139" t="str">
        <x:v>salgorea</x:v>
      </x:c>
      <x:c r="D139" s="3" t="n">
        <x:v>2089472</x:v>
      </x:c>
      <x:c r="E139" t="str">
        <x:v>exe</x:v>
      </x:c>
      <x:c r="F139" t="str">
        <x:v>trojan</x:v>
      </x:c>
      <x:c r="G139" s="4" t="n">
        <x:v>76.47</x:v>
      </x:c>
      <x:c r="H139" s="5" t="n">
        <x:v>44505.312048611115</x:v>
      </x:c>
      <x:c r="I139" s="5" t="n">
        <x:v>38415</x:v>
      </x:c>
      <x:c r="J139" t="str">
        <x:v>2021-11-05</x:v>
      </x:c>
      <x:c r="K139" s="6" t="n">
        <x:v>1.993</x:v>
      </x:c>
      <x:c r="L139" t="n">
        <x:v>2005</x:v>
      </x:c>
      <x:c r="M139" t="str"/>
    </x:row>
    <x:row r="140">
      <x:c r="A140" t="str">
        <x:v>9bd97bda5c94becdb3b0e69da839006a</x:v>
      </x:c>
      <x:c r="B140" t="str">
        <x:v>VirusShare_00495</x:v>
      </x:c>
      <x:c r="C140" t="str">
        <x:v>salgorea</x:v>
      </x:c>
      <x:c r="D140" s="3" t="n">
        <x:v>2089472</x:v>
      </x:c>
      <x:c r="E140" t="str">
        <x:v>exe</x:v>
      </x:c>
      <x:c r="F140" t="str">
        <x:v>trojan</x:v>
      </x:c>
      <x:c r="G140" s="4" t="n">
        <x:v>75.36</x:v>
      </x:c>
      <x:c r="H140" s="5" t="n">
        <x:v>44504.97876157407</x:v>
      </x:c>
      <x:c r="I140" s="5" t="n">
        <x:v>38415</x:v>
      </x:c>
      <x:c r="J140" t="str">
        <x:v>2021-11-04</x:v>
      </x:c>
      <x:c r="K140" s="6" t="n">
        <x:v>1.993</x:v>
      </x:c>
      <x:c r="L140" t="n">
        <x:v>2005</x:v>
      </x:c>
      <x:c r="M140" t="str"/>
    </x:row>
    <x:row r="141">
      <x:c r="A141" t="str">
        <x:v>9c1cb8b62825fb99e615a8dd5a0f3b58</x:v>
      </x:c>
      <x:c r="B141" t="str">
        <x:v>VirusShare_00495</x:v>
      </x:c>
      <x:c r="C141" t="str">
        <x:v>salgorea</x:v>
      </x:c>
      <x:c r="D141" s="3" t="n">
        <x:v>2089472</x:v>
      </x:c>
      <x:c r="E141" t="str">
        <x:v>exe</x:v>
      </x:c>
      <x:c r="F141" t="str">
        <x:v>trojan</x:v>
      </x:c>
      <x:c r="G141" s="4" t="n">
        <x:v>75</x:v>
      </x:c>
      <x:c r="H141" s="5" t="n">
        <x:v>44504.852002314816</x:v>
      </x:c>
      <x:c r="I141" s="5" t="n">
        <x:v>38415</x:v>
      </x:c>
      <x:c r="J141" t="str">
        <x:v>2021-11-04</x:v>
      </x:c>
      <x:c r="K141" s="6" t="n">
        <x:v>1.993</x:v>
      </x:c>
      <x:c r="L141" t="n">
        <x:v>2005</x:v>
      </x:c>
      <x:c r="M141" t="str"/>
    </x:row>
    <x:row r="142">
      <x:c r="A142" t="str">
        <x:v>9c4bf1e6e54a2eca65d8bc7ba4a3989e</x:v>
      </x:c>
      <x:c r="B142" t="str">
        <x:v>VirusShare_00495</x:v>
      </x:c>
      <x:c r="C142" t="str">
        <x:v>salgorea</x:v>
      </x:c>
      <x:c r="D142" s="3" t="n">
        <x:v>2089472</x:v>
      </x:c>
      <x:c r="E142" t="str">
        <x:v>exe</x:v>
      </x:c>
      <x:c r="F142" t="str">
        <x:v>trojan</x:v>
      </x:c>
      <x:c r="G142" s="4" t="n">
        <x:v>75.36</x:v>
      </x:c>
      <x:c r="H142" s="5" t="n">
        <x:v>44504.99155092592</x:v>
      </x:c>
      <x:c r="I142" s="5" t="n">
        <x:v>38415</x:v>
      </x:c>
      <x:c r="J142" t="str">
        <x:v>2021-11-04</x:v>
      </x:c>
      <x:c r="K142" s="6" t="n">
        <x:v>1.993</x:v>
      </x:c>
      <x:c r="L142" t="n">
        <x:v>2005</x:v>
      </x:c>
      <x:c r="M142" t="str"/>
    </x:row>
    <x:row r="143">
      <x:c r="A143" t="str">
        <x:v>9eea7f2d61b9e9a560138f8bc7087e12</x:v>
      </x:c>
      <x:c r="B143" t="str">
        <x:v>VirusShare_00495</x:v>
      </x:c>
      <x:c r="C143" t="str">
        <x:v>salgorea</x:v>
      </x:c>
      <x:c r="D143" s="3" t="n">
        <x:v>2089472</x:v>
      </x:c>
      <x:c r="E143" t="str">
        <x:v>exe</x:v>
      </x:c>
      <x:c r="F143" t="str">
        <x:v>trojan</x:v>
      </x:c>
      <x:c r="G143" s="4" t="n">
        <x:v>77.94</x:v>
      </x:c>
      <x:c r="H143" s="5" t="n">
        <x:v>44505.302835648145</x:v>
      </x:c>
      <x:c r="I143" s="5" t="n">
        <x:v>38415</x:v>
      </x:c>
      <x:c r="J143" t="str">
        <x:v>2021-11-05</x:v>
      </x:c>
      <x:c r="K143" s="6" t="n">
        <x:v>1.993</x:v>
      </x:c>
      <x:c r="L143" t="n">
        <x:v>2005</x:v>
      </x:c>
      <x:c r="M143" t="str"/>
    </x:row>
    <x:row r="144">
      <x:c r="A144" t="str">
        <x:v>9f403e51dc22cb76f1dad2ad25fdec68</x:v>
      </x:c>
      <x:c r="B144" t="str">
        <x:v>VirusShare_00495</x:v>
      </x:c>
      <x:c r="C144" t="str">
        <x:v>salgorea</x:v>
      </x:c>
      <x:c r="D144" s="3" t="n">
        <x:v>2089472</x:v>
      </x:c>
      <x:c r="E144" t="str">
        <x:v>exe</x:v>
      </x:c>
      <x:c r="F144" t="str">
        <x:v>trojan</x:v>
      </x:c>
      <x:c r="G144" s="4" t="n">
        <x:v>78.26</x:v>
      </x:c>
      <x:c r="H144" s="5" t="n">
        <x:v>44505.05372685185</x:v>
      </x:c>
      <x:c r="I144" s="5" t="n">
        <x:v>38415</x:v>
      </x:c>
      <x:c r="J144" t="str">
        <x:v>2021-11-05</x:v>
      </x:c>
      <x:c r="K144" s="6" t="n">
        <x:v>1.993</x:v>
      </x:c>
      <x:c r="L144" t="n">
        <x:v>2005</x:v>
      </x:c>
      <x:c r="M144" t="str"/>
    </x:row>
    <x:row r="145">
      <x:c r="A145" t="str">
        <x:v>a0b24fc41f915d3cfc4116fbb0c52e5e</x:v>
      </x:c>
      <x:c r="B145" t="str">
        <x:v>VirusShare_00495</x:v>
      </x:c>
      <x:c r="C145" t="str">
        <x:v>salgorea</x:v>
      </x:c>
      <x:c r="D145" s="3" t="n">
        <x:v>2089472</x:v>
      </x:c>
      <x:c r="E145" t="str">
        <x:v>exe</x:v>
      </x:c>
      <x:c r="F145" t="str">
        <x:v>trojan</x:v>
      </x:c>
      <x:c r="G145" s="4" t="n">
        <x:v>76.12</x:v>
      </x:c>
      <x:c r="H145" s="5" t="n">
        <x:v>44505.27475694445</x:v>
      </x:c>
      <x:c r="I145" s="5" t="n">
        <x:v>38415</x:v>
      </x:c>
      <x:c r="J145" t="str">
        <x:v>2021-11-05</x:v>
      </x:c>
      <x:c r="K145" s="6" t="n">
        <x:v>1.993</x:v>
      </x:c>
      <x:c r="L145" t="n">
        <x:v>2005</x:v>
      </x:c>
      <x:c r="M145" t="str"/>
    </x:row>
    <x:row r="146">
      <x:c r="A146" t="str">
        <x:v>a1306966583b971a700b2d87151eb242</x:v>
      </x:c>
      <x:c r="B146" t="str">
        <x:v>VirusShare_00495</x:v>
      </x:c>
      <x:c r="C146" t="str">
        <x:v>salgorea</x:v>
      </x:c>
      <x:c r="D146" s="3" t="n">
        <x:v>2089472</x:v>
      </x:c>
      <x:c r="E146" t="str">
        <x:v>exe</x:v>
      </x:c>
      <x:c r="F146" t="str">
        <x:v>trojan</x:v>
      </x:c>
      <x:c r="G146" s="4" t="n">
        <x:v>84.06</x:v>
      </x:c>
      <x:c r="H146" s="5" t="n">
        <x:v>44507.462222222224</x:v>
      </x:c>
      <x:c r="I146" s="5" t="n">
        <x:v>38415</x:v>
      </x:c>
      <x:c r="J146" t="str">
        <x:v>2021-11-07</x:v>
      </x:c>
      <x:c r="K146" s="6" t="n">
        <x:v>1.993</x:v>
      </x:c>
      <x:c r="L146" t="n">
        <x:v>2005</x:v>
      </x:c>
      <x:c r="M146" t="str"/>
    </x:row>
    <x:row r="147">
      <x:c r="A147" t="str">
        <x:v>a13af8c59c547919bb0254fd53685d12</x:v>
      </x:c>
      <x:c r="B147" t="str">
        <x:v>VirusShare_00495</x:v>
      </x:c>
      <x:c r="C147" t="str">
        <x:v>salgorea</x:v>
      </x:c>
      <x:c r="D147" s="3" t="n">
        <x:v>2089472</x:v>
      </x:c>
      <x:c r="E147" t="str">
        <x:v>exe</x:v>
      </x:c>
      <x:c r="F147" t="str">
        <x:v>trojan</x:v>
      </x:c>
      <x:c r="G147" s="4" t="n">
        <x:v>73.91</x:v>
      </x:c>
      <x:c r="H147" s="5" t="n">
        <x:v>44507.01770833333</x:v>
      </x:c>
      <x:c r="I147" s="5" t="n">
        <x:v>38415</x:v>
      </x:c>
      <x:c r="J147" t="str">
        <x:v>2021-11-07</x:v>
      </x:c>
      <x:c r="K147" s="6" t="n">
        <x:v>1.993</x:v>
      </x:c>
      <x:c r="L147" t="n">
        <x:v>2005</x:v>
      </x:c>
      <x:c r="M147" t="str"/>
    </x:row>
    <x:row r="148">
      <x:c r="A148" t="str">
        <x:v>a1b91e1d4c298e85c5ca8aef82be3901</x:v>
      </x:c>
      <x:c r="B148" t="str">
        <x:v>VirusShare_00495</x:v>
      </x:c>
      <x:c r="C148" t="str">
        <x:v>salgorea</x:v>
      </x:c>
      <x:c r="D148" s="3" t="n">
        <x:v>2089472</x:v>
      </x:c>
      <x:c r="E148" t="str">
        <x:v>exe</x:v>
      </x:c>
      <x:c r="F148" t="str">
        <x:v>trojan</x:v>
      </x:c>
      <x:c r="G148" s="4" t="n">
        <x:v>76.81</x:v>
      </x:c>
      <x:c r="H148" s="5" t="n">
        <x:v>44505.31101851852</x:v>
      </x:c>
      <x:c r="I148" s="5" t="n">
        <x:v>38415</x:v>
      </x:c>
      <x:c r="J148" t="str">
        <x:v>2021-11-05</x:v>
      </x:c>
      <x:c r="K148" s="6" t="n">
        <x:v>1.993</x:v>
      </x:c>
      <x:c r="L148" t="n">
        <x:v>2005</x:v>
      </x:c>
      <x:c r="M148" t="str"/>
    </x:row>
    <x:row r="149">
      <x:c r="A149" t="str">
        <x:v>a28d02dbc4e3ae5e70db534c35f8f6f8</x:v>
      </x:c>
      <x:c r="B149" t="str">
        <x:v>VirusShare_00495</x:v>
      </x:c>
      <x:c r="C149" t="str">
        <x:v>salgorea</x:v>
      </x:c>
      <x:c r="D149" s="3" t="n">
        <x:v>2089472</x:v>
      </x:c>
      <x:c r="E149" t="str">
        <x:v>exe</x:v>
      </x:c>
      <x:c r="F149" t="str">
        <x:v>trojan</x:v>
      </x:c>
      <x:c r="G149" s="4" t="n">
        <x:v>76.81</x:v>
      </x:c>
      <x:c r="H149" s="5" t="n">
        <x:v>44505.09240740741</x:v>
      </x:c>
      <x:c r="I149" s="5" t="n">
        <x:v>38415</x:v>
      </x:c>
      <x:c r="J149" t="str">
        <x:v>2021-11-05</x:v>
      </x:c>
      <x:c r="K149" s="6" t="n">
        <x:v>1.993</x:v>
      </x:c>
      <x:c r="L149" t="n">
        <x:v>2005</x:v>
      </x:c>
      <x:c r="M149" t="str"/>
    </x:row>
    <x:row r="150">
      <x:c r="A150" t="str">
        <x:v>a383e65d7a3e2dd1b2e00fb806642ce2</x:v>
      </x:c>
      <x:c r="B150" t="str">
        <x:v>VirusShare_00495</x:v>
      </x:c>
      <x:c r="C150" t="str">
        <x:v>salgorea</x:v>
      </x:c>
      <x:c r="D150" s="3" t="n">
        <x:v>2089472</x:v>
      </x:c>
      <x:c r="E150" t="str">
        <x:v>exe</x:v>
      </x:c>
      <x:c r="F150" t="str">
        <x:v>trojan</x:v>
      </x:c>
      <x:c r="G150" s="4" t="n">
        <x:v>76.12</x:v>
      </x:c>
      <x:c r="H150" s="5" t="n">
        <x:v>44505.32300925926</x:v>
      </x:c>
      <x:c r="I150" s="5" t="n">
        <x:v>38415</x:v>
      </x:c>
      <x:c r="J150" t="str">
        <x:v>2021-11-05</x:v>
      </x:c>
      <x:c r="K150" s="6" t="n">
        <x:v>1.993</x:v>
      </x:c>
      <x:c r="L150" t="n">
        <x:v>2005</x:v>
      </x:c>
      <x:c r="M150" t="str"/>
    </x:row>
    <x:row r="151">
      <x:c r="A151" t="str">
        <x:v>a3848c3793e0b4d7a0cc68ad3725e10d</x:v>
      </x:c>
      <x:c r="B151" t="str">
        <x:v>VirusShare_00495</x:v>
      </x:c>
      <x:c r="C151" t="str">
        <x:v>salgorea</x:v>
      </x:c>
      <x:c r="D151" s="3" t="n">
        <x:v>2089472</x:v>
      </x:c>
      <x:c r="E151" t="str">
        <x:v>exe</x:v>
      </x:c>
      <x:c r="F151" t="str">
        <x:v>trojan</x:v>
      </x:c>
      <x:c r="G151" s="4" t="n">
        <x:v>76.81</x:v>
      </x:c>
      <x:c r="H151" s="5" t="n">
        <x:v>44505.04902777778</x:v>
      </x:c>
      <x:c r="I151" s="5" t="n">
        <x:v>38415</x:v>
      </x:c>
      <x:c r="J151" t="str">
        <x:v>2021-11-05</x:v>
      </x:c>
      <x:c r="K151" s="6" t="n">
        <x:v>1.993</x:v>
      </x:c>
      <x:c r="L151" t="n">
        <x:v>2005</x:v>
      </x:c>
      <x:c r="M151" t="str"/>
    </x:row>
    <x:row r="152">
      <x:c r="A152" t="str">
        <x:v>a40052df51e4cf88f2d015cd3d87f093</x:v>
      </x:c>
      <x:c r="B152" t="str">
        <x:v>VirusShare_00495</x:v>
      </x:c>
      <x:c r="C152" t="str">
        <x:v>salgorea</x:v>
      </x:c>
      <x:c r="D152" s="3" t="n">
        <x:v>2089472</x:v>
      </x:c>
      <x:c r="E152" t="str">
        <x:v>exe</x:v>
      </x:c>
      <x:c r="F152" t="str">
        <x:v>trojan</x:v>
      </x:c>
      <x:c r="G152" s="4" t="n">
        <x:v>74.63</x:v>
      </x:c>
      <x:c r="H152" s="5" t="n">
        <x:v>44506.85435185185</x:v>
      </x:c>
      <x:c r="I152" s="5" t="n">
        <x:v>38415</x:v>
      </x:c>
      <x:c r="J152" t="str">
        <x:v>2021-11-06</x:v>
      </x:c>
      <x:c r="K152" s="6" t="n">
        <x:v>1.993</x:v>
      </x:c>
      <x:c r="L152" t="n">
        <x:v>2005</x:v>
      </x:c>
      <x:c r="M152" t="str"/>
    </x:row>
    <x:row r="153">
      <x:c r="A153" t="str">
        <x:v>a532818aaac6e74dbe5f197f0aa2da8b</x:v>
      </x:c>
      <x:c r="B153" t="str">
        <x:v>VirusShare_00495</x:v>
      </x:c>
      <x:c r="C153" t="str">
        <x:v>salgorea</x:v>
      </x:c>
      <x:c r="D153" s="3" t="n">
        <x:v>2089472</x:v>
      </x:c>
      <x:c r="E153" t="str">
        <x:v>exe</x:v>
      </x:c>
      <x:c r="F153" t="str">
        <x:v>trojan</x:v>
      </x:c>
      <x:c r="G153" s="4" t="n">
        <x:v>75.36</x:v>
      </x:c>
      <x:c r="H153" s="5" t="n">
        <x:v>44505.046481481484</x:v>
      </x:c>
      <x:c r="I153" s="5" t="n">
        <x:v>38415</x:v>
      </x:c>
      <x:c r="J153" t="str">
        <x:v>2021-11-05</x:v>
      </x:c>
      <x:c r="K153" s="6" t="n">
        <x:v>1.993</x:v>
      </x:c>
      <x:c r="L153" t="n">
        <x:v>2005</x:v>
      </x:c>
      <x:c r="M153" t="str"/>
    </x:row>
    <x:row r="154">
      <x:c r="A154" t="str">
        <x:v>a5b8ad266e1687c44a989d3244f50031</x:v>
      </x:c>
      <x:c r="B154" t="str">
        <x:v>VirusShare_00495</x:v>
      </x:c>
      <x:c r="C154" t="str">
        <x:v>salgorea</x:v>
      </x:c>
      <x:c r="D154" s="3" t="n">
        <x:v>2089472</x:v>
      </x:c>
      <x:c r="E154" t="str">
        <x:v>exe</x:v>
      </x:c>
      <x:c r="F154" t="str">
        <x:v>trojan</x:v>
      </x:c>
      <x:c r="G154" s="4" t="n">
        <x:v>75.36</x:v>
      </x:c>
      <x:c r="H154" s="5" t="n">
        <x:v>44504.48515046296</x:v>
      </x:c>
      <x:c r="I154" s="5" t="n">
        <x:v>38415</x:v>
      </x:c>
      <x:c r="J154" t="str">
        <x:v>2021-11-04</x:v>
      </x:c>
      <x:c r="K154" s="6" t="n">
        <x:v>1.993</x:v>
      </x:c>
      <x:c r="L154" t="n">
        <x:v>2005</x:v>
      </x:c>
      <x:c r="M154" t="str"/>
    </x:row>
    <x:row r="155">
      <x:c r="A155" t="str">
        <x:v>a60233671d72d5bec1daad2503b618e5</x:v>
      </x:c>
      <x:c r="B155" t="str">
        <x:v>VirusShare_00495</x:v>
      </x:c>
      <x:c r="C155" t="str">
        <x:v>salgorea</x:v>
      </x:c>
      <x:c r="D155" s="3" t="n">
        <x:v>2089472</x:v>
      </x:c>
      <x:c r="E155" t="str">
        <x:v>exe</x:v>
      </x:c>
      <x:c r="F155" t="str">
        <x:v>trojan</x:v>
      </x:c>
      <x:c r="G155" s="4" t="n">
        <x:v>76.47</x:v>
      </x:c>
      <x:c r="H155" s="5" t="n">
        <x:v>44505.35283564815</x:v>
      </x:c>
      <x:c r="I155" s="5" t="n">
        <x:v>38415</x:v>
      </x:c>
      <x:c r="J155" t="str">
        <x:v>2021-11-05</x:v>
      </x:c>
      <x:c r="K155" s="6" t="n">
        <x:v>1.993</x:v>
      </x:c>
      <x:c r="L155" t="n">
        <x:v>2005</x:v>
      </x:c>
      <x:c r="M155" t="str"/>
    </x:row>
    <x:row r="156">
      <x:c r="A156" t="str">
        <x:v>a7d24cc6f2d4af4ed5fa9c78ad535b94</x:v>
      </x:c>
      <x:c r="B156" t="str">
        <x:v>VirusShare_00495</x:v>
      </x:c>
      <x:c r="C156" t="str">
        <x:v>salgorea</x:v>
      </x:c>
      <x:c r="D156" s="3" t="n">
        <x:v>2089472</x:v>
      </x:c>
      <x:c r="E156" t="str">
        <x:v>exe</x:v>
      </x:c>
      <x:c r="F156" t="str">
        <x:v>trojan</x:v>
      </x:c>
      <x:c r="G156" s="4" t="n">
        <x:v>75.38</x:v>
      </x:c>
      <x:c r="H156" s="5" t="n">
        <x:v>44507.67712962963</x:v>
      </x:c>
      <x:c r="I156" s="5" t="n">
        <x:v>38415</x:v>
      </x:c>
      <x:c r="J156" t="str">
        <x:v>2021-11-07</x:v>
      </x:c>
      <x:c r="K156" s="6" t="n">
        <x:v>1.993</x:v>
      </x:c>
      <x:c r="L156" t="n">
        <x:v>2005</x:v>
      </x:c>
      <x:c r="M156" t="str"/>
    </x:row>
    <x:row r="157">
      <x:c r="A157" t="str">
        <x:v>a98328f4ba0de6f67e6d257dec63a3a4</x:v>
      </x:c>
      <x:c r="B157" t="str">
        <x:v>VirusShare_00495</x:v>
      </x:c>
      <x:c r="C157" t="str">
        <x:v>salgorea</x:v>
      </x:c>
      <x:c r="D157" s="3" t="n">
        <x:v>2089472</x:v>
      </x:c>
      <x:c r="E157" t="str">
        <x:v>exe</x:v>
      </x:c>
      <x:c r="F157" t="str">
        <x:v>trojan</x:v>
      </x:c>
      <x:c r="G157" s="4" t="n">
        <x:v>76.47</x:v>
      </x:c>
      <x:c r="H157" s="5" t="n">
        <x:v>44505.31217592592</x:v>
      </x:c>
      <x:c r="I157" s="5" t="n">
        <x:v>38415</x:v>
      </x:c>
      <x:c r="J157" t="str">
        <x:v>2021-11-05</x:v>
      </x:c>
      <x:c r="K157" s="6" t="n">
        <x:v>1.993</x:v>
      </x:c>
      <x:c r="L157" t="n">
        <x:v>2005</x:v>
      </x:c>
      <x:c r="M157" t="str"/>
    </x:row>
    <x:row r="158">
      <x:c r="A158" t="str">
        <x:v>aa303e6e079a5bc7c15c33f655f5671a</x:v>
      </x:c>
      <x:c r="B158" t="str">
        <x:v>VirusShare_00495</x:v>
      </x:c>
      <x:c r="C158" t="str">
        <x:v>salgorea</x:v>
      </x:c>
      <x:c r="D158" s="3" t="n">
        <x:v>2089472</x:v>
      </x:c>
      <x:c r="E158" t="str">
        <x:v>exe</x:v>
      </x:c>
      <x:c r="F158" t="str">
        <x:v>trojan</x:v>
      </x:c>
      <x:c r="G158" s="4" t="n">
        <x:v>76.81</x:v>
      </x:c>
      <x:c r="H158" s="5" t="n">
        <x:v>44505.0922337963</x:v>
      </x:c>
      <x:c r="I158" s="5" t="n">
        <x:v>38415</x:v>
      </x:c>
      <x:c r="J158" t="str">
        <x:v>2021-11-05</x:v>
      </x:c>
      <x:c r="K158" s="6" t="n">
        <x:v>1.993</x:v>
      </x:c>
      <x:c r="L158" t="n">
        <x:v>2005</x:v>
      </x:c>
      <x:c r="M158" t="str"/>
    </x:row>
    <x:row r="159">
      <x:c r="A159" t="str">
        <x:v>aa50763665e597f7c9a01d778ecbf9b4</x:v>
      </x:c>
      <x:c r="B159" t="str">
        <x:v>VirusShare_00495</x:v>
      </x:c>
      <x:c r="C159" t="str">
        <x:v>salgorea</x:v>
      </x:c>
      <x:c r="D159" s="3" t="n">
        <x:v>2089472</x:v>
      </x:c>
      <x:c r="E159" t="str">
        <x:v>exe</x:v>
      </x:c>
      <x:c r="F159" t="str">
        <x:v>trojan</x:v>
      </x:c>
      <x:c r="G159" s="4" t="n">
        <x:v>74.63</x:v>
      </x:c>
      <x:c r="H159" s="5" t="n">
        <x:v>44505.26084490741</x:v>
      </x:c>
      <x:c r="I159" s="5" t="n">
        <x:v>38415</x:v>
      </x:c>
      <x:c r="J159" t="str">
        <x:v>2021-11-05</x:v>
      </x:c>
      <x:c r="K159" s="6" t="n">
        <x:v>1.993</x:v>
      </x:c>
      <x:c r="L159" t="n">
        <x:v>2005</x:v>
      </x:c>
      <x:c r="M159" t="str"/>
    </x:row>
    <x:row r="160">
      <x:c r="A160" t="str">
        <x:v>aa6d61feb67df8a4bc88b6f1a8ea0787</x:v>
      </x:c>
      <x:c r="B160" t="str">
        <x:v>VirusShare_00495</x:v>
      </x:c>
      <x:c r="C160" t="str">
        <x:v>salgorea</x:v>
      </x:c>
      <x:c r="D160" s="3" t="n">
        <x:v>2089472</x:v>
      </x:c>
      <x:c r="E160" t="str">
        <x:v>exe</x:v>
      </x:c>
      <x:c r="F160" t="str">
        <x:v>trojan</x:v>
      </x:c>
      <x:c r="G160" s="4" t="n">
        <x:v>76.81</x:v>
      </x:c>
      <x:c r="H160" s="5" t="n">
        <x:v>44505.049849537034</x:v>
      </x:c>
      <x:c r="I160" s="5" t="n">
        <x:v>38415</x:v>
      </x:c>
      <x:c r="J160" t="str">
        <x:v>2021-11-05</x:v>
      </x:c>
      <x:c r="K160" s="6" t="n">
        <x:v>1.993</x:v>
      </x:c>
      <x:c r="L160" t="n">
        <x:v>2005</x:v>
      </x:c>
      <x:c r="M160" t="str"/>
    </x:row>
    <x:row r="161">
      <x:c r="A161" t="str">
        <x:v>aafa4b5fd03338548a64526580ffb9e2</x:v>
      </x:c>
      <x:c r="B161" t="str">
        <x:v>VirusShare_00495</x:v>
      </x:c>
      <x:c r="C161" t="str">
        <x:v>salgorea</x:v>
      </x:c>
      <x:c r="D161" s="3" t="n">
        <x:v>2089472</x:v>
      </x:c>
      <x:c r="E161" t="str">
        <x:v>exe</x:v>
      </x:c>
      <x:c r="F161" t="str">
        <x:v>trojan</x:v>
      </x:c>
      <x:c r="G161" s="4" t="n">
        <x:v>76.47</x:v>
      </x:c>
      <x:c r="H161" s="5" t="n">
        <x:v>44504.10234953704</x:v>
      </x:c>
      <x:c r="I161" s="5" t="n">
        <x:v>38415</x:v>
      </x:c>
      <x:c r="J161" t="str">
        <x:v>2021-11-04</x:v>
      </x:c>
      <x:c r="K161" s="6" t="n">
        <x:v>1.993</x:v>
      </x:c>
      <x:c r="L161" t="n">
        <x:v>2005</x:v>
      </x:c>
      <x:c r="M161" t="str"/>
    </x:row>
    <x:row r="162">
      <x:c r="A162" t="str">
        <x:v>ab7bbd8d322fc0a2aa7808b871664950</x:v>
      </x:c>
      <x:c r="B162" t="str">
        <x:v>VirusShare_00495</x:v>
      </x:c>
      <x:c r="C162" t="str">
        <x:v>salgorea</x:v>
      </x:c>
      <x:c r="D162" s="3" t="n">
        <x:v>2089472</x:v>
      </x:c>
      <x:c r="E162" t="str">
        <x:v>exe</x:v>
      </x:c>
      <x:c r="F162" t="str">
        <x:v>trojan</x:v>
      </x:c>
      <x:c r="G162" s="4" t="n">
        <x:v>77.94</x:v>
      </x:c>
      <x:c r="H162" s="5" t="n">
        <x:v>44507.40122685185</x:v>
      </x:c>
      <x:c r="I162" s="5" t="n">
        <x:v>38415</x:v>
      </x:c>
      <x:c r="J162" t="str">
        <x:v>2021-11-07</x:v>
      </x:c>
      <x:c r="K162" s="6" t="n">
        <x:v>1.993</x:v>
      </x:c>
      <x:c r="L162" t="n">
        <x:v>2005</x:v>
      </x:c>
      <x:c r="M162" t="str"/>
    </x:row>
    <x:row r="163">
      <x:c r="A163" t="str">
        <x:v>abda528b6662c832eda4018acc0ba429</x:v>
      </x:c>
      <x:c r="B163" t="str">
        <x:v>VirusShare_00495</x:v>
      </x:c>
      <x:c r="C163" t="str">
        <x:v>salgorea</x:v>
      </x:c>
      <x:c r="D163" s="3" t="n">
        <x:v>2089472</x:v>
      </x:c>
      <x:c r="E163" t="str">
        <x:v>exe</x:v>
      </x:c>
      <x:c r="F163" t="str">
        <x:v>trojan</x:v>
      </x:c>
      <x:c r="G163" s="4" t="n">
        <x:v>73.91</x:v>
      </x:c>
      <x:c r="H163" s="5" t="n">
        <x:v>44504.24798611111</x:v>
      </x:c>
      <x:c r="I163" s="5" t="n">
        <x:v>38415</x:v>
      </x:c>
      <x:c r="J163" t="str">
        <x:v>2021-11-04</x:v>
      </x:c>
      <x:c r="K163" s="6" t="n">
        <x:v>1.993</x:v>
      </x:c>
      <x:c r="L163" t="n">
        <x:v>2005</x:v>
      </x:c>
      <x:c r="M163" t="str"/>
    </x:row>
    <x:row r="164">
      <x:c r="A164" t="str">
        <x:v>ad882f717154fdf8bc58cef94356aa7c</x:v>
      </x:c>
      <x:c r="B164" t="str">
        <x:v>VirusShare_00495</x:v>
      </x:c>
      <x:c r="C164" t="str">
        <x:v>salgorea</x:v>
      </x:c>
      <x:c r="D164" s="3" t="n">
        <x:v>2089472</x:v>
      </x:c>
      <x:c r="E164" t="str">
        <x:v>exe</x:v>
      </x:c>
      <x:c r="F164" t="str">
        <x:v>trojan</x:v>
      </x:c>
      <x:c r="G164" s="4" t="n">
        <x:v>76.81</x:v>
      </x:c>
      <x:c r="H164" s="5" t="n">
        <x:v>44505.046898148146</x:v>
      </x:c>
      <x:c r="I164" s="5" t="n">
        <x:v>38415</x:v>
      </x:c>
      <x:c r="J164" t="str">
        <x:v>2021-11-05</x:v>
      </x:c>
      <x:c r="K164" s="6" t="n">
        <x:v>1.993</x:v>
      </x:c>
      <x:c r="L164" t="n">
        <x:v>2005</x:v>
      </x:c>
      <x:c r="M164" t="str"/>
    </x:row>
    <x:row r="165">
      <x:c r="A165" t="str">
        <x:v>ae020323092013f2256ce51b7023cc54</x:v>
      </x:c>
      <x:c r="B165" t="str">
        <x:v>VirusShare_00495</x:v>
      </x:c>
      <x:c r="C165" t="str">
        <x:v>salgorea</x:v>
      </x:c>
      <x:c r="D165" s="3" t="n">
        <x:v>2089472</x:v>
      </x:c>
      <x:c r="E165" t="str">
        <x:v>exe</x:v>
      </x:c>
      <x:c r="F165" t="str">
        <x:v>trojan</x:v>
      </x:c>
      <x:c r="G165" s="4" t="n">
        <x:v>75</x:v>
      </x:c>
      <x:c r="H165" s="5" t="n">
        <x:v>44500.095046296294</x:v>
      </x:c>
      <x:c r="I165" s="5" t="n">
        <x:v>38415</x:v>
      </x:c>
      <x:c r="J165" t="str">
        <x:v>2021-10-31</x:v>
      </x:c>
      <x:c r="K165" s="6" t="n">
        <x:v>1.993</x:v>
      </x:c>
      <x:c r="L165" t="n">
        <x:v>2005</x:v>
      </x:c>
      <x:c r="M165" t="str"/>
    </x:row>
    <x:row r="166">
      <x:c r="A166" t="str">
        <x:v>ae8c3c6630bd56f029a3612856a43297</x:v>
      </x:c>
      <x:c r="B166" t="str">
        <x:v>VirusShare_00495</x:v>
      </x:c>
      <x:c r="C166" t="str">
        <x:v>salgorea</x:v>
      </x:c>
      <x:c r="D166" s="3" t="n">
        <x:v>2089472</x:v>
      </x:c>
      <x:c r="E166" t="str">
        <x:v>exe</x:v>
      </x:c>
      <x:c r="F166" t="str">
        <x:v>trojan</x:v>
      </x:c>
      <x:c r="G166" s="4" t="n">
        <x:v>69.57</x:v>
      </x:c>
      <x:c r="H166" s="5" t="n">
        <x:v>44505.0434837963</x:v>
      </x:c>
      <x:c r="I166" s="5" t="n">
        <x:v>38415</x:v>
      </x:c>
      <x:c r="J166" t="str">
        <x:v>2021-11-05</x:v>
      </x:c>
      <x:c r="K166" s="6" t="n">
        <x:v>1.993</x:v>
      </x:c>
      <x:c r="L166" t="n">
        <x:v>2005</x:v>
      </x:c>
      <x:c r="M166" t="str"/>
    </x:row>
    <x:row r="167">
      <x:c r="A167" t="str">
        <x:v>af3e029842b42a026d4cfbe3be5cf9d5</x:v>
      </x:c>
      <x:c r="B167" t="str">
        <x:v>VirusShare_00495</x:v>
      </x:c>
      <x:c r="C167" t="str">
        <x:v>salgorea</x:v>
      </x:c>
      <x:c r="D167" s="3" t="n">
        <x:v>2089472</x:v>
      </x:c>
      <x:c r="E167" t="str">
        <x:v>exe</x:v>
      </x:c>
      <x:c r="F167" t="str">
        <x:v>trojan</x:v>
      </x:c>
      <x:c r="G167" s="4" t="n">
        <x:v>77.94</x:v>
      </x:c>
      <x:c r="H167" s="5" t="n">
        <x:v>44505.30913194444</x:v>
      </x:c>
      <x:c r="I167" s="5" t="n">
        <x:v>38415</x:v>
      </x:c>
      <x:c r="J167" t="str">
        <x:v>2021-11-05</x:v>
      </x:c>
      <x:c r="K167" s="6" t="n">
        <x:v>1.993</x:v>
      </x:c>
      <x:c r="L167" t="n">
        <x:v>2005</x:v>
      </x:c>
      <x:c r="M167" t="str"/>
    </x:row>
    <x:row r="168">
      <x:c r="A168" t="str">
        <x:v>b1a82b1834d0c552d9b8780d5a10a7d9</x:v>
      </x:c>
      <x:c r="B168" t="str">
        <x:v>VirusShare_00495</x:v>
      </x:c>
      <x:c r="C168" t="str">
        <x:v>salgorea</x:v>
      </x:c>
      <x:c r="D168" s="3" t="n">
        <x:v>2089472</x:v>
      </x:c>
      <x:c r="E168" t="str">
        <x:v>exe</x:v>
      </x:c>
      <x:c r="F168" t="str">
        <x:v>trojan</x:v>
      </x:c>
      <x:c r="G168" s="4" t="n">
        <x:v>73.77</x:v>
      </x:c>
      <x:c r="H168" s="5" t="n">
        <x:v>44505.273043981484</x:v>
      </x:c>
      <x:c r="I168" s="5" t="n">
        <x:v>38415</x:v>
      </x:c>
      <x:c r="J168" t="str">
        <x:v>2021-11-05</x:v>
      </x:c>
      <x:c r="K168" s="6" t="n">
        <x:v>1.993</x:v>
      </x:c>
      <x:c r="L168" t="n">
        <x:v>2005</x:v>
      </x:c>
      <x:c r="M168" t="str"/>
    </x:row>
    <x:row r="169">
      <x:c r="A169" t="str">
        <x:v>b1d851ca465cc0a52e2929405e167be9</x:v>
      </x:c>
      <x:c r="B169" t="str">
        <x:v>VirusShare_00495</x:v>
      </x:c>
      <x:c r="C169" t="str">
        <x:v>salgorea</x:v>
      </x:c>
      <x:c r="D169" s="3" t="n">
        <x:v>2089472</x:v>
      </x:c>
      <x:c r="E169" t="str">
        <x:v>exe</x:v>
      </x:c>
      <x:c r="F169" t="str">
        <x:v>trojan</x:v>
      </x:c>
      <x:c r="G169" s="4" t="n">
        <x:v>76.81</x:v>
      </x:c>
      <x:c r="H169" s="5" t="n">
        <x:v>44504.894895833335</x:v>
      </x:c>
      <x:c r="I169" s="5" t="n">
        <x:v>38415</x:v>
      </x:c>
      <x:c r="J169" t="str">
        <x:v>2021-11-04</x:v>
      </x:c>
      <x:c r="K169" s="6" t="n">
        <x:v>1.993</x:v>
      </x:c>
      <x:c r="L169" t="n">
        <x:v>2005</x:v>
      </x:c>
      <x:c r="M169" t="str"/>
    </x:row>
    <x:row r="170">
      <x:c r="A170" t="str">
        <x:v>b202ab6e19f937cbd13c2bee1ccf8dca</x:v>
      </x:c>
      <x:c r="B170" t="str">
        <x:v>VirusShare_00495</x:v>
      </x:c>
      <x:c r="C170" t="str">
        <x:v>salgorea</x:v>
      </x:c>
      <x:c r="D170" s="3" t="n">
        <x:v>2089472</x:v>
      </x:c>
      <x:c r="E170" t="str">
        <x:v>exe</x:v>
      </x:c>
      <x:c r="F170" t="str">
        <x:v>trojan</x:v>
      </x:c>
      <x:c r="G170" s="4" t="n">
        <x:v>74.63</x:v>
      </x:c>
      <x:c r="H170" s="5" t="n">
        <x:v>44505.27494212963</x:v>
      </x:c>
      <x:c r="I170" s="5" t="n">
        <x:v>38415</x:v>
      </x:c>
      <x:c r="J170" t="str">
        <x:v>2021-11-05</x:v>
      </x:c>
      <x:c r="K170" s="6" t="n">
        <x:v>1.993</x:v>
      </x:c>
      <x:c r="L170" t="n">
        <x:v>2005</x:v>
      </x:c>
      <x:c r="M170" t="str"/>
    </x:row>
    <x:row r="171">
      <x:c r="A171" t="str">
        <x:v>b34c27397b56a4096eda5200cce2f6b7</x:v>
      </x:c>
      <x:c r="B171" t="str">
        <x:v>VirusShare_00495</x:v>
      </x:c>
      <x:c r="C171" t="str">
        <x:v>salgorea</x:v>
      </x:c>
      <x:c r="D171" s="3" t="n">
        <x:v>2089472</x:v>
      </x:c>
      <x:c r="E171" t="str">
        <x:v>exe</x:v>
      </x:c>
      <x:c r="F171" t="str">
        <x:v>trojan</x:v>
      </x:c>
      <x:c r="G171" s="4" t="n">
        <x:v>77.94</x:v>
      </x:c>
      <x:c r="H171" s="5" t="n">
        <x:v>44505.72855324074</x:v>
      </x:c>
      <x:c r="I171" s="5" t="n">
        <x:v>38415</x:v>
      </x:c>
      <x:c r="J171" t="str">
        <x:v>2021-11-05</x:v>
      </x:c>
      <x:c r="K171" s="6" t="n">
        <x:v>1.993</x:v>
      </x:c>
      <x:c r="L171" t="n">
        <x:v>2005</x:v>
      </x:c>
      <x:c r="M171" t="str"/>
    </x:row>
    <x:row r="172">
      <x:c r="A172" t="str">
        <x:v>b4c1fb8a83505a26e6a5366ab27f9f72</x:v>
      </x:c>
      <x:c r="B172" t="str">
        <x:v>VirusShare_00495</x:v>
      </x:c>
      <x:c r="C172" t="str">
        <x:v>salgorea</x:v>
      </x:c>
      <x:c r="D172" s="3" t="n">
        <x:v>2089472</x:v>
      </x:c>
      <x:c r="E172" t="str">
        <x:v>exe</x:v>
      </x:c>
      <x:c r="F172" t="str">
        <x:v>trojan</x:v>
      </x:c>
      <x:c r="G172" s="4" t="n">
        <x:v>78.26</x:v>
      </x:c>
      <x:c r="H172" s="5" t="n">
        <x:v>44505.55229166667</x:v>
      </x:c>
      <x:c r="I172" s="5" t="n">
        <x:v>38415</x:v>
      </x:c>
      <x:c r="J172" t="str">
        <x:v>2021-11-05</x:v>
      </x:c>
      <x:c r="K172" s="6" t="n">
        <x:v>1.993</x:v>
      </x:c>
      <x:c r="L172" t="n">
        <x:v>2005</x:v>
      </x:c>
      <x:c r="M172" t="str"/>
    </x:row>
    <x:row r="173">
      <x:c r="A173" t="str">
        <x:v>b4c32c8b258327c621f8c6d8393ab9c7</x:v>
      </x:c>
      <x:c r="B173" t="str">
        <x:v>VirusShare_00495</x:v>
      </x:c>
      <x:c r="C173" t="str">
        <x:v>salgorea</x:v>
      </x:c>
      <x:c r="D173" s="3" t="n">
        <x:v>2089472</x:v>
      </x:c>
      <x:c r="E173" t="str">
        <x:v>exe</x:v>
      </x:c>
      <x:c r="F173" t="str">
        <x:v>trojan</x:v>
      </x:c>
      <x:c r="G173" s="4" t="n">
        <x:v>76.81</x:v>
      </x:c>
      <x:c r="H173" s="5" t="n">
        <x:v>44505.529328703706</x:v>
      </x:c>
      <x:c r="I173" s="5" t="n">
        <x:v>38415</x:v>
      </x:c>
      <x:c r="J173" t="str">
        <x:v>2021-11-05</x:v>
      </x:c>
      <x:c r="K173" s="6" t="n">
        <x:v>1.993</x:v>
      </x:c>
      <x:c r="L173" t="n">
        <x:v>2005</x:v>
      </x:c>
      <x:c r="M173" t="str"/>
    </x:row>
    <x:row r="174">
      <x:c r="A174" t="str">
        <x:v>b550c4549f2379a635cc87e639bdcfd8</x:v>
      </x:c>
      <x:c r="B174" t="str">
        <x:v>VirusShare_00495</x:v>
      </x:c>
      <x:c r="C174" t="str">
        <x:v>salgorea</x:v>
      </x:c>
      <x:c r="D174" s="3" t="n">
        <x:v>2089472</x:v>
      </x:c>
      <x:c r="E174" t="str">
        <x:v>exe</x:v>
      </x:c>
      <x:c r="F174" t="str">
        <x:v>trojan</x:v>
      </x:c>
      <x:c r="G174" s="4" t="n">
        <x:v>78.26</x:v>
      </x:c>
      <x:c r="H174" s="5" t="n">
        <x:v>44505.3021875</x:v>
      </x:c>
      <x:c r="I174" s="5" t="n">
        <x:v>38415</x:v>
      </x:c>
      <x:c r="J174" t="str">
        <x:v>2021-11-05</x:v>
      </x:c>
      <x:c r="K174" s="6" t="n">
        <x:v>1.993</x:v>
      </x:c>
      <x:c r="L174" t="n">
        <x:v>2005</x:v>
      </x:c>
      <x:c r="M174" t="str"/>
    </x:row>
    <x:row r="175">
      <x:c r="A175" t="str">
        <x:v>b765c3c54b545985d889cf8b7892df13</x:v>
      </x:c>
      <x:c r="B175" t="str">
        <x:v>VirusShare_00495</x:v>
      </x:c>
      <x:c r="C175" t="str">
        <x:v>salgorea</x:v>
      </x:c>
      <x:c r="D175" s="3" t="n">
        <x:v>2089472</x:v>
      </x:c>
      <x:c r="E175" t="str">
        <x:v>exe</x:v>
      </x:c>
      <x:c r="F175" t="str">
        <x:v>trojan</x:v>
      </x:c>
      <x:c r="G175" s="4" t="n">
        <x:v>73.53</x:v>
      </x:c>
      <x:c r="H175" s="5" t="n">
        <x:v>44505.33025462963</x:v>
      </x:c>
      <x:c r="I175" s="5" t="n">
        <x:v>38415</x:v>
      </x:c>
      <x:c r="J175" t="str">
        <x:v>2021-11-05</x:v>
      </x:c>
      <x:c r="K175" s="6" t="n">
        <x:v>1.993</x:v>
      </x:c>
      <x:c r="L175" t="n">
        <x:v>2005</x:v>
      </x:c>
      <x:c r="M175" t="str"/>
    </x:row>
    <x:row r="176">
      <x:c r="A176" t="str">
        <x:v>b8d9748f41ee35c4240b89f270fe1460</x:v>
      </x:c>
      <x:c r="B176" t="str">
        <x:v>VirusShare_00495</x:v>
      </x:c>
      <x:c r="C176" t="str">
        <x:v>salgorea</x:v>
      </x:c>
      <x:c r="D176" s="3" t="n">
        <x:v>2089472</x:v>
      </x:c>
      <x:c r="E176" t="str">
        <x:v>exe</x:v>
      </x:c>
      <x:c r="F176" t="str">
        <x:v>trojan</x:v>
      </x:c>
      <x:c r="G176" s="4" t="n">
        <x:v>76.81</x:v>
      </x:c>
      <x:c r="H176" s="5" t="n">
        <x:v>44505.057280092595</x:v>
      </x:c>
      <x:c r="I176" s="5" t="n">
        <x:v>38415</x:v>
      </x:c>
      <x:c r="J176" t="str">
        <x:v>2021-11-05</x:v>
      </x:c>
      <x:c r="K176" s="6" t="n">
        <x:v>1.993</x:v>
      </x:c>
      <x:c r="L176" t="n">
        <x:v>2005</x:v>
      </x:c>
      <x:c r="M176" t="str"/>
    </x:row>
    <x:row r="177">
      <x:c r="A177" t="str">
        <x:v>b8e37fb0c8834bcb45b734c327770d78</x:v>
      </x:c>
      <x:c r="B177" t="str">
        <x:v>VirusShare_00495</x:v>
      </x:c>
      <x:c r="C177" t="str">
        <x:v>salgorea</x:v>
      </x:c>
      <x:c r="D177" s="3" t="n">
        <x:v>2089472</x:v>
      </x:c>
      <x:c r="E177" t="str">
        <x:v>exe</x:v>
      </x:c>
      <x:c r="F177" t="str">
        <x:v>trojan</x:v>
      </x:c>
      <x:c r="G177" s="4" t="n">
        <x:v>76.12</x:v>
      </x:c>
      <x:c r="H177" s="5" t="n">
        <x:v>44505.11127314815</x:v>
      </x:c>
      <x:c r="I177" s="5" t="n">
        <x:v>38415</x:v>
      </x:c>
      <x:c r="J177" t="str">
        <x:v>2021-11-05</x:v>
      </x:c>
      <x:c r="K177" s="6" t="n">
        <x:v>1.993</x:v>
      </x:c>
      <x:c r="L177" t="n">
        <x:v>2005</x:v>
      </x:c>
      <x:c r="M177" t="str"/>
    </x:row>
    <x:row r="178">
      <x:c r="A178" t="str">
        <x:v>b914e703af49a0ed4512d7ab1af6ff09</x:v>
      </x:c>
      <x:c r="B178" t="str">
        <x:v>VirusShare_00495</x:v>
      </x:c>
      <x:c r="C178" t="str">
        <x:v>salgorea</x:v>
      </x:c>
      <x:c r="D178" s="3" t="n">
        <x:v>2089472</x:v>
      </x:c>
      <x:c r="E178" t="str">
        <x:v>exe</x:v>
      </x:c>
      <x:c r="F178" t="str">
        <x:v>trojan</x:v>
      </x:c>
      <x:c r="G178" s="4" t="n">
        <x:v>75.36</x:v>
      </x:c>
      <x:c r="H178" s="5" t="n">
        <x:v>44505.30931712963</x:v>
      </x:c>
      <x:c r="I178" s="5" t="n">
        <x:v>38415</x:v>
      </x:c>
      <x:c r="J178" t="str">
        <x:v>2021-11-05</x:v>
      </x:c>
      <x:c r="K178" s="6" t="n">
        <x:v>1.993</x:v>
      </x:c>
      <x:c r="L178" t="n">
        <x:v>2005</x:v>
      </x:c>
      <x:c r="M178" t="str"/>
    </x:row>
    <x:row r="179">
      <x:c r="A179" t="str">
        <x:v>b9d8566bf59c26af4487f8a474df221f</x:v>
      </x:c>
      <x:c r="B179" t="str">
        <x:v>VirusShare_00495</x:v>
      </x:c>
      <x:c r="C179" t="str">
        <x:v>salgorea</x:v>
      </x:c>
      <x:c r="D179" s="3" t="n">
        <x:v>2089472</x:v>
      </x:c>
      <x:c r="E179" t="str">
        <x:v>exe</x:v>
      </x:c>
      <x:c r="F179" t="str">
        <x:v>trojan</x:v>
      </x:c>
      <x:c r="G179" s="4" t="n">
        <x:v>76.47</x:v>
      </x:c>
      <x:c r="H179" s="5" t="n">
        <x:v>44505.52979166667</x:v>
      </x:c>
      <x:c r="I179" s="5" t="n">
        <x:v>38415</x:v>
      </x:c>
      <x:c r="J179" t="str">
        <x:v>2021-11-05</x:v>
      </x:c>
      <x:c r="K179" s="6" t="n">
        <x:v>1.993</x:v>
      </x:c>
      <x:c r="L179" t="n">
        <x:v>2005</x:v>
      </x:c>
      <x:c r="M179" t="str"/>
    </x:row>
    <x:row r="180">
      <x:c r="A180" t="str">
        <x:v>b9e6877e0168eb98a700d6150b2abf4c</x:v>
      </x:c>
      <x:c r="B180" t="str">
        <x:v>VirusShare_00495</x:v>
      </x:c>
      <x:c r="C180" t="str">
        <x:v>salgorea</x:v>
      </x:c>
      <x:c r="D180" s="3" t="n">
        <x:v>2089472</x:v>
      </x:c>
      <x:c r="E180" t="str">
        <x:v>exe</x:v>
      </x:c>
      <x:c r="F180" t="str">
        <x:v>trojan</x:v>
      </x:c>
      <x:c r="G180" s="4" t="n">
        <x:v>75.76</x:v>
      </x:c>
      <x:c r="H180" s="5" t="n">
        <x:v>44505.35701388889</x:v>
      </x:c>
      <x:c r="I180" s="5" t="n">
        <x:v>38415</x:v>
      </x:c>
      <x:c r="J180" t="str">
        <x:v>2021-11-05</x:v>
      </x:c>
      <x:c r="K180" s="6" t="n">
        <x:v>1.993</x:v>
      </x:c>
      <x:c r="L180" t="n">
        <x:v>2005</x:v>
      </x:c>
      <x:c r="M180" t="str"/>
    </x:row>
    <x:row r="181">
      <x:c r="A181" t="str">
        <x:v>babaf514460624903a5aa6f812c94d60</x:v>
      </x:c>
      <x:c r="B181" t="str">
        <x:v>VirusShare_00495</x:v>
      </x:c>
      <x:c r="C181" t="str">
        <x:v>salgorea</x:v>
      </x:c>
      <x:c r="D181" s="3" t="n">
        <x:v>2089472</x:v>
      </x:c>
      <x:c r="E181" t="str">
        <x:v>exe</x:v>
      </x:c>
      <x:c r="F181" t="str">
        <x:v>trojan</x:v>
      </x:c>
      <x:c r="G181" s="4" t="n">
        <x:v>76.56</x:v>
      </x:c>
      <x:c r="H181" s="5" t="n">
        <x:v>44505.10487268519</x:v>
      </x:c>
      <x:c r="I181" s="5" t="n">
        <x:v>38415</x:v>
      </x:c>
      <x:c r="J181" t="str">
        <x:v>2021-11-05</x:v>
      </x:c>
      <x:c r="K181" s="6" t="n">
        <x:v>1.993</x:v>
      </x:c>
      <x:c r="L181" t="n">
        <x:v>2005</x:v>
      </x:c>
      <x:c r="M181" t="str"/>
    </x:row>
    <x:row r="182">
      <x:c r="A182" t="str">
        <x:v>bbf9b8b80aad751fae2a0902dfd86891</x:v>
      </x:c>
      <x:c r="B182" t="str">
        <x:v>VirusShare_00495</x:v>
      </x:c>
      <x:c r="C182" t="str">
        <x:v>salgorea</x:v>
      </x:c>
      <x:c r="D182" s="3" t="n">
        <x:v>2089472</x:v>
      </x:c>
      <x:c r="E182" t="str">
        <x:v>exe</x:v>
      </x:c>
      <x:c r="F182" t="str">
        <x:v>trojan</x:v>
      </x:c>
      <x:c r="G182" s="4" t="n">
        <x:v>75</x:v>
      </x:c>
      <x:c r="H182" s="5" t="n">
        <x:v>44505.31208333333</x:v>
      </x:c>
      <x:c r="I182" s="5" t="n">
        <x:v>38415</x:v>
      </x:c>
      <x:c r="J182" t="str">
        <x:v>2021-11-05</x:v>
      </x:c>
      <x:c r="K182" s="6" t="n">
        <x:v>1.993</x:v>
      </x:c>
      <x:c r="L182" t="n">
        <x:v>2005</x:v>
      </x:c>
      <x:c r="M182" t="str"/>
    </x:row>
    <x:row r="183">
      <x:c r="A183" t="str">
        <x:v>bce6f4a5091d6d964c4cdd8cec20c74c</x:v>
      </x:c>
      <x:c r="B183" t="str">
        <x:v>VirusShare_00495</x:v>
      </x:c>
      <x:c r="C183" t="str">
        <x:v>salgorea</x:v>
      </x:c>
      <x:c r="D183" s="3" t="n">
        <x:v>2089472</x:v>
      </x:c>
      <x:c r="E183" t="str">
        <x:v>exe</x:v>
      </x:c>
      <x:c r="F183" t="str">
        <x:v>trojan</x:v>
      </x:c>
      <x:c r="G183" s="4" t="n">
        <x:v>76.92</x:v>
      </x:c>
      <x:c r="H183" s="5" t="n">
        <x:v>44505.05869212963</x:v>
      </x:c>
      <x:c r="I183" s="5" t="n">
        <x:v>38415</x:v>
      </x:c>
      <x:c r="J183" t="str">
        <x:v>2021-11-05</x:v>
      </x:c>
      <x:c r="K183" s="6" t="n">
        <x:v>1.993</x:v>
      </x:c>
      <x:c r="L183" t="n">
        <x:v>2005</x:v>
      </x:c>
      <x:c r="M183" t="str"/>
    </x:row>
    <x:row r="184">
      <x:c r="A184" t="str">
        <x:v>bd2f3a9b66e0d72e523a2c51b0259e28</x:v>
      </x:c>
      <x:c r="B184" t="str">
        <x:v>VirusShare_00495</x:v>
      </x:c>
      <x:c r="C184" t="str">
        <x:v>salgorea</x:v>
      </x:c>
      <x:c r="D184" s="3" t="n">
        <x:v>2089472</x:v>
      </x:c>
      <x:c r="E184" t="str">
        <x:v>exe</x:v>
      </x:c>
      <x:c r="F184" t="str">
        <x:v>trojan</x:v>
      </x:c>
      <x:c r="G184" s="4" t="n">
        <x:v>77.94</x:v>
      </x:c>
      <x:c r="H184" s="5" t="n">
        <x:v>44504.96978009259</x:v>
      </x:c>
      <x:c r="I184" s="5" t="n">
        <x:v>38415</x:v>
      </x:c>
      <x:c r="J184" t="str">
        <x:v>2021-11-04</x:v>
      </x:c>
      <x:c r="K184" s="6" t="n">
        <x:v>1.993</x:v>
      </x:c>
      <x:c r="L184" t="n">
        <x:v>2005</x:v>
      </x:c>
      <x:c r="M184" t="str"/>
    </x:row>
    <x:row r="185">
      <x:c r="A185" t="str">
        <x:v>bd8071db52fa9d0b4ff711908c997741</x:v>
      </x:c>
      <x:c r="B185" t="str">
        <x:v>VirusShare_00495</x:v>
      </x:c>
      <x:c r="C185" t="str">
        <x:v>salgorea</x:v>
      </x:c>
      <x:c r="D185" s="3" t="n">
        <x:v>2089472</x:v>
      </x:c>
      <x:c r="E185" t="str">
        <x:v>exe</x:v>
      </x:c>
      <x:c r="F185" t="str">
        <x:v>trojan</x:v>
      </x:c>
      <x:c r="G185" s="4" t="n">
        <x:v>76.81</x:v>
      </x:c>
      <x:c r="H185" s="5" t="n">
        <x:v>44505.05758101852</x:v>
      </x:c>
      <x:c r="I185" s="5" t="n">
        <x:v>38415</x:v>
      </x:c>
      <x:c r="J185" t="str">
        <x:v>2021-11-05</x:v>
      </x:c>
      <x:c r="K185" s="6" t="n">
        <x:v>1.993</x:v>
      </x:c>
      <x:c r="L185" t="n">
        <x:v>2005</x:v>
      </x:c>
      <x:c r="M185" t="str"/>
    </x:row>
    <x:row r="186">
      <x:c r="A186" t="str">
        <x:v>bf2729a841239b5a6d97f92e88f051a0</x:v>
      </x:c>
      <x:c r="B186" t="str">
        <x:v>VirusShare_00495</x:v>
      </x:c>
      <x:c r="C186" t="str">
        <x:v>salgorea</x:v>
      </x:c>
      <x:c r="D186" s="3" t="n">
        <x:v>2089472</x:v>
      </x:c>
      <x:c r="E186" t="str">
        <x:v>exe</x:v>
      </x:c>
      <x:c r="F186" t="str">
        <x:v>trojan</x:v>
      </x:c>
      <x:c r="G186" s="4" t="n">
        <x:v>75</x:v>
      </x:c>
      <x:c r="H186" s="5" t="n">
        <x:v>44505.051087962966</x:v>
      </x:c>
      <x:c r="I186" s="5" t="n">
        <x:v>38415</x:v>
      </x:c>
      <x:c r="J186" t="str">
        <x:v>2021-11-05</x:v>
      </x:c>
      <x:c r="K186" s="6" t="n">
        <x:v>1.993</x:v>
      </x:c>
      <x:c r="L186" t="n">
        <x:v>2005</x:v>
      </x:c>
      <x:c r="M186" t="str"/>
    </x:row>
    <x:row r="187">
      <x:c r="A187" t="str">
        <x:v>bf46b3948c6791b35d8af720f14fb5af</x:v>
      </x:c>
      <x:c r="B187" t="str">
        <x:v>VirusShare_00495</x:v>
      </x:c>
      <x:c r="C187" t="str">
        <x:v>salgorea</x:v>
      </x:c>
      <x:c r="D187" s="3" t="n">
        <x:v>2089472</x:v>
      </x:c>
      <x:c r="E187" t="str">
        <x:v>exe</x:v>
      </x:c>
      <x:c r="F187" t="str">
        <x:v>trojan</x:v>
      </x:c>
      <x:c r="G187" s="4" t="n">
        <x:v>75</x:v>
      </x:c>
      <x:c r="H187" s="5" t="n">
        <x:v>44505.32613425926</x:v>
      </x:c>
      <x:c r="I187" s="5" t="n">
        <x:v>38415</x:v>
      </x:c>
      <x:c r="J187" t="str">
        <x:v>2021-11-05</x:v>
      </x:c>
      <x:c r="K187" s="6" t="n">
        <x:v>1.993</x:v>
      </x:c>
      <x:c r="L187" t="n">
        <x:v>2005</x:v>
      </x:c>
      <x:c r="M187" t="str"/>
    </x:row>
    <x:row r="188">
      <x:c r="A188" t="str">
        <x:v>bf609670078621f3acfd4967096a99a3</x:v>
      </x:c>
      <x:c r="B188" t="str">
        <x:v>VirusShare_00495</x:v>
      </x:c>
      <x:c r="C188" t="str">
        <x:v>salgorea</x:v>
      </x:c>
      <x:c r="D188" s="3" t="n">
        <x:v>2089472</x:v>
      </x:c>
      <x:c r="E188" t="str">
        <x:v>exe</x:v>
      </x:c>
      <x:c r="F188" t="str">
        <x:v>trojan</x:v>
      </x:c>
      <x:c r="G188" s="4" t="n">
        <x:v>75.36</x:v>
      </x:c>
      <x:c r="H188" s="5" t="n">
        <x:v>44504.983090277776</x:v>
      </x:c>
      <x:c r="I188" s="5" t="n">
        <x:v>38415</x:v>
      </x:c>
      <x:c r="J188" t="str">
        <x:v>2021-11-04</x:v>
      </x:c>
      <x:c r="K188" s="6" t="n">
        <x:v>1.993</x:v>
      </x:c>
      <x:c r="L188" t="n">
        <x:v>2005</x:v>
      </x:c>
      <x:c r="M188" t="str"/>
    </x:row>
    <x:row r="189">
      <x:c r="A189" t="str">
        <x:v>c00f485040ef4298be0e287185b39b99</x:v>
      </x:c>
      <x:c r="B189" t="str">
        <x:v>VirusShare_00495</x:v>
      </x:c>
      <x:c r="C189" t="str">
        <x:v>salgorea</x:v>
      </x:c>
      <x:c r="D189" s="3" t="n">
        <x:v>2089472</x:v>
      </x:c>
      <x:c r="E189" t="str">
        <x:v>exe</x:v>
      </x:c>
      <x:c r="F189" t="str">
        <x:v>trojan</x:v>
      </x:c>
      <x:c r="G189" s="4" t="n">
        <x:v>76.47</x:v>
      </x:c>
      <x:c r="H189" s="5" t="n">
        <x:v>44503.89164351852</x:v>
      </x:c>
      <x:c r="I189" s="5" t="n">
        <x:v>38415</x:v>
      </x:c>
      <x:c r="J189" t="str">
        <x:v>2021-11-03</x:v>
      </x:c>
      <x:c r="K189" s="6" t="n">
        <x:v>1.993</x:v>
      </x:c>
      <x:c r="L189" t="n">
        <x:v>2005</x:v>
      </x:c>
      <x:c r="M189" t="str"/>
    </x:row>
    <x:row r="190">
      <x:c r="A190" t="str">
        <x:v>c151bbdd909ac3feeef0aad1e541297e</x:v>
      </x:c>
      <x:c r="B190" t="str">
        <x:v>VirusShare_00495</x:v>
      </x:c>
      <x:c r="C190" t="str">
        <x:v>salgorea</x:v>
      </x:c>
      <x:c r="D190" s="3" t="n">
        <x:v>2089472</x:v>
      </x:c>
      <x:c r="E190" t="str">
        <x:v>exe</x:v>
      </x:c>
      <x:c r="F190" t="str">
        <x:v>trojan</x:v>
      </x:c>
      <x:c r="G190" s="4" t="n">
        <x:v>79.71</x:v>
      </x:c>
      <x:c r="H190" s="5" t="n">
        <x:v>44504.85050925926</x:v>
      </x:c>
      <x:c r="I190" s="5" t="n">
        <x:v>38415</x:v>
      </x:c>
      <x:c r="J190" t="str">
        <x:v>2021-11-04</x:v>
      </x:c>
      <x:c r="K190" s="6" t="n">
        <x:v>1.993</x:v>
      </x:c>
      <x:c r="L190" t="n">
        <x:v>2005</x:v>
      </x:c>
      <x:c r="M190" t="str"/>
    </x:row>
    <x:row r="191">
      <x:c r="A191" t="str">
        <x:v>c17640889aac47a42fff48f0a1d3bddc</x:v>
      </x:c>
      <x:c r="B191" t="str">
        <x:v>VirusShare_00495</x:v>
      </x:c>
      <x:c r="C191" t="str">
        <x:v>salgorea</x:v>
      </x:c>
      <x:c r="D191" s="3" t="n">
        <x:v>2089472</x:v>
      </x:c>
      <x:c r="E191" t="str">
        <x:v>exe</x:v>
      </x:c>
      <x:c r="F191" t="str">
        <x:v>trojan</x:v>
      </x:c>
      <x:c r="G191" s="4" t="n">
        <x:v>78.26</x:v>
      </x:c>
      <x:c r="H191" s="5" t="n">
        <x:v>44505.597395833334</x:v>
      </x:c>
      <x:c r="I191" s="5" t="n">
        <x:v>38415</x:v>
      </x:c>
      <x:c r="J191" t="str">
        <x:v>2021-11-05</x:v>
      </x:c>
      <x:c r="K191" s="6" t="n">
        <x:v>1.993</x:v>
      </x:c>
      <x:c r="L191" t="n">
        <x:v>2005</x:v>
      </x:c>
      <x:c r="M191" t="str"/>
    </x:row>
    <x:row r="192">
      <x:c r="A192" t="str">
        <x:v>c1f8bf71300e30df0f64cdfd35cbdb23</x:v>
      </x:c>
      <x:c r="B192" t="str">
        <x:v>VirusShare_00495</x:v>
      </x:c>
      <x:c r="C192" t="str">
        <x:v>salgorea</x:v>
      </x:c>
      <x:c r="D192" s="3" t="n">
        <x:v>2089472</x:v>
      </x:c>
      <x:c r="E192" t="str">
        <x:v>exe</x:v>
      </x:c>
      <x:c r="F192" t="str">
        <x:v>trojan</x:v>
      </x:c>
      <x:c r="G192" s="4" t="n">
        <x:v>78.26</x:v>
      </x:c>
      <x:c r="H192" s="5" t="n">
        <x:v>44505.107615740744</x:v>
      </x:c>
      <x:c r="I192" s="5" t="n">
        <x:v>38415</x:v>
      </x:c>
      <x:c r="J192" t="str">
        <x:v>2021-11-05</x:v>
      </x:c>
      <x:c r="K192" s="6" t="n">
        <x:v>1.993</x:v>
      </x:c>
      <x:c r="L192" t="n">
        <x:v>2005</x:v>
      </x:c>
      <x:c r="M192" t="str"/>
    </x:row>
    <x:row r="193">
      <x:c r="A193" t="str">
        <x:v>c3a32535f13b45df12f04689e2ec99f3</x:v>
      </x:c>
      <x:c r="B193" t="str">
        <x:v>VirusShare_00495</x:v>
      </x:c>
      <x:c r="C193" t="str">
        <x:v>salgorea</x:v>
      </x:c>
      <x:c r="D193" s="3" t="n">
        <x:v>2089472</x:v>
      </x:c>
      <x:c r="E193" t="str">
        <x:v>exe</x:v>
      </x:c>
      <x:c r="F193" t="str">
        <x:v>trojan</x:v>
      </x:c>
      <x:c r="G193" s="4" t="n">
        <x:v>78.26</x:v>
      </x:c>
      <x:c r="H193" s="5" t="n">
        <x:v>44507.603946759256</x:v>
      </x:c>
      <x:c r="I193" s="5" t="n">
        <x:v>38415</x:v>
      </x:c>
      <x:c r="J193" t="str">
        <x:v>2021-11-07</x:v>
      </x:c>
      <x:c r="K193" s="6" t="n">
        <x:v>1.993</x:v>
      </x:c>
      <x:c r="L193" t="n">
        <x:v>2005</x:v>
      </x:c>
      <x:c r="M193" t="str"/>
    </x:row>
    <x:row r="194">
      <x:c r="A194" t="str">
        <x:v>c3eb4717f12594d5b98177675966edd6</x:v>
      </x:c>
      <x:c r="B194" t="str">
        <x:v>VirusShare_00495</x:v>
      </x:c>
      <x:c r="C194" t="str">
        <x:v>salgorea</x:v>
      </x:c>
      <x:c r="D194" s="3" t="n">
        <x:v>2089472</x:v>
      </x:c>
      <x:c r="E194" t="str">
        <x:v>exe</x:v>
      </x:c>
      <x:c r="F194" t="str">
        <x:v>trojan</x:v>
      </x:c>
      <x:c r="G194" s="4" t="n">
        <x:v>73.53</x:v>
      </x:c>
      <x:c r="H194" s="5" t="n">
        <x:v>44505.071909722225</x:v>
      </x:c>
      <x:c r="I194" s="5" t="n">
        <x:v>38415</x:v>
      </x:c>
      <x:c r="J194" t="str">
        <x:v>2021-11-05</x:v>
      </x:c>
      <x:c r="K194" s="6" t="n">
        <x:v>1.993</x:v>
      </x:c>
      <x:c r="L194" t="n">
        <x:v>2005</x:v>
      </x:c>
      <x:c r="M194" t="str"/>
    </x:row>
    <x:row r="195">
      <x:c r="A195" t="str">
        <x:v>c56729391d694a73a9e6698365e4e6c0</x:v>
      </x:c>
      <x:c r="B195" t="str">
        <x:v>VirusShare_00495</x:v>
      </x:c>
      <x:c r="C195" t="str">
        <x:v>salgorea</x:v>
      </x:c>
      <x:c r="D195" s="3" t="n">
        <x:v>2089472</x:v>
      </x:c>
      <x:c r="E195" t="str">
        <x:v>exe</x:v>
      </x:c>
      <x:c r="F195" t="str">
        <x:v>trojan</x:v>
      </x:c>
      <x:c r="G195" s="4" t="n">
        <x:v>76.47</x:v>
      </x:c>
      <x:c r="H195" s="5" t="n">
        <x:v>44505.32407407407</x:v>
      </x:c>
      <x:c r="I195" s="5" t="n">
        <x:v>38415</x:v>
      </x:c>
      <x:c r="J195" t="str">
        <x:v>2021-11-05</x:v>
      </x:c>
      <x:c r="K195" s="6" t="n">
        <x:v>1.993</x:v>
      </x:c>
      <x:c r="L195" t="n">
        <x:v>2005</x:v>
      </x:c>
      <x:c r="M195" t="str"/>
    </x:row>
    <x:row r="196">
      <x:c r="A196" t="str">
        <x:v>c578371fa8d6c75d455730c84c3e3ec8</x:v>
      </x:c>
      <x:c r="B196" t="str">
        <x:v>VirusShare_00495</x:v>
      </x:c>
      <x:c r="C196" t="str">
        <x:v>salgorea</x:v>
      </x:c>
      <x:c r="D196" s="3" t="n">
        <x:v>2089472</x:v>
      </x:c>
      <x:c r="E196" t="str">
        <x:v>exe</x:v>
      </x:c>
      <x:c r="F196" t="str">
        <x:v>trojan</x:v>
      </x:c>
      <x:c r="G196" s="4" t="n">
        <x:v>73.53</x:v>
      </x:c>
      <x:c r="H196" s="5" t="n">
        <x:v>44505.0537962963</x:v>
      </x:c>
      <x:c r="I196" s="5" t="n">
        <x:v>38415</x:v>
      </x:c>
      <x:c r="J196" t="str">
        <x:v>2021-11-05</x:v>
      </x:c>
      <x:c r="K196" s="6" t="n">
        <x:v>1.993</x:v>
      </x:c>
      <x:c r="L196" t="n">
        <x:v>2005</x:v>
      </x:c>
      <x:c r="M196" t="str"/>
    </x:row>
    <x:row r="197">
      <x:c r="A197" t="str">
        <x:v>c588bfe8206d42d0736397522db6c604</x:v>
      </x:c>
      <x:c r="B197" t="str">
        <x:v>VirusShare_00495</x:v>
      </x:c>
      <x:c r="C197" t="str">
        <x:v>salgorea</x:v>
      </x:c>
      <x:c r="D197" s="3" t="n">
        <x:v>2089472</x:v>
      </x:c>
      <x:c r="E197" t="str">
        <x:v>exe</x:v>
      </x:c>
      <x:c r="F197" t="str">
        <x:v>trojan</x:v>
      </x:c>
      <x:c r="G197" s="4" t="n">
        <x:v>75</x:v>
      </x:c>
      <x:c r="H197" s="5" t="n">
        <x:v>44507.61736111111</x:v>
      </x:c>
      <x:c r="I197" s="5" t="n">
        <x:v>38415</x:v>
      </x:c>
      <x:c r="J197" t="str">
        <x:v>2021-11-07</x:v>
      </x:c>
      <x:c r="K197" s="6" t="n">
        <x:v>1.993</x:v>
      </x:c>
      <x:c r="L197" t="n">
        <x:v>2005</x:v>
      </x:c>
      <x:c r="M197" t="str"/>
    </x:row>
    <x:row r="198">
      <x:c r="A198" t="str">
        <x:v>c5e698da58b0f7a7e1a8445c766ecfcc</x:v>
      </x:c>
      <x:c r="B198" t="str">
        <x:v>VirusShare_00495</x:v>
      </x:c>
      <x:c r="C198" t="str">
        <x:v>salgorea</x:v>
      </x:c>
      <x:c r="D198" s="3" t="n">
        <x:v>2089472</x:v>
      </x:c>
      <x:c r="E198" t="str">
        <x:v>exe</x:v>
      </x:c>
      <x:c r="F198" t="str">
        <x:v>trojan</x:v>
      </x:c>
      <x:c r="G198" s="4" t="n">
        <x:v>73.13</x:v>
      </x:c>
      <x:c r="H198" s="5" t="n">
        <x:v>44505.059594907405</x:v>
      </x:c>
      <x:c r="I198" s="5" t="n">
        <x:v>38415</x:v>
      </x:c>
      <x:c r="J198" t="str">
        <x:v>2021-11-05</x:v>
      </x:c>
      <x:c r="K198" s="6" t="n">
        <x:v>1.993</x:v>
      </x:c>
      <x:c r="L198" t="n">
        <x:v>2005</x:v>
      </x:c>
      <x:c r="M198" t="str"/>
    </x:row>
    <x:row r="199">
      <x:c r="A199" t="str">
        <x:v>c87149f715ede0f91ccd9ae6f4fe253a</x:v>
      </x:c>
      <x:c r="B199" t="str">
        <x:v>VirusShare_00495</x:v>
      </x:c>
      <x:c r="C199" t="str">
        <x:v>salgorea</x:v>
      </x:c>
      <x:c r="D199" s="3" t="n">
        <x:v>2089472</x:v>
      </x:c>
      <x:c r="E199" t="str">
        <x:v>exe</x:v>
      </x:c>
      <x:c r="F199" t="str">
        <x:v>trojan</x:v>
      </x:c>
      <x:c r="G199" s="4" t="n">
        <x:v>77.61</x:v>
      </x:c>
      <x:c r="H199" s="5" t="n">
        <x:v>44504.98440972222</x:v>
      </x:c>
      <x:c r="I199" s="5" t="n">
        <x:v>38415</x:v>
      </x:c>
      <x:c r="J199" t="str">
        <x:v>2021-11-04</x:v>
      </x:c>
      <x:c r="K199" s="6" t="n">
        <x:v>1.993</x:v>
      </x:c>
      <x:c r="L199" t="n">
        <x:v>2005</x:v>
      </x:c>
      <x:c r="M199" t="str"/>
    </x:row>
    <x:row r="200">
      <x:c r="A200" t="str">
        <x:v>c8eaa4de80dc5d8d8dc935cadc62c950</x:v>
      </x:c>
      <x:c r="B200" t="str">
        <x:v>VirusShare_00495</x:v>
      </x:c>
      <x:c r="C200" t="str">
        <x:v>salgorea</x:v>
      </x:c>
      <x:c r="D200" s="3" t="n">
        <x:v>2089472</x:v>
      </x:c>
      <x:c r="E200" t="str">
        <x:v>exe</x:v>
      </x:c>
      <x:c r="F200" t="str">
        <x:v>trojan</x:v>
      </x:c>
      <x:c r="G200" s="4" t="n">
        <x:v>74.24</x:v>
      </x:c>
      <x:c r="H200" s="5" t="n">
        <x:v>44507.42327546296</x:v>
      </x:c>
      <x:c r="I200" s="5" t="n">
        <x:v>38415</x:v>
      </x:c>
      <x:c r="J200" t="str">
        <x:v>2021-11-07</x:v>
      </x:c>
      <x:c r="K200" s="6" t="n">
        <x:v>1.993</x:v>
      </x:c>
      <x:c r="L200" t="n">
        <x:v>2005</x:v>
      </x:c>
      <x:c r="M200" t="str"/>
    </x:row>
    <x:row r="201">
      <x:c r="A201" t="str">
        <x:v>c91b9480f5961a3c0b54828882c7474f</x:v>
      </x:c>
      <x:c r="B201" t="str">
        <x:v>VirusShare_00495</x:v>
      </x:c>
      <x:c r="C201" t="str">
        <x:v>salgorea</x:v>
      </x:c>
      <x:c r="D201" s="3" t="n">
        <x:v>2089472</x:v>
      </x:c>
      <x:c r="E201" t="str">
        <x:v>exe</x:v>
      </x:c>
      <x:c r="F201" t="str">
        <x:v>trojan</x:v>
      </x:c>
      <x:c r="G201" s="4" t="n">
        <x:v>76.81</x:v>
      </x:c>
      <x:c r="H201" s="5" t="n">
        <x:v>44505.59758101852</x:v>
      </x:c>
      <x:c r="I201" s="5" t="n">
        <x:v>38415</x:v>
      </x:c>
      <x:c r="J201" t="str">
        <x:v>2021-11-05</x:v>
      </x:c>
      <x:c r="K201" s="6" t="n">
        <x:v>1.993</x:v>
      </x:c>
      <x:c r="L201" t="n">
        <x:v>2005</x:v>
      </x:c>
      <x:c r="M201" t="str"/>
    </x:row>
    <x:row r="202">
      <x:c r="A202" t="str">
        <x:v>c99a10caac5185b6d0a0afa20e419ecb</x:v>
      </x:c>
      <x:c r="B202" t="str">
        <x:v>VirusShare_00495</x:v>
      </x:c>
      <x:c r="C202" t="str">
        <x:v>salgorea</x:v>
      </x:c>
      <x:c r="D202" s="3" t="n">
        <x:v>2089472</x:v>
      </x:c>
      <x:c r="E202" t="str">
        <x:v>exe</x:v>
      </x:c>
      <x:c r="F202" t="str">
        <x:v>trojan</x:v>
      </x:c>
      <x:c r="G202" s="4" t="n">
        <x:v>78.26</x:v>
      </x:c>
      <x:c r="H202" s="5" t="n">
        <x:v>44506.849444444444</x:v>
      </x:c>
      <x:c r="I202" s="5" t="n">
        <x:v>38415</x:v>
      </x:c>
      <x:c r="J202" t="str">
        <x:v>2021-11-06</x:v>
      </x:c>
      <x:c r="K202" s="6" t="n">
        <x:v>1.993</x:v>
      </x:c>
      <x:c r="L202" t="n">
        <x:v>2005</x:v>
      </x:c>
      <x:c r="M202" t="str"/>
    </x:row>
    <x:row r="203">
      <x:c r="A203" t="str">
        <x:v>cb21bbcf52fd330a05dfe7741457c128</x:v>
      </x:c>
      <x:c r="B203" t="str">
        <x:v>VirusShare_00495</x:v>
      </x:c>
      <x:c r="C203" t="str">
        <x:v>salgorea</x:v>
      </x:c>
      <x:c r="D203" s="3" t="n">
        <x:v>2089472</x:v>
      </x:c>
      <x:c r="E203" t="str">
        <x:v>exe</x:v>
      </x:c>
      <x:c r="F203" t="str">
        <x:v>trojan</x:v>
      </x:c>
      <x:c r="G203" s="4" t="n">
        <x:v>76.47</x:v>
      </x:c>
      <x:c r="H203" s="5" t="n">
        <x:v>44505.30447916667</x:v>
      </x:c>
      <x:c r="I203" s="5" t="n">
        <x:v>38415</x:v>
      </x:c>
      <x:c r="J203" t="str">
        <x:v>2021-11-05</x:v>
      </x:c>
      <x:c r="K203" s="6" t="n">
        <x:v>1.993</x:v>
      </x:c>
      <x:c r="L203" t="n">
        <x:v>2005</x:v>
      </x:c>
      <x:c r="M203" t="str"/>
    </x:row>
    <x:row r="204">
      <x:c r="A204" t="str">
        <x:v>cc2682ea1d110ec60d9436ab5ad69d20</x:v>
      </x:c>
      <x:c r="B204" t="str">
        <x:v>VirusShare_00495</x:v>
      </x:c>
      <x:c r="C204" t="str">
        <x:v>salgorea</x:v>
      </x:c>
      <x:c r="D204" s="3" t="n">
        <x:v>2089472</x:v>
      </x:c>
      <x:c r="E204" t="str">
        <x:v>exe</x:v>
      </x:c>
      <x:c r="F204" t="str">
        <x:v>trojan</x:v>
      </x:c>
      <x:c r="G204" s="4" t="n">
        <x:v>75</x:v>
      </x:c>
      <x:c r="H204" s="5" t="n">
        <x:v>44505.33576388889</x:v>
      </x:c>
      <x:c r="I204" s="5" t="n">
        <x:v>38415</x:v>
      </x:c>
      <x:c r="J204" t="str">
        <x:v>2021-11-05</x:v>
      </x:c>
      <x:c r="K204" s="6" t="n">
        <x:v>1.993</x:v>
      </x:c>
      <x:c r="L204" t="n">
        <x:v>2005</x:v>
      </x:c>
      <x:c r="M204" t="str"/>
    </x:row>
    <x:row r="205">
      <x:c r="A205" t="str">
        <x:v>cce778a4f43443258f50e73ef3a11b62</x:v>
      </x:c>
      <x:c r="B205" t="str">
        <x:v>VirusShare_00495</x:v>
      </x:c>
      <x:c r="C205" t="str">
        <x:v>salgorea</x:v>
      </x:c>
      <x:c r="D205" s="3" t="n">
        <x:v>2089472</x:v>
      </x:c>
      <x:c r="E205" t="str">
        <x:v>exe</x:v>
      </x:c>
      <x:c r="F205" t="str">
        <x:v>trojan</x:v>
      </x:c>
      <x:c r="G205" s="4" t="n">
        <x:v>77.94</x:v>
      </x:c>
      <x:c r="H205" s="5" t="n">
        <x:v>44505.375925925924</x:v>
      </x:c>
      <x:c r="I205" s="5" t="n">
        <x:v>38415</x:v>
      </x:c>
      <x:c r="J205" t="str">
        <x:v>2021-11-05</x:v>
      </x:c>
      <x:c r="K205" s="6" t="n">
        <x:v>1.993</x:v>
      </x:c>
      <x:c r="L205" t="n">
        <x:v>2005</x:v>
      </x:c>
      <x:c r="M205" t="str"/>
    </x:row>
    <x:row r="206">
      <x:c r="A206" t="str">
        <x:v>cd1c2ed15cedf994b661a6e1999b75ed</x:v>
      </x:c>
      <x:c r="B206" t="str">
        <x:v>VirusShare_00495</x:v>
      </x:c>
      <x:c r="C206" t="str">
        <x:v>salgorea</x:v>
      </x:c>
      <x:c r="D206" s="3" t="n">
        <x:v>2089472</x:v>
      </x:c>
      <x:c r="E206" t="str">
        <x:v>exe</x:v>
      </x:c>
      <x:c r="F206" t="str">
        <x:v>trojan</x:v>
      </x:c>
      <x:c r="G206" s="4" t="n">
        <x:v>75.81</x:v>
      </x:c>
      <x:c r="H206" s="5" t="n">
        <x:v>44507.014861111114</x:v>
      </x:c>
      <x:c r="I206" s="5" t="n">
        <x:v>38415</x:v>
      </x:c>
      <x:c r="J206" t="str">
        <x:v>2021-11-07</x:v>
      </x:c>
      <x:c r="K206" s="6" t="n">
        <x:v>1.993</x:v>
      </x:c>
      <x:c r="L206" t="n">
        <x:v>2005</x:v>
      </x:c>
      <x:c r="M206" t="str"/>
    </x:row>
    <x:row r="207">
      <x:c r="A207" t="str">
        <x:v>ceb25342da95d6f970e399cf0c052ac1</x:v>
      </x:c>
      <x:c r="B207" t="str">
        <x:v>VirusShare_00495</x:v>
      </x:c>
      <x:c r="C207" t="str">
        <x:v>salgorea</x:v>
      </x:c>
      <x:c r="D207" s="3" t="n">
        <x:v>2089472</x:v>
      </x:c>
      <x:c r="E207" t="str">
        <x:v>exe</x:v>
      </x:c>
      <x:c r="F207" t="str">
        <x:v>trojan</x:v>
      </x:c>
      <x:c r="G207" s="4" t="n">
        <x:v>75</x:v>
      </x:c>
      <x:c r="H207" s="5" t="n">
        <x:v>44507.04288194444</x:v>
      </x:c>
      <x:c r="I207" s="5" t="n">
        <x:v>38415</x:v>
      </x:c>
      <x:c r="J207" t="str">
        <x:v>2021-11-07</x:v>
      </x:c>
      <x:c r="K207" s="6" t="n">
        <x:v>1.993</x:v>
      </x:c>
      <x:c r="L207" t="n">
        <x:v>2005</x:v>
      </x:c>
      <x:c r="M207" t="str"/>
    </x:row>
    <x:row r="208">
      <x:c r="A208" t="str">
        <x:v>cf8e7a8af2af4bbdfa9700e3ca2f2ea1</x:v>
      </x:c>
      <x:c r="B208" t="str">
        <x:v>VirusShare_00495</x:v>
      </x:c>
      <x:c r="C208" t="str">
        <x:v>salgorea</x:v>
      </x:c>
      <x:c r="D208" s="3" t="n">
        <x:v>2089472</x:v>
      </x:c>
      <x:c r="E208" t="str">
        <x:v>exe</x:v>
      </x:c>
      <x:c r="F208" t="str">
        <x:v>trojan</x:v>
      </x:c>
      <x:c r="G208" s="4" t="n">
        <x:v>73.53</x:v>
      </x:c>
      <x:c r="H208" s="5" t="n">
        <x:v>44505.41611111111</x:v>
      </x:c>
      <x:c r="I208" s="5" t="n">
        <x:v>38415</x:v>
      </x:c>
      <x:c r="J208" t="str">
        <x:v>2021-11-05</x:v>
      </x:c>
      <x:c r="K208" s="6" t="n">
        <x:v>1.993</x:v>
      </x:c>
      <x:c r="L208" t="n">
        <x:v>2005</x:v>
      </x:c>
      <x:c r="M208" t="str"/>
    </x:row>
    <x:row r="209">
      <x:c r="A209" t="str">
        <x:v>d090505442ec42da2e72ce6f7d4fdb24</x:v>
      </x:c>
      <x:c r="B209" t="str">
        <x:v>VirusShare_00495</x:v>
      </x:c>
      <x:c r="C209" t="str">
        <x:v>salgorea</x:v>
      </x:c>
      <x:c r="D209" s="3" t="n">
        <x:v>2089472</x:v>
      </x:c>
      <x:c r="E209" t="str">
        <x:v>exe</x:v>
      </x:c>
      <x:c r="F209" t="str">
        <x:v>trojan</x:v>
      </x:c>
      <x:c r="G209" s="4" t="n">
        <x:v>75</x:v>
      </x:c>
      <x:c r="H209" s="5" t="n">
        <x:v>44505.13890046296</x:v>
      </x:c>
      <x:c r="I209" s="5" t="n">
        <x:v>38415</x:v>
      </x:c>
      <x:c r="J209" t="str">
        <x:v>2021-11-05</x:v>
      </x:c>
      <x:c r="K209" s="6" t="n">
        <x:v>1.993</x:v>
      </x:c>
      <x:c r="L209" t="n">
        <x:v>2005</x:v>
      </x:c>
      <x:c r="M209" t="str"/>
    </x:row>
    <x:row r="210">
      <x:c r="A210" t="str">
        <x:v>d215efde666a5145fc39358814d0926d</x:v>
      </x:c>
      <x:c r="B210" t="str">
        <x:v>VirusShare_00495</x:v>
      </x:c>
      <x:c r="C210" t="str">
        <x:v>salgorea</x:v>
      </x:c>
      <x:c r="D210" s="3" t="n">
        <x:v>2089472</x:v>
      </x:c>
      <x:c r="E210" t="str">
        <x:v>exe</x:v>
      </x:c>
      <x:c r="F210" t="str">
        <x:v>trojan</x:v>
      </x:c>
      <x:c r="G210" s="4" t="n">
        <x:v>76.47</x:v>
      </x:c>
      <x:c r="H210" s="5" t="n">
        <x:v>44507.40042824074</x:v>
      </x:c>
      <x:c r="I210" s="5" t="n">
        <x:v>38415</x:v>
      </x:c>
      <x:c r="J210" t="str">
        <x:v>2021-11-07</x:v>
      </x:c>
      <x:c r="K210" s="6" t="n">
        <x:v>1.993</x:v>
      </x:c>
      <x:c r="L210" t="n">
        <x:v>2005</x:v>
      </x:c>
      <x:c r="M210" t="str"/>
    </x:row>
    <x:row r="211">
      <x:c r="A211" t="str">
        <x:v>d22c1c07a20b075c76da1cd2a11cff4c</x:v>
      </x:c>
      <x:c r="B211" t="str">
        <x:v>VirusShare_00495</x:v>
      </x:c>
      <x:c r="C211" t="str">
        <x:v>salgorea</x:v>
      </x:c>
      <x:c r="D211" s="3" t="n">
        <x:v>2089472</x:v>
      </x:c>
      <x:c r="E211" t="str">
        <x:v>exe</x:v>
      </x:c>
      <x:c r="F211" t="str">
        <x:v>trojan</x:v>
      </x:c>
      <x:c r="G211" s="4" t="n">
        <x:v>77.27</x:v>
      </x:c>
      <x:c r="H211" s="5" t="n">
        <x:v>44506.857407407406</x:v>
      </x:c>
      <x:c r="I211" s="5" t="n">
        <x:v>38415</x:v>
      </x:c>
      <x:c r="J211" t="str">
        <x:v>2021-11-06</x:v>
      </x:c>
      <x:c r="K211" s="6" t="n">
        <x:v>1.993</x:v>
      </x:c>
      <x:c r="L211" t="n">
        <x:v>2005</x:v>
      </x:c>
      <x:c r="M211" t="str"/>
    </x:row>
    <x:row r="212">
      <x:c r="A212" t="str">
        <x:v>d2acaa7593d48241ee63e7f289637e8c</x:v>
      </x:c>
      <x:c r="B212" t="str">
        <x:v>VirusShare_00495</x:v>
      </x:c>
      <x:c r="C212" t="str">
        <x:v>salgorea</x:v>
      </x:c>
      <x:c r="D212" s="3" t="n">
        <x:v>2089472</x:v>
      </x:c>
      <x:c r="E212" t="str">
        <x:v>exe</x:v>
      </x:c>
      <x:c r="F212" t="str">
        <x:v>trojan</x:v>
      </x:c>
      <x:c r="G212" s="4" t="n">
        <x:v>76.47</x:v>
      </x:c>
      <x:c r="H212" s="5" t="n">
        <x:v>44505.42851851852</x:v>
      </x:c>
      <x:c r="I212" s="5" t="n">
        <x:v>38415</x:v>
      </x:c>
      <x:c r="J212" t="str">
        <x:v>2021-11-05</x:v>
      </x:c>
      <x:c r="K212" s="6" t="n">
        <x:v>1.993</x:v>
      </x:c>
      <x:c r="L212" t="n">
        <x:v>2005</x:v>
      </x:c>
      <x:c r="M212" t="str"/>
    </x:row>
    <x:row r="213">
      <x:c r="A213" t="str">
        <x:v>d406da87b5a4a2f5dff1ca5b70b52066</x:v>
      </x:c>
      <x:c r="B213" t="str">
        <x:v>VirusShare_00495</x:v>
      </x:c>
      <x:c r="C213" t="str">
        <x:v>salgorea</x:v>
      </x:c>
      <x:c r="D213" s="3" t="n">
        <x:v>2089472</x:v>
      </x:c>
      <x:c r="E213" t="str">
        <x:v>exe</x:v>
      </x:c>
      <x:c r="F213" t="str">
        <x:v>trojan</x:v>
      </x:c>
      <x:c r="G213" s="4" t="n">
        <x:v>75</x:v>
      </x:c>
      <x:c r="H213" s="5" t="n">
        <x:v>44507.52746527778</x:v>
      </x:c>
      <x:c r="I213" s="5" t="n">
        <x:v>38415</x:v>
      </x:c>
      <x:c r="J213" t="str">
        <x:v>2021-11-07</x:v>
      </x:c>
      <x:c r="K213" s="6" t="n">
        <x:v>1.993</x:v>
      </x:c>
      <x:c r="L213" t="n">
        <x:v>2005</x:v>
      </x:c>
      <x:c r="M213" t="str"/>
    </x:row>
    <x:row r="214">
      <x:c r="A214" t="str">
        <x:v>d602ada2a9627fbbf29dbbc688b79d77</x:v>
      </x:c>
      <x:c r="B214" t="str">
        <x:v>VirusShare_00495</x:v>
      </x:c>
      <x:c r="C214" t="str">
        <x:v>salgorea</x:v>
      </x:c>
      <x:c r="D214" s="3" t="n">
        <x:v>2089472</x:v>
      </x:c>
      <x:c r="E214" t="str">
        <x:v>exe</x:v>
      </x:c>
      <x:c r="F214" t="str">
        <x:v>trojan</x:v>
      </x:c>
      <x:c r="G214" s="4" t="n">
        <x:v>74.19</x:v>
      </x:c>
      <x:c r="H214" s="5" t="n">
        <x:v>44505.31280092592</x:v>
      </x:c>
      <x:c r="I214" s="5" t="n">
        <x:v>38415</x:v>
      </x:c>
      <x:c r="J214" t="str">
        <x:v>2021-11-05</x:v>
      </x:c>
      <x:c r="K214" s="6" t="n">
        <x:v>1.993</x:v>
      </x:c>
      <x:c r="L214" t="n">
        <x:v>2005</x:v>
      </x:c>
      <x:c r="M214" t="str"/>
    </x:row>
    <x:row r="215">
      <x:c r="A215" t="str">
        <x:v>d63e69991b4b6ffea9e47867790691ee</x:v>
      </x:c>
      <x:c r="B215" t="str">
        <x:v>VirusShare_00495</x:v>
      </x:c>
      <x:c r="C215" t="str">
        <x:v>salgorea</x:v>
      </x:c>
      <x:c r="D215" s="3" t="n">
        <x:v>2089472</x:v>
      </x:c>
      <x:c r="E215" t="str">
        <x:v>exe</x:v>
      </x:c>
      <x:c r="F215" t="str">
        <x:v>trojan</x:v>
      </x:c>
      <x:c r="G215" s="4" t="n">
        <x:v>75</x:v>
      </x:c>
      <x:c r="H215" s="5" t="n">
        <x:v>44507.34748842593</x:v>
      </x:c>
      <x:c r="I215" s="5" t="n">
        <x:v>38415</x:v>
      </x:c>
      <x:c r="J215" t="str">
        <x:v>2021-11-07</x:v>
      </x:c>
      <x:c r="K215" s="6" t="n">
        <x:v>1.993</x:v>
      </x:c>
      <x:c r="L215" t="n">
        <x:v>2005</x:v>
      </x:c>
      <x:c r="M215" t="str"/>
    </x:row>
    <x:row r="216">
      <x:c r="A216" t="str">
        <x:v>d6ef2654c383bec484def42698a838cf</x:v>
      </x:c>
      <x:c r="B216" t="str">
        <x:v>VirusShare_00495</x:v>
      </x:c>
      <x:c r="C216" t="str">
        <x:v>salgorea</x:v>
      </x:c>
      <x:c r="D216" s="3" t="n">
        <x:v>2089472</x:v>
      </x:c>
      <x:c r="E216" t="str">
        <x:v>exe</x:v>
      </x:c>
      <x:c r="F216" t="str">
        <x:v>trojan</x:v>
      </x:c>
      <x:c r="G216" s="4" t="n">
        <x:v>75</x:v>
      </x:c>
      <x:c r="H216" s="5" t="n">
        <x:v>44507.043541666666</x:v>
      </x:c>
      <x:c r="I216" s="5" t="n">
        <x:v>38415</x:v>
      </x:c>
      <x:c r="J216" t="str">
        <x:v>2021-11-07</x:v>
      </x:c>
      <x:c r="K216" s="6" t="n">
        <x:v>1.993</x:v>
      </x:c>
      <x:c r="L216" t="n">
        <x:v>2005</x:v>
      </x:c>
      <x:c r="M216" t="str"/>
    </x:row>
    <x:row r="217">
      <x:c r="A217" t="str">
        <x:v>da358527d04713309daccb782bfe958d</x:v>
      </x:c>
      <x:c r="B217" t="str">
        <x:v>VirusShare_00495</x:v>
      </x:c>
      <x:c r="C217" t="str">
        <x:v>salgorea</x:v>
      </x:c>
      <x:c r="D217" s="3" t="n">
        <x:v>2089472</x:v>
      </x:c>
      <x:c r="E217" t="str">
        <x:v>exe</x:v>
      </x:c>
      <x:c r="F217" t="str">
        <x:v>trojan</x:v>
      </x:c>
      <x:c r="G217" s="4" t="n">
        <x:v>79.71</x:v>
      </x:c>
      <x:c r="H217" s="5" t="n">
        <x:v>44507.00537037037</x:v>
      </x:c>
      <x:c r="I217" s="5" t="n">
        <x:v>38415</x:v>
      </x:c>
      <x:c r="J217" t="str">
        <x:v>2021-11-07</x:v>
      </x:c>
      <x:c r="K217" s="6" t="n">
        <x:v>1.993</x:v>
      </x:c>
      <x:c r="L217" t="n">
        <x:v>2005</x:v>
      </x:c>
      <x:c r="M217" t="str"/>
    </x:row>
    <x:row r="218">
      <x:c r="A218" t="str">
        <x:v>db875814f4fff080802d4715faeb3c14</x:v>
      </x:c>
      <x:c r="B218" t="str">
        <x:v>VirusShare_00495</x:v>
      </x:c>
      <x:c r="C218" t="str">
        <x:v>salgorea</x:v>
      </x:c>
      <x:c r="D218" s="3" t="n">
        <x:v>2089472</x:v>
      </x:c>
      <x:c r="E218" t="str">
        <x:v>exe</x:v>
      </x:c>
      <x:c r="F218" t="str">
        <x:v>trojan</x:v>
      </x:c>
      <x:c r="G218" s="4" t="n">
        <x:v>76.47</x:v>
      </x:c>
      <x:c r="H218" s="5" t="n">
        <x:v>44504.85061342592</x:v>
      </x:c>
      <x:c r="I218" s="5" t="n">
        <x:v>38415</x:v>
      </x:c>
      <x:c r="J218" t="str">
        <x:v>2021-11-04</x:v>
      </x:c>
      <x:c r="K218" s="6" t="n">
        <x:v>1.993</x:v>
      </x:c>
      <x:c r="L218" t="n">
        <x:v>2005</x:v>
      </x:c>
      <x:c r="M218" t="str"/>
    </x:row>
    <x:row r="219">
      <x:c r="A219" t="str">
        <x:v>dc2435223b1367abccb15d2bf18fe427</x:v>
      </x:c>
      <x:c r="B219" t="str">
        <x:v>VirusShare_00495</x:v>
      </x:c>
      <x:c r="C219" t="str">
        <x:v>salgorea</x:v>
      </x:c>
      <x:c r="D219" s="3" t="n">
        <x:v>2089472</x:v>
      </x:c>
      <x:c r="E219" t="str">
        <x:v>exe</x:v>
      </x:c>
      <x:c r="F219" t="str">
        <x:v>trojan</x:v>
      </x:c>
      <x:c r="G219" s="4" t="n">
        <x:v>75.36</x:v>
      </x:c>
      <x:c r="H219" s="5" t="n">
        <x:v>44504.8446875</x:v>
      </x:c>
      <x:c r="I219" s="5" t="n">
        <x:v>38415</x:v>
      </x:c>
      <x:c r="J219" t="str">
        <x:v>2021-11-04</x:v>
      </x:c>
      <x:c r="K219" s="6" t="n">
        <x:v>1.993</x:v>
      </x:c>
      <x:c r="L219" t="n">
        <x:v>2005</x:v>
      </x:c>
      <x:c r="M219" t="str"/>
    </x:row>
    <x:row r="220">
      <x:c r="A220" t="str">
        <x:v>dcd2699e500954a1711fbbf03e679e22</x:v>
      </x:c>
      <x:c r="B220" t="str">
        <x:v>VirusShare_00495</x:v>
      </x:c>
      <x:c r="C220" t="str">
        <x:v>salgorea</x:v>
      </x:c>
      <x:c r="D220" s="3" t="n">
        <x:v>2089472</x:v>
      </x:c>
      <x:c r="E220" t="str">
        <x:v>exe</x:v>
      </x:c>
      <x:c r="F220" t="str">
        <x:v>trojan</x:v>
      </x:c>
      <x:c r="G220" s="4" t="n">
        <x:v>80</x:v>
      </x:c>
      <x:c r="H220" s="5" t="n">
        <x:v>44505.34341435185</x:v>
      </x:c>
      <x:c r="I220" s="5" t="n">
        <x:v>38415</x:v>
      </x:c>
      <x:c r="J220" t="str">
        <x:v>2021-11-05</x:v>
      </x:c>
      <x:c r="K220" s="6" t="n">
        <x:v>1.993</x:v>
      </x:c>
      <x:c r="L220" t="n">
        <x:v>2005</x:v>
      </x:c>
      <x:c r="M220" t="str"/>
    </x:row>
    <x:row r="221">
      <x:c r="A221" t="str">
        <x:v>dcd2734bb765cf8c92260fcade2c22cf</x:v>
      </x:c>
      <x:c r="B221" t="str">
        <x:v>VirusShare_00495</x:v>
      </x:c>
      <x:c r="C221" t="str">
        <x:v>salgorea</x:v>
      </x:c>
      <x:c r="D221" s="3" t="n">
        <x:v>2089472</x:v>
      </x:c>
      <x:c r="E221" t="str">
        <x:v>exe</x:v>
      </x:c>
      <x:c r="F221" t="str">
        <x:v>trojan</x:v>
      </x:c>
      <x:c r="G221" s="4" t="n">
        <x:v>78.26</x:v>
      </x:c>
      <x:c r="H221" s="5" t="n">
        <x:v>44505.05888888889</x:v>
      </x:c>
      <x:c r="I221" s="5" t="n">
        <x:v>38415</x:v>
      </x:c>
      <x:c r="J221" t="str">
        <x:v>2021-11-05</x:v>
      </x:c>
      <x:c r="K221" s="6" t="n">
        <x:v>1.993</x:v>
      </x:c>
      <x:c r="L221" t="n">
        <x:v>2005</x:v>
      </x:c>
      <x:c r="M221" t="str"/>
    </x:row>
    <x:row r="222">
      <x:c r="A222" t="str">
        <x:v>dcf37c16cb16dc4d236edca61ba90096</x:v>
      </x:c>
      <x:c r="B222" t="str">
        <x:v>VirusShare_00495</x:v>
      </x:c>
      <x:c r="C222" t="str">
        <x:v>salgorea</x:v>
      </x:c>
      <x:c r="D222" s="3" t="n">
        <x:v>2089472</x:v>
      </x:c>
      <x:c r="E222" t="str">
        <x:v>exe</x:v>
      </x:c>
      <x:c r="F222" t="str">
        <x:v>trojan</x:v>
      </x:c>
      <x:c r="G222" s="4" t="n">
        <x:v>75.36</x:v>
      </x:c>
      <x:c r="H222" s="5" t="n">
        <x:v>44505.10414351852</x:v>
      </x:c>
      <x:c r="I222" s="5" t="n">
        <x:v>38415</x:v>
      </x:c>
      <x:c r="J222" t="str">
        <x:v>2021-11-05</x:v>
      </x:c>
      <x:c r="K222" s="6" t="n">
        <x:v>1.993</x:v>
      </x:c>
      <x:c r="L222" t="n">
        <x:v>2005</x:v>
      </x:c>
      <x:c r="M222" t="str"/>
    </x:row>
    <x:row r="223">
      <x:c r="A223" t="str">
        <x:v>dde9e906b23e0b91b2850b5e40d92379</x:v>
      </x:c>
      <x:c r="B223" t="str">
        <x:v>VirusShare_00495</x:v>
      </x:c>
      <x:c r="C223" t="str">
        <x:v>salgorea</x:v>
      </x:c>
      <x:c r="D223" s="3" t="n">
        <x:v>2089472</x:v>
      </x:c>
      <x:c r="E223" t="str">
        <x:v>exe</x:v>
      </x:c>
      <x:c r="F223" t="str">
        <x:v>trojan</x:v>
      </x:c>
      <x:c r="G223" s="4" t="n">
        <x:v>73.91</x:v>
      </x:c>
      <x:c r="H223" s="5" t="n">
        <x:v>44505.0434837963</x:v>
      </x:c>
      <x:c r="I223" s="5" t="n">
        <x:v>38415</x:v>
      </x:c>
      <x:c r="J223" t="str">
        <x:v>2021-11-05</x:v>
      </x:c>
      <x:c r="K223" s="6" t="n">
        <x:v>1.993</x:v>
      </x:c>
      <x:c r="L223" t="n">
        <x:v>2005</x:v>
      </x:c>
      <x:c r="M223" t="str"/>
    </x:row>
    <x:row r="224">
      <x:c r="A224" t="str">
        <x:v>de9afd4fef922587a77bc016c33ccd7d</x:v>
      </x:c>
      <x:c r="B224" t="str">
        <x:v>VirusShare_00495</x:v>
      </x:c>
      <x:c r="C224" t="str">
        <x:v>salgorea</x:v>
      </x:c>
      <x:c r="D224" s="3" t="n">
        <x:v>2089472</x:v>
      </x:c>
      <x:c r="E224" t="str">
        <x:v>exe</x:v>
      </x:c>
      <x:c r="F224" t="str">
        <x:v>trojan</x:v>
      </x:c>
      <x:c r="G224" s="4" t="n">
        <x:v>78.26</x:v>
      </x:c>
      <x:c r="H224" s="5" t="n">
        <x:v>44505.59662037037</x:v>
      </x:c>
      <x:c r="I224" s="5" t="n">
        <x:v>38415</x:v>
      </x:c>
      <x:c r="J224" t="str">
        <x:v>2021-11-05</x:v>
      </x:c>
      <x:c r="K224" s="6" t="n">
        <x:v>1.993</x:v>
      </x:c>
      <x:c r="L224" t="n">
        <x:v>2005</x:v>
      </x:c>
      <x:c r="M224" t="str"/>
    </x:row>
    <x:row r="225">
      <x:c r="A225" t="str">
        <x:v>df5b3f267071f963ad41fbe7e6981a46</x:v>
      </x:c>
      <x:c r="B225" t="str">
        <x:v>VirusShare_00495</x:v>
      </x:c>
      <x:c r="C225" t="str">
        <x:v>salgorea</x:v>
      </x:c>
      <x:c r="D225" s="3" t="n">
        <x:v>2089472</x:v>
      </x:c>
      <x:c r="E225" t="str">
        <x:v>exe</x:v>
      </x:c>
      <x:c r="F225" t="str">
        <x:v>trojan</x:v>
      </x:c>
      <x:c r="G225" s="4" t="n">
        <x:v>74.24</x:v>
      </x:c>
      <x:c r="H225" s="5" t="n">
        <x:v>44507.01608796296</x:v>
      </x:c>
      <x:c r="I225" s="5" t="n">
        <x:v>38415</x:v>
      </x:c>
      <x:c r="J225" t="str">
        <x:v>2021-11-07</x:v>
      </x:c>
      <x:c r="K225" s="6" t="n">
        <x:v>1.993</x:v>
      </x:c>
      <x:c r="L225" t="n">
        <x:v>2005</x:v>
      </x:c>
      <x:c r="M225" t="str"/>
    </x:row>
    <x:row r="226">
      <x:c r="A226" t="str">
        <x:v>dfc8a8a20eaec1840ad1840f0f4f11af</x:v>
      </x:c>
      <x:c r="B226" t="str">
        <x:v>VirusShare_00495</x:v>
      </x:c>
      <x:c r="C226" t="str">
        <x:v>salgorea</x:v>
      </x:c>
      <x:c r="D226" s="3" t="n">
        <x:v>2089472</x:v>
      </x:c>
      <x:c r="E226" t="str">
        <x:v>exe</x:v>
      </x:c>
      <x:c r="F226" t="str">
        <x:v>trojan</x:v>
      </x:c>
      <x:c r="G226" s="4" t="n">
        <x:v>75.36</x:v>
      </x:c>
      <x:c r="H226" s="5" t="n">
        <x:v>44505.309537037036</x:v>
      </x:c>
      <x:c r="I226" s="5" t="n">
        <x:v>38415</x:v>
      </x:c>
      <x:c r="J226" t="str">
        <x:v>2021-11-05</x:v>
      </x:c>
      <x:c r="K226" s="6" t="n">
        <x:v>1.993</x:v>
      </x:c>
      <x:c r="L226" t="n">
        <x:v>2005</x:v>
      </x:c>
      <x:c r="M226" t="str"/>
    </x:row>
    <x:row r="227">
      <x:c r="A227" t="str">
        <x:v>e019a2d52dc2375d51c17864bddc77b1</x:v>
      </x:c>
      <x:c r="B227" t="str">
        <x:v>VirusShare_00495</x:v>
      </x:c>
      <x:c r="C227" t="str">
        <x:v>salgorea</x:v>
      </x:c>
      <x:c r="D227" s="3" t="n">
        <x:v>2089472</x:v>
      </x:c>
      <x:c r="E227" t="str">
        <x:v>exe</x:v>
      </x:c>
      <x:c r="F227" t="str">
        <x:v>trojan</x:v>
      </x:c>
      <x:c r="G227" s="4" t="n">
        <x:v>78.26</x:v>
      </x:c>
      <x:c r="H227" s="5" t="n">
        <x:v>44505.033321759256</x:v>
      </x:c>
      <x:c r="I227" s="5" t="n">
        <x:v>38415</x:v>
      </x:c>
      <x:c r="J227" t="str">
        <x:v>2021-11-05</x:v>
      </x:c>
      <x:c r="K227" s="6" t="n">
        <x:v>1.993</x:v>
      </x:c>
      <x:c r="L227" t="n">
        <x:v>2005</x:v>
      </x:c>
      <x:c r="M227" t="str"/>
    </x:row>
    <x:row r="228">
      <x:c r="A228" t="str">
        <x:v>e04ad65005fdeb6f60414fc6d4c3f1f6</x:v>
      </x:c>
      <x:c r="B228" t="str">
        <x:v>VirusShare_00495</x:v>
      </x:c>
      <x:c r="C228" t="str">
        <x:v>salgorea</x:v>
      </x:c>
      <x:c r="D228" s="3" t="n">
        <x:v>2089472</x:v>
      </x:c>
      <x:c r="E228" t="str">
        <x:v>exe</x:v>
      </x:c>
      <x:c r="F228" t="str">
        <x:v>trojan</x:v>
      </x:c>
      <x:c r="G228" s="4" t="n">
        <x:v>74.63</x:v>
      </x:c>
      <x:c r="H228" s="5" t="n">
        <x:v>44505.248611111114</x:v>
      </x:c>
      <x:c r="I228" s="5" t="n">
        <x:v>38415</x:v>
      </x:c>
      <x:c r="J228" t="str">
        <x:v>2021-11-05</x:v>
      </x:c>
      <x:c r="K228" s="6" t="n">
        <x:v>1.993</x:v>
      </x:c>
      <x:c r="L228" t="n">
        <x:v>2005</x:v>
      </x:c>
      <x:c r="M228" t="str"/>
    </x:row>
    <x:row r="229">
      <x:c r="A229" t="str">
        <x:v>e0a5dce4eea07b62eeeb62db5c8ed9a3</x:v>
      </x:c>
      <x:c r="B229" t="str">
        <x:v>VirusShare_00495</x:v>
      </x:c>
      <x:c r="C229" t="str">
        <x:v>salgorea</x:v>
      </x:c>
      <x:c r="D229" s="3" t="n">
        <x:v>2089472</x:v>
      </x:c>
      <x:c r="E229" t="str">
        <x:v>exe</x:v>
      </x:c>
      <x:c r="F229" t="str">
        <x:v>trojan</x:v>
      </x:c>
      <x:c r="G229" s="4" t="n">
        <x:v>76.47</x:v>
      </x:c>
      <x:c r="H229" s="5" t="n">
        <x:v>44505.154641203706</x:v>
      </x:c>
      <x:c r="I229" s="5" t="n">
        <x:v>38415</x:v>
      </x:c>
      <x:c r="J229" t="str">
        <x:v>2021-11-05</x:v>
      </x:c>
      <x:c r="K229" s="6" t="n">
        <x:v>1.993</x:v>
      </x:c>
      <x:c r="L229" t="n">
        <x:v>2005</x:v>
      </x:c>
      <x:c r="M229" t="str"/>
    </x:row>
    <x:row r="230">
      <x:c r="A230" t="str">
        <x:v>e0bd48483d8011dee02cdb3c028cbfe0</x:v>
      </x:c>
      <x:c r="B230" t="str">
        <x:v>VirusShare_00495</x:v>
      </x:c>
      <x:c r="C230" t="str">
        <x:v>salgorea</x:v>
      </x:c>
      <x:c r="D230" s="3" t="n">
        <x:v>2089472</x:v>
      </x:c>
      <x:c r="E230" t="str">
        <x:v>exe</x:v>
      </x:c>
      <x:c r="F230" t="str">
        <x:v>trojan</x:v>
      </x:c>
      <x:c r="G230" s="4" t="n">
        <x:v>73.91</x:v>
      </x:c>
      <x:c r="H230" s="5" t="n">
        <x:v>44504.76572916667</x:v>
      </x:c>
      <x:c r="I230" s="5" t="n">
        <x:v>38415</x:v>
      </x:c>
      <x:c r="J230" t="str">
        <x:v>2021-11-04</x:v>
      </x:c>
      <x:c r="K230" s="6" t="n">
        <x:v>1.993</x:v>
      </x:c>
      <x:c r="L230" t="n">
        <x:v>2005</x:v>
      </x:c>
      <x:c r="M230" t="str"/>
    </x:row>
    <x:row r="231">
      <x:c r="A231" t="str">
        <x:v>e13f71f10f7cd9e103582eb987345fe6</x:v>
      </x:c>
      <x:c r="B231" t="str">
        <x:v>VirusShare_00495</x:v>
      </x:c>
      <x:c r="C231" t="str">
        <x:v>salgorea</x:v>
      </x:c>
      <x:c r="D231" s="3" t="n">
        <x:v>2089472</x:v>
      </x:c>
      <x:c r="E231" t="str">
        <x:v>exe</x:v>
      </x:c>
      <x:c r="F231" t="str">
        <x:v>trojan</x:v>
      </x:c>
      <x:c r="G231" s="4" t="n">
        <x:v>73.13</x:v>
      </x:c>
      <x:c r="H231" s="5" t="n">
        <x:v>44505.313252314816</x:v>
      </x:c>
      <x:c r="I231" s="5" t="n">
        <x:v>38415</x:v>
      </x:c>
      <x:c r="J231" t="str">
        <x:v>2021-11-05</x:v>
      </x:c>
      <x:c r="K231" s="6" t="n">
        <x:v>1.993</x:v>
      </x:c>
      <x:c r="L231" t="n">
        <x:v>2005</x:v>
      </x:c>
      <x:c r="M231" t="str"/>
    </x:row>
    <x:row r="232">
      <x:c r="A232" t="str">
        <x:v>e24f371ab5d7d01ec796ea00395f5f0b</x:v>
      </x:c>
      <x:c r="B232" t="str">
        <x:v>VirusShare_00495</x:v>
      </x:c>
      <x:c r="C232" t="str">
        <x:v>salgorea</x:v>
      </x:c>
      <x:c r="D232" s="3" t="n">
        <x:v>2089472</x:v>
      </x:c>
      <x:c r="E232" t="str">
        <x:v>exe</x:v>
      </x:c>
      <x:c r="F232" t="str">
        <x:v>trojan</x:v>
      </x:c>
      <x:c r="G232" s="4" t="n">
        <x:v>76.12</x:v>
      </x:c>
      <x:c r="H232" s="5" t="n">
        <x:v>44505.04655092592</x:v>
      </x:c>
      <x:c r="I232" s="5" t="n">
        <x:v>38415</x:v>
      </x:c>
      <x:c r="J232" t="str">
        <x:v>2021-11-05</x:v>
      </x:c>
      <x:c r="K232" s="6" t="n">
        <x:v>1.993</x:v>
      </x:c>
      <x:c r="L232" t="n">
        <x:v>2005</x:v>
      </x:c>
      <x:c r="M232" t="str"/>
    </x:row>
    <x:row r="233">
      <x:c r="A233" t="str">
        <x:v>e3508f60e44c989bb12441db096e7563</x:v>
      </x:c>
      <x:c r="B233" t="str">
        <x:v>VirusShare_00495</x:v>
      </x:c>
      <x:c r="C233" t="str">
        <x:v>salgorea</x:v>
      </x:c>
      <x:c r="D233" s="3" t="n">
        <x:v>2089472</x:v>
      </x:c>
      <x:c r="E233" t="str">
        <x:v>exe</x:v>
      </x:c>
      <x:c r="F233" t="str">
        <x:v>trojan</x:v>
      </x:c>
      <x:c r="G233" s="4" t="n">
        <x:v>77.94</x:v>
      </x:c>
      <x:c r="H233" s="5" t="n">
        <x:v>44505.0928125</x:v>
      </x:c>
      <x:c r="I233" s="5" t="n">
        <x:v>38415</x:v>
      </x:c>
      <x:c r="J233" t="str">
        <x:v>2021-11-05</x:v>
      </x:c>
      <x:c r="K233" s="6" t="n">
        <x:v>1.993</x:v>
      </x:c>
      <x:c r="L233" t="n">
        <x:v>2005</x:v>
      </x:c>
      <x:c r="M233" t="str"/>
    </x:row>
    <x:row r="234">
      <x:c r="A234" t="str">
        <x:v>e38c11e60428516536d0241b02f60e1a</x:v>
      </x:c>
      <x:c r="B234" t="str">
        <x:v>VirusShare_00495</x:v>
      </x:c>
      <x:c r="C234" t="str">
        <x:v>salgorea</x:v>
      </x:c>
      <x:c r="D234" s="3" t="n">
        <x:v>2089472</x:v>
      </x:c>
      <x:c r="E234" t="str">
        <x:v>exe</x:v>
      </x:c>
      <x:c r="F234" t="str">
        <x:v>trojan</x:v>
      </x:c>
      <x:c r="G234" s="4" t="n">
        <x:v>76.81</x:v>
      </x:c>
      <x:c r="H234" s="5" t="n">
        <x:v>44505.106770833336</x:v>
      </x:c>
      <x:c r="I234" s="5" t="n">
        <x:v>38415</x:v>
      </x:c>
      <x:c r="J234" t="str">
        <x:v>2021-11-05</x:v>
      </x:c>
      <x:c r="K234" s="6" t="n">
        <x:v>1.993</x:v>
      </x:c>
      <x:c r="L234" t="n">
        <x:v>2005</x:v>
      </x:c>
      <x:c r="M234" t="str"/>
    </x:row>
    <x:row r="235">
      <x:c r="A235" t="str">
        <x:v>e41dab73a951a23174f2233513b06718</x:v>
      </x:c>
      <x:c r="B235" t="str">
        <x:v>VirusShare_00495</x:v>
      </x:c>
      <x:c r="C235" t="str">
        <x:v>salgorea</x:v>
      </x:c>
      <x:c r="D235" s="3" t="n">
        <x:v>2089472</x:v>
      </x:c>
      <x:c r="E235" t="str">
        <x:v>exe</x:v>
      </x:c>
      <x:c r="F235" t="str">
        <x:v>trojan</x:v>
      </x:c>
      <x:c r="G235" s="4" t="n">
        <x:v>76.81</x:v>
      </x:c>
      <x:c r="H235" s="5" t="n">
        <x:v>44507.1781712963</x:v>
      </x:c>
      <x:c r="I235" s="5" t="n">
        <x:v>38415</x:v>
      </x:c>
      <x:c r="J235" t="str">
        <x:v>2021-11-07</x:v>
      </x:c>
      <x:c r="K235" s="6" t="n">
        <x:v>1.993</x:v>
      </x:c>
      <x:c r="L235" t="n">
        <x:v>2005</x:v>
      </x:c>
      <x:c r="M235" t="str"/>
    </x:row>
    <x:row r="236">
      <x:c r="A236" t="str">
        <x:v>e4d3b0f8babb37eca60073eaad523d15</x:v>
      </x:c>
      <x:c r="B236" t="str">
        <x:v>VirusShare_00495</x:v>
      </x:c>
      <x:c r="C236" t="str">
        <x:v>salgorea</x:v>
      </x:c>
      <x:c r="D236" s="3" t="n">
        <x:v>2089472</x:v>
      </x:c>
      <x:c r="E236" t="str">
        <x:v>exe</x:v>
      </x:c>
      <x:c r="F236" t="str">
        <x:v>trojan</x:v>
      </x:c>
      <x:c r="G236" s="4" t="n">
        <x:v>76.81</x:v>
      </x:c>
      <x:c r="H236" s="5" t="n">
        <x:v>44504.850590277776</x:v>
      </x:c>
      <x:c r="I236" s="5" t="n">
        <x:v>38415</x:v>
      </x:c>
      <x:c r="J236" t="str">
        <x:v>2021-11-04</x:v>
      </x:c>
      <x:c r="K236" s="6" t="n">
        <x:v>1.993</x:v>
      </x:c>
      <x:c r="L236" t="n">
        <x:v>2005</x:v>
      </x:c>
      <x:c r="M236" t="str"/>
    </x:row>
    <x:row r="237">
      <x:c r="A237" t="str">
        <x:v>e4d86a59f057d1eaa472d592cd42f118</x:v>
      </x:c>
      <x:c r="B237" t="str">
        <x:v>VirusShare_00495</x:v>
      </x:c>
      <x:c r="C237" t="str">
        <x:v>salgorea</x:v>
      </x:c>
      <x:c r="D237" s="3" t="n">
        <x:v>2089472</x:v>
      </x:c>
      <x:c r="E237" t="str">
        <x:v>exe</x:v>
      </x:c>
      <x:c r="F237" t="str">
        <x:v>trojan</x:v>
      </x:c>
      <x:c r="G237" s="4" t="n">
        <x:v>77.61</x:v>
      </x:c>
      <x:c r="H237" s="5" t="n">
        <x:v>44505.264699074076</x:v>
      </x:c>
      <x:c r="I237" s="5" t="n">
        <x:v>38415</x:v>
      </x:c>
      <x:c r="J237" t="str">
        <x:v>2021-11-05</x:v>
      </x:c>
      <x:c r="K237" s="6" t="n">
        <x:v>1.993</x:v>
      </x:c>
      <x:c r="L237" t="n">
        <x:v>2005</x:v>
      </x:c>
      <x:c r="M237" t="str"/>
    </x:row>
    <x:row r="238">
      <x:c r="A238" t="str">
        <x:v>e5fa7752a533eb9715d19d4614c1f8b2</x:v>
      </x:c>
      <x:c r="B238" t="str">
        <x:v>VirusShare_00495</x:v>
      </x:c>
      <x:c r="C238" t="str">
        <x:v>salgorea</x:v>
      </x:c>
      <x:c r="D238" s="3" t="n">
        <x:v>2089472</x:v>
      </x:c>
      <x:c r="E238" t="str">
        <x:v>exe</x:v>
      </x:c>
      <x:c r="F238" t="str">
        <x:v>trojan</x:v>
      </x:c>
      <x:c r="G238" s="4" t="n">
        <x:v>75</x:v>
      </x:c>
      <x:c r="H238" s="5" t="n">
        <x:v>44505.31930555555</x:v>
      </x:c>
      <x:c r="I238" s="5" t="n">
        <x:v>38415</x:v>
      </x:c>
      <x:c r="J238" t="str">
        <x:v>2021-11-05</x:v>
      </x:c>
      <x:c r="K238" s="6" t="n">
        <x:v>1.993</x:v>
      </x:c>
      <x:c r="L238" t="n">
        <x:v>2005</x:v>
      </x:c>
      <x:c r="M238" t="str"/>
    </x:row>
    <x:row r="239">
      <x:c r="A239" t="str">
        <x:v>e608187a6effeda7cd5f9b6eec7a85bf</x:v>
      </x:c>
      <x:c r="B239" t="str">
        <x:v>VirusShare_00495</x:v>
      </x:c>
      <x:c r="C239" t="str">
        <x:v>salgorea</x:v>
      </x:c>
      <x:c r="D239" s="3" t="n">
        <x:v>2089472</x:v>
      </x:c>
      <x:c r="E239" t="str">
        <x:v>exe</x:v>
      </x:c>
      <x:c r="F239" t="str">
        <x:v>trojan</x:v>
      </x:c>
      <x:c r="G239" s="4" t="n">
        <x:v>78.26</x:v>
      </x:c>
      <x:c r="H239" s="5" t="n">
        <x:v>44507.048946759256</x:v>
      </x:c>
      <x:c r="I239" s="5" t="n">
        <x:v>38415</x:v>
      </x:c>
      <x:c r="J239" t="str">
        <x:v>2021-11-07</x:v>
      </x:c>
      <x:c r="K239" s="6" t="n">
        <x:v>1.993</x:v>
      </x:c>
      <x:c r="L239" t="n">
        <x:v>2005</x:v>
      </x:c>
      <x:c r="M239" t="str"/>
    </x:row>
    <x:row r="240">
      <x:c r="A240" t="str">
        <x:v>e75f4337adfa3f340c91d498fa46a258</x:v>
      </x:c>
      <x:c r="B240" t="str">
        <x:v>VirusShare_00495</x:v>
      </x:c>
      <x:c r="C240" t="str">
        <x:v>salgorea</x:v>
      </x:c>
      <x:c r="D240" s="3" t="n">
        <x:v>2089472</x:v>
      </x:c>
      <x:c r="E240" t="str">
        <x:v>exe</x:v>
      </x:c>
      <x:c r="F240" t="str">
        <x:v>trojan</x:v>
      </x:c>
      <x:c r="G240" s="4" t="n">
        <x:v>75.38</x:v>
      </x:c>
      <x:c r="H240" s="5" t="n">
        <x:v>44504.816296296296</x:v>
      </x:c>
      <x:c r="I240" s="5" t="n">
        <x:v>38415</x:v>
      </x:c>
      <x:c r="J240" t="str">
        <x:v>2021-11-04</x:v>
      </x:c>
      <x:c r="K240" s="6" t="n">
        <x:v>1.993</x:v>
      </x:c>
      <x:c r="L240" t="n">
        <x:v>2005</x:v>
      </x:c>
      <x:c r="M240" t="str"/>
    </x:row>
    <x:row r="241">
      <x:c r="A241" t="str">
        <x:v>e7857266792552141afbeeccd1040748</x:v>
      </x:c>
      <x:c r="B241" t="str">
        <x:v>VirusShare_00495</x:v>
      </x:c>
      <x:c r="C241" t="str">
        <x:v>salgorea</x:v>
      </x:c>
      <x:c r="D241" s="3" t="n">
        <x:v>2089472</x:v>
      </x:c>
      <x:c r="E241" t="str">
        <x:v>exe</x:v>
      </x:c>
      <x:c r="F241" t="str">
        <x:v>trojan</x:v>
      </x:c>
      <x:c r="G241" s="4" t="n">
        <x:v>75.36</x:v>
      </x:c>
      <x:c r="H241" s="5" t="n">
        <x:v>44505.09244212963</x:v>
      </x:c>
      <x:c r="I241" s="5" t="n">
        <x:v>38415</x:v>
      </x:c>
      <x:c r="J241" t="str">
        <x:v>2021-11-05</x:v>
      </x:c>
      <x:c r="K241" s="6" t="n">
        <x:v>1.993</x:v>
      </x:c>
      <x:c r="L241" t="n">
        <x:v>2005</x:v>
      </x:c>
      <x:c r="M241" t="str"/>
    </x:row>
    <x:row r="242">
      <x:c r="A242" t="str">
        <x:v>e80e26fc5bf3f7533d763c9411caf023</x:v>
      </x:c>
      <x:c r="B242" t="str">
        <x:v>VirusShare_00495</x:v>
      </x:c>
      <x:c r="C242" t="str">
        <x:v>salgorea</x:v>
      </x:c>
      <x:c r="D242" s="3" t="n">
        <x:v>2089472</x:v>
      </x:c>
      <x:c r="E242" t="str">
        <x:v>exe</x:v>
      </x:c>
      <x:c r="F242" t="str">
        <x:v>trojan</x:v>
      </x:c>
      <x:c r="G242" s="4" t="n">
        <x:v>76.47</x:v>
      </x:c>
      <x:c r="H242" s="5" t="n">
        <x:v>44505.31349537037</x:v>
      </x:c>
      <x:c r="I242" s="5" t="n">
        <x:v>38415</x:v>
      </x:c>
      <x:c r="J242" t="str">
        <x:v>2021-11-05</x:v>
      </x:c>
      <x:c r="K242" s="6" t="n">
        <x:v>1.993</x:v>
      </x:c>
      <x:c r="L242" t="n">
        <x:v>2005</x:v>
      </x:c>
      <x:c r="M242" t="str"/>
    </x:row>
    <x:row r="243">
      <x:c r="A243" t="str">
        <x:v>e8dc573a2bd5b75bf8fd93cb5e200c9d</x:v>
      </x:c>
      <x:c r="B243" t="str">
        <x:v>VirusShare_00495</x:v>
      </x:c>
      <x:c r="C243" t="str">
        <x:v>salgorea</x:v>
      </x:c>
      <x:c r="D243" s="3" t="n">
        <x:v>2089472</x:v>
      </x:c>
      <x:c r="E243" t="str">
        <x:v>exe</x:v>
      </x:c>
      <x:c r="F243" t="str">
        <x:v>trojan</x:v>
      </x:c>
      <x:c r="G243" s="4" t="n">
        <x:v>72.31</x:v>
      </x:c>
      <x:c r="H243" s="5" t="n">
        <x:v>44505.30912037037</x:v>
      </x:c>
      <x:c r="I243" s="5" t="n">
        <x:v>38415</x:v>
      </x:c>
      <x:c r="J243" t="str">
        <x:v>2021-11-05</x:v>
      </x:c>
      <x:c r="K243" s="6" t="n">
        <x:v>1.993</x:v>
      </x:c>
      <x:c r="L243" t="n">
        <x:v>2005</x:v>
      </x:c>
      <x:c r="M243" t="str"/>
    </x:row>
    <x:row r="244">
      <x:c r="A244" t="str">
        <x:v>e92722097194ac03cf54b6c9ed4ff71a</x:v>
      </x:c>
      <x:c r="B244" t="str">
        <x:v>VirusShare_00495</x:v>
      </x:c>
      <x:c r="C244" t="str">
        <x:v>salgorea</x:v>
      </x:c>
      <x:c r="D244" s="3" t="n">
        <x:v>2089472</x:v>
      </x:c>
      <x:c r="E244" t="str">
        <x:v>exe</x:v>
      </x:c>
      <x:c r="F244" t="str">
        <x:v>trojan</x:v>
      </x:c>
      <x:c r="G244" s="4" t="n">
        <x:v>76.12</x:v>
      </x:c>
      <x:c r="H244" s="5" t="n">
        <x:v>44504.84259259259</x:v>
      </x:c>
      <x:c r="I244" s="5" t="n">
        <x:v>38415</x:v>
      </x:c>
      <x:c r="J244" t="str">
        <x:v>2021-11-04</x:v>
      </x:c>
      <x:c r="K244" s="6" t="n">
        <x:v>1.993</x:v>
      </x:c>
      <x:c r="L244" t="n">
        <x:v>2005</x:v>
      </x:c>
      <x:c r="M244" t="str"/>
    </x:row>
    <x:row r="245">
      <x:c r="A245" t="str">
        <x:v>eaaf70b5050d601b427591c8bb8dc919</x:v>
      </x:c>
      <x:c r="B245" t="str">
        <x:v>VirusShare_00495</x:v>
      </x:c>
      <x:c r="C245" t="str">
        <x:v>salgorea</x:v>
      </x:c>
      <x:c r="D245" s="3" t="n">
        <x:v>2089472</x:v>
      </x:c>
      <x:c r="E245" t="str">
        <x:v>exe</x:v>
      </x:c>
      <x:c r="F245" t="str">
        <x:v>trojan</x:v>
      </x:c>
      <x:c r="G245" s="4" t="n">
        <x:v>75.36</x:v>
      </x:c>
      <x:c r="H245" s="5" t="n">
        <x:v>44507.009375</x:v>
      </x:c>
      <x:c r="I245" s="5" t="n">
        <x:v>38415</x:v>
      </x:c>
      <x:c r="J245" t="str">
        <x:v>2021-11-07</x:v>
      </x:c>
      <x:c r="K245" s="6" t="n">
        <x:v>1.993</x:v>
      </x:c>
      <x:c r="L245" t="n">
        <x:v>2005</x:v>
      </x:c>
      <x:c r="M245" t="str"/>
    </x:row>
    <x:row r="246">
      <x:c r="A246" t="str">
        <x:v>eb6c09a6a7761e4115c31ead0538e23d</x:v>
      </x:c>
      <x:c r="B246" t="str">
        <x:v>VirusShare_00495</x:v>
      </x:c>
      <x:c r="C246" t="str">
        <x:v>salgorea</x:v>
      </x:c>
      <x:c r="D246" s="3" t="n">
        <x:v>2089472</x:v>
      </x:c>
      <x:c r="E246" t="str">
        <x:v>exe</x:v>
      </x:c>
      <x:c r="F246" t="str">
        <x:v>trojan</x:v>
      </x:c>
      <x:c r="G246" s="4" t="n">
        <x:v>77.94</x:v>
      </x:c>
      <x:c r="H246" s="5" t="n">
        <x:v>44505.3178587963</x:v>
      </x:c>
      <x:c r="I246" s="5" t="n">
        <x:v>38415</x:v>
      </x:c>
      <x:c r="J246" t="str">
        <x:v>2021-11-05</x:v>
      </x:c>
      <x:c r="K246" s="6" t="n">
        <x:v>1.993</x:v>
      </x:c>
      <x:c r="L246" t="n">
        <x:v>2005</x:v>
      </x:c>
      <x:c r="M246" t="str"/>
    </x:row>
    <x:row r="247">
      <x:c r="A247" t="str">
        <x:v>ec0ca3cadc11f9ab42eb4644b513de4b</x:v>
      </x:c>
      <x:c r="B247" t="str">
        <x:v>VirusShare_00495</x:v>
      </x:c>
      <x:c r="C247" t="str">
        <x:v>salgorea</x:v>
      </x:c>
      <x:c r="D247" s="3" t="n">
        <x:v>2089472</x:v>
      </x:c>
      <x:c r="E247" t="str">
        <x:v>exe</x:v>
      </x:c>
      <x:c r="F247" t="str">
        <x:v>trojan</x:v>
      </x:c>
      <x:c r="G247" s="4" t="n">
        <x:v>76.47</x:v>
      </x:c>
      <x:c r="H247" s="5" t="n">
        <x:v>44505.297268518516</x:v>
      </x:c>
      <x:c r="I247" s="5" t="n">
        <x:v>38415</x:v>
      </x:c>
      <x:c r="J247" t="str">
        <x:v>2021-11-05</x:v>
      </x:c>
      <x:c r="K247" s="6" t="n">
        <x:v>1.993</x:v>
      </x:c>
      <x:c r="L247" t="n">
        <x:v>2005</x:v>
      </x:c>
      <x:c r="M247" t="str"/>
    </x:row>
    <x:row r="248">
      <x:c r="A248" t="str">
        <x:v>ec992103a696ba50fa789265d748acb2</x:v>
      </x:c>
      <x:c r="B248" t="str">
        <x:v>VirusShare_00495</x:v>
      </x:c>
      <x:c r="C248" t="str">
        <x:v>salgorea</x:v>
      </x:c>
      <x:c r="D248" s="3" t="n">
        <x:v>2089472</x:v>
      </x:c>
      <x:c r="E248" t="str">
        <x:v>exe</x:v>
      </x:c>
      <x:c r="F248" t="str">
        <x:v>trojan</x:v>
      </x:c>
      <x:c r="G248" s="4" t="n">
        <x:v>75</x:v>
      </x:c>
      <x:c r="H248" s="5" t="n">
        <x:v>44507.620844907404</x:v>
      </x:c>
      <x:c r="I248" s="5" t="n">
        <x:v>38415</x:v>
      </x:c>
      <x:c r="J248" t="str">
        <x:v>2021-11-07</x:v>
      </x:c>
      <x:c r="K248" s="6" t="n">
        <x:v>1.993</x:v>
      </x:c>
      <x:c r="L248" t="n">
        <x:v>2005</x:v>
      </x:c>
      <x:c r="M248" t="str"/>
    </x:row>
    <x:row r="249">
      <x:c r="A249" t="str">
        <x:v>ed07ea64832713c076428f252d75eb62</x:v>
      </x:c>
      <x:c r="B249" t="str">
        <x:v>VirusShare_00495</x:v>
      </x:c>
      <x:c r="C249" t="str">
        <x:v>salgorea</x:v>
      </x:c>
      <x:c r="D249" s="3" t="n">
        <x:v>2089472</x:v>
      </x:c>
      <x:c r="E249" t="str">
        <x:v>exe</x:v>
      </x:c>
      <x:c r="F249" t="str">
        <x:v>trojan</x:v>
      </x:c>
      <x:c r="G249" s="4" t="n">
        <x:v>76.47</x:v>
      </x:c>
      <x:c r="H249" s="5" t="n">
        <x:v>44505.311585648145</x:v>
      </x:c>
      <x:c r="I249" s="5" t="n">
        <x:v>38415</x:v>
      </x:c>
      <x:c r="J249" t="str">
        <x:v>2021-11-05</x:v>
      </x:c>
      <x:c r="K249" s="6" t="n">
        <x:v>1.993</x:v>
      </x:c>
      <x:c r="L249" t="n">
        <x:v>2005</x:v>
      </x:c>
      <x:c r="M249" t="str"/>
    </x:row>
    <x:row r="250">
      <x:c r="A250" t="str">
        <x:v>eda01762f2a81e6eb3e02f4e46f4453a</x:v>
      </x:c>
      <x:c r="B250" t="str">
        <x:v>VirusShare_00495</x:v>
      </x:c>
      <x:c r="C250" t="str">
        <x:v>salgorea</x:v>
      </x:c>
      <x:c r="D250" s="3" t="n">
        <x:v>2089472</x:v>
      </x:c>
      <x:c r="E250" t="str">
        <x:v>exe</x:v>
      </x:c>
      <x:c r="F250" t="str">
        <x:v>trojan</x:v>
      </x:c>
      <x:c r="G250" s="4" t="n">
        <x:v>76.47</x:v>
      </x:c>
      <x:c r="H250" s="5" t="n">
        <x:v>44505.04913194444</x:v>
      </x:c>
      <x:c r="I250" s="5" t="n">
        <x:v>38415</x:v>
      </x:c>
      <x:c r="J250" t="str">
        <x:v>2021-11-05</x:v>
      </x:c>
      <x:c r="K250" s="6" t="n">
        <x:v>1.993</x:v>
      </x:c>
      <x:c r="L250" t="n">
        <x:v>2005</x:v>
      </x:c>
      <x:c r="M250" t="str"/>
    </x:row>
    <x:row r="251">
      <x:c r="A251" t="str">
        <x:v>efaa2b2f3f55a624df1c99c433f051d0</x:v>
      </x:c>
      <x:c r="B251" t="str">
        <x:v>VirusShare_00495</x:v>
      </x:c>
      <x:c r="C251" t="str">
        <x:v>salgorea</x:v>
      </x:c>
      <x:c r="D251" s="3" t="n">
        <x:v>2089472</x:v>
      </x:c>
      <x:c r="E251" t="str">
        <x:v>exe</x:v>
      </x:c>
      <x:c r="F251" t="str">
        <x:v>trojan</x:v>
      </x:c>
      <x:c r="G251" s="4" t="n">
        <x:v>77.94</x:v>
      </x:c>
      <x:c r="H251" s="5" t="n">
        <x:v>44505.1559837963</x:v>
      </x:c>
      <x:c r="I251" s="5" t="n">
        <x:v>38415</x:v>
      </x:c>
      <x:c r="J251" t="str">
        <x:v>2021-11-05</x:v>
      </x:c>
      <x:c r="K251" s="6" t="n">
        <x:v>1.993</x:v>
      </x:c>
      <x:c r="L251" t="n">
        <x:v>2005</x:v>
      </x:c>
      <x:c r="M251" t="str"/>
    </x:row>
    <x:row r="252">
      <x:c r="A252" t="str">
        <x:v>f053086804a258bfd2566a1c746eb7c7</x:v>
      </x:c>
      <x:c r="B252" t="str">
        <x:v>VirusShare_00495</x:v>
      </x:c>
      <x:c r="C252" t="str">
        <x:v>salgorea</x:v>
      </x:c>
      <x:c r="D252" s="3" t="n">
        <x:v>2089472</x:v>
      </x:c>
      <x:c r="E252" t="str">
        <x:v>exe</x:v>
      </x:c>
      <x:c r="F252" t="str">
        <x:v>trojan</x:v>
      </x:c>
      <x:c r="G252" s="4" t="n">
        <x:v>76.81</x:v>
      </x:c>
      <x:c r="H252" s="5" t="n">
        <x:v>44504.84269675926</x:v>
      </x:c>
      <x:c r="I252" s="5" t="n">
        <x:v>38415</x:v>
      </x:c>
      <x:c r="J252" t="str">
        <x:v>2021-11-04</x:v>
      </x:c>
      <x:c r="K252" s="6" t="n">
        <x:v>1.993</x:v>
      </x:c>
      <x:c r="L252" t="n">
        <x:v>2005</x:v>
      </x:c>
      <x:c r="M252" t="str"/>
    </x:row>
    <x:row r="253">
      <x:c r="A253" t="str">
        <x:v>f0541f89b01f19020a853fa8038176fc</x:v>
      </x:c>
      <x:c r="B253" t="str">
        <x:v>VirusShare_00495</x:v>
      </x:c>
      <x:c r="C253" t="str">
        <x:v>salgorea</x:v>
      </x:c>
      <x:c r="D253" s="3" t="n">
        <x:v>2089472</x:v>
      </x:c>
      <x:c r="E253" t="str">
        <x:v>exe</x:v>
      </x:c>
      <x:c r="F253" t="str">
        <x:v>trojan</x:v>
      </x:c>
      <x:c r="G253" s="4" t="n">
        <x:v>75.36</x:v>
      </x:c>
      <x:c r="H253" s="5" t="n">
        <x:v>44505.12053240741</x:v>
      </x:c>
      <x:c r="I253" s="5" t="n">
        <x:v>38415</x:v>
      </x:c>
      <x:c r="J253" t="str">
        <x:v>2021-11-05</x:v>
      </x:c>
      <x:c r="K253" s="6" t="n">
        <x:v>1.993</x:v>
      </x:c>
      <x:c r="L253" t="n">
        <x:v>2005</x:v>
      </x:c>
      <x:c r="M253" t="str"/>
    </x:row>
    <x:row r="254">
      <x:c r="A254" t="str">
        <x:v>f12591cd5c4cdc7ecf6416c8c8f7f063</x:v>
      </x:c>
      <x:c r="B254" t="str">
        <x:v>VirusShare_00495</x:v>
      </x:c>
      <x:c r="C254" t="str">
        <x:v>salgorea</x:v>
      </x:c>
      <x:c r="D254" s="3" t="n">
        <x:v>2089472</x:v>
      </x:c>
      <x:c r="E254" t="str">
        <x:v>exe</x:v>
      </x:c>
      <x:c r="F254" t="str">
        <x:v>trojan</x:v>
      </x:c>
      <x:c r="G254" s="4" t="n">
        <x:v>78.26</x:v>
      </x:c>
      <x:c r="H254" s="5" t="n">
        <x:v>44498.9897337963</x:v>
      </x:c>
      <x:c r="I254" s="5" t="n">
        <x:v>38415</x:v>
      </x:c>
      <x:c r="J254" t="str">
        <x:v>2021-10-29</x:v>
      </x:c>
      <x:c r="K254" s="6" t="n">
        <x:v>1.993</x:v>
      </x:c>
      <x:c r="L254" t="n">
        <x:v>2005</x:v>
      </x:c>
      <x:c r="M254" t="str"/>
    </x:row>
    <x:row r="255">
      <x:c r="A255" t="str">
        <x:v>f1da52032ea8ce11694f7be1042a2408</x:v>
      </x:c>
      <x:c r="B255" t="str">
        <x:v>VirusShare_00495</x:v>
      </x:c>
      <x:c r="C255" t="str">
        <x:v>salgorea</x:v>
      </x:c>
      <x:c r="D255" s="3" t="n">
        <x:v>2089472</x:v>
      </x:c>
      <x:c r="E255" t="str">
        <x:v>exe</x:v>
      </x:c>
      <x:c r="F255" t="str">
        <x:v>trojan</x:v>
      </x:c>
      <x:c r="G255" s="4" t="n">
        <x:v>76.47</x:v>
      </x:c>
      <x:c r="H255" s="5" t="n">
        <x:v>44505.3762037037</x:v>
      </x:c>
      <x:c r="I255" s="5" t="n">
        <x:v>38415</x:v>
      </x:c>
      <x:c r="J255" t="str">
        <x:v>2021-11-05</x:v>
      </x:c>
      <x:c r="K255" s="6" t="n">
        <x:v>1.993</x:v>
      </x:c>
      <x:c r="L255" t="n">
        <x:v>2005</x:v>
      </x:c>
      <x:c r="M255" t="str"/>
    </x:row>
    <x:row r="256">
      <x:c r="A256" t="str">
        <x:v>f496801cc5b149beb545d9e29b2c8330</x:v>
      </x:c>
      <x:c r="B256" t="str">
        <x:v>VirusShare_00495</x:v>
      </x:c>
      <x:c r="C256" t="str">
        <x:v>salgorea</x:v>
      </x:c>
      <x:c r="D256" s="3" t="n">
        <x:v>2089472</x:v>
      </x:c>
      <x:c r="E256" t="str">
        <x:v>exe</x:v>
      </x:c>
      <x:c r="F256" t="str">
        <x:v>trojan</x:v>
      </x:c>
      <x:c r="G256" s="4" t="n">
        <x:v>76.81</x:v>
      </x:c>
      <x:c r="H256" s="5" t="n">
        <x:v>44504.85091435185</x:v>
      </x:c>
      <x:c r="I256" s="5" t="n">
        <x:v>38415</x:v>
      </x:c>
      <x:c r="J256" t="str">
        <x:v>2021-11-04</x:v>
      </x:c>
      <x:c r="K256" s="6" t="n">
        <x:v>1.993</x:v>
      </x:c>
      <x:c r="L256" t="n">
        <x:v>2005</x:v>
      </x:c>
      <x:c r="M256" t="str"/>
    </x:row>
    <x:row r="257">
      <x:c r="A257" t="str">
        <x:v>f5060282616477dd994f294d618a1bc9</x:v>
      </x:c>
      <x:c r="B257" t="str">
        <x:v>VirusShare_00495</x:v>
      </x:c>
      <x:c r="C257" t="str">
        <x:v>salgorea</x:v>
      </x:c>
      <x:c r="D257" s="3" t="n">
        <x:v>2089472</x:v>
      </x:c>
      <x:c r="E257" t="str">
        <x:v>exe</x:v>
      </x:c>
      <x:c r="F257" t="str">
        <x:v>trojan</x:v>
      </x:c>
      <x:c r="G257" s="4" t="n">
        <x:v>76.81</x:v>
      </x:c>
      <x:c r="H257" s="5" t="n">
        <x:v>44504.97041666666</x:v>
      </x:c>
      <x:c r="I257" s="5" t="n">
        <x:v>38415</x:v>
      </x:c>
      <x:c r="J257" t="str">
        <x:v>2021-11-04</x:v>
      </x:c>
      <x:c r="K257" s="6" t="n">
        <x:v>1.993</x:v>
      </x:c>
      <x:c r="L257" t="n">
        <x:v>2005</x:v>
      </x:c>
      <x:c r="M257" t="str"/>
    </x:row>
    <x:row r="258">
      <x:c r="A258" t="str">
        <x:v>f585ce284887633398ae363ab62390ab</x:v>
      </x:c>
      <x:c r="B258" t="str">
        <x:v>VirusShare_00495</x:v>
      </x:c>
      <x:c r="C258" t="str">
        <x:v>salgorea</x:v>
      </x:c>
      <x:c r="D258" s="3" t="n">
        <x:v>2089472</x:v>
      </x:c>
      <x:c r="E258" t="str">
        <x:v>exe</x:v>
      </x:c>
      <x:c r="F258" t="str">
        <x:v>trojan</x:v>
      </x:c>
      <x:c r="G258" s="4" t="n">
        <x:v>79.41</x:v>
      </x:c>
      <x:c r="H258" s="5" t="n">
        <x:v>44505.4168287037</x:v>
      </x:c>
      <x:c r="I258" s="5" t="n">
        <x:v>38415</x:v>
      </x:c>
      <x:c r="J258" t="str">
        <x:v>2021-11-05</x:v>
      </x:c>
      <x:c r="K258" s="6" t="n">
        <x:v>1.993</x:v>
      </x:c>
      <x:c r="L258" t="n">
        <x:v>2005</x:v>
      </x:c>
      <x:c r="M258" t="str"/>
    </x:row>
    <x:row r="259">
      <x:c r="A259" t="str">
        <x:v>f81d7ac2755e8a728f8fcbaf108b7b4a</x:v>
      </x:c>
      <x:c r="B259" t="str">
        <x:v>VirusShare_00495</x:v>
      </x:c>
      <x:c r="C259" t="str">
        <x:v>salgorea</x:v>
      </x:c>
      <x:c r="D259" s="3" t="n">
        <x:v>2089472</x:v>
      </x:c>
      <x:c r="E259" t="str">
        <x:v>exe</x:v>
      </x:c>
      <x:c r="F259" t="str">
        <x:v>trojan</x:v>
      </x:c>
      <x:c r="G259" s="4" t="n">
        <x:v>76.47</x:v>
      </x:c>
      <x:c r="H259" s="5" t="n">
        <x:v>44505.329618055555</x:v>
      </x:c>
      <x:c r="I259" s="5" t="n">
        <x:v>38415</x:v>
      </x:c>
      <x:c r="J259" t="str">
        <x:v>2021-11-05</x:v>
      </x:c>
      <x:c r="K259" s="6" t="n">
        <x:v>1.993</x:v>
      </x:c>
      <x:c r="L259" t="n">
        <x:v>2005</x:v>
      </x:c>
      <x:c r="M259" t="str"/>
    </x:row>
    <x:row r="260">
      <x:c r="A260" t="str">
        <x:v>f8824c5c8a3611987522943d74877ed4</x:v>
      </x:c>
      <x:c r="B260" t="str">
        <x:v>VirusShare_00495</x:v>
      </x:c>
      <x:c r="C260" t="str">
        <x:v>salgorea</x:v>
      </x:c>
      <x:c r="D260" s="3" t="n">
        <x:v>2089472</x:v>
      </x:c>
      <x:c r="E260" t="str">
        <x:v>exe</x:v>
      </x:c>
      <x:c r="F260" t="str">
        <x:v>trojan</x:v>
      </x:c>
      <x:c r="G260" s="4" t="n">
        <x:v>73.91</x:v>
      </x:c>
      <x:c r="H260" s="5" t="n">
        <x:v>44505.59438657408</x:v>
      </x:c>
      <x:c r="I260" s="5" t="n">
        <x:v>38415</x:v>
      </x:c>
      <x:c r="J260" t="str">
        <x:v>2021-11-05</x:v>
      </x:c>
      <x:c r="K260" s="6" t="n">
        <x:v>1.993</x:v>
      </x:c>
      <x:c r="L260" t="n">
        <x:v>2005</x:v>
      </x:c>
      <x:c r="M260" t="str"/>
    </x:row>
    <x:row r="261">
      <x:c r="A261" t="str">
        <x:v>f8f7fce97c1cd796218eb69fe8f9f0bd</x:v>
      </x:c>
      <x:c r="B261" t="str">
        <x:v>VirusShare_00495</x:v>
      </x:c>
      <x:c r="C261" t="str">
        <x:v>salgorea</x:v>
      </x:c>
      <x:c r="D261" s="3" t="n">
        <x:v>2089472</x:v>
      </x:c>
      <x:c r="E261" t="str">
        <x:v>exe</x:v>
      </x:c>
      <x:c r="F261" t="str">
        <x:v>trojan</x:v>
      </x:c>
      <x:c r="G261" s="4" t="n">
        <x:v>76.12</x:v>
      </x:c>
      <x:c r="H261" s="5" t="n">
        <x:v>44505.260613425926</x:v>
      </x:c>
      <x:c r="I261" s="5" t="n">
        <x:v>38415</x:v>
      </x:c>
      <x:c r="J261" t="str">
        <x:v>2021-11-05</x:v>
      </x:c>
      <x:c r="K261" s="6" t="n">
        <x:v>1.993</x:v>
      </x:c>
      <x:c r="L261" t="n">
        <x:v>2005</x:v>
      </x:c>
      <x:c r="M261" t="str"/>
    </x:row>
    <x:row r="262">
      <x:c r="A262" t="str">
        <x:v>f91c76a15adedeeb640e276b7308c9db</x:v>
      </x:c>
      <x:c r="B262" t="str">
        <x:v>VirusShare_00495</x:v>
      </x:c>
      <x:c r="C262" t="str">
        <x:v>salgorea</x:v>
      </x:c>
      <x:c r="D262" s="3" t="n">
        <x:v>2089472</x:v>
      </x:c>
      <x:c r="E262" t="str">
        <x:v>exe</x:v>
      </x:c>
      <x:c r="F262" t="str">
        <x:v>trojan</x:v>
      </x:c>
      <x:c r="G262" s="4" t="n">
        <x:v>79.41</x:v>
      </x:c>
      <x:c r="H262" s="5" t="n">
        <x:v>44505.16180555556</x:v>
      </x:c>
      <x:c r="I262" s="5" t="n">
        <x:v>38415</x:v>
      </x:c>
      <x:c r="J262" t="str">
        <x:v>2021-11-05</x:v>
      </x:c>
      <x:c r="K262" s="6" t="n">
        <x:v>1.993</x:v>
      </x:c>
      <x:c r="L262" t="n">
        <x:v>2005</x:v>
      </x:c>
      <x:c r="M262" t="str"/>
    </x:row>
    <x:row r="263">
      <x:c r="A263" t="str">
        <x:v>f9f5f5c3d26b2dcb4e2886fa809a8ecb</x:v>
      </x:c>
      <x:c r="B263" t="str">
        <x:v>VirusShare_00495</x:v>
      </x:c>
      <x:c r="C263" t="str">
        <x:v>salgorea</x:v>
      </x:c>
      <x:c r="D263" s="3" t="n">
        <x:v>2089472</x:v>
      </x:c>
      <x:c r="E263" t="str">
        <x:v>exe</x:v>
      </x:c>
      <x:c r="F263" t="str">
        <x:v>trojan</x:v>
      </x:c>
      <x:c r="G263" s="4" t="n">
        <x:v>77.61</x:v>
      </x:c>
      <x:c r="H263" s="5" t="n">
        <x:v>44507.479050925926</x:v>
      </x:c>
      <x:c r="I263" s="5" t="n">
        <x:v>38415</x:v>
      </x:c>
      <x:c r="J263" t="str">
        <x:v>2021-11-07</x:v>
      </x:c>
      <x:c r="K263" s="6" t="n">
        <x:v>1.993</x:v>
      </x:c>
      <x:c r="L263" t="n">
        <x:v>2005</x:v>
      </x:c>
      <x:c r="M263" t="str"/>
    </x:row>
    <x:row r="264">
      <x:c r="A264" t="str">
        <x:v>fa1436d312f6177a0449e9ae146b885a</x:v>
      </x:c>
      <x:c r="B264" t="str">
        <x:v>VirusShare_00495</x:v>
      </x:c>
      <x:c r="C264" t="str">
        <x:v>salgorea</x:v>
      </x:c>
      <x:c r="D264" s="3" t="n">
        <x:v>2089472</x:v>
      </x:c>
      <x:c r="E264" t="str">
        <x:v>exe</x:v>
      </x:c>
      <x:c r="F264" t="str">
        <x:v>trojan</x:v>
      </x:c>
      <x:c r="G264" s="4" t="n">
        <x:v>77.61</x:v>
      </x:c>
      <x:c r="H264" s="5" t="n">
        <x:v>44506.86256944444</x:v>
      </x:c>
      <x:c r="I264" s="5" t="n">
        <x:v>38415</x:v>
      </x:c>
      <x:c r="J264" t="str">
        <x:v>2021-11-06</x:v>
      </x:c>
      <x:c r="K264" s="6" t="n">
        <x:v>1.993</x:v>
      </x:c>
      <x:c r="L264" t="n">
        <x:v>2005</x:v>
      </x:c>
      <x:c r="M264" t="str"/>
    </x:row>
    <x:row r="265">
      <x:c r="A265" t="str">
        <x:v>fa2db0948e02d0c35126f8673fd89684</x:v>
      </x:c>
      <x:c r="B265" t="str">
        <x:v>VirusShare_00495</x:v>
      </x:c>
      <x:c r="C265" t="str">
        <x:v>salgorea</x:v>
      </x:c>
      <x:c r="D265" s="3" t="n">
        <x:v>2089472</x:v>
      </x:c>
      <x:c r="E265" t="str">
        <x:v>exe</x:v>
      </x:c>
      <x:c r="F265" t="str">
        <x:v>trojan</x:v>
      </x:c>
      <x:c r="G265" s="4" t="n">
        <x:v>73.91</x:v>
      </x:c>
      <x:c r="H265" s="5" t="n">
        <x:v>44506.875185185185</x:v>
      </x:c>
      <x:c r="I265" s="5" t="n">
        <x:v>38415</x:v>
      </x:c>
      <x:c r="J265" t="str">
        <x:v>2021-11-06</x:v>
      </x:c>
      <x:c r="K265" s="6" t="n">
        <x:v>1.993</x:v>
      </x:c>
      <x:c r="L265" t="n">
        <x:v>2005</x:v>
      </x:c>
      <x:c r="M265" t="str"/>
    </x:row>
    <x:row r="266">
      <x:c r="A266" t="str">
        <x:v>faa393aeafebce5cb9f20e736247b5d9</x:v>
      </x:c>
      <x:c r="B266" t="str">
        <x:v>VirusShare_00495</x:v>
      </x:c>
      <x:c r="C266" t="str">
        <x:v>salgorea</x:v>
      </x:c>
      <x:c r="D266" s="3" t="n">
        <x:v>2089472</x:v>
      </x:c>
      <x:c r="E266" t="str">
        <x:v>exe</x:v>
      </x:c>
      <x:c r="F266" t="str">
        <x:v>trojan</x:v>
      </x:c>
      <x:c r="G266" s="4" t="n">
        <x:v>76.47</x:v>
      </x:c>
      <x:c r="H266" s="5" t="n">
        <x:v>44505.33466435185</x:v>
      </x:c>
      <x:c r="I266" s="5" t="n">
        <x:v>38415</x:v>
      </x:c>
      <x:c r="J266" t="str">
        <x:v>2021-11-05</x:v>
      </x:c>
      <x:c r="K266" s="6" t="n">
        <x:v>1.993</x:v>
      </x:c>
      <x:c r="L266" t="n">
        <x:v>2005</x:v>
      </x:c>
      <x:c r="M266" t="str"/>
    </x:row>
    <x:row r="267">
      <x:c r="A267" t="str">
        <x:v>fcdb76138ed05d0eefe87b4b99e3fa81</x:v>
      </x:c>
      <x:c r="B267" t="str">
        <x:v>VirusShare_00495</x:v>
      </x:c>
      <x:c r="C267" t="str">
        <x:v>salgorea</x:v>
      </x:c>
      <x:c r="D267" s="3" t="n">
        <x:v>2089472</x:v>
      </x:c>
      <x:c r="E267" t="str">
        <x:v>exe</x:v>
      </x:c>
      <x:c r="F267" t="str">
        <x:v>trojan</x:v>
      </x:c>
      <x:c r="G267" s="4" t="n">
        <x:v>75.36</x:v>
      </x:c>
      <x:c r="H267" s="5" t="n">
        <x:v>44504.97002314815</x:v>
      </x:c>
      <x:c r="I267" s="5" t="n">
        <x:v>38415</x:v>
      </x:c>
      <x:c r="J267" t="str">
        <x:v>2021-11-04</x:v>
      </x:c>
      <x:c r="K267" s="6" t="n">
        <x:v>1.993</x:v>
      </x:c>
      <x:c r="L267" t="n">
        <x:v>2005</x:v>
      </x:c>
      <x:c r="M267" t="str"/>
    </x:row>
    <x:row r="268">
      <x:c r="A268" t="str">
        <x:v>fd10c3fa5246b5db1f3228dd19b16298</x:v>
      </x:c>
      <x:c r="B268" t="str">
        <x:v>VirusShare_00495</x:v>
      </x:c>
      <x:c r="C268" t="str">
        <x:v>salgorea</x:v>
      </x:c>
      <x:c r="D268" s="3" t="n">
        <x:v>2089472</x:v>
      </x:c>
      <x:c r="E268" t="str">
        <x:v>exe</x:v>
      </x:c>
      <x:c r="F268" t="str">
        <x:v>trojan</x:v>
      </x:c>
      <x:c r="G268" s="4" t="n">
        <x:v>76.12</x:v>
      </x:c>
      <x:c r="H268" s="5" t="n">
        <x:v>44504.84396990741</x:v>
      </x:c>
      <x:c r="I268" s="5" t="n">
        <x:v>38415</x:v>
      </x:c>
      <x:c r="J268" t="str">
        <x:v>2021-11-04</x:v>
      </x:c>
      <x:c r="K268" s="6" t="n">
        <x:v>1.993</x:v>
      </x:c>
      <x:c r="L268" t="n">
        <x:v>2005</x:v>
      </x:c>
      <x:c r="M268" t="str"/>
    </x:row>
    <x:row r="269">
      <x:c r="A269" t="str">
        <x:v>fd331477a06431dbfa693e741f11ef85</x:v>
      </x:c>
      <x:c r="B269" t="str">
        <x:v>VirusShare_00495</x:v>
      </x:c>
      <x:c r="C269" t="str">
        <x:v>salgorea</x:v>
      </x:c>
      <x:c r="D269" s="3" t="n">
        <x:v>2089472</x:v>
      </x:c>
      <x:c r="E269" t="str">
        <x:v>exe</x:v>
      </x:c>
      <x:c r="F269" t="str">
        <x:v>trojan</x:v>
      </x:c>
      <x:c r="G269" s="4" t="n">
        <x:v>76.47</x:v>
      </x:c>
      <x:c r="H269" s="5" t="n">
        <x:v>44505.35283564815</x:v>
      </x:c>
      <x:c r="I269" s="5" t="n">
        <x:v>38415</x:v>
      </x:c>
      <x:c r="J269" t="str">
        <x:v>2021-11-05</x:v>
      </x:c>
      <x:c r="K269" s="6" t="n">
        <x:v>1.993</x:v>
      </x:c>
      <x:c r="L269" t="n">
        <x:v>2005</x:v>
      </x:c>
      <x:c r="M269" t="str"/>
    </x:row>
    <x:row r="270">
      <x:c r="A270" t="str">
        <x:v>fdb4a4012b3d1386775bac9cbf092c8b</x:v>
      </x:c>
      <x:c r="B270" t="str">
        <x:v>VirusShare_00495</x:v>
      </x:c>
      <x:c r="C270" t="str">
        <x:v>salgorea</x:v>
      </x:c>
      <x:c r="D270" s="3" t="n">
        <x:v>2089472</x:v>
      </x:c>
      <x:c r="E270" t="str">
        <x:v>exe</x:v>
      </x:c>
      <x:c r="F270" t="str">
        <x:v>trojan</x:v>
      </x:c>
      <x:c r="G270" s="4" t="n">
        <x:v>76.12</x:v>
      </x:c>
      <x:c r="H270" s="5" t="n">
        <x:v>44505.36116898148</x:v>
      </x:c>
      <x:c r="I270" s="5" t="n">
        <x:v>38415</x:v>
      </x:c>
      <x:c r="J270" t="str">
        <x:v>2021-11-05</x:v>
      </x:c>
      <x:c r="K270" s="6" t="n">
        <x:v>1.993</x:v>
      </x:c>
      <x:c r="L270" t="n">
        <x:v>2005</x:v>
      </x:c>
      <x:c r="M270" t="str"/>
    </x:row>
    <x:row r="271">
      <x:c r="A271" t="str">
        <x:v>fdb6c5a1054d1d92c51512ad14f12908</x:v>
      </x:c>
      <x:c r="B271" t="str">
        <x:v>VirusShare_00495</x:v>
      </x:c>
      <x:c r="C271" t="str">
        <x:v>salgorea</x:v>
      </x:c>
      <x:c r="D271" s="3" t="n">
        <x:v>2089472</x:v>
      </x:c>
      <x:c r="E271" t="str">
        <x:v>exe</x:v>
      </x:c>
      <x:c r="F271" t="str">
        <x:v>trojan</x:v>
      </x:c>
      <x:c r="G271" s="4" t="n">
        <x:v>75.36</x:v>
      </x:c>
      <x:c r="H271" s="5" t="n">
        <x:v>44507.03505787037</x:v>
      </x:c>
      <x:c r="I271" s="5" t="n">
        <x:v>38415</x:v>
      </x:c>
      <x:c r="J271" t="str">
        <x:v>2021-11-07</x:v>
      </x:c>
      <x:c r="K271" s="6" t="n">
        <x:v>1.993</x:v>
      </x:c>
      <x:c r="L271" t="n">
        <x:v>2005</x:v>
      </x:c>
      <x:c r="M271" t="str"/>
    </x:row>
    <x:row r="272">
      <x:c r="A272" t="str">
        <x:v>fdf976ce5a12fb224822b2134e109db7</x:v>
      </x:c>
      <x:c r="B272" t="str">
        <x:v>VirusShare_00495</x:v>
      </x:c>
      <x:c r="C272" t="str">
        <x:v>salgorea</x:v>
      </x:c>
      <x:c r="D272" s="3" t="n">
        <x:v>2089472</x:v>
      </x:c>
      <x:c r="E272" t="str">
        <x:v>exe</x:v>
      </x:c>
      <x:c r="F272" t="str">
        <x:v>trojan</x:v>
      </x:c>
      <x:c r="G272" s="4" t="n">
        <x:v>76.81</x:v>
      </x:c>
      <x:c r="H272" s="5" t="n">
        <x:v>44505.05216435185</x:v>
      </x:c>
      <x:c r="I272" s="5" t="n">
        <x:v>38415</x:v>
      </x:c>
      <x:c r="J272" t="str">
        <x:v>2021-11-05</x:v>
      </x:c>
      <x:c r="K272" s="6" t="n">
        <x:v>1.993</x:v>
      </x:c>
      <x:c r="L272" t="n">
        <x:v>2005</x:v>
      </x:c>
      <x:c r="M272" t="str"/>
    </x:row>
    <x:row r="273">
      <x:c r="A273" t="str">
        <x:v>fe034a1813d7a0d6742b940366b723ea</x:v>
      </x:c>
      <x:c r="B273" t="str">
        <x:v>VirusShare_00495</x:v>
      </x:c>
      <x:c r="C273" t="str">
        <x:v>salgorea</x:v>
      </x:c>
      <x:c r="D273" s="3" t="n">
        <x:v>2089472</x:v>
      </x:c>
      <x:c r="E273" t="str">
        <x:v>exe</x:v>
      </x:c>
      <x:c r="F273" t="str">
        <x:v>trojan</x:v>
      </x:c>
      <x:c r="G273" s="4" t="n">
        <x:v>75.76</x:v>
      </x:c>
      <x:c r="H273" s="5" t="n">
        <x:v>44504.09642361111</x:v>
      </x:c>
      <x:c r="I273" s="5" t="n">
        <x:v>38415</x:v>
      </x:c>
      <x:c r="J273" t="str">
        <x:v>2021-11-04</x:v>
      </x:c>
      <x:c r="K273" s="6" t="n">
        <x:v>1.993</x:v>
      </x:c>
      <x:c r="L273" t="n">
        <x:v>2005</x:v>
      </x:c>
      <x:c r="M273" t="str"/>
    </x:row>
    <x:row r="274">
      <x:c r="A274" t="str">
        <x:v>0019db8f7f1c3eff59001982e9a1a177</x:v>
      </x:c>
      <x:c r="B274" t="str">
        <x:v>VirusShare_00499</x:v>
      </x:c>
      <x:c r="C274" t="str">
        <x:v>salgorea</x:v>
      </x:c>
      <x:c r="D274" s="3" t="n">
        <x:v>2089472</x:v>
      </x:c>
      <x:c r="E274" t="str">
        <x:v>exe</x:v>
      </x:c>
      <x:c r="F274" t="str">
        <x:v>trojan</x:v>
      </x:c>
      <x:c r="G274" s="4" t="n">
        <x:v>77.61</x:v>
      </x:c>
      <x:c r="H274" s="5" t="n">
        <x:v>44510.79997685185</x:v>
      </x:c>
      <x:c r="I274" s="5" t="n">
        <x:v>38415</x:v>
      </x:c>
      <x:c r="J274" t="str">
        <x:v>2021-11-10</x:v>
      </x:c>
      <x:c r="K274" s="6" t="n">
        <x:v>1.993</x:v>
      </x:c>
      <x:c r="L274" t="n">
        <x:v>2005</x:v>
      </x:c>
      <x:c r="M274" t="str"/>
    </x:row>
    <x:row r="275">
      <x:c r="A275" t="str">
        <x:v>007ab35384fbbd4d3d5b36c1b19431d5</x:v>
      </x:c>
      <x:c r="B275" t="str">
        <x:v>VirusShare_00499</x:v>
      </x:c>
      <x:c r="C275" t="str">
        <x:v>salgorea</x:v>
      </x:c>
      <x:c r="D275" s="3" t="n">
        <x:v>2089472</x:v>
      </x:c>
      <x:c r="E275" t="str">
        <x:v>exe</x:v>
      </x:c>
      <x:c r="F275" t="str">
        <x:v>trojan</x:v>
      </x:c>
      <x:c r="G275" s="4" t="n">
        <x:v>75.38</x:v>
      </x:c>
      <x:c r="H275" s="5" t="n">
        <x:v>44513.91207175926</x:v>
      </x:c>
      <x:c r="I275" s="5" t="n">
        <x:v>38415</x:v>
      </x:c>
      <x:c r="J275" t="str">
        <x:v>2021-11-13</x:v>
      </x:c>
      <x:c r="K275" s="6" t="n">
        <x:v>1.993</x:v>
      </x:c>
      <x:c r="L275" t="n">
        <x:v>2005</x:v>
      </x:c>
      <x:c r="M275" t="str"/>
    </x:row>
    <x:row r="276">
      <x:c r="A276" t="str">
        <x:v>007eb8c19b999abcee3fd1ff119125ea</x:v>
      </x:c>
      <x:c r="B276" t="str">
        <x:v>VirusShare_00499</x:v>
      </x:c>
      <x:c r="C276" t="str">
        <x:v>salgorea</x:v>
      </x:c>
      <x:c r="D276" s="3" t="n">
        <x:v>2089472</x:v>
      </x:c>
      <x:c r="E276" t="str">
        <x:v>exe</x:v>
      </x:c>
      <x:c r="F276" t="str">
        <x:v>trojan</x:v>
      </x:c>
      <x:c r="G276" s="4" t="n">
        <x:v>75</x:v>
      </x:c>
      <x:c r="H276" s="5" t="n">
        <x:v>44511.57059027778</x:v>
      </x:c>
      <x:c r="I276" s="5" t="n">
        <x:v>38415</x:v>
      </x:c>
      <x:c r="J276" t="str">
        <x:v>2021-11-11</x:v>
      </x:c>
      <x:c r="K276" s="6" t="n">
        <x:v>1.993</x:v>
      </x:c>
      <x:c r="L276" t="n">
        <x:v>2005</x:v>
      </x:c>
      <x:c r="M276" t="str"/>
    </x:row>
    <x:row r="277">
      <x:c r="A277" t="str">
        <x:v>008c0a305d9dc05a6285b7c809c90bb4</x:v>
      </x:c>
      <x:c r="B277" t="str">
        <x:v>VirusShare_00499</x:v>
      </x:c>
      <x:c r="C277" t="str">
        <x:v>salgorea</x:v>
      </x:c>
      <x:c r="D277" s="3" t="n">
        <x:v>2089472</x:v>
      </x:c>
      <x:c r="E277" t="str">
        <x:v>exe</x:v>
      </x:c>
      <x:c r="F277" t="str">
        <x:v>trojan</x:v>
      </x:c>
      <x:c r="G277" s="4" t="n">
        <x:v>75</x:v>
      </x:c>
      <x:c r="H277" s="5" t="n">
        <x:v>44510.05131944444</x:v>
      </x:c>
      <x:c r="I277" s="5" t="n">
        <x:v>38415</x:v>
      </x:c>
      <x:c r="J277" t="str">
        <x:v>2021-11-10</x:v>
      </x:c>
      <x:c r="K277" s="6" t="n">
        <x:v>1.993</x:v>
      </x:c>
      <x:c r="L277" t="n">
        <x:v>2005</x:v>
      </x:c>
      <x:c r="M277" t="str"/>
    </x:row>
    <x:row r="278">
      <x:c r="A278" t="str">
        <x:v>009e0de2d055c1779827cb4ccbc85332</x:v>
      </x:c>
      <x:c r="B278" t="str">
        <x:v>VirusShare_00499</x:v>
      </x:c>
      <x:c r="C278" t="str">
        <x:v>salgorea</x:v>
      </x:c>
      <x:c r="D278" s="3" t="n">
        <x:v>2089472</x:v>
      </x:c>
      <x:c r="E278" t="str">
        <x:v>exe</x:v>
      </x:c>
      <x:c r="F278" t="str">
        <x:v>trojan</x:v>
      </x:c>
      <x:c r="G278" s="4" t="n">
        <x:v>74.63</x:v>
      </x:c>
      <x:c r="H278" s="5" t="n">
        <x:v>44511.08354166667</x:v>
      </x:c>
      <x:c r="I278" s="5" t="n">
        <x:v>38415</x:v>
      </x:c>
      <x:c r="J278" t="str">
        <x:v>2021-11-11</x:v>
      </x:c>
      <x:c r="K278" s="6" t="n">
        <x:v>1.993</x:v>
      </x:c>
      <x:c r="L278" t="n">
        <x:v>2005</x:v>
      </x:c>
      <x:c r="M278" t="str"/>
    </x:row>
    <x:row r="279">
      <x:c r="A279" t="str">
        <x:v>00c1d4ac5bed9ceaf96c675c829a0512</x:v>
      </x:c>
      <x:c r="B279" t="str">
        <x:v>VirusShare_00499</x:v>
      </x:c>
      <x:c r="C279" t="str">
        <x:v>salgorea</x:v>
      </x:c>
      <x:c r="D279" s="3" t="n">
        <x:v>2089472</x:v>
      </x:c>
      <x:c r="E279" t="str">
        <x:v>exe</x:v>
      </x:c>
      <x:c r="F279" t="str">
        <x:v>trojan</x:v>
      </x:c>
      <x:c r="G279" s="4" t="n">
        <x:v>76.47</x:v>
      </x:c>
      <x:c r="H279" s="5" t="n">
        <x:v>44511.600636574076</x:v>
      </x:c>
      <x:c r="I279" s="5" t="n">
        <x:v>38415</x:v>
      </x:c>
      <x:c r="J279" t="str">
        <x:v>2021-11-11</x:v>
      </x:c>
      <x:c r="K279" s="6" t="n">
        <x:v>1.993</x:v>
      </x:c>
      <x:c r="L279" t="n">
        <x:v>2005</x:v>
      </x:c>
      <x:c r="M279" t="str"/>
    </x:row>
    <x:row r="280">
      <x:c r="A280" t="str">
        <x:v>00e10305806c12b23a145510714d88b9</x:v>
      </x:c>
      <x:c r="B280" t="str">
        <x:v>VirusShare_00499</x:v>
      </x:c>
      <x:c r="C280" t="str">
        <x:v>salgorea</x:v>
      </x:c>
      <x:c r="D280" s="3" t="n">
        <x:v>2089472</x:v>
      </x:c>
      <x:c r="E280" t="str">
        <x:v>exe</x:v>
      </x:c>
      <x:c r="F280" t="str">
        <x:v>trojan</x:v>
      </x:c>
      <x:c r="G280" s="4" t="n">
        <x:v>82.35</x:v>
      </x:c>
      <x:c r="H280" s="5" t="n">
        <x:v>44516.75371527778</x:v>
      </x:c>
      <x:c r="I280" s="5" t="n">
        <x:v>38415</x:v>
      </x:c>
      <x:c r="J280" t="str">
        <x:v>2021-11-16</x:v>
      </x:c>
      <x:c r="K280" s="6" t="n">
        <x:v>1.993</x:v>
      </x:c>
      <x:c r="L280" t="n">
        <x:v>2005</x:v>
      </x:c>
      <x:c r="M280" t="str"/>
    </x:row>
    <x:row r="281">
      <x:c r="A281" t="str">
        <x:v>00e37bfde5b280803b7fea34e37564c3</x:v>
      </x:c>
      <x:c r="B281" t="str">
        <x:v>VirusShare_00499</x:v>
      </x:c>
      <x:c r="C281" t="str">
        <x:v>salgorea</x:v>
      </x:c>
      <x:c r="D281" s="3" t="n">
        <x:v>2089472</x:v>
      </x:c>
      <x:c r="E281" t="str">
        <x:v>exe</x:v>
      </x:c>
      <x:c r="F281" t="str">
        <x:v>trojan</x:v>
      </x:c>
      <x:c r="G281" s="4" t="n">
        <x:v>77.27</x:v>
      </x:c>
      <x:c r="H281" s="5" t="n">
        <x:v>44512.252905092595</x:v>
      </x:c>
      <x:c r="I281" s="5" t="n">
        <x:v>38415</x:v>
      </x:c>
      <x:c r="J281" t="str">
        <x:v>2021-11-12</x:v>
      </x:c>
      <x:c r="K281" s="6" t="n">
        <x:v>1.993</x:v>
      </x:c>
      <x:c r="L281" t="n">
        <x:v>2005</x:v>
      </x:c>
      <x:c r="M281" t="str"/>
    </x:row>
    <x:row r="282">
      <x:c r="A282" t="str">
        <x:v>01231e836dce7491aa63c90a4534f224</x:v>
      </x:c>
      <x:c r="B282" t="str">
        <x:v>VirusShare_00499</x:v>
      </x:c>
      <x:c r="C282" t="str">
        <x:v>salgorea</x:v>
      </x:c>
      <x:c r="D282" s="3" t="n">
        <x:v>2089472</x:v>
      </x:c>
      <x:c r="E282" t="str">
        <x:v>exe</x:v>
      </x:c>
      <x:c r="F282" t="str">
        <x:v>trojan</x:v>
      </x:c>
      <x:c r="G282" s="4" t="n">
        <x:v>76.56</x:v>
      </x:c>
      <x:c r="H282" s="5" t="n">
        <x:v>44512.331458333334</x:v>
      </x:c>
      <x:c r="I282" s="5" t="n">
        <x:v>38415</x:v>
      </x:c>
      <x:c r="J282" t="str">
        <x:v>2021-11-12</x:v>
      </x:c>
      <x:c r="K282" s="6" t="n">
        <x:v>1.993</x:v>
      </x:c>
      <x:c r="L282" t="n">
        <x:v>2005</x:v>
      </x:c>
      <x:c r="M282" t="str"/>
    </x:row>
    <x:row r="283">
      <x:c r="A283" t="str">
        <x:v>0129f3f939260c025027daaa179a210a</x:v>
      </x:c>
      <x:c r="B283" t="str">
        <x:v>VirusShare_00499</x:v>
      </x:c>
      <x:c r="C283" t="str">
        <x:v>salgorea</x:v>
      </x:c>
      <x:c r="D283" s="3" t="n">
        <x:v>2089472</x:v>
      </x:c>
      <x:c r="E283" t="str">
        <x:v>exe</x:v>
      </x:c>
      <x:c r="F283" t="str">
        <x:v>trojan</x:v>
      </x:c>
      <x:c r="G283" s="4" t="n">
        <x:v>76.47</x:v>
      </x:c>
      <x:c r="H283" s="5" t="n">
        <x:v>44514.46834490741</x:v>
      </x:c>
      <x:c r="I283" s="5" t="n">
        <x:v>38415</x:v>
      </x:c>
      <x:c r="J283" t="str">
        <x:v>2021-11-14</x:v>
      </x:c>
      <x:c r="K283" s="6" t="n">
        <x:v>1.993</x:v>
      </x:c>
      <x:c r="L283" t="n">
        <x:v>2005</x:v>
      </x:c>
      <x:c r="M283" t="str"/>
    </x:row>
    <x:row r="284">
      <x:c r="A284" t="str">
        <x:v>0130c49710fb9d40bad05ea821335e5c</x:v>
      </x:c>
      <x:c r="B284" t="str">
        <x:v>VirusShare_00499</x:v>
      </x:c>
      <x:c r="C284" t="str">
        <x:v>salgorea</x:v>
      </x:c>
      <x:c r="D284" s="3" t="n">
        <x:v>2089472</x:v>
      </x:c>
      <x:c r="E284" t="str">
        <x:v>exe</x:v>
      </x:c>
      <x:c r="F284" t="str">
        <x:v>trojan</x:v>
      </x:c>
      <x:c r="G284" s="4" t="n">
        <x:v>80.6</x:v>
      </x:c>
      <x:c r="H284" s="5" t="n">
        <x:v>44513.91212962963</x:v>
      </x:c>
      <x:c r="I284" s="5" t="n">
        <x:v>38415</x:v>
      </x:c>
      <x:c r="J284" t="str">
        <x:v>2021-11-13</x:v>
      </x:c>
      <x:c r="K284" s="6" t="n">
        <x:v>1.993</x:v>
      </x:c>
      <x:c r="L284" t="n">
        <x:v>2005</x:v>
      </x:c>
      <x:c r="M284" t="str"/>
    </x:row>
    <x:row r="285">
      <x:c r="A285" t="str">
        <x:v>013c97d1eb02b1b5c4abb7df40069def</x:v>
      </x:c>
      <x:c r="B285" t="str">
        <x:v>VirusShare_00499</x:v>
      </x:c>
      <x:c r="C285" t="str">
        <x:v>salgorea</x:v>
      </x:c>
      <x:c r="D285" s="3" t="n">
        <x:v>2089472</x:v>
      </x:c>
      <x:c r="E285" t="str">
        <x:v>exe</x:v>
      </x:c>
      <x:c r="F285" t="str">
        <x:v>trojan</x:v>
      </x:c>
      <x:c r="G285" s="4" t="n">
        <x:v>76.12</x:v>
      </x:c>
      <x:c r="H285" s="5" t="n">
        <x:v>44511.45013888889</x:v>
      </x:c>
      <x:c r="I285" s="5" t="n">
        <x:v>38415</x:v>
      </x:c>
      <x:c r="J285" t="str">
        <x:v>2021-11-11</x:v>
      </x:c>
      <x:c r="K285" s="6" t="n">
        <x:v>1.993</x:v>
      </x:c>
      <x:c r="L285" t="n">
        <x:v>2005</x:v>
      </x:c>
      <x:c r="M285" t="str"/>
    </x:row>
    <x:row r="286">
      <x:c r="A286" t="str">
        <x:v>0169eaa68a6f93f6095ae84de4f11e2a</x:v>
      </x:c>
      <x:c r="B286" t="str">
        <x:v>VirusShare_00499</x:v>
      </x:c>
      <x:c r="C286" t="str">
        <x:v>salgorea</x:v>
      </x:c>
      <x:c r="D286" s="3" t="n">
        <x:v>2089472</x:v>
      </x:c>
      <x:c r="E286" t="str">
        <x:v>exe</x:v>
      </x:c>
      <x:c r="F286" t="str">
        <x:v>trojan</x:v>
      </x:c>
      <x:c r="G286" s="4" t="n">
        <x:v>76.47</x:v>
      </x:c>
      <x:c r="H286" s="5" t="n">
        <x:v>44510.99743055556</x:v>
      </x:c>
      <x:c r="I286" s="5" t="n">
        <x:v>38415</x:v>
      </x:c>
      <x:c r="J286" t="str">
        <x:v>2021-11-10</x:v>
      </x:c>
      <x:c r="K286" s="6" t="n">
        <x:v>1.993</x:v>
      </x:c>
      <x:c r="L286" t="n">
        <x:v>2005</x:v>
      </x:c>
      <x:c r="M286" t="str"/>
    </x:row>
    <x:row r="287">
      <x:c r="A287" t="str">
        <x:v>018092ec66c604131ec0aa8ae1f5663b</x:v>
      </x:c>
      <x:c r="B287" t="str">
        <x:v>VirusShare_00499</x:v>
      </x:c>
      <x:c r="C287" t="str">
        <x:v>salgorea</x:v>
      </x:c>
      <x:c r="D287" s="3" t="n">
        <x:v>2089472</x:v>
      </x:c>
      <x:c r="E287" t="str">
        <x:v>exe</x:v>
      </x:c>
      <x:c r="F287" t="str">
        <x:v>trojan</x:v>
      </x:c>
      <x:c r="G287" s="4" t="n">
        <x:v>77.94</x:v>
      </x:c>
      <x:c r="H287" s="5" t="n">
        <x:v>44514.42034722222</x:v>
      </x:c>
      <x:c r="I287" s="5" t="n">
        <x:v>38415</x:v>
      </x:c>
      <x:c r="J287" t="str">
        <x:v>2021-11-14</x:v>
      </x:c>
      <x:c r="K287" s="6" t="n">
        <x:v>1.993</x:v>
      </x:c>
      <x:c r="L287" t="n">
        <x:v>2005</x:v>
      </x:c>
      <x:c r="M287" t="str"/>
    </x:row>
    <x:row r="288">
      <x:c r="A288" t="str">
        <x:v>01869993cccce4ed834cef1e0f905ec4</x:v>
      </x:c>
      <x:c r="B288" t="str">
        <x:v>VirusShare_00499</x:v>
      </x:c>
      <x:c r="C288" t="str">
        <x:v>salgorea</x:v>
      </x:c>
      <x:c r="D288" s="3" t="n">
        <x:v>2089472</x:v>
      </x:c>
      <x:c r="E288" t="str">
        <x:v>exe</x:v>
      </x:c>
      <x:c r="F288" t="str">
        <x:v>trojan</x:v>
      </x:c>
      <x:c r="G288" s="4" t="n">
        <x:v>76.47</x:v>
      </x:c>
      <x:c r="H288" s="5" t="n">
        <x:v>44510.984143518515</x:v>
      </x:c>
      <x:c r="I288" s="5" t="n">
        <x:v>38415</x:v>
      </x:c>
      <x:c r="J288" t="str">
        <x:v>2021-11-10</x:v>
      </x:c>
      <x:c r="K288" s="6" t="n">
        <x:v>1.993</x:v>
      </x:c>
      <x:c r="L288" t="n">
        <x:v>2005</x:v>
      </x:c>
      <x:c r="M288" t="str"/>
    </x:row>
    <x:row r="289">
      <x:c r="A289" t="str">
        <x:v>01aff2d417b6f86f205696dbc1b6b113</x:v>
      </x:c>
      <x:c r="B289" t="str">
        <x:v>VirusShare_00499</x:v>
      </x:c>
      <x:c r="C289" t="str">
        <x:v>salgorea</x:v>
      </x:c>
      <x:c r="D289" s="3" t="n">
        <x:v>2089472</x:v>
      </x:c>
      <x:c r="E289" t="str">
        <x:v>exe</x:v>
      </x:c>
      <x:c r="F289" t="str">
        <x:v>trojan</x:v>
      </x:c>
      <x:c r="G289" s="4" t="n">
        <x:v>76.47</x:v>
      </x:c>
      <x:c r="H289" s="5" t="n">
        <x:v>44512.4774537037</x:v>
      </x:c>
      <x:c r="I289" s="5" t="n">
        <x:v>38415</x:v>
      </x:c>
      <x:c r="J289" t="str">
        <x:v>2021-11-12</x:v>
      </x:c>
      <x:c r="K289" s="6" t="n">
        <x:v>1.993</x:v>
      </x:c>
      <x:c r="L289" t="n">
        <x:v>2005</x:v>
      </x:c>
      <x:c r="M289" t="str"/>
    </x:row>
    <x:row r="290">
      <x:c r="A290" t="str">
        <x:v>01c118321e675086a0eb48c87c3165e8</x:v>
      </x:c>
      <x:c r="B290" t="str">
        <x:v>VirusShare_00499</x:v>
      </x:c>
      <x:c r="C290" t="str">
        <x:v>salgorea</x:v>
      </x:c>
      <x:c r="D290" s="3" t="n">
        <x:v>2089472</x:v>
      </x:c>
      <x:c r="E290" t="str">
        <x:v>exe</x:v>
      </x:c>
      <x:c r="F290" t="str">
        <x:v>trojan</x:v>
      </x:c>
      <x:c r="G290" s="4" t="n">
        <x:v>76.12</x:v>
      </x:c>
      <x:c r="H290" s="5" t="n">
        <x:v>44511.442662037036</x:v>
      </x:c>
      <x:c r="I290" s="5" t="n">
        <x:v>38415</x:v>
      </x:c>
      <x:c r="J290" t="str">
        <x:v>2021-11-11</x:v>
      </x:c>
      <x:c r="K290" s="6" t="n">
        <x:v>1.993</x:v>
      </x:c>
      <x:c r="L290" t="n">
        <x:v>2005</x:v>
      </x:c>
      <x:c r="M290" t="str"/>
    </x:row>
    <x:row r="291">
      <x:c r="A291" t="str">
        <x:v>01c25bd9459c45ba3d982521b4976afa</x:v>
      </x:c>
      <x:c r="B291" t="str">
        <x:v>VirusShare_00499</x:v>
      </x:c>
      <x:c r="C291" t="str">
        <x:v>salgorea</x:v>
      </x:c>
      <x:c r="D291" s="3" t="n">
        <x:v>2089472</x:v>
      </x:c>
      <x:c r="E291" t="str">
        <x:v>exe</x:v>
      </x:c>
      <x:c r="F291" t="str">
        <x:v>trojan</x:v>
      </x:c>
      <x:c r="G291" s="4" t="n">
        <x:v>75</x:v>
      </x:c>
      <x:c r="H291" s="5" t="n">
        <x:v>44512.976006944446</x:v>
      </x:c>
      <x:c r="I291" s="5" t="n">
        <x:v>38415</x:v>
      </x:c>
      <x:c r="J291" t="str">
        <x:v>2021-11-12</x:v>
      </x:c>
      <x:c r="K291" s="6" t="n">
        <x:v>1.993</x:v>
      </x:c>
      <x:c r="L291" t="n">
        <x:v>2005</x:v>
      </x:c>
      <x:c r="M291" t="str"/>
    </x:row>
    <x:row r="292">
      <x:c r="A292" t="str">
        <x:v>01c7ce81ab9fdd4773a4f9195cd37c24</x:v>
      </x:c>
      <x:c r="B292" t="str">
        <x:v>VirusShare_00499</x:v>
      </x:c>
      <x:c r="C292" t="str">
        <x:v>salgorea</x:v>
      </x:c>
      <x:c r="D292" s="3" t="n">
        <x:v>2089472</x:v>
      </x:c>
      <x:c r="E292" t="str">
        <x:v>exe</x:v>
      </x:c>
      <x:c r="F292" t="str">
        <x:v>trojan</x:v>
      </x:c>
      <x:c r="G292" s="4" t="n">
        <x:v>77.61</x:v>
      </x:c>
      <x:c r="H292" s="5" t="n">
        <x:v>44514.29769675926</x:v>
      </x:c>
      <x:c r="I292" s="5" t="n">
        <x:v>38415</x:v>
      </x:c>
      <x:c r="J292" t="str">
        <x:v>2021-11-14</x:v>
      </x:c>
      <x:c r="K292" s="6" t="n">
        <x:v>1.993</x:v>
      </x:c>
      <x:c r="L292" t="n">
        <x:v>2005</x:v>
      </x:c>
      <x:c r="M292" t="str"/>
    </x:row>
    <x:row r="293">
      <x:c r="A293" t="str">
        <x:v>01d950fafd354031a5ce6d458c30e13d</x:v>
      </x:c>
      <x:c r="B293" t="str">
        <x:v>VirusShare_00499</x:v>
      </x:c>
      <x:c r="C293" t="str">
        <x:v>salgorea</x:v>
      </x:c>
      <x:c r="D293" s="3" t="n">
        <x:v>2089472</x:v>
      </x:c>
      <x:c r="E293" t="str">
        <x:v>exe</x:v>
      </x:c>
      <x:c r="F293" t="str">
        <x:v>trojan</x:v>
      </x:c>
      <x:c r="G293" s="4" t="n">
        <x:v>75</x:v>
      </x:c>
      <x:c r="H293" s="5" t="n">
        <x:v>44511.53163194445</x:v>
      </x:c>
      <x:c r="I293" s="5" t="n">
        <x:v>38415</x:v>
      </x:c>
      <x:c r="J293" t="str">
        <x:v>2021-11-11</x:v>
      </x:c>
      <x:c r="K293" s="6" t="n">
        <x:v>1.993</x:v>
      </x:c>
      <x:c r="L293" t="n">
        <x:v>2005</x:v>
      </x:c>
      <x:c r="M293" t="str"/>
    </x:row>
    <x:row r="294">
      <x:c r="A294" t="str">
        <x:v>01e2e005335a55dbaec04166cba2db01</x:v>
      </x:c>
      <x:c r="B294" t="str">
        <x:v>VirusShare_00499</x:v>
      </x:c>
      <x:c r="C294" t="str">
        <x:v>salgorea</x:v>
      </x:c>
      <x:c r="D294" s="3" t="n">
        <x:v>2089472</x:v>
      </x:c>
      <x:c r="E294" t="str">
        <x:v>exe</x:v>
      </x:c>
      <x:c r="F294" t="str">
        <x:v>trojan</x:v>
      </x:c>
      <x:c r="G294" s="4" t="n">
        <x:v>74.63</x:v>
      </x:c>
      <x:c r="H294" s="5" t="n">
        <x:v>44510.31732638889</x:v>
      </x:c>
      <x:c r="I294" s="5" t="n">
        <x:v>38415</x:v>
      </x:c>
      <x:c r="J294" t="str">
        <x:v>2021-11-10</x:v>
      </x:c>
      <x:c r="K294" s="6" t="n">
        <x:v>1.993</x:v>
      </x:c>
      <x:c r="L294" t="n">
        <x:v>2005</x:v>
      </x:c>
      <x:c r="M294" t="str"/>
    </x:row>
    <x:row r="295">
      <x:c r="A295" t="str">
        <x:v>01eeea09b033fd129ef2de60938e3f93</x:v>
      </x:c>
      <x:c r="B295" t="str">
        <x:v>VirusShare_00499</x:v>
      </x:c>
      <x:c r="C295" t="str">
        <x:v>salgorea</x:v>
      </x:c>
      <x:c r="D295" s="3" t="n">
        <x:v>2089472</x:v>
      </x:c>
      <x:c r="E295" t="str">
        <x:v>exe</x:v>
      </x:c>
      <x:c r="F295" t="str">
        <x:v>trojan</x:v>
      </x:c>
      <x:c r="G295" s="4" t="n">
        <x:v>76.47</x:v>
      </x:c>
      <x:c r="H295" s="5" t="n">
        <x:v>44510.741747685184</x:v>
      </x:c>
      <x:c r="I295" s="5" t="n">
        <x:v>38415</x:v>
      </x:c>
      <x:c r="J295" t="str">
        <x:v>2021-11-10</x:v>
      </x:c>
      <x:c r="K295" s="6" t="n">
        <x:v>1.993</x:v>
      </x:c>
      <x:c r="L295" t="n">
        <x:v>2005</x:v>
      </x:c>
      <x:c r="M295" t="str"/>
    </x:row>
    <x:row r="296">
      <x:c r="A296" t="str">
        <x:v>020c6c1a0cd189e1616c5753e70c3cb6</x:v>
      </x:c>
      <x:c r="B296" t="str">
        <x:v>VirusShare_00499</x:v>
      </x:c>
      <x:c r="C296" t="str">
        <x:v>salgorea</x:v>
      </x:c>
      <x:c r="D296" s="3" t="n">
        <x:v>2089472</x:v>
      </x:c>
      <x:c r="E296" t="str">
        <x:v>exe</x:v>
      </x:c>
      <x:c r="F296" t="str">
        <x:v>trojan</x:v>
      </x:c>
      <x:c r="G296" s="4" t="n">
        <x:v>76.47</x:v>
      </x:c>
      <x:c r="H296" s="5" t="n">
        <x:v>44510.85704861111</x:v>
      </x:c>
      <x:c r="I296" s="5" t="n">
        <x:v>38415</x:v>
      </x:c>
      <x:c r="J296" t="str">
        <x:v>2021-11-10</x:v>
      </x:c>
      <x:c r="K296" s="6" t="n">
        <x:v>1.993</x:v>
      </x:c>
      <x:c r="L296" t="n">
        <x:v>2005</x:v>
      </x:c>
      <x:c r="M296" t="str"/>
    </x:row>
    <x:row r="297">
      <x:c r="A297" t="str">
        <x:v>023b8c56b66bb3ca3005191bd1963b85</x:v>
      </x:c>
      <x:c r="B297" t="str">
        <x:v>VirusShare_00499</x:v>
      </x:c>
      <x:c r="C297" t="str">
        <x:v>salgorea</x:v>
      </x:c>
      <x:c r="D297" s="3" t="n">
        <x:v>2089472</x:v>
      </x:c>
      <x:c r="E297" t="str">
        <x:v>exe</x:v>
      </x:c>
      <x:c r="F297" t="str">
        <x:v>trojan</x:v>
      </x:c>
      <x:c r="G297" s="4" t="n">
        <x:v>76.12</x:v>
      </x:c>
      <x:c r="H297" s="5" t="n">
        <x:v>44512.39380787037</x:v>
      </x:c>
      <x:c r="I297" s="5" t="n">
        <x:v>38415</x:v>
      </x:c>
      <x:c r="J297" t="str">
        <x:v>2021-11-12</x:v>
      </x:c>
      <x:c r="K297" s="6" t="n">
        <x:v>1.993</x:v>
      </x:c>
      <x:c r="L297" t="n">
        <x:v>2005</x:v>
      </x:c>
      <x:c r="M297" t="str"/>
    </x:row>
    <x:row r="298">
      <x:c r="A298" t="str">
        <x:v>02424018f78142512d78e1ed4b1eef1c</x:v>
      </x:c>
      <x:c r="B298" t="str">
        <x:v>VirusShare_00499</x:v>
      </x:c>
      <x:c r="C298" t="str">
        <x:v>salgorea</x:v>
      </x:c>
      <x:c r="D298" s="3" t="n">
        <x:v>2089472</x:v>
      </x:c>
      <x:c r="E298" t="str">
        <x:v>exe</x:v>
      </x:c>
      <x:c r="F298" t="str">
        <x:v>trojan</x:v>
      </x:c>
      <x:c r="G298" s="4" t="n">
        <x:v>75.76</x:v>
      </x:c>
      <x:c r="H298" s="5" t="n">
        <x:v>44511.58993055556</x:v>
      </x:c>
      <x:c r="I298" s="5" t="n">
        <x:v>38415</x:v>
      </x:c>
      <x:c r="J298" t="str">
        <x:v>2021-11-11</x:v>
      </x:c>
      <x:c r="K298" s="6" t="n">
        <x:v>1.993</x:v>
      </x:c>
      <x:c r="L298" t="n">
        <x:v>2005</x:v>
      </x:c>
      <x:c r="M298" t="str"/>
    </x:row>
    <x:row r="299">
      <x:c r="A299" t="str">
        <x:v>026ee868c1d46b644e46726bc7db7181</x:v>
      </x:c>
      <x:c r="B299" t="str">
        <x:v>VirusShare_00499</x:v>
      </x:c>
      <x:c r="C299" t="str">
        <x:v>salgorea</x:v>
      </x:c>
      <x:c r="D299" s="3" t="n">
        <x:v>2089472</x:v>
      </x:c>
      <x:c r="E299" t="str">
        <x:v>exe</x:v>
      </x:c>
      <x:c r="F299" t="str">
        <x:v>trojan</x:v>
      </x:c>
      <x:c r="G299" s="4" t="n">
        <x:v>76.47</x:v>
      </x:c>
      <x:c r="H299" s="5" t="n">
        <x:v>44510.605104166665</x:v>
      </x:c>
      <x:c r="I299" s="5" t="n">
        <x:v>38415</x:v>
      </x:c>
      <x:c r="J299" t="str">
        <x:v>2021-11-10</x:v>
      </x:c>
      <x:c r="K299" s="6" t="n">
        <x:v>1.993</x:v>
      </x:c>
      <x:c r="L299" t="n">
        <x:v>2005</x:v>
      </x:c>
      <x:c r="M299" t="str"/>
    </x:row>
    <x:row r="300">
      <x:c r="A300" t="str">
        <x:v>027d3ab47c0e63213964f0ed4085c4ee</x:v>
      </x:c>
      <x:c r="B300" t="str">
        <x:v>VirusShare_00499</x:v>
      </x:c>
      <x:c r="C300" t="str">
        <x:v>salgorea</x:v>
      </x:c>
      <x:c r="D300" s="3" t="n">
        <x:v>2089472</x:v>
      </x:c>
      <x:c r="E300" t="str">
        <x:v>exe</x:v>
      </x:c>
      <x:c r="F300" t="str">
        <x:v>trojan</x:v>
      </x:c>
      <x:c r="G300" s="4" t="n">
        <x:v>77.27</x:v>
      </x:c>
      <x:c r="H300" s="5" t="n">
        <x:v>44514.33421296296</x:v>
      </x:c>
      <x:c r="I300" s="5" t="n">
        <x:v>38415</x:v>
      </x:c>
      <x:c r="J300" t="str">
        <x:v>2021-11-14</x:v>
      </x:c>
      <x:c r="K300" s="6" t="n">
        <x:v>1.993</x:v>
      </x:c>
      <x:c r="L300" t="n">
        <x:v>2005</x:v>
      </x:c>
      <x:c r="M300" t="str"/>
    </x:row>
    <x:row r="301">
      <x:c r="A301" t="str">
        <x:v>028a0e603ee5ad9026239fa0abe9c551</x:v>
      </x:c>
      <x:c r="B301" t="str">
        <x:v>VirusShare_00499</x:v>
      </x:c>
      <x:c r="C301" t="str">
        <x:v>salgorea</x:v>
      </x:c>
      <x:c r="D301" s="3" t="n">
        <x:v>2089472</x:v>
      </x:c>
      <x:c r="E301" t="str">
        <x:v>exe</x:v>
      </x:c>
      <x:c r="F301" t="str">
        <x:v>trojan</x:v>
      </x:c>
      <x:c r="G301" s="4" t="n">
        <x:v>82.35</x:v>
      </x:c>
      <x:c r="H301" s="5" t="n">
        <x:v>44514.13230324074</x:v>
      </x:c>
      <x:c r="I301" s="5" t="n">
        <x:v>38415</x:v>
      </x:c>
      <x:c r="J301" t="str">
        <x:v>2021-11-14</x:v>
      </x:c>
      <x:c r="K301" s="6" t="n">
        <x:v>1.993</x:v>
      </x:c>
      <x:c r="L301" t="n">
        <x:v>2005</x:v>
      </x:c>
      <x:c r="M301" t="str"/>
    </x:row>
    <x:row r="302">
      <x:c r="A302" t="str">
        <x:v>02a0718d01157a7952d7f9072f6656c3</x:v>
      </x:c>
      <x:c r="B302" t="str">
        <x:v>VirusShare_00499</x:v>
      </x:c>
      <x:c r="C302" t="str">
        <x:v>salgorea</x:v>
      </x:c>
      <x:c r="D302" s="3" t="n">
        <x:v>2089472</x:v>
      </x:c>
      <x:c r="E302" t="str">
        <x:v>exe</x:v>
      </x:c>
      <x:c r="F302" t="str">
        <x:v>trojan</x:v>
      </x:c>
      <x:c r="G302" s="4" t="n">
        <x:v>75</x:v>
      </x:c>
      <x:c r="H302" s="5" t="n">
        <x:v>44510.051203703704</x:v>
      </x:c>
      <x:c r="I302" s="5" t="n">
        <x:v>38415</x:v>
      </x:c>
      <x:c r="J302" t="str">
        <x:v>2021-11-10</x:v>
      </x:c>
      <x:c r="K302" s="6" t="n">
        <x:v>1.993</x:v>
      </x:c>
      <x:c r="L302" t="n">
        <x:v>2005</x:v>
      </x:c>
      <x:c r="M302" t="str"/>
    </x:row>
    <x:row r="303">
      <x:c r="A303" t="str">
        <x:v>02b42d9d30a362ce90e28f8fef74b150</x:v>
      </x:c>
      <x:c r="B303" t="str">
        <x:v>VirusShare_00499</x:v>
      </x:c>
      <x:c r="C303" t="str">
        <x:v>salgorea</x:v>
      </x:c>
      <x:c r="D303" s="3" t="n">
        <x:v>2089472</x:v>
      </x:c>
      <x:c r="E303" t="str">
        <x:v>exe</x:v>
      </x:c>
      <x:c r="F303" t="str">
        <x:v>trojan</x:v>
      </x:c>
      <x:c r="G303" s="4" t="n">
        <x:v>77.94</x:v>
      </x:c>
      <x:c r="H303" s="5" t="n">
        <x:v>44512.505057870374</x:v>
      </x:c>
      <x:c r="I303" s="5" t="n">
        <x:v>38415</x:v>
      </x:c>
      <x:c r="J303" t="str">
        <x:v>2021-11-12</x:v>
      </x:c>
      <x:c r="K303" s="6" t="n">
        <x:v>1.993</x:v>
      </x:c>
      <x:c r="L303" t="n">
        <x:v>2005</x:v>
      </x:c>
      <x:c r="M303" t="str"/>
    </x:row>
    <x:row r="304">
      <x:c r="A304" t="str">
        <x:v>02bb4971ecdefb615ba250b2b0b9b6c1</x:v>
      </x:c>
      <x:c r="B304" t="str">
        <x:v>VirusShare_00499</x:v>
      </x:c>
      <x:c r="C304" t="str">
        <x:v>salgorea</x:v>
      </x:c>
      <x:c r="D304" s="3" t="n">
        <x:v>2089472</x:v>
      </x:c>
      <x:c r="E304" t="str">
        <x:v>exe</x:v>
      </x:c>
      <x:c r="F304" t="str">
        <x:v>trojan</x:v>
      </x:c>
      <x:c r="G304" s="4" t="n">
        <x:v>76.12</x:v>
      </x:c>
      <x:c r="H304" s="5" t="n">
        <x:v>44512.2391087963</x:v>
      </x:c>
      <x:c r="I304" s="5" t="n">
        <x:v>38415</x:v>
      </x:c>
      <x:c r="J304" t="str">
        <x:v>2021-11-12</x:v>
      </x:c>
      <x:c r="K304" s="6" t="n">
        <x:v>1.993</x:v>
      </x:c>
      <x:c r="L304" t="n">
        <x:v>2005</x:v>
      </x:c>
      <x:c r="M304" t="str"/>
    </x:row>
    <x:row r="305">
      <x:c r="A305" t="str">
        <x:v>02caa78176e7a609128395d2fc5cfba6</x:v>
      </x:c>
      <x:c r="B305" t="str">
        <x:v>VirusShare_00499</x:v>
      </x:c>
      <x:c r="C305" t="str">
        <x:v>salgorea</x:v>
      </x:c>
      <x:c r="D305" s="3" t="n">
        <x:v>2089472</x:v>
      </x:c>
      <x:c r="E305" t="str">
        <x:v>exe</x:v>
      </x:c>
      <x:c r="F305" t="str">
        <x:v>trojan</x:v>
      </x:c>
      <x:c r="G305" s="4" t="n">
        <x:v>77.94</x:v>
      </x:c>
      <x:c r="H305" s="5" t="n">
        <x:v>44511.462905092594</x:v>
      </x:c>
      <x:c r="I305" s="5" t="n">
        <x:v>38415</x:v>
      </x:c>
      <x:c r="J305" t="str">
        <x:v>2021-11-11</x:v>
      </x:c>
      <x:c r="K305" s="6" t="n">
        <x:v>1.993</x:v>
      </x:c>
      <x:c r="L305" t="n">
        <x:v>2005</x:v>
      </x:c>
      <x:c r="M305" t="str"/>
    </x:row>
    <x:row r="306">
      <x:c r="A306" t="str">
        <x:v>03000a20adaf286f4ad7330b48955993</x:v>
      </x:c>
      <x:c r="B306" t="str">
        <x:v>VirusShare_00499</x:v>
      </x:c>
      <x:c r="C306" t="str">
        <x:v>salgorea</x:v>
      </x:c>
      <x:c r="D306" s="3" t="n">
        <x:v>2089472</x:v>
      </x:c>
      <x:c r="E306" t="str">
        <x:v>exe</x:v>
      </x:c>
      <x:c r="F306" t="str">
        <x:v>trojan</x:v>
      </x:c>
      <x:c r="G306" s="4" t="n">
        <x:v>76.47</x:v>
      </x:c>
      <x:c r="H306" s="5" t="n">
        <x:v>44511.15859953704</x:v>
      </x:c>
      <x:c r="I306" s="5" t="n">
        <x:v>38415</x:v>
      </x:c>
      <x:c r="J306" t="str">
        <x:v>2021-11-11</x:v>
      </x:c>
      <x:c r="K306" s="6" t="n">
        <x:v>1.993</x:v>
      </x:c>
      <x:c r="L306" t="n">
        <x:v>2005</x:v>
      </x:c>
      <x:c r="M306" t="str"/>
    </x:row>
    <x:row r="307">
      <x:c r="A307" t="str">
        <x:v>030974434807320b54f85cd293def6da</x:v>
      </x:c>
      <x:c r="B307" t="str">
        <x:v>VirusShare_00499</x:v>
      </x:c>
      <x:c r="C307" t="str">
        <x:v>salgorea</x:v>
      </x:c>
      <x:c r="D307" s="3" t="n">
        <x:v>2089472</x:v>
      </x:c>
      <x:c r="E307" t="str">
        <x:v>exe</x:v>
      </x:c>
      <x:c r="F307" t="str">
        <x:v>trojan</x:v>
      </x:c>
      <x:c r="G307" s="4" t="n">
        <x:v>75</x:v>
      </x:c>
      <x:c r="H307" s="5" t="n">
        <x:v>44510.64601851852</x:v>
      </x:c>
      <x:c r="I307" s="5" t="n">
        <x:v>38415</x:v>
      </x:c>
      <x:c r="J307" t="str">
        <x:v>2021-11-10</x:v>
      </x:c>
      <x:c r="K307" s="6" t="n">
        <x:v>1.993</x:v>
      </x:c>
      <x:c r="L307" t="n">
        <x:v>2005</x:v>
      </x:c>
      <x:c r="M307" t="str"/>
    </x:row>
    <x:row r="308">
      <x:c r="A308" t="str">
        <x:v>031559d9e5c233d85a9d190ab723f99a</x:v>
      </x:c>
      <x:c r="B308" t="str">
        <x:v>VirusShare_00499</x:v>
      </x:c>
      <x:c r="C308" t="str">
        <x:v>salgorea</x:v>
      </x:c>
      <x:c r="D308" s="3" t="n">
        <x:v>2089472</x:v>
      </x:c>
      <x:c r="E308" t="str">
        <x:v>exe</x:v>
      </x:c>
      <x:c r="F308" t="str">
        <x:v>trojan</x:v>
      </x:c>
      <x:c r="G308" s="4" t="n">
        <x:v>79.1</x:v>
      </x:c>
      <x:c r="H308" s="5" t="n">
        <x:v>44510.40478009259</x:v>
      </x:c>
      <x:c r="I308" s="5" t="n">
        <x:v>38415</x:v>
      </x:c>
      <x:c r="J308" t="str">
        <x:v>2021-11-10</x:v>
      </x:c>
      <x:c r="K308" s="6" t="n">
        <x:v>1.993</x:v>
      </x:c>
      <x:c r="L308" t="n">
        <x:v>2005</x:v>
      </x:c>
      <x:c r="M308" t="str"/>
    </x:row>
    <x:row r="309">
      <x:c r="A309" t="str">
        <x:v>034ac6645c4dc5554a74543deee3c371</x:v>
      </x:c>
      <x:c r="B309" t="str">
        <x:v>VirusShare_00499</x:v>
      </x:c>
      <x:c r="C309" t="str">
        <x:v>salgorea</x:v>
      </x:c>
      <x:c r="D309" s="3" t="n">
        <x:v>2089472</x:v>
      </x:c>
      <x:c r="E309" t="str">
        <x:v>exe</x:v>
      </x:c>
      <x:c r="F309" t="str">
        <x:v>trojan</x:v>
      </x:c>
      <x:c r="G309" s="4" t="n">
        <x:v>76.12</x:v>
      </x:c>
      <x:c r="H309" s="5" t="n">
        <x:v>44511.58998842593</x:v>
      </x:c>
      <x:c r="I309" s="5" t="n">
        <x:v>38415</x:v>
      </x:c>
      <x:c r="J309" t="str">
        <x:v>2021-11-11</x:v>
      </x:c>
      <x:c r="K309" s="6" t="n">
        <x:v>1.993</x:v>
      </x:c>
      <x:c r="L309" t="n">
        <x:v>2005</x:v>
      </x:c>
      <x:c r="M309" t="str"/>
    </x:row>
    <x:row r="310">
      <x:c r="A310" t="str">
        <x:v>03580fa0654050eeeefb7b28f8182c80</x:v>
      </x:c>
      <x:c r="B310" t="str">
        <x:v>VirusShare_00499</x:v>
      </x:c>
      <x:c r="C310" t="str">
        <x:v>salgorea</x:v>
      </x:c>
      <x:c r="D310" s="3" t="n">
        <x:v>2089472</x:v>
      </x:c>
      <x:c r="E310" t="str">
        <x:v>exe</x:v>
      </x:c>
      <x:c r="F310" t="str">
        <x:v>trojan</x:v>
      </x:c>
      <x:c r="G310" s="4" t="n">
        <x:v>76.12</x:v>
      </x:c>
      <x:c r="H310" s="5" t="n">
        <x:v>44511.08503472222</x:v>
      </x:c>
      <x:c r="I310" s="5" t="n">
        <x:v>38415</x:v>
      </x:c>
      <x:c r="J310" t="str">
        <x:v>2021-11-11</x:v>
      </x:c>
      <x:c r="K310" s="6" t="n">
        <x:v>1.993</x:v>
      </x:c>
      <x:c r="L310" t="n">
        <x:v>2005</x:v>
      </x:c>
      <x:c r="M310" t="str"/>
    </x:row>
    <x:row r="311">
      <x:c r="A311" t="str">
        <x:v>0358d6064365dceaa48b9ef916f621af</x:v>
      </x:c>
      <x:c r="B311" t="str">
        <x:v>VirusShare_00499</x:v>
      </x:c>
      <x:c r="C311" t="str">
        <x:v>salgorea</x:v>
      </x:c>
      <x:c r="D311" s="3" t="n">
        <x:v>2089472</x:v>
      </x:c>
      <x:c r="E311" t="str">
        <x:v>exe</x:v>
      </x:c>
      <x:c r="F311" t="str">
        <x:v>trojan</x:v>
      </x:c>
      <x:c r="G311" s="4" t="n">
        <x:v>76.12</x:v>
      </x:c>
      <x:c r="H311" s="5" t="n">
        <x:v>44514.40199074074</x:v>
      </x:c>
      <x:c r="I311" s="5" t="n">
        <x:v>38415</x:v>
      </x:c>
      <x:c r="J311" t="str">
        <x:v>2021-11-14</x:v>
      </x:c>
      <x:c r="K311" s="6" t="n">
        <x:v>1.993</x:v>
      </x:c>
      <x:c r="L311" t="n">
        <x:v>2005</x:v>
      </x:c>
      <x:c r="M311" t="str"/>
    </x:row>
    <x:row r="312">
      <x:c r="A312" t="str">
        <x:v>0359496f41e0fb87f61fc2c521736bf0</x:v>
      </x:c>
      <x:c r="B312" t="str">
        <x:v>VirusShare_00499</x:v>
      </x:c>
      <x:c r="C312" t="str">
        <x:v>salgorea</x:v>
      </x:c>
      <x:c r="D312" s="3" t="n">
        <x:v>2089472</x:v>
      </x:c>
      <x:c r="E312" t="str">
        <x:v>exe</x:v>
      </x:c>
      <x:c r="F312" t="str">
        <x:v>trojan</x:v>
      </x:c>
      <x:c r="G312" s="4" t="n">
        <x:v>73.53</x:v>
      </x:c>
      <x:c r="H312" s="5" t="n">
        <x:v>44511.3843287037</x:v>
      </x:c>
      <x:c r="I312" s="5" t="n">
        <x:v>38415</x:v>
      </x:c>
      <x:c r="J312" t="str">
        <x:v>2021-11-11</x:v>
      </x:c>
      <x:c r="K312" s="6" t="n">
        <x:v>1.993</x:v>
      </x:c>
      <x:c r="L312" t="n">
        <x:v>2005</x:v>
      </x:c>
      <x:c r="M312" t="str"/>
    </x:row>
    <x:row r="313">
      <x:c r="A313" t="str">
        <x:v>035afd4615af392c4e1a73f8209533da</x:v>
      </x:c>
      <x:c r="B313" t="str">
        <x:v>VirusShare_00499</x:v>
      </x:c>
      <x:c r="C313" t="str">
        <x:v>salgorea</x:v>
      </x:c>
      <x:c r="D313" s="3" t="n">
        <x:v>2089472</x:v>
      </x:c>
      <x:c r="E313" t="str">
        <x:v>exe</x:v>
      </x:c>
      <x:c r="F313" t="str">
        <x:v>trojan</x:v>
      </x:c>
      <x:c r="G313" s="4" t="n">
        <x:v>76.47</x:v>
      </x:c>
      <x:c r="H313" s="5" t="n">
        <x:v>44514.20583333333</x:v>
      </x:c>
      <x:c r="I313" s="5" t="n">
        <x:v>38415</x:v>
      </x:c>
      <x:c r="J313" t="str">
        <x:v>2021-11-14</x:v>
      </x:c>
      <x:c r="K313" s="6" t="n">
        <x:v>1.993</x:v>
      </x:c>
      <x:c r="L313" t="n">
        <x:v>2005</x:v>
      </x:c>
      <x:c r="M313" t="str"/>
    </x:row>
    <x:row r="314">
      <x:c r="A314" t="str">
        <x:v>0361c6b47bc823e359179d8ae8f3a6a6</x:v>
      </x:c>
      <x:c r="B314" t="str">
        <x:v>VirusShare_00499</x:v>
      </x:c>
      <x:c r="C314" t="str">
        <x:v>salgorea</x:v>
      </x:c>
      <x:c r="D314" s="3" t="n">
        <x:v>2089472</x:v>
      </x:c>
      <x:c r="E314" t="str">
        <x:v>exe</x:v>
      </x:c>
      <x:c r="F314" t="str">
        <x:v>trojan</x:v>
      </x:c>
      <x:c r="G314" s="4" t="n">
        <x:v>74.19</x:v>
      </x:c>
      <x:c r="H314" s="5" t="n">
        <x:v>44512.44751157407</x:v>
      </x:c>
      <x:c r="I314" s="5" t="n">
        <x:v>38415</x:v>
      </x:c>
      <x:c r="J314" t="str">
        <x:v>2021-11-12</x:v>
      </x:c>
      <x:c r="K314" s="6" t="n">
        <x:v>1.993</x:v>
      </x:c>
      <x:c r="L314" t="n">
        <x:v>2005</x:v>
      </x:c>
      <x:c r="M314" t="str"/>
    </x:row>
    <x:row r="315">
      <x:c r="A315" t="str">
        <x:v>0361f0c4de6e41a5d817048e0069cbaf</x:v>
      </x:c>
      <x:c r="B315" t="str">
        <x:v>VirusShare_00499</x:v>
      </x:c>
      <x:c r="C315" t="str">
        <x:v>salgorea</x:v>
      </x:c>
      <x:c r="D315" s="3" t="n">
        <x:v>2089472</x:v>
      </x:c>
      <x:c r="E315" t="str">
        <x:v>exe</x:v>
      </x:c>
      <x:c r="F315" t="str">
        <x:v>trojan</x:v>
      </x:c>
      <x:c r="G315" s="4" t="n">
        <x:v>76.47</x:v>
      </x:c>
      <x:c r="H315" s="5" t="n">
        <x:v>44509.98773148148</x:v>
      </x:c>
      <x:c r="I315" s="5" t="n">
        <x:v>38415</x:v>
      </x:c>
      <x:c r="J315" t="str">
        <x:v>2021-11-09</x:v>
      </x:c>
      <x:c r="K315" s="6" t="n">
        <x:v>1.993</x:v>
      </x:c>
      <x:c r="L315" t="n">
        <x:v>2005</x:v>
      </x:c>
      <x:c r="M315" t="str"/>
    </x:row>
    <x:row r="316">
      <x:c r="A316" t="str">
        <x:v>036bead651e8ea9e168992f46a56e8a9</x:v>
      </x:c>
      <x:c r="B316" t="str">
        <x:v>VirusShare_00499</x:v>
      </x:c>
      <x:c r="C316" t="str">
        <x:v>salgorea</x:v>
      </x:c>
      <x:c r="D316" s="3" t="n">
        <x:v>2089472</x:v>
      </x:c>
      <x:c r="E316" t="str">
        <x:v>exe</x:v>
      </x:c>
      <x:c r="F316" t="str">
        <x:v>trojan</x:v>
      </x:c>
      <x:c r="G316" s="4" t="n">
        <x:v>80.3</x:v>
      </x:c>
      <x:c r="H316" s="5" t="n">
        <x:v>44513.65840277778</x:v>
      </x:c>
      <x:c r="I316" s="5" t="n">
        <x:v>38415</x:v>
      </x:c>
      <x:c r="J316" t="str">
        <x:v>2021-11-13</x:v>
      </x:c>
      <x:c r="K316" s="6" t="n">
        <x:v>1.993</x:v>
      </x:c>
      <x:c r="L316" t="n">
        <x:v>2005</x:v>
      </x:c>
      <x:c r="M316" t="str"/>
    </x:row>
    <x:row r="317">
      <x:c r="A317" t="str">
        <x:v>039de9f2f763f05c3ae1dea00da918e1</x:v>
      </x:c>
      <x:c r="B317" t="str">
        <x:v>VirusShare_00499</x:v>
      </x:c>
      <x:c r="C317" t="str">
        <x:v>salgorea</x:v>
      </x:c>
      <x:c r="D317" s="3" t="n">
        <x:v>2089472</x:v>
      </x:c>
      <x:c r="E317" t="str">
        <x:v>exe</x:v>
      </x:c>
      <x:c r="F317" t="str">
        <x:v>trojan</x:v>
      </x:c>
      <x:c r="G317" s="4" t="n">
        <x:v>76.47</x:v>
      </x:c>
      <x:c r="H317" s="5" t="n">
        <x:v>44512.367268518516</x:v>
      </x:c>
      <x:c r="I317" s="5" t="n">
        <x:v>38415</x:v>
      </x:c>
      <x:c r="J317" t="str">
        <x:v>2021-11-12</x:v>
      </x:c>
      <x:c r="K317" s="6" t="n">
        <x:v>1.993</x:v>
      </x:c>
      <x:c r="L317" t="n">
        <x:v>2005</x:v>
      </x:c>
      <x:c r="M317" t="str"/>
    </x:row>
    <x:row r="318">
      <x:c r="A318" t="str">
        <x:v>03a141652017b8a2045eb41ee2d79775</x:v>
      </x:c>
      <x:c r="B318" t="str">
        <x:v>VirusShare_00499</x:v>
      </x:c>
      <x:c r="C318" t="str">
        <x:v>salgorea</x:v>
      </x:c>
      <x:c r="D318" s="3" t="n">
        <x:v>2089472</x:v>
      </x:c>
      <x:c r="E318" t="str">
        <x:v>exe</x:v>
      </x:c>
      <x:c r="F318" t="str">
        <x:v>trojan</x:v>
      </x:c>
      <x:c r="G318" s="4" t="n">
        <x:v>76.12</x:v>
      </x:c>
      <x:c r="H318" s="5" t="n">
        <x:v>44512.21079861111</x:v>
      </x:c>
      <x:c r="I318" s="5" t="n">
        <x:v>38415</x:v>
      </x:c>
      <x:c r="J318" t="str">
        <x:v>2021-11-12</x:v>
      </x:c>
      <x:c r="K318" s="6" t="n">
        <x:v>1.993</x:v>
      </x:c>
      <x:c r="L318" t="n">
        <x:v>2005</x:v>
      </x:c>
      <x:c r="M318" t="str"/>
    </x:row>
    <x:row r="319">
      <x:c r="A319" t="str">
        <x:v>03b049e0ae488891f02e3cbd23dea942</x:v>
      </x:c>
      <x:c r="B319" t="str">
        <x:v>VirusShare_00499</x:v>
      </x:c>
      <x:c r="C319" t="str">
        <x:v>salgorea</x:v>
      </x:c>
      <x:c r="D319" s="3" t="n">
        <x:v>2089472</x:v>
      </x:c>
      <x:c r="E319" t="str">
        <x:v>exe</x:v>
      </x:c>
      <x:c r="F319" t="str">
        <x:v>trojan</x:v>
      </x:c>
      <x:c r="G319" s="4" t="n">
        <x:v>76.12</x:v>
      </x:c>
      <x:c r="H319" s="5" t="n">
        <x:v>44511.544328703705</x:v>
      </x:c>
      <x:c r="I319" s="5" t="n">
        <x:v>38415</x:v>
      </x:c>
      <x:c r="J319" t="str">
        <x:v>2021-11-11</x:v>
      </x:c>
      <x:c r="K319" s="6" t="n">
        <x:v>1.993</x:v>
      </x:c>
      <x:c r="L319" t="n">
        <x:v>2005</x:v>
      </x:c>
      <x:c r="M319" t="str"/>
    </x:row>
    <x:row r="320">
      <x:c r="A320" t="str">
        <x:v>03bd6d767fa83fd1fda9858eed53ae4f</x:v>
      </x:c>
      <x:c r="B320" t="str">
        <x:v>VirusShare_00499</x:v>
      </x:c>
      <x:c r="C320" t="str">
        <x:v>salgorea</x:v>
      </x:c>
      <x:c r="D320" s="3" t="n">
        <x:v>2089472</x:v>
      </x:c>
      <x:c r="E320" t="str">
        <x:v>exe</x:v>
      </x:c>
      <x:c r="F320" t="str">
        <x:v>trojan</x:v>
      </x:c>
      <x:c r="G320" s="4" t="n">
        <x:v>77.61</x:v>
      </x:c>
      <x:c r="H320" s="5" t="n">
        <x:v>44514.649826388886</x:v>
      </x:c>
      <x:c r="I320" s="5" t="n">
        <x:v>38415</x:v>
      </x:c>
      <x:c r="J320" t="str">
        <x:v>2021-11-14</x:v>
      </x:c>
      <x:c r="K320" s="6" t="n">
        <x:v>1.993</x:v>
      </x:c>
      <x:c r="L320" t="n">
        <x:v>2005</x:v>
      </x:c>
      <x:c r="M320" t="str"/>
    </x:row>
    <x:row r="321">
      <x:c r="A321" t="str">
        <x:v>040145e2cb92d070285ae011f78b7754</x:v>
      </x:c>
      <x:c r="B321" t="str">
        <x:v>VirusShare_00499</x:v>
      </x:c>
      <x:c r="C321" t="str">
        <x:v>salgorea</x:v>
      </x:c>
      <x:c r="D321" s="3" t="n">
        <x:v>2089472</x:v>
      </x:c>
      <x:c r="E321" t="str">
        <x:v>exe</x:v>
      </x:c>
      <x:c r="F321" t="str">
        <x:v>trojan</x:v>
      </x:c>
      <x:c r="G321" s="4" t="n">
        <x:v>76.47</x:v>
      </x:c>
      <x:c r="H321" s="5" t="n">
        <x:v>44509.464525462965</x:v>
      </x:c>
      <x:c r="I321" s="5" t="n">
        <x:v>38415</x:v>
      </x:c>
      <x:c r="J321" t="str">
        <x:v>2021-11-09</x:v>
      </x:c>
      <x:c r="K321" s="6" t="n">
        <x:v>1.993</x:v>
      </x:c>
      <x:c r="L321" t="n">
        <x:v>2005</x:v>
      </x:c>
      <x:c r="M321" t="str"/>
    </x:row>
    <x:row r="322">
      <x:c r="A322" t="str">
        <x:v>0443f42efa6cf0c45c8bcce8826819ff</x:v>
      </x:c>
      <x:c r="B322" t="str">
        <x:v>VirusShare_00499</x:v>
      </x:c>
      <x:c r="C322" t="str">
        <x:v>salgorea</x:v>
      </x:c>
      <x:c r="D322" s="3" t="n">
        <x:v>2089472</x:v>
      </x:c>
      <x:c r="E322" t="str">
        <x:v>exe</x:v>
      </x:c>
      <x:c r="F322" t="str">
        <x:v>trojan</x:v>
      </x:c>
      <x:c r="G322" s="4" t="n">
        <x:v>76.47</x:v>
      </x:c>
      <x:c r="H322" s="5" t="n">
        <x:v>44513.24833333334</x:v>
      </x:c>
      <x:c r="I322" s="5" t="n">
        <x:v>38415</x:v>
      </x:c>
      <x:c r="J322" t="str">
        <x:v>2021-11-13</x:v>
      </x:c>
      <x:c r="K322" s="6" t="n">
        <x:v>1.993</x:v>
      </x:c>
      <x:c r="L322" t="n">
        <x:v>2005</x:v>
      </x:c>
      <x:c r="M322" t="str"/>
    </x:row>
    <x:row r="323">
      <x:c r="A323" t="str">
        <x:v>046772bdcb1c0bbae445b5e1d93b4c1a</x:v>
      </x:c>
      <x:c r="B323" t="str">
        <x:v>VirusShare_00499</x:v>
      </x:c>
      <x:c r="C323" t="str">
        <x:v>salgorea</x:v>
      </x:c>
      <x:c r="D323" s="3" t="n">
        <x:v>2089472</x:v>
      </x:c>
      <x:c r="E323" t="str">
        <x:v>exe</x:v>
      </x:c>
      <x:c r="F323" t="str">
        <x:v>trojan</x:v>
      </x:c>
      <x:c r="G323" s="4" t="n">
        <x:v>76.47</x:v>
      </x:c>
      <x:c r="H323" s="5" t="n">
        <x:v>44510.88209490741</x:v>
      </x:c>
      <x:c r="I323" s="5" t="n">
        <x:v>38415</x:v>
      </x:c>
      <x:c r="J323" t="str">
        <x:v>2021-11-10</x:v>
      </x:c>
      <x:c r="K323" s="6" t="n">
        <x:v>1.993</x:v>
      </x:c>
      <x:c r="L323" t="n">
        <x:v>2005</x:v>
      </x:c>
      <x:c r="M323" t="str"/>
    </x:row>
    <x:row r="324">
      <x:c r="A324" t="str">
        <x:v>047bbab28f632f4b33ee6ce77d30ebfd</x:v>
      </x:c>
      <x:c r="B324" t="str">
        <x:v>VirusShare_00499</x:v>
      </x:c>
      <x:c r="C324" t="str">
        <x:v>salgorea</x:v>
      </x:c>
      <x:c r="D324" s="3" t="n">
        <x:v>2089472</x:v>
      </x:c>
      <x:c r="E324" t="str">
        <x:v>exe</x:v>
      </x:c>
      <x:c r="F324" t="str">
        <x:v>trojan</x:v>
      </x:c>
      <x:c r="G324" s="4" t="n">
        <x:v>76.47</x:v>
      </x:c>
      <x:c r="H324" s="5" t="n">
        <x:v>44511.57108796296</x:v>
      </x:c>
      <x:c r="I324" s="5" t="n">
        <x:v>38415</x:v>
      </x:c>
      <x:c r="J324" t="str">
        <x:v>2021-11-11</x:v>
      </x:c>
      <x:c r="K324" s="6" t="n">
        <x:v>1.993</x:v>
      </x:c>
      <x:c r="L324" t="n">
        <x:v>2005</x:v>
      </x:c>
      <x:c r="M324" t="str"/>
    </x:row>
    <x:row r="325">
      <x:c r="A325" t="str">
        <x:v>04a4d13f8f97b63c74ab96f4e70ec03c</x:v>
      </x:c>
      <x:c r="B325" t="str">
        <x:v>VirusShare_00499</x:v>
      </x:c>
      <x:c r="C325" t="str">
        <x:v>salgorea</x:v>
      </x:c>
      <x:c r="D325" s="3" t="n">
        <x:v>2089472</x:v>
      </x:c>
      <x:c r="E325" t="str">
        <x:v>exe</x:v>
      </x:c>
      <x:c r="F325" t="str">
        <x:v>trojan</x:v>
      </x:c>
      <x:c r="G325" s="4" t="n">
        <x:v>76.47</x:v>
      </x:c>
      <x:c r="H325" s="5" t="n">
        <x:v>44510.85550925926</x:v>
      </x:c>
      <x:c r="I325" s="5" t="n">
        <x:v>38415</x:v>
      </x:c>
      <x:c r="J325" t="str">
        <x:v>2021-11-10</x:v>
      </x:c>
      <x:c r="K325" s="6" t="n">
        <x:v>1.993</x:v>
      </x:c>
      <x:c r="L325" t="n">
        <x:v>2005</x:v>
      </x:c>
      <x:c r="M325" t="str"/>
    </x:row>
    <x:row r="326">
      <x:c r="A326" t="str">
        <x:v>04a67a184bff613e89f8eac3f573fd72</x:v>
      </x:c>
      <x:c r="B326" t="str">
        <x:v>VirusShare_00499</x:v>
      </x:c>
      <x:c r="C326" t="str">
        <x:v>salgorea</x:v>
      </x:c>
      <x:c r="D326" s="3" t="n">
        <x:v>2089472</x:v>
      </x:c>
      <x:c r="E326" t="str">
        <x:v>exe</x:v>
      </x:c>
      <x:c r="F326" t="str">
        <x:v>trojan</x:v>
      </x:c>
      <x:c r="G326" s="4" t="n">
        <x:v>75.76</x:v>
      </x:c>
      <x:c r="H326" s="5" t="n">
        <x:v>44510.65751157407</x:v>
      </x:c>
      <x:c r="I326" s="5" t="n">
        <x:v>38415</x:v>
      </x:c>
      <x:c r="J326" t="str">
        <x:v>2021-11-10</x:v>
      </x:c>
      <x:c r="K326" s="6" t="n">
        <x:v>1.993</x:v>
      </x:c>
      <x:c r="L326" t="n">
        <x:v>2005</x:v>
      </x:c>
      <x:c r="M326" t="str"/>
    </x:row>
    <x:row r="327">
      <x:c r="A327" t="str">
        <x:v>04b8c83ca06b9afc85b73d5c8a545ff9</x:v>
      </x:c>
      <x:c r="B327" t="str">
        <x:v>VirusShare_00499</x:v>
      </x:c>
      <x:c r="C327" t="str">
        <x:v>salgorea</x:v>
      </x:c>
      <x:c r="D327" s="3" t="n">
        <x:v>2089472</x:v>
      </x:c>
      <x:c r="E327" t="str">
        <x:v>exe</x:v>
      </x:c>
      <x:c r="F327" t="str">
        <x:v>trojan</x:v>
      </x:c>
      <x:c r="G327" s="4" t="n">
        <x:v>76.47</x:v>
      </x:c>
      <x:c r="H327" s="5" t="n">
        <x:v>44511.442662037036</x:v>
      </x:c>
      <x:c r="I327" s="5" t="n">
        <x:v>38415</x:v>
      </x:c>
      <x:c r="J327" t="str">
        <x:v>2021-11-11</x:v>
      </x:c>
      <x:c r="K327" s="6" t="n">
        <x:v>1.993</x:v>
      </x:c>
      <x:c r="L327" t="n">
        <x:v>2005</x:v>
      </x:c>
      <x:c r="M327" t="str"/>
    </x:row>
    <x:row r="328">
      <x:c r="A328" t="str">
        <x:v>0517d2e5667e86b23d23ad2b267bb978</x:v>
      </x:c>
      <x:c r="B328" t="str">
        <x:v>VirusShare_00499</x:v>
      </x:c>
      <x:c r="C328" t="str">
        <x:v>salgorea</x:v>
      </x:c>
      <x:c r="D328" s="3" t="n">
        <x:v>2089472</x:v>
      </x:c>
      <x:c r="E328" t="str">
        <x:v>exe</x:v>
      </x:c>
      <x:c r="F328" t="str">
        <x:v>trojan</x:v>
      </x:c>
      <x:c r="G328" s="4" t="n">
        <x:v>77.61</x:v>
      </x:c>
      <x:c r="H328" s="5" t="n">
        <x:v>44514.212916666664</x:v>
      </x:c>
      <x:c r="I328" s="5" t="n">
        <x:v>38415</x:v>
      </x:c>
      <x:c r="J328" t="str">
        <x:v>2021-11-14</x:v>
      </x:c>
      <x:c r="K328" s="6" t="n">
        <x:v>1.993</x:v>
      </x:c>
      <x:c r="L328" t="n">
        <x:v>2005</x:v>
      </x:c>
      <x:c r="M328" t="str"/>
    </x:row>
    <x:row r="329">
      <x:c r="A329" t="str">
        <x:v>054af1897ea17b91681d2b2ae98f79d2</x:v>
      </x:c>
      <x:c r="B329" t="str">
        <x:v>VirusShare_00499</x:v>
      </x:c>
      <x:c r="C329" t="str">
        <x:v>salgorea</x:v>
      </x:c>
      <x:c r="D329" s="3" t="n">
        <x:v>2089472</x:v>
      </x:c>
      <x:c r="E329" t="str">
        <x:v>exe</x:v>
      </x:c>
      <x:c r="F329" t="str">
        <x:v>trojan</x:v>
      </x:c>
      <x:c r="G329" s="4" t="n">
        <x:v>76.47</x:v>
      </x:c>
      <x:c r="H329" s="5" t="n">
        <x:v>44512.33158564815</x:v>
      </x:c>
      <x:c r="I329" s="5" t="n">
        <x:v>38415</x:v>
      </x:c>
      <x:c r="J329" t="str">
        <x:v>2021-11-12</x:v>
      </x:c>
      <x:c r="K329" s="6" t="n">
        <x:v>1.993</x:v>
      </x:c>
      <x:c r="L329" t="n">
        <x:v>2005</x:v>
      </x:c>
      <x:c r="M329" t="str"/>
    </x:row>
    <x:row r="330">
      <x:c r="A330" t="str">
        <x:v>0599a22b1cad1b5c95fdc0446bbdbcd6</x:v>
      </x:c>
      <x:c r="B330" t="str">
        <x:v>VirusShare_00499</x:v>
      </x:c>
      <x:c r="C330" t="str">
        <x:v>salgorea</x:v>
      </x:c>
      <x:c r="D330" s="3" t="n">
        <x:v>2089472</x:v>
      </x:c>
      <x:c r="E330" t="str">
        <x:v>exe</x:v>
      </x:c>
      <x:c r="F330" t="str">
        <x:v>trojan</x:v>
      </x:c>
      <x:c r="G330" s="4" t="n">
        <x:v>75</x:v>
      </x:c>
      <x:c r="H330" s="5" t="n">
        <x:v>44511.109930555554</x:v>
      </x:c>
      <x:c r="I330" s="5" t="n">
        <x:v>38415</x:v>
      </x:c>
      <x:c r="J330" t="str">
        <x:v>2021-11-11</x:v>
      </x:c>
      <x:c r="K330" s="6" t="n">
        <x:v>1.993</x:v>
      </x:c>
      <x:c r="L330" t="n">
        <x:v>2005</x:v>
      </x:c>
      <x:c r="M330" t="str"/>
    </x:row>
    <x:row r="331">
      <x:c r="A331" t="str">
        <x:v>05af48b6c0d883731e6e397b001314b9</x:v>
      </x:c>
      <x:c r="B331" t="str">
        <x:v>VirusShare_00499</x:v>
      </x:c>
      <x:c r="C331" t="str">
        <x:v>salgorea</x:v>
      </x:c>
      <x:c r="D331" s="3" t="n">
        <x:v>2089472</x:v>
      </x:c>
      <x:c r="E331" t="str">
        <x:v>exe</x:v>
      </x:c>
      <x:c r="F331" t="str">
        <x:v>trojan</x:v>
      </x:c>
      <x:c r="G331" s="4" t="n">
        <x:v>77.61</x:v>
      </x:c>
      <x:c r="H331" s="5" t="n">
        <x:v>44512.36064814815</x:v>
      </x:c>
      <x:c r="I331" s="5" t="n">
        <x:v>38415</x:v>
      </x:c>
      <x:c r="J331" t="str">
        <x:v>2021-11-12</x:v>
      </x:c>
      <x:c r="K331" s="6" t="n">
        <x:v>1.993</x:v>
      </x:c>
      <x:c r="L331" t="n">
        <x:v>2005</x:v>
      </x:c>
      <x:c r="M331" t="str"/>
    </x:row>
    <x:row r="332">
      <x:c r="A332" t="str">
        <x:v>060f2929ac62aca932f900f79fd155f8</x:v>
      </x:c>
      <x:c r="B332" t="str">
        <x:v>VirusShare_00499</x:v>
      </x:c>
      <x:c r="C332" t="str">
        <x:v>salgorea</x:v>
      </x:c>
      <x:c r="D332" s="3" t="n">
        <x:v>2089472</x:v>
      </x:c>
      <x:c r="E332" t="str">
        <x:v>exe</x:v>
      </x:c>
      <x:c r="F332" t="str">
        <x:v>trojan</x:v>
      </x:c>
      <x:c r="G332" s="4" t="n">
        <x:v>76.12</x:v>
      </x:c>
      <x:c r="H332" s="5" t="n">
        <x:v>44511.383622685185</x:v>
      </x:c>
      <x:c r="I332" s="5" t="n">
        <x:v>38415</x:v>
      </x:c>
      <x:c r="J332" t="str">
        <x:v>2021-11-11</x:v>
      </x:c>
      <x:c r="K332" s="6" t="n">
        <x:v>1.993</x:v>
      </x:c>
      <x:c r="L332" t="n">
        <x:v>2005</x:v>
      </x:c>
      <x:c r="M332" t="str"/>
    </x:row>
    <x:row r="333">
      <x:c r="A333" t="str">
        <x:v>0616570802180a8f01338c5278af9a0a</x:v>
      </x:c>
      <x:c r="B333" t="str">
        <x:v>VirusShare_00499</x:v>
      </x:c>
      <x:c r="C333" t="str">
        <x:v>salgorea</x:v>
      </x:c>
      <x:c r="D333" s="3" t="n">
        <x:v>2089472</x:v>
      </x:c>
      <x:c r="E333" t="str">
        <x:v>exe</x:v>
      </x:c>
      <x:c r="F333" t="str">
        <x:v>trojan</x:v>
      </x:c>
      <x:c r="G333" s="4" t="n">
        <x:v>79.1</x:v>
      </x:c>
      <x:c r="H333" s="5" t="n">
        <x:v>44511.37042824074</x:v>
      </x:c>
      <x:c r="I333" s="5" t="n">
        <x:v>38415</x:v>
      </x:c>
      <x:c r="J333" t="str">
        <x:v>2021-11-11</x:v>
      </x:c>
      <x:c r="K333" s="6" t="n">
        <x:v>1.993</x:v>
      </x:c>
      <x:c r="L333" t="n">
        <x:v>2005</x:v>
      </x:c>
      <x:c r="M333" t="str"/>
    </x:row>
    <x:row r="334">
      <x:c r="A334" t="str">
        <x:v>0616a92020c43b02e802106f6f623d20</x:v>
      </x:c>
      <x:c r="B334" t="str">
        <x:v>VirusShare_00499</x:v>
      </x:c>
      <x:c r="C334" t="str">
        <x:v>salgorea</x:v>
      </x:c>
      <x:c r="D334" s="3" t="n">
        <x:v>2089472</x:v>
      </x:c>
      <x:c r="E334" t="str">
        <x:v>exe</x:v>
      </x:c>
      <x:c r="F334" t="str">
        <x:v>trojan</x:v>
      </x:c>
      <x:c r="G334" s="4" t="n">
        <x:v>76.12</x:v>
      </x:c>
      <x:c r="H334" s="5" t="n">
        <x:v>44511.08288194444</x:v>
      </x:c>
      <x:c r="I334" s="5" t="n">
        <x:v>38415</x:v>
      </x:c>
      <x:c r="J334" t="str">
        <x:v>2021-11-11</x:v>
      </x:c>
      <x:c r="K334" s="6" t="n">
        <x:v>1.993</x:v>
      </x:c>
      <x:c r="L334" t="n">
        <x:v>2005</x:v>
      </x:c>
      <x:c r="M334" t="str"/>
    </x:row>
    <x:row r="335">
      <x:c r="A335" t="str">
        <x:v>0639e8e695e1cd1c663599ad3cc02390</x:v>
      </x:c>
      <x:c r="B335" t="str">
        <x:v>VirusShare_00499</x:v>
      </x:c>
      <x:c r="C335" t="str">
        <x:v>salgorea</x:v>
      </x:c>
      <x:c r="D335" s="3" t="n">
        <x:v>2089472</x:v>
      </x:c>
      <x:c r="E335" t="str">
        <x:v>exe</x:v>
      </x:c>
      <x:c r="F335" t="str">
        <x:v>trojan</x:v>
      </x:c>
      <x:c r="G335" s="4" t="n">
        <x:v>77.94</x:v>
      </x:c>
      <x:c r="H335" s="5" t="n">
        <x:v>44513.646469907406</x:v>
      </x:c>
      <x:c r="I335" s="5" t="n">
        <x:v>38415</x:v>
      </x:c>
      <x:c r="J335" t="str">
        <x:v>2021-11-13</x:v>
      </x:c>
      <x:c r="K335" s="6" t="n">
        <x:v>1.993</x:v>
      </x:c>
      <x:c r="L335" t="n">
        <x:v>2005</x:v>
      </x:c>
      <x:c r="M335" t="str"/>
    </x:row>
    <x:row r="336">
      <x:c r="A336" t="str">
        <x:v>0655f2803501364beaddeb3e09180b28</x:v>
      </x:c>
      <x:c r="B336" t="str">
        <x:v>VirusShare_00499</x:v>
      </x:c>
      <x:c r="C336" t="str">
        <x:v>salgorea</x:v>
      </x:c>
      <x:c r="D336" s="3" t="n">
        <x:v>2089472</x:v>
      </x:c>
      <x:c r="E336" t="str">
        <x:v>exe</x:v>
      </x:c>
      <x:c r="F336" t="str">
        <x:v>trojan</x:v>
      </x:c>
      <x:c r="G336" s="4" t="n">
        <x:v>75.38</x:v>
      </x:c>
      <x:c r="H336" s="5" t="n">
        <x:v>44511.0150462963</x:v>
      </x:c>
      <x:c r="I336" s="5" t="n">
        <x:v>38415</x:v>
      </x:c>
      <x:c r="J336" t="str">
        <x:v>2021-11-11</x:v>
      </x:c>
      <x:c r="K336" s="6" t="n">
        <x:v>1.993</x:v>
      </x:c>
      <x:c r="L336" t="n">
        <x:v>2005</x:v>
      </x:c>
      <x:c r="M336" t="str"/>
    </x:row>
    <x:row r="337">
      <x:c r="A337" t="str">
        <x:v>065e3242841490eddcb57416d86288ca</x:v>
      </x:c>
      <x:c r="B337" t="str">
        <x:v>VirusShare_00499</x:v>
      </x:c>
      <x:c r="C337" t="str">
        <x:v>salgorea</x:v>
      </x:c>
      <x:c r="D337" s="3" t="n">
        <x:v>2089472</x:v>
      </x:c>
      <x:c r="E337" t="str">
        <x:v>exe</x:v>
      </x:c>
      <x:c r="F337" t="str">
        <x:v>trojan</x:v>
      </x:c>
      <x:c r="G337" s="4" t="n">
        <x:v>76.47</x:v>
      </x:c>
      <x:c r="H337" s="5" t="n">
        <x:v>44510.78350694444</x:v>
      </x:c>
      <x:c r="I337" s="5" t="n">
        <x:v>38415</x:v>
      </x:c>
      <x:c r="J337" t="str">
        <x:v>2021-11-10</x:v>
      </x:c>
      <x:c r="K337" s="6" t="n">
        <x:v>1.993</x:v>
      </x:c>
      <x:c r="L337" t="n">
        <x:v>2005</x:v>
      </x:c>
      <x:c r="M337" t="str"/>
    </x:row>
    <x:row r="338">
      <x:c r="A338" t="str">
        <x:v>0668b0113ff264a52accf66b33cb4467</x:v>
      </x:c>
      <x:c r="B338" t="str">
        <x:v>VirusShare_00499</x:v>
      </x:c>
      <x:c r="C338" t="str">
        <x:v>salgorea</x:v>
      </x:c>
      <x:c r="D338" s="3" t="n">
        <x:v>2089472</x:v>
      </x:c>
      <x:c r="E338" t="str">
        <x:v>exe</x:v>
      </x:c>
      <x:c r="F338" t="str">
        <x:v>trojan</x:v>
      </x:c>
      <x:c r="G338" s="4" t="n">
        <x:v>76.47</x:v>
      </x:c>
      <x:c r="H338" s="5" t="n">
        <x:v>44511.160162037035</x:v>
      </x:c>
      <x:c r="I338" s="5" t="n">
        <x:v>38415</x:v>
      </x:c>
      <x:c r="J338" t="str">
        <x:v>2021-11-11</x:v>
      </x:c>
      <x:c r="K338" s="6" t="n">
        <x:v>1.993</x:v>
      </x:c>
      <x:c r="L338" t="n">
        <x:v>2005</x:v>
      </x:c>
      <x:c r="M338" t="str"/>
    </x:row>
    <x:row r="339">
      <x:c r="A339" t="str">
        <x:v>066a7be79c6dce8c09e1e4b79a982925</x:v>
      </x:c>
      <x:c r="B339" t="str">
        <x:v>VirusShare_00499</x:v>
      </x:c>
      <x:c r="C339" t="str">
        <x:v>salgorea</x:v>
      </x:c>
      <x:c r="D339" s="3" t="n">
        <x:v>2089472</x:v>
      </x:c>
      <x:c r="E339" t="str">
        <x:v>exe</x:v>
      </x:c>
      <x:c r="F339" t="str">
        <x:v>trojan</x:v>
      </x:c>
      <x:c r="G339" s="4" t="n">
        <x:v>77.94</x:v>
      </x:c>
      <x:c r="H339" s="5" t="n">
        <x:v>44510.16921296297</x:v>
      </x:c>
      <x:c r="I339" s="5" t="n">
        <x:v>38415</x:v>
      </x:c>
      <x:c r="J339" t="str">
        <x:v>2021-11-10</x:v>
      </x:c>
      <x:c r="K339" s="6" t="n">
        <x:v>1.993</x:v>
      </x:c>
      <x:c r="L339" t="n">
        <x:v>2005</x:v>
      </x:c>
      <x:c r="M339" t="str"/>
    </x:row>
    <x:row r="340">
      <x:c r="A340" t="str">
        <x:v>0679b9b63dd1a3332ca37973595e5651</x:v>
      </x:c>
      <x:c r="B340" t="str">
        <x:v>VirusShare_00499</x:v>
      </x:c>
      <x:c r="C340" t="str">
        <x:v>salgorea</x:v>
      </x:c>
      <x:c r="D340" s="3" t="n">
        <x:v>2089472</x:v>
      </x:c>
      <x:c r="E340" t="str">
        <x:v>exe</x:v>
      </x:c>
      <x:c r="F340" t="str">
        <x:v>trojan</x:v>
      </x:c>
      <x:c r="G340" s="4" t="n">
        <x:v>76.12</x:v>
      </x:c>
      <x:c r="H340" s="5" t="n">
        <x:v>44511.23159722222</x:v>
      </x:c>
      <x:c r="I340" s="5" t="n">
        <x:v>38415</x:v>
      </x:c>
      <x:c r="J340" t="str">
        <x:v>2021-11-11</x:v>
      </x:c>
      <x:c r="K340" s="6" t="n">
        <x:v>1.993</x:v>
      </x:c>
      <x:c r="L340" t="n">
        <x:v>2005</x:v>
      </x:c>
      <x:c r="M340" t="str"/>
    </x:row>
    <x:row r="341">
      <x:c r="A341" t="str">
        <x:v>067e87a15c896801edbdeaf258f5334c</x:v>
      </x:c>
      <x:c r="B341" t="str">
        <x:v>VirusShare_00499</x:v>
      </x:c>
      <x:c r="C341" t="str">
        <x:v>salgorea</x:v>
      </x:c>
      <x:c r="D341" s="3" t="n">
        <x:v>2089472</x:v>
      </x:c>
      <x:c r="E341" t="str">
        <x:v>exe</x:v>
      </x:c>
      <x:c r="F341" t="str">
        <x:v>trojan</x:v>
      </x:c>
      <x:c r="G341" s="4" t="n">
        <x:v>78.46</x:v>
      </x:c>
      <x:c r="H341" s="5" t="n">
        <x:v>44514.65180555556</x:v>
      </x:c>
      <x:c r="I341" s="5" t="n">
        <x:v>38415</x:v>
      </x:c>
      <x:c r="J341" t="str">
        <x:v>2021-11-14</x:v>
      </x:c>
      <x:c r="K341" s="6" t="n">
        <x:v>1.993</x:v>
      </x:c>
      <x:c r="L341" t="n">
        <x:v>2005</x:v>
      </x:c>
      <x:c r="M341" t="str"/>
    </x:row>
    <x:row r="342">
      <x:c r="A342" t="str">
        <x:v>068177d9c78c4f994c78f6193131eca0</x:v>
      </x:c>
      <x:c r="B342" t="str">
        <x:v>VirusShare_00499</x:v>
      </x:c>
      <x:c r="C342" t="str">
        <x:v>salgorea</x:v>
      </x:c>
      <x:c r="D342" s="3" t="n">
        <x:v>2089472</x:v>
      </x:c>
      <x:c r="E342" t="str">
        <x:v>exe</x:v>
      </x:c>
      <x:c r="F342" t="str">
        <x:v>trojan</x:v>
      </x:c>
      <x:c r="G342" s="4" t="n">
        <x:v>76.47</x:v>
      </x:c>
      <x:c r="H342" s="5" t="n">
        <x:v>44511.55341435185</x:v>
      </x:c>
      <x:c r="I342" s="5" t="n">
        <x:v>38415</x:v>
      </x:c>
      <x:c r="J342" t="str">
        <x:v>2021-11-11</x:v>
      </x:c>
      <x:c r="K342" s="6" t="n">
        <x:v>1.993</x:v>
      </x:c>
      <x:c r="L342" t="n">
        <x:v>2005</x:v>
      </x:c>
      <x:c r="M342" t="str"/>
    </x:row>
    <x:row r="343">
      <x:c r="A343" t="str">
        <x:v>06a0cfeca037d035fc83fd1a9c81eb0c</x:v>
      </x:c>
      <x:c r="B343" t="str">
        <x:v>VirusShare_00499</x:v>
      </x:c>
      <x:c r="C343" t="str">
        <x:v>salgorea</x:v>
      </x:c>
      <x:c r="D343" s="3" t="n">
        <x:v>2089472</x:v>
      </x:c>
      <x:c r="E343" t="str">
        <x:v>exe</x:v>
      </x:c>
      <x:c r="F343" t="str">
        <x:v>trojan</x:v>
      </x:c>
      <x:c r="G343" s="4" t="n">
        <x:v>75</x:v>
      </x:c>
      <x:c r="H343" s="5" t="n">
        <x:v>44512.96255787037</x:v>
      </x:c>
      <x:c r="I343" s="5" t="n">
        <x:v>38415</x:v>
      </x:c>
      <x:c r="J343" t="str">
        <x:v>2021-11-12</x:v>
      </x:c>
      <x:c r="K343" s="6" t="n">
        <x:v>1.993</x:v>
      </x:c>
      <x:c r="L343" t="n">
        <x:v>2005</x:v>
      </x:c>
      <x:c r="M343" t="str"/>
    </x:row>
    <x:row r="344">
      <x:c r="A344" t="str">
        <x:v>06b036a6525a184bf1904ef72c3c0b68</x:v>
      </x:c>
      <x:c r="B344" t="str">
        <x:v>VirusShare_00499</x:v>
      </x:c>
      <x:c r="C344" t="str">
        <x:v>salgorea</x:v>
      </x:c>
      <x:c r="D344" s="3" t="n">
        <x:v>2089472</x:v>
      </x:c>
      <x:c r="E344" t="str">
        <x:v>exe</x:v>
      </x:c>
      <x:c r="F344" t="str">
        <x:v>trojan</x:v>
      </x:c>
      <x:c r="G344" s="4" t="n">
        <x:v>75.36</x:v>
      </x:c>
      <x:c r="H344" s="5" t="n">
        <x:v>44507.67755787037</x:v>
      </x:c>
      <x:c r="I344" s="5" t="n">
        <x:v>38415</x:v>
      </x:c>
      <x:c r="J344" t="str">
        <x:v>2021-11-07</x:v>
      </x:c>
      <x:c r="K344" s="6" t="n">
        <x:v>1.993</x:v>
      </x:c>
      <x:c r="L344" t="n">
        <x:v>2005</x:v>
      </x:c>
      <x:c r="M344" t="str"/>
    </x:row>
    <x:row r="345">
      <x:c r="A345" t="str">
        <x:v>06ca9774871c96509de4fb2d283d3971</x:v>
      </x:c>
      <x:c r="B345" t="str">
        <x:v>VirusShare_00499</x:v>
      </x:c>
      <x:c r="C345" t="str">
        <x:v>salgorea</x:v>
      </x:c>
      <x:c r="D345" s="3" t="n">
        <x:v>2089472</x:v>
      </x:c>
      <x:c r="E345" t="str">
        <x:v>exe</x:v>
      </x:c>
      <x:c r="F345" t="str">
        <x:v>trojan</x:v>
      </x:c>
      <x:c r="G345" s="4" t="n">
        <x:v>77.61</x:v>
      </x:c>
      <x:c r="H345" s="5" t="n">
        <x:v>44512.435115740744</x:v>
      </x:c>
      <x:c r="I345" s="5" t="n">
        <x:v>38415</x:v>
      </x:c>
      <x:c r="J345" t="str">
        <x:v>2021-11-12</x:v>
      </x:c>
      <x:c r="K345" s="6" t="n">
        <x:v>1.993</x:v>
      </x:c>
      <x:c r="L345" t="n">
        <x:v>2005</x:v>
      </x:c>
      <x:c r="M345" t="str"/>
    </x:row>
    <x:row r="346">
      <x:c r="A346" t="str">
        <x:v>06e3e3f700f47309b3ca43a462cc2777</x:v>
      </x:c>
      <x:c r="B346" t="str">
        <x:v>VirusShare_00499</x:v>
      </x:c>
      <x:c r="C346" t="str">
        <x:v>salgorea</x:v>
      </x:c>
      <x:c r="D346" s="3" t="n">
        <x:v>2089472</x:v>
      </x:c>
      <x:c r="E346" t="str">
        <x:v>exe</x:v>
      </x:c>
      <x:c r="F346" t="str">
        <x:v>trojan</x:v>
      </x:c>
      <x:c r="G346" s="4" t="n">
        <x:v>77.61</x:v>
      </x:c>
      <x:c r="H346" s="5" t="n">
        <x:v>44510.85497685185</x:v>
      </x:c>
      <x:c r="I346" s="5" t="n">
        <x:v>38415</x:v>
      </x:c>
      <x:c r="J346" t="str">
        <x:v>2021-11-10</x:v>
      </x:c>
      <x:c r="K346" s="6" t="n">
        <x:v>1.993</x:v>
      </x:c>
      <x:c r="L346" t="n">
        <x:v>2005</x:v>
      </x:c>
      <x:c r="M346" t="str"/>
    </x:row>
    <x:row r="347">
      <x:c r="A347" t="str">
        <x:v>06edaf22fe012a26d6674037753f5fc8</x:v>
      </x:c>
      <x:c r="B347" t="str">
        <x:v>VirusShare_00499</x:v>
      </x:c>
      <x:c r="C347" t="str">
        <x:v>salgorea</x:v>
      </x:c>
      <x:c r="D347" s="3" t="n">
        <x:v>2089472</x:v>
      </x:c>
      <x:c r="E347" t="str">
        <x:v>exe</x:v>
      </x:c>
      <x:c r="F347" t="str">
        <x:v>trojan</x:v>
      </x:c>
      <x:c r="G347" s="4" t="n">
        <x:v>76.47</x:v>
      </x:c>
      <x:c r="H347" s="5" t="n">
        <x:v>44511.100381944445</x:v>
      </x:c>
      <x:c r="I347" s="5" t="n">
        <x:v>38415</x:v>
      </x:c>
      <x:c r="J347" t="str">
        <x:v>2021-11-11</x:v>
      </x:c>
      <x:c r="K347" s="6" t="n">
        <x:v>1.993</x:v>
      </x:c>
      <x:c r="L347" t="n">
        <x:v>2005</x:v>
      </x:c>
      <x:c r="M347" t="str"/>
    </x:row>
    <x:row r="348">
      <x:c r="A348" t="str">
        <x:v>0753338b79775e9aa71c66825bf93a42</x:v>
      </x:c>
      <x:c r="B348" t="str">
        <x:v>VirusShare_00499</x:v>
      </x:c>
      <x:c r="C348" t="str">
        <x:v>salgorea</x:v>
      </x:c>
      <x:c r="D348" s="3" t="n">
        <x:v>2089472</x:v>
      </x:c>
      <x:c r="E348" t="str">
        <x:v>exe</x:v>
      </x:c>
      <x:c r="F348" t="str">
        <x:v>trojan</x:v>
      </x:c>
      <x:c r="G348" s="4" t="n">
        <x:v>80</x:v>
      </x:c>
      <x:c r="H348" s="5" t="n">
        <x:v>44512.342835648145</x:v>
      </x:c>
      <x:c r="I348" s="5" t="n">
        <x:v>38415</x:v>
      </x:c>
      <x:c r="J348" t="str">
        <x:v>2021-11-12</x:v>
      </x:c>
      <x:c r="K348" s="6" t="n">
        <x:v>1.993</x:v>
      </x:c>
      <x:c r="L348" t="n">
        <x:v>2005</x:v>
      </x:c>
      <x:c r="M348" t="str"/>
    </x:row>
    <x:row r="349">
      <x:c r="A349" t="str">
        <x:v>076b763b875254da46ef7704b28ee437</x:v>
      </x:c>
      <x:c r="B349" t="str">
        <x:v>VirusShare_00499</x:v>
      </x:c>
      <x:c r="C349" t="str">
        <x:v>salgorea</x:v>
      </x:c>
      <x:c r="D349" s="3" t="n">
        <x:v>2089472</x:v>
      </x:c>
      <x:c r="E349" t="str">
        <x:v>exe</x:v>
      </x:c>
      <x:c r="F349" t="str">
        <x:v>trojan</x:v>
      </x:c>
      <x:c r="G349" s="4" t="n">
        <x:v>77.94</x:v>
      </x:c>
      <x:c r="H349" s="5" t="n">
        <x:v>44512.47671296296</x:v>
      </x:c>
      <x:c r="I349" s="5" t="n">
        <x:v>38415</x:v>
      </x:c>
      <x:c r="J349" t="str">
        <x:v>2021-11-12</x:v>
      </x:c>
      <x:c r="K349" s="6" t="n">
        <x:v>1.993</x:v>
      </x:c>
      <x:c r="L349" t="n">
        <x:v>2005</x:v>
      </x:c>
      <x:c r="M349" t="str"/>
    </x:row>
    <x:row r="350">
      <x:c r="A350" t="str">
        <x:v>076c435da430bc330dacd98e35d7ce3e</x:v>
      </x:c>
      <x:c r="B350" t="str">
        <x:v>VirusShare_00499</x:v>
      </x:c>
      <x:c r="C350" t="str">
        <x:v>salgorea</x:v>
      </x:c>
      <x:c r="D350" s="3" t="n">
        <x:v>2089472</x:v>
      </x:c>
      <x:c r="E350" t="str">
        <x:v>exe</x:v>
      </x:c>
      <x:c r="F350" t="str">
        <x:v>trojan</x:v>
      </x:c>
      <x:c r="G350" s="4" t="n">
        <x:v>76.12</x:v>
      </x:c>
      <x:c r="H350" s="5" t="n">
        <x:v>44513.68746527778</x:v>
      </x:c>
      <x:c r="I350" s="5" t="n">
        <x:v>38415</x:v>
      </x:c>
      <x:c r="J350" t="str">
        <x:v>2021-11-13</x:v>
      </x:c>
      <x:c r="K350" s="6" t="n">
        <x:v>1.993</x:v>
      </x:c>
      <x:c r="L350" t="n">
        <x:v>2005</x:v>
      </x:c>
      <x:c r="M350" t="str"/>
    </x:row>
    <x:row r="351">
      <x:c r="A351" t="str">
        <x:v>079a6458bbbf295bb1633e1131fa45d4</x:v>
      </x:c>
      <x:c r="B351" t="str">
        <x:v>VirusShare_00499</x:v>
      </x:c>
      <x:c r="C351" t="str">
        <x:v>salgorea</x:v>
      </x:c>
      <x:c r="D351" s="3" t="n">
        <x:v>2089472</x:v>
      </x:c>
      <x:c r="E351" t="str">
        <x:v>exe</x:v>
      </x:c>
      <x:c r="F351" t="str">
        <x:v>trojan</x:v>
      </x:c>
      <x:c r="G351" s="4" t="n">
        <x:v>77.94</x:v>
      </x:c>
      <x:c r="H351" s="5" t="n">
        <x:v>44511.68108796296</x:v>
      </x:c>
      <x:c r="I351" s="5" t="n">
        <x:v>38415</x:v>
      </x:c>
      <x:c r="J351" t="str">
        <x:v>2021-11-11</x:v>
      </x:c>
      <x:c r="K351" s="6" t="n">
        <x:v>1.993</x:v>
      </x:c>
      <x:c r="L351" t="n">
        <x:v>2005</x:v>
      </x:c>
      <x:c r="M351" t="str"/>
    </x:row>
    <x:row r="352">
      <x:c r="A352" t="str">
        <x:v>07efa9686b0e68bfd9942b21e7f2b45d</x:v>
      </x:c>
      <x:c r="B352" t="str">
        <x:v>VirusShare_00499</x:v>
      </x:c>
      <x:c r="C352" t="str">
        <x:v>salgorea</x:v>
      </x:c>
      <x:c r="D352" s="3" t="n">
        <x:v>2089472</x:v>
      </x:c>
      <x:c r="E352" t="str">
        <x:v>exe</x:v>
      </x:c>
      <x:c r="F352" t="str">
        <x:v>trojan</x:v>
      </x:c>
      <x:c r="G352" s="4" t="n">
        <x:v>76.47</x:v>
      </x:c>
      <x:c r="H352" s="5" t="n">
        <x:v>44511.59978009259</x:v>
      </x:c>
      <x:c r="I352" s="5" t="n">
        <x:v>38415</x:v>
      </x:c>
      <x:c r="J352" t="str">
        <x:v>2021-11-11</x:v>
      </x:c>
      <x:c r="K352" s="6" t="n">
        <x:v>1.993</x:v>
      </x:c>
      <x:c r="L352" t="n">
        <x:v>2005</x:v>
      </x:c>
      <x:c r="M352" t="str"/>
    </x:row>
    <x:row r="353">
      <x:c r="A353" t="str">
        <x:v>0801a759e4c05ac4e9ad7acd2a3b5bd2</x:v>
      </x:c>
      <x:c r="B353" t="str">
        <x:v>VirusShare_00499</x:v>
      </x:c>
      <x:c r="C353" t="str">
        <x:v>salgorea</x:v>
      </x:c>
      <x:c r="D353" s="3" t="n">
        <x:v>2089472</x:v>
      </x:c>
      <x:c r="E353" t="str">
        <x:v>exe</x:v>
      </x:c>
      <x:c r="F353" t="str">
        <x:v>trojan</x:v>
      </x:c>
      <x:c r="G353" s="4" t="n">
        <x:v>77.94</x:v>
      </x:c>
      <x:c r="H353" s="5" t="n">
        <x:v>44513.66085648148</x:v>
      </x:c>
      <x:c r="I353" s="5" t="n">
        <x:v>38415</x:v>
      </x:c>
      <x:c r="J353" t="str">
        <x:v>2021-11-13</x:v>
      </x:c>
      <x:c r="K353" s="6" t="n">
        <x:v>1.993</x:v>
      </x:c>
      <x:c r="L353" t="n">
        <x:v>2005</x:v>
      </x:c>
      <x:c r="M353" t="str"/>
    </x:row>
    <x:row r="354">
      <x:c r="A354" t="str">
        <x:v>082850746332f778c467d182d5141ae5</x:v>
      </x:c>
      <x:c r="B354" t="str">
        <x:v>VirusShare_00499</x:v>
      </x:c>
      <x:c r="C354" t="str">
        <x:v>salgorea</x:v>
      </x:c>
      <x:c r="D354" s="3" t="n">
        <x:v>2089472</x:v>
      </x:c>
      <x:c r="E354" t="str">
        <x:v>exe</x:v>
      </x:c>
      <x:c r="F354" t="str">
        <x:v>trojan</x:v>
      </x:c>
      <x:c r="G354" s="4" t="n">
        <x:v>76.12</x:v>
      </x:c>
      <x:c r="H354" s="5" t="n">
        <x:v>44511.48092592593</x:v>
      </x:c>
      <x:c r="I354" s="5" t="n">
        <x:v>38415</x:v>
      </x:c>
      <x:c r="J354" t="str">
        <x:v>2021-11-11</x:v>
      </x:c>
      <x:c r="K354" s="6" t="n">
        <x:v>1.993</x:v>
      </x:c>
      <x:c r="L354" t="n">
        <x:v>2005</x:v>
      </x:c>
      <x:c r="M354" t="str"/>
    </x:row>
    <x:row r="355">
      <x:c r="A355" t="str">
        <x:v>0831ed4220e4aec3d5aa86edce45a964</x:v>
      </x:c>
      <x:c r="B355" t="str">
        <x:v>VirusShare_00499</x:v>
      </x:c>
      <x:c r="C355" t="str">
        <x:v>salgorea</x:v>
      </x:c>
      <x:c r="D355" s="3" t="n">
        <x:v>2089472</x:v>
      </x:c>
      <x:c r="E355" t="str">
        <x:v>exe</x:v>
      </x:c>
      <x:c r="F355" t="str">
        <x:v>trojan</x:v>
      </x:c>
      <x:c r="G355" s="4" t="n">
        <x:v>76.47</x:v>
      </x:c>
      <x:c r="H355" s="5" t="n">
        <x:v>44512.16233796296</x:v>
      </x:c>
      <x:c r="I355" s="5" t="n">
        <x:v>38415</x:v>
      </x:c>
      <x:c r="J355" t="str">
        <x:v>2021-11-12</x:v>
      </x:c>
      <x:c r="K355" s="6" t="n">
        <x:v>1.993</x:v>
      </x:c>
      <x:c r="L355" t="n">
        <x:v>2005</x:v>
      </x:c>
      <x:c r="M355" t="str"/>
    </x:row>
    <x:row r="356">
      <x:c r="A356" t="str">
        <x:v>087628bb899855f31a49faf068abc71e</x:v>
      </x:c>
      <x:c r="B356" t="str">
        <x:v>VirusShare_00499</x:v>
      </x:c>
      <x:c r="C356" t="str">
        <x:v>salgorea</x:v>
      </x:c>
      <x:c r="D356" s="3" t="n">
        <x:v>2089472</x:v>
      </x:c>
      <x:c r="E356" t="str">
        <x:v>exe</x:v>
      </x:c>
      <x:c r="F356" t="str">
        <x:v>trojan</x:v>
      </x:c>
      <x:c r="G356" s="4" t="n">
        <x:v>77.94</x:v>
      </x:c>
      <x:c r="H356" s="5" t="n">
        <x:v>44513.941296296296</x:v>
      </x:c>
      <x:c r="I356" s="5" t="n">
        <x:v>38415</x:v>
      </x:c>
      <x:c r="J356" t="str">
        <x:v>2021-11-13</x:v>
      </x:c>
      <x:c r="K356" s="6" t="n">
        <x:v>1.993</x:v>
      </x:c>
      <x:c r="L356" t="n">
        <x:v>2005</x:v>
      </x:c>
      <x:c r="M356" t="str"/>
    </x:row>
    <x:row r="357">
      <x:c r="A357" t="str">
        <x:v>08799a31d2c40fb39236636857bfb13a</x:v>
      </x:c>
      <x:c r="B357" t="str">
        <x:v>VirusShare_00499</x:v>
      </x:c>
      <x:c r="C357" t="str">
        <x:v>salgorea</x:v>
      </x:c>
      <x:c r="D357" s="3" t="n">
        <x:v>2089472</x:v>
      </x:c>
      <x:c r="E357" t="str">
        <x:v>exe</x:v>
      </x:c>
      <x:c r="F357" t="str">
        <x:v>trojan</x:v>
      </x:c>
      <x:c r="G357" s="4" t="n">
        <x:v>77.61</x:v>
      </x:c>
      <x:c r="H357" s="5" t="n">
        <x:v>44510.740335648145</x:v>
      </x:c>
      <x:c r="I357" s="5" t="n">
        <x:v>38415</x:v>
      </x:c>
      <x:c r="J357" t="str">
        <x:v>2021-11-10</x:v>
      </x:c>
      <x:c r="K357" s="6" t="n">
        <x:v>1.993</x:v>
      </x:c>
      <x:c r="L357" t="n">
        <x:v>2005</x:v>
      </x:c>
      <x:c r="M357" t="str"/>
    </x:row>
    <x:row r="358">
      <x:c r="A358" t="str">
        <x:v>08b238e701b599bd55faf3af13bcb310</x:v>
      </x:c>
      <x:c r="B358" t="str">
        <x:v>VirusShare_00499</x:v>
      </x:c>
      <x:c r="C358" t="str">
        <x:v>salgorea</x:v>
      </x:c>
      <x:c r="D358" s="3" t="n">
        <x:v>2089472</x:v>
      </x:c>
      <x:c r="E358" t="str">
        <x:v>exe</x:v>
      </x:c>
      <x:c r="F358" t="str">
        <x:v>trojan</x:v>
      </x:c>
      <x:c r="G358" s="4" t="n">
        <x:v>74.24</x:v>
      </x:c>
      <x:c r="H358" s="5" t="n">
        <x:v>44511.09599537037</x:v>
      </x:c>
      <x:c r="I358" s="5" t="n">
        <x:v>38415</x:v>
      </x:c>
      <x:c r="J358" t="str">
        <x:v>2021-11-11</x:v>
      </x:c>
      <x:c r="K358" s="6" t="n">
        <x:v>1.993</x:v>
      </x:c>
      <x:c r="L358" t="n">
        <x:v>2005</x:v>
      </x:c>
      <x:c r="M358" t="str"/>
    </x:row>
    <x:row r="359">
      <x:c r="A359" t="str">
        <x:v>08c453015d9ed7c816f13db0b72cd40f</x:v>
      </x:c>
      <x:c r="B359" t="str">
        <x:v>VirusShare_00499</x:v>
      </x:c>
      <x:c r="C359" t="str">
        <x:v>salgorea</x:v>
      </x:c>
      <x:c r="D359" s="3" t="n">
        <x:v>2089472</x:v>
      </x:c>
      <x:c r="E359" t="str">
        <x:v>exe</x:v>
      </x:c>
      <x:c r="F359" t="str">
        <x:v>trojan</x:v>
      </x:c>
      <x:c r="G359" s="4" t="n">
        <x:v>77.94</x:v>
      </x:c>
      <x:c r="H359" s="5" t="n">
        <x:v>44512.74328703704</x:v>
      </x:c>
      <x:c r="I359" s="5" t="n">
        <x:v>38415</x:v>
      </x:c>
      <x:c r="J359" t="str">
        <x:v>2021-11-12</x:v>
      </x:c>
      <x:c r="K359" s="6" t="n">
        <x:v>1.993</x:v>
      </x:c>
      <x:c r="L359" t="n">
        <x:v>2005</x:v>
      </x:c>
      <x:c r="M359" t="str"/>
    </x:row>
    <x:row r="360">
      <x:c r="A360" t="str">
        <x:v>08ccb04710e56f921dee26b60cef9a91</x:v>
      </x:c>
      <x:c r="B360" t="str">
        <x:v>VirusShare_00499</x:v>
      </x:c>
      <x:c r="C360" t="str">
        <x:v>salgorea</x:v>
      </x:c>
      <x:c r="D360" s="3" t="n">
        <x:v>2089472</x:v>
      </x:c>
      <x:c r="E360" t="str">
        <x:v>exe</x:v>
      </x:c>
      <x:c r="F360" t="str">
        <x:v>trojan</x:v>
      </x:c>
      <x:c r="G360" s="4" t="n">
        <x:v>74.63</x:v>
      </x:c>
      <x:c r="H360" s="5" t="n">
        <x:v>44511.1587037037</x:v>
      </x:c>
      <x:c r="I360" s="5" t="n">
        <x:v>38415</x:v>
      </x:c>
      <x:c r="J360" t="str">
        <x:v>2021-11-11</x:v>
      </x:c>
      <x:c r="K360" s="6" t="n">
        <x:v>1.993</x:v>
      </x:c>
      <x:c r="L360" t="n">
        <x:v>2005</x:v>
      </x:c>
      <x:c r="M360" t="str"/>
    </x:row>
    <x:row r="361">
      <x:c r="A361" t="str">
        <x:v>08d2487ef57c5bbe035b8f8525ff020a</x:v>
      </x:c>
      <x:c r="B361" t="str">
        <x:v>VirusShare_00499</x:v>
      </x:c>
      <x:c r="C361" t="str">
        <x:v>salgorea</x:v>
      </x:c>
      <x:c r="D361" s="3" t="n">
        <x:v>2089472</x:v>
      </x:c>
      <x:c r="E361" t="str">
        <x:v>exe</x:v>
      </x:c>
      <x:c r="F361" t="str">
        <x:v>trojan</x:v>
      </x:c>
      <x:c r="G361" s="4" t="n">
        <x:v>77.61</x:v>
      </x:c>
      <x:c r="H361" s="5" t="n">
        <x:v>44510.42854166667</x:v>
      </x:c>
      <x:c r="I361" s="5" t="n">
        <x:v>38415</x:v>
      </x:c>
      <x:c r="J361" t="str">
        <x:v>2021-11-10</x:v>
      </x:c>
      <x:c r="K361" s="6" t="n">
        <x:v>1.993</x:v>
      </x:c>
      <x:c r="L361" t="n">
        <x:v>2005</x:v>
      </x:c>
      <x:c r="M361" t="str"/>
    </x:row>
    <x:row r="362">
      <x:c r="A362" t="str">
        <x:v>08d5900d897b901c8a7ffa65a6efe7f4</x:v>
      </x:c>
      <x:c r="B362" t="str">
        <x:v>VirusShare_00499</x:v>
      </x:c>
      <x:c r="C362" t="str">
        <x:v>salgorea</x:v>
      </x:c>
      <x:c r="D362" s="3" t="n">
        <x:v>2089472</x:v>
      </x:c>
      <x:c r="E362" t="str">
        <x:v>exe</x:v>
      </x:c>
      <x:c r="F362" t="str">
        <x:v>trojan</x:v>
      </x:c>
      <x:c r="G362" s="4" t="n">
        <x:v>76.47</x:v>
      </x:c>
      <x:c r="H362" s="5" t="n">
        <x:v>44511.630960648145</x:v>
      </x:c>
      <x:c r="I362" s="5" t="n">
        <x:v>38415</x:v>
      </x:c>
      <x:c r="J362" t="str">
        <x:v>2021-11-11</x:v>
      </x:c>
      <x:c r="K362" s="6" t="n">
        <x:v>1.993</x:v>
      </x:c>
      <x:c r="L362" t="n">
        <x:v>2005</x:v>
      </x:c>
      <x:c r="M362" t="str"/>
    </x:row>
    <x:row r="363">
      <x:c r="A363" t="str">
        <x:v>08ffcc5f6746f58fcfcb3317a0ed1d7f</x:v>
      </x:c>
      <x:c r="B363" t="str">
        <x:v>VirusShare_00499</x:v>
      </x:c>
      <x:c r="C363" t="str">
        <x:v>salgorea</x:v>
      </x:c>
      <x:c r="D363" s="3" t="n">
        <x:v>2089472</x:v>
      </x:c>
      <x:c r="E363" t="str">
        <x:v>exe</x:v>
      </x:c>
      <x:c r="F363" t="str">
        <x:v>trojan</x:v>
      </x:c>
      <x:c r="G363" s="4" t="n">
        <x:v>78.79</x:v>
      </x:c>
      <x:c r="H363" s="5" t="n">
        <x:v>44512.50440972222</x:v>
      </x:c>
      <x:c r="I363" s="5" t="n">
        <x:v>38415</x:v>
      </x:c>
      <x:c r="J363" t="str">
        <x:v>2021-11-12</x:v>
      </x:c>
      <x:c r="K363" s="6" t="n">
        <x:v>1.993</x:v>
      </x:c>
      <x:c r="L363" t="n">
        <x:v>2005</x:v>
      </x:c>
      <x:c r="M363" t="str"/>
    </x:row>
    <x:row r="364">
      <x:c r="A364" t="str">
        <x:v>09037f7a9578a5201a2401f92ef9c572</x:v>
      </x:c>
      <x:c r="B364" t="str">
        <x:v>VirusShare_00499</x:v>
      </x:c>
      <x:c r="C364" t="str">
        <x:v>salgorea</x:v>
      </x:c>
      <x:c r="D364" s="3" t="n">
        <x:v>2089472</x:v>
      </x:c>
      <x:c r="E364" t="str">
        <x:v>exe</x:v>
      </x:c>
      <x:c r="F364" t="str">
        <x:v>trojan</x:v>
      </x:c>
      <x:c r="G364" s="4" t="n">
        <x:v>77.61</x:v>
      </x:c>
      <x:c r="H364" s="5" t="n">
        <x:v>44512.17114583333</x:v>
      </x:c>
      <x:c r="I364" s="5" t="n">
        <x:v>38415</x:v>
      </x:c>
      <x:c r="J364" t="str">
        <x:v>2021-11-12</x:v>
      </x:c>
      <x:c r="K364" s="6" t="n">
        <x:v>1.993</x:v>
      </x:c>
      <x:c r="L364" t="n">
        <x:v>2005</x:v>
      </x:c>
      <x:c r="M364" t="str"/>
    </x:row>
    <x:row r="365">
      <x:c r="A365" t="str">
        <x:v>0947367dbfeee95c8544e18660f0d9bd</x:v>
      </x:c>
      <x:c r="B365" t="str">
        <x:v>VirusShare_00499</x:v>
      </x:c>
      <x:c r="C365" t="str">
        <x:v>salgorea</x:v>
      </x:c>
      <x:c r="D365" s="3" t="n">
        <x:v>2089472</x:v>
      </x:c>
      <x:c r="E365" t="str">
        <x:v>exe</x:v>
      </x:c>
      <x:c r="F365" t="str">
        <x:v>trojan</x:v>
      </x:c>
      <x:c r="G365" s="4" t="n">
        <x:v>76.47</x:v>
      </x:c>
      <x:c r="H365" s="5" t="n">
        <x:v>44510.77017361111</x:v>
      </x:c>
      <x:c r="I365" s="5" t="n">
        <x:v>38415</x:v>
      </x:c>
      <x:c r="J365" t="str">
        <x:v>2021-11-10</x:v>
      </x:c>
      <x:c r="K365" s="6" t="n">
        <x:v>1.993</x:v>
      </x:c>
      <x:c r="L365" t="n">
        <x:v>2005</x:v>
      </x:c>
      <x:c r="M365" t="str"/>
    </x:row>
    <x:row r="366">
      <x:c r="A366" t="str">
        <x:v>09821bc82ea4ecb31651301827628807</x:v>
      </x:c>
      <x:c r="B366" t="str">
        <x:v>VirusShare_00499</x:v>
      </x:c>
      <x:c r="C366" t="str">
        <x:v>salgorea</x:v>
      </x:c>
      <x:c r="D366" s="3" t="n">
        <x:v>2089472</x:v>
      </x:c>
      <x:c r="E366" t="str">
        <x:v>exe</x:v>
      </x:c>
      <x:c r="F366" t="str">
        <x:v>trojan</x:v>
      </x:c>
      <x:c r="G366" s="4" t="n">
        <x:v>76.12</x:v>
      </x:c>
      <x:c r="H366" s="5" t="n">
        <x:v>44511.56149305555</x:v>
      </x:c>
      <x:c r="I366" s="5" t="n">
        <x:v>38415</x:v>
      </x:c>
      <x:c r="J366" t="str">
        <x:v>2021-11-11</x:v>
      </x:c>
      <x:c r="K366" s="6" t="n">
        <x:v>1.993</x:v>
      </x:c>
      <x:c r="L366" t="n">
        <x:v>2005</x:v>
      </x:c>
      <x:c r="M366" t="str"/>
    </x:row>
    <x:row r="367">
      <x:c r="A367" t="str">
        <x:v>0990887cd6f3b71f2cff796d2d78ce09</x:v>
      </x:c>
      <x:c r="B367" t="str">
        <x:v>VirusShare_00499</x:v>
      </x:c>
      <x:c r="C367" t="str">
        <x:v>salgorea</x:v>
      </x:c>
      <x:c r="D367" s="3" t="n">
        <x:v>2089472</x:v>
      </x:c>
      <x:c r="E367" t="str">
        <x:v>exe</x:v>
      </x:c>
      <x:c r="F367" t="str">
        <x:v>trojan</x:v>
      </x:c>
      <x:c r="G367" s="4" t="n">
        <x:v>75</x:v>
      </x:c>
      <x:c r="H367" s="5" t="n">
        <x:v>44511.66019675926</x:v>
      </x:c>
      <x:c r="I367" s="5" t="n">
        <x:v>38415</x:v>
      </x:c>
      <x:c r="J367" t="str">
        <x:v>2021-11-11</x:v>
      </x:c>
      <x:c r="K367" s="6" t="n">
        <x:v>1.993</x:v>
      </x:c>
      <x:c r="L367" t="n">
        <x:v>2005</x:v>
      </x:c>
      <x:c r="M367" t="str"/>
    </x:row>
    <x:row r="368">
      <x:c r="A368" t="str">
        <x:v>09ab6371ad08ff920bb3fe5a14c81ea7</x:v>
      </x:c>
      <x:c r="B368" t="str">
        <x:v>VirusShare_00499</x:v>
      </x:c>
      <x:c r="C368" t="str">
        <x:v>salgorea</x:v>
      </x:c>
      <x:c r="D368" s="3" t="n">
        <x:v>2089472</x:v>
      </x:c>
      <x:c r="E368" t="str">
        <x:v>exe</x:v>
      </x:c>
      <x:c r="F368" t="str">
        <x:v>trojan</x:v>
      </x:c>
      <x:c r="G368" s="4" t="n">
        <x:v>78.79</x:v>
      </x:c>
      <x:c r="H368" s="5" t="n">
        <x:v>44511.427094907405</x:v>
      </x:c>
      <x:c r="I368" s="5" t="n">
        <x:v>38415</x:v>
      </x:c>
      <x:c r="J368" t="str">
        <x:v>2021-11-11</x:v>
      </x:c>
      <x:c r="K368" s="6" t="n">
        <x:v>1.993</x:v>
      </x:c>
      <x:c r="L368" t="n">
        <x:v>2005</x:v>
      </x:c>
      <x:c r="M368" t="str"/>
    </x:row>
    <x:row r="369">
      <x:c r="A369" t="str">
        <x:v>09dd0903315d43680557107b03f25d58</x:v>
      </x:c>
      <x:c r="B369" t="str">
        <x:v>VirusShare_00499</x:v>
      </x:c>
      <x:c r="C369" t="str">
        <x:v>salgorea</x:v>
      </x:c>
      <x:c r="D369" s="3" t="n">
        <x:v>2089472</x:v>
      </x:c>
      <x:c r="E369" t="str">
        <x:v>exe</x:v>
      </x:c>
      <x:c r="F369" t="str">
        <x:v>trojan</x:v>
      </x:c>
      <x:c r="G369" s="4" t="n">
        <x:v>82.09</x:v>
      </x:c>
      <x:c r="H369" s="5" t="n">
        <x:v>44514.401087962964</x:v>
      </x:c>
      <x:c r="I369" s="5" t="n">
        <x:v>38415</x:v>
      </x:c>
      <x:c r="J369" t="str">
        <x:v>2021-11-14</x:v>
      </x:c>
      <x:c r="K369" s="6" t="n">
        <x:v>1.993</x:v>
      </x:c>
      <x:c r="L369" t="n">
        <x:v>2005</x:v>
      </x:c>
      <x:c r="M369" t="str"/>
    </x:row>
    <x:row r="370">
      <x:c r="A370" t="str">
        <x:v>09e4a9f1b6a1c0d5f7cd14c589239f57</x:v>
      </x:c>
      <x:c r="B370" t="str">
        <x:v>VirusShare_00499</x:v>
      </x:c>
      <x:c r="C370" t="str">
        <x:v>salgorea</x:v>
      </x:c>
      <x:c r="D370" s="3" t="n">
        <x:v>2089472</x:v>
      </x:c>
      <x:c r="E370" t="str">
        <x:v>exe</x:v>
      </x:c>
      <x:c r="F370" t="str">
        <x:v>trojan</x:v>
      </x:c>
      <x:c r="G370" s="4" t="n">
        <x:v>73.68</x:v>
      </x:c>
      <x:c r="H370" s="5" t="n">
        <x:v>44511.58609953704</x:v>
      </x:c>
      <x:c r="I370" s="5" t="n">
        <x:v>38415</x:v>
      </x:c>
      <x:c r="J370" t="str">
        <x:v>2021-11-11</x:v>
      </x:c>
      <x:c r="K370" s="6" t="n">
        <x:v>1.993</x:v>
      </x:c>
      <x:c r="L370" t="n">
        <x:v>2005</x:v>
      </x:c>
      <x:c r="M370" t="str"/>
    </x:row>
    <x:row r="371">
      <x:c r="A371" t="str">
        <x:v>09ed451f7201b0552b8a83667568a7d5</x:v>
      </x:c>
      <x:c r="B371" t="str">
        <x:v>VirusShare_00499</x:v>
      </x:c>
      <x:c r="C371" t="str">
        <x:v>salgorea</x:v>
      </x:c>
      <x:c r="D371" s="3" t="n">
        <x:v>2089472</x:v>
      </x:c>
      <x:c r="E371" t="str">
        <x:v>exe</x:v>
      </x:c>
      <x:c r="F371" t="str">
        <x:v>trojan</x:v>
      </x:c>
      <x:c r="G371" s="4" t="n">
        <x:v>76.47</x:v>
      </x:c>
      <x:c r="H371" s="5" t="n">
        <x:v>44510.63002314815</x:v>
      </x:c>
      <x:c r="I371" s="5" t="n">
        <x:v>38415</x:v>
      </x:c>
      <x:c r="J371" t="str">
        <x:v>2021-11-10</x:v>
      </x:c>
      <x:c r="K371" s="6" t="n">
        <x:v>1.993</x:v>
      </x:c>
      <x:c r="L371" t="n">
        <x:v>2005</x:v>
      </x:c>
      <x:c r="M371" t="str"/>
    </x:row>
    <x:row r="372">
      <x:c r="A372" t="str">
        <x:v>0a0ea2848aea4a4f5c4c8886cc58fdc1</x:v>
      </x:c>
      <x:c r="B372" t="str">
        <x:v>VirusShare_00499</x:v>
      </x:c>
      <x:c r="C372" t="str">
        <x:v>salgorea</x:v>
      </x:c>
      <x:c r="D372" s="3" t="n">
        <x:v>2089472</x:v>
      </x:c>
      <x:c r="E372" t="str">
        <x:v>exe</x:v>
      </x:c>
      <x:c r="F372" t="str">
        <x:v>trojan</x:v>
      </x:c>
      <x:c r="G372" s="4" t="n">
        <x:v>75</x:v>
      </x:c>
      <x:c r="H372" s="5" t="n">
        <x:v>44512.50662037037</x:v>
      </x:c>
      <x:c r="I372" s="5" t="n">
        <x:v>38415</x:v>
      </x:c>
      <x:c r="J372" t="str">
        <x:v>2021-11-12</x:v>
      </x:c>
      <x:c r="K372" s="6" t="n">
        <x:v>1.993</x:v>
      </x:c>
      <x:c r="L372" t="n">
        <x:v>2005</x:v>
      </x:c>
      <x:c r="M372" t="str"/>
    </x:row>
    <x:row r="373">
      <x:c r="A373" t="str">
        <x:v>0a2613f3b55c6c984766cda690b6a5ba</x:v>
      </x:c>
      <x:c r="B373" t="str">
        <x:v>VirusShare_00499</x:v>
      </x:c>
      <x:c r="C373" t="str">
        <x:v>salgorea</x:v>
      </x:c>
      <x:c r="D373" s="3" t="n">
        <x:v>2089472</x:v>
      </x:c>
      <x:c r="E373" t="str">
        <x:v>exe</x:v>
      </x:c>
      <x:c r="F373" t="str">
        <x:v>trojan</x:v>
      </x:c>
      <x:c r="G373" s="4" t="n">
        <x:v>76.12</x:v>
      </x:c>
      <x:c r="H373" s="5" t="n">
        <x:v>44512.342361111114</x:v>
      </x:c>
      <x:c r="I373" s="5" t="n">
        <x:v>38415</x:v>
      </x:c>
      <x:c r="J373" t="str">
        <x:v>2021-11-12</x:v>
      </x:c>
      <x:c r="K373" s="6" t="n">
        <x:v>1.993</x:v>
      </x:c>
      <x:c r="L373" t="n">
        <x:v>2005</x:v>
      </x:c>
      <x:c r="M373" t="str"/>
    </x:row>
    <x:row r="374">
      <x:c r="A374" t="str">
        <x:v>0a4b830fd66bc7bf93f40f0c534223bb</x:v>
      </x:c>
      <x:c r="B374" t="str">
        <x:v>VirusShare_00499</x:v>
      </x:c>
      <x:c r="C374" t="str">
        <x:v>salgorea</x:v>
      </x:c>
      <x:c r="D374" s="3" t="n">
        <x:v>2089472</x:v>
      </x:c>
      <x:c r="E374" t="str">
        <x:v>exe</x:v>
      </x:c>
      <x:c r="F374" t="str">
        <x:v>trojan</x:v>
      </x:c>
      <x:c r="G374" s="4" t="n">
        <x:v>77.61</x:v>
      </x:c>
      <x:c r="H374" s="5" t="n">
        <x:v>44512.29628472222</x:v>
      </x:c>
      <x:c r="I374" s="5" t="n">
        <x:v>38415</x:v>
      </x:c>
      <x:c r="J374" t="str">
        <x:v>2021-11-12</x:v>
      </x:c>
      <x:c r="K374" s="6" t="n">
        <x:v>1.993</x:v>
      </x:c>
      <x:c r="L374" t="n">
        <x:v>2005</x:v>
      </x:c>
      <x:c r="M374" t="str"/>
    </x:row>
    <x:row r="375">
      <x:c r="A375" t="str">
        <x:v>0a4eba4be1f71a97454736978737ea0c</x:v>
      </x:c>
      <x:c r="B375" t="str">
        <x:v>VirusShare_00499</x:v>
      </x:c>
      <x:c r="C375" t="str">
        <x:v>salgorea</x:v>
      </x:c>
      <x:c r="D375" s="3" t="n">
        <x:v>2089472</x:v>
      </x:c>
      <x:c r="E375" t="str">
        <x:v>exe</x:v>
      </x:c>
      <x:c r="F375" t="str">
        <x:v>trojan</x:v>
      </x:c>
      <x:c r="G375" s="4" t="n">
        <x:v>76.47</x:v>
      </x:c>
      <x:c r="H375" s="5" t="n">
        <x:v>44512.80877314815</x:v>
      </x:c>
      <x:c r="I375" s="5" t="n">
        <x:v>38415</x:v>
      </x:c>
      <x:c r="J375" t="str">
        <x:v>2021-11-12</x:v>
      </x:c>
      <x:c r="K375" s="6" t="n">
        <x:v>1.993</x:v>
      </x:c>
      <x:c r="L375" t="n">
        <x:v>2005</x:v>
      </x:c>
      <x:c r="M375" t="str"/>
    </x:row>
    <x:row r="376">
      <x:c r="A376" t="str">
        <x:v>0a6390aead498022a527257a84185dbc</x:v>
      </x:c>
      <x:c r="B376" t="str">
        <x:v>VirusShare_00499</x:v>
      </x:c>
      <x:c r="C376" t="str">
        <x:v>salgorea</x:v>
      </x:c>
      <x:c r="D376" s="3" t="n">
        <x:v>2089472</x:v>
      </x:c>
      <x:c r="E376" t="str">
        <x:v>exe</x:v>
      </x:c>
      <x:c r="F376" t="str">
        <x:v>trojan</x:v>
      </x:c>
      <x:c r="G376" s="4" t="n">
        <x:v>76.12</x:v>
      </x:c>
      <x:c r="H376" s="5" t="n">
        <x:v>44514.035995370374</x:v>
      </x:c>
      <x:c r="I376" s="5" t="n">
        <x:v>38415</x:v>
      </x:c>
      <x:c r="J376" t="str">
        <x:v>2021-11-14</x:v>
      </x:c>
      <x:c r="K376" s="6" t="n">
        <x:v>1.993</x:v>
      </x:c>
      <x:c r="L376" t="n">
        <x:v>2005</x:v>
      </x:c>
      <x:c r="M376" t="str"/>
    </x:row>
    <x:row r="377">
      <x:c r="A377" t="str">
        <x:v>0a6817a6c3baae8370084d1d73ac89d0</x:v>
      </x:c>
      <x:c r="B377" t="str">
        <x:v>VirusShare_00499</x:v>
      </x:c>
      <x:c r="C377" t="str">
        <x:v>salgorea</x:v>
      </x:c>
      <x:c r="D377" s="3" t="n">
        <x:v>2089472</x:v>
      </x:c>
      <x:c r="E377" t="str">
        <x:v>exe</x:v>
      </x:c>
      <x:c r="F377" t="str">
        <x:v>trojan</x:v>
      </x:c>
      <x:c r="G377" s="4" t="n">
        <x:v>76.47</x:v>
      </x:c>
      <x:c r="H377" s="5" t="n">
        <x:v>44513.183344907404</x:v>
      </x:c>
      <x:c r="I377" s="5" t="n">
        <x:v>38415</x:v>
      </x:c>
      <x:c r="J377" t="str">
        <x:v>2021-11-13</x:v>
      </x:c>
      <x:c r="K377" s="6" t="n">
        <x:v>1.993</x:v>
      </x:c>
      <x:c r="L377" t="n">
        <x:v>2005</x:v>
      </x:c>
      <x:c r="M377" t="str"/>
    </x:row>
    <x:row r="378">
      <x:c r="A378" t="str">
        <x:v>0a8ea10dd54eb50246145c126400b32e</x:v>
      </x:c>
      <x:c r="B378" t="str">
        <x:v>VirusShare_00499</x:v>
      </x:c>
      <x:c r="C378" t="str">
        <x:v>salgorea</x:v>
      </x:c>
      <x:c r="D378" s="3" t="n">
        <x:v>2089472</x:v>
      </x:c>
      <x:c r="E378" t="str">
        <x:v>exe</x:v>
      </x:c>
      <x:c r="F378" t="str">
        <x:v>trojan</x:v>
      </x:c>
      <x:c r="G378" s="4" t="n">
        <x:v>76.12</x:v>
      </x:c>
      <x:c r="H378" s="5" t="n">
        <x:v>44510.78395833333</x:v>
      </x:c>
      <x:c r="I378" s="5" t="n">
        <x:v>38415</x:v>
      </x:c>
      <x:c r="J378" t="str">
        <x:v>2021-11-10</x:v>
      </x:c>
      <x:c r="K378" s="6" t="n">
        <x:v>1.993</x:v>
      </x:c>
      <x:c r="L378" t="n">
        <x:v>2005</x:v>
      </x:c>
      <x:c r="M378" t="str"/>
    </x:row>
    <x:row r="379">
      <x:c r="A379" t="str">
        <x:v>0a9d068553c1c89626b9c04f9c3122dc</x:v>
      </x:c>
      <x:c r="B379" t="str">
        <x:v>VirusShare_00499</x:v>
      </x:c>
      <x:c r="C379" t="str">
        <x:v>salgorea</x:v>
      </x:c>
      <x:c r="D379" s="3" t="n">
        <x:v>2089472</x:v>
      </x:c>
      <x:c r="E379" t="str">
        <x:v>exe</x:v>
      </x:c>
      <x:c r="F379" t="str">
        <x:v>trojan</x:v>
      </x:c>
      <x:c r="G379" s="4" t="n">
        <x:v>77.94</x:v>
      </x:c>
      <x:c r="H379" s="5" t="n">
        <x:v>44510.868726851855</x:v>
      </x:c>
      <x:c r="I379" s="5" t="n">
        <x:v>38415</x:v>
      </x:c>
      <x:c r="J379" t="str">
        <x:v>2021-11-10</x:v>
      </x:c>
      <x:c r="K379" s="6" t="n">
        <x:v>1.993</x:v>
      </x:c>
      <x:c r="L379" t="n">
        <x:v>2005</x:v>
      </x:c>
      <x:c r="M379" t="str"/>
    </x:row>
    <x:row r="380">
      <x:c r="A380" t="str">
        <x:v>0ab57989de1d8fbc77c0050c7bd3295b</x:v>
      </x:c>
      <x:c r="B380" t="str">
        <x:v>VirusShare_00499</x:v>
      </x:c>
      <x:c r="C380" t="str">
        <x:v>salgorea</x:v>
      </x:c>
      <x:c r="D380" s="3" t="n">
        <x:v>2089472</x:v>
      </x:c>
      <x:c r="E380" t="str">
        <x:v>exe</x:v>
      </x:c>
      <x:c r="F380" t="str">
        <x:v>trojan</x:v>
      </x:c>
      <x:c r="G380" s="4" t="n">
        <x:v>79.41</x:v>
      </x:c>
      <x:c r="H380" s="5" t="n">
        <x:v>44513.911099537036</x:v>
      </x:c>
      <x:c r="I380" s="5" t="n">
        <x:v>38415</x:v>
      </x:c>
      <x:c r="J380" t="str">
        <x:v>2021-11-13</x:v>
      </x:c>
      <x:c r="K380" s="6" t="n">
        <x:v>1.993</x:v>
      </x:c>
      <x:c r="L380" t="n">
        <x:v>2005</x:v>
      </x:c>
      <x:c r="M380" t="str"/>
    </x:row>
    <x:row r="381">
      <x:c r="A381" t="str">
        <x:v>0ae025cdd22790fc33bf1df6e5f7915d</x:v>
      </x:c>
      <x:c r="B381" t="str">
        <x:v>VirusShare_00499</x:v>
      </x:c>
      <x:c r="C381" t="str">
        <x:v>salgorea</x:v>
      </x:c>
      <x:c r="D381" s="3" t="n">
        <x:v>2089472</x:v>
      </x:c>
      <x:c r="E381" t="str">
        <x:v>exe</x:v>
      </x:c>
      <x:c r="F381" t="str">
        <x:v>trojan</x:v>
      </x:c>
      <x:c r="G381" s="4" t="n">
        <x:v>76.47</x:v>
      </x:c>
      <x:c r="H381" s="5" t="n">
        <x:v>44512.7025462963</x:v>
      </x:c>
      <x:c r="I381" s="5" t="n">
        <x:v>38415</x:v>
      </x:c>
      <x:c r="J381" t="str">
        <x:v>2021-11-12</x:v>
      </x:c>
      <x:c r="K381" s="6" t="n">
        <x:v>1.993</x:v>
      </x:c>
      <x:c r="L381" t="n">
        <x:v>2005</x:v>
      </x:c>
      <x:c r="M381" t="str"/>
    </x:row>
    <x:row r="382">
      <x:c r="A382" t="str">
        <x:v>0b2a5f3ed80843fdb04dd05e1f79ffdc</x:v>
      </x:c>
      <x:c r="B382" t="str">
        <x:v>VirusShare_00499</x:v>
      </x:c>
      <x:c r="C382" t="str">
        <x:v>salgorea</x:v>
      </x:c>
      <x:c r="D382" s="3" t="n">
        <x:v>2089472</x:v>
      </x:c>
      <x:c r="E382" t="str">
        <x:v>exe</x:v>
      </x:c>
      <x:c r="F382" t="str">
        <x:v>trojan</x:v>
      </x:c>
      <x:c r="G382" s="4" t="n">
        <x:v>75</x:v>
      </x:c>
      <x:c r="H382" s="5" t="n">
        <x:v>44514.52141203704</x:v>
      </x:c>
      <x:c r="I382" s="5" t="n">
        <x:v>38415</x:v>
      </x:c>
      <x:c r="J382" t="str">
        <x:v>2021-11-14</x:v>
      </x:c>
      <x:c r="K382" s="6" t="n">
        <x:v>1.993</x:v>
      </x:c>
      <x:c r="L382" t="n">
        <x:v>2005</x:v>
      </x:c>
      <x:c r="M382" t="str"/>
    </x:row>
    <x:row r="383">
      <x:c r="A383" t="str">
        <x:v>0b45ddc985a0ca5676ece378d31db4bb</x:v>
      </x:c>
      <x:c r="B383" t="str">
        <x:v>VirusShare_00499</x:v>
      </x:c>
      <x:c r="C383" t="str">
        <x:v>salgorea</x:v>
      </x:c>
      <x:c r="D383" s="3" t="n">
        <x:v>2089472</x:v>
      </x:c>
      <x:c r="E383" t="str">
        <x:v>exe</x:v>
      </x:c>
      <x:c r="F383" t="str">
        <x:v>trojan</x:v>
      </x:c>
      <x:c r="G383" s="4" t="n">
        <x:v>76.47</x:v>
      </x:c>
      <x:c r="H383" s="5" t="n">
        <x:v>44510.85560185185</x:v>
      </x:c>
      <x:c r="I383" s="5" t="n">
        <x:v>38415</x:v>
      </x:c>
      <x:c r="J383" t="str">
        <x:v>2021-11-10</x:v>
      </x:c>
      <x:c r="K383" s="6" t="n">
        <x:v>1.993</x:v>
      </x:c>
      <x:c r="L383" t="n">
        <x:v>2005</x:v>
      </x:c>
      <x:c r="M383" t="str"/>
    </x:row>
    <x:row r="384">
      <x:c r="A384" t="str">
        <x:v>0ba2f15aa51f19679aa4cd6291433e42</x:v>
      </x:c>
      <x:c r="B384" t="str">
        <x:v>VirusShare_00499</x:v>
      </x:c>
      <x:c r="C384" t="str">
        <x:v>salgorea</x:v>
      </x:c>
      <x:c r="D384" s="3" t="n">
        <x:v>2089472</x:v>
      </x:c>
      <x:c r="E384" t="str">
        <x:v>exe</x:v>
      </x:c>
      <x:c r="F384" t="str">
        <x:v>trojan</x:v>
      </x:c>
      <x:c r="G384" s="4" t="n">
        <x:v>75.76</x:v>
      </x:c>
      <x:c r="H384" s="5" t="n">
        <x:v>44511.08298611111</x:v>
      </x:c>
      <x:c r="I384" s="5" t="n">
        <x:v>38415</x:v>
      </x:c>
      <x:c r="J384" t="str">
        <x:v>2021-11-11</x:v>
      </x:c>
      <x:c r="K384" s="6" t="n">
        <x:v>1.993</x:v>
      </x:c>
      <x:c r="L384" t="n">
        <x:v>2005</x:v>
      </x:c>
      <x:c r="M384" t="str"/>
    </x:row>
    <x:row r="385">
      <x:c r="A385" t="str">
        <x:v>0bb26f448f3555b97b1a499b12adc9c0</x:v>
      </x:c>
      <x:c r="B385" t="str">
        <x:v>VirusShare_00499</x:v>
      </x:c>
      <x:c r="C385" t="str">
        <x:v>salgorea</x:v>
      </x:c>
      <x:c r="D385" s="3" t="n">
        <x:v>2089472</x:v>
      </x:c>
      <x:c r="E385" t="str">
        <x:v>exe</x:v>
      </x:c>
      <x:c r="F385" t="str">
        <x:v>trojan</x:v>
      </x:c>
      <x:c r="G385" s="4" t="n">
        <x:v>76.47</x:v>
      </x:c>
      <x:c r="H385" s="5" t="n">
        <x:v>44511.6733912037</x:v>
      </x:c>
      <x:c r="I385" s="5" t="n">
        <x:v>38415</x:v>
      </x:c>
      <x:c r="J385" t="str">
        <x:v>2021-11-11</x:v>
      </x:c>
      <x:c r="K385" s="6" t="n">
        <x:v>1.993</x:v>
      </x:c>
      <x:c r="L385" t="n">
        <x:v>2005</x:v>
      </x:c>
      <x:c r="M385" t="str"/>
    </x:row>
    <x:row r="386">
      <x:c r="A386" t="str">
        <x:v>0bb9fae73f04d7a3a26363986b8eab21</x:v>
      </x:c>
      <x:c r="B386" t="str">
        <x:v>VirusShare_00499</x:v>
      </x:c>
      <x:c r="C386" t="str">
        <x:v>salgorea</x:v>
      </x:c>
      <x:c r="D386" s="3" t="n">
        <x:v>2089472</x:v>
      </x:c>
      <x:c r="E386" t="str">
        <x:v>exe</x:v>
      </x:c>
      <x:c r="F386" t="str">
        <x:v>trojan</x:v>
      </x:c>
      <x:c r="G386" s="4" t="n">
        <x:v>74.6</x:v>
      </x:c>
      <x:c r="H386" s="5" t="n">
        <x:v>44511.131319444445</x:v>
      </x:c>
      <x:c r="I386" s="5" t="n">
        <x:v>38415</x:v>
      </x:c>
      <x:c r="J386" t="str">
        <x:v>2021-11-11</x:v>
      </x:c>
      <x:c r="K386" s="6" t="n">
        <x:v>1.993</x:v>
      </x:c>
      <x:c r="L386" t="n">
        <x:v>2005</x:v>
      </x:c>
      <x:c r="M386" t="str"/>
    </x:row>
    <x:row r="387">
      <x:c r="A387" t="str">
        <x:v>0bee289376fedd38f6510edfaa900772</x:v>
      </x:c>
      <x:c r="B387" t="str">
        <x:v>VirusShare_00499</x:v>
      </x:c>
      <x:c r="C387" t="str">
        <x:v>salgorea</x:v>
      </x:c>
      <x:c r="D387" s="3" t="n">
        <x:v>2089472</x:v>
      </x:c>
      <x:c r="E387" t="str">
        <x:v>exe</x:v>
      </x:c>
      <x:c r="F387" t="str">
        <x:v>trojan</x:v>
      </x:c>
      <x:c r="G387" s="4" t="n">
        <x:v>75</x:v>
      </x:c>
      <x:c r="H387" s="5" t="n">
        <x:v>44511.713692129626</x:v>
      </x:c>
      <x:c r="I387" s="5" t="n">
        <x:v>38415</x:v>
      </x:c>
      <x:c r="J387" t="str">
        <x:v>2021-11-11</x:v>
      </x:c>
      <x:c r="K387" s="6" t="n">
        <x:v>1.993</x:v>
      </x:c>
      <x:c r="L387" t="n">
        <x:v>2005</x:v>
      </x:c>
      <x:c r="M387" t="str"/>
    </x:row>
    <x:row r="388">
      <x:c r="A388" t="str">
        <x:v>0c178f9fd0f46cebadf889fca82c7638</x:v>
      </x:c>
      <x:c r="B388" t="str">
        <x:v>VirusShare_00499</x:v>
      </x:c>
      <x:c r="C388" t="str">
        <x:v>salgorea</x:v>
      </x:c>
      <x:c r="D388" s="3" t="n">
        <x:v>2089472</x:v>
      </x:c>
      <x:c r="E388" t="str">
        <x:v>exe</x:v>
      </x:c>
      <x:c r="F388" t="str">
        <x:v>trojan</x:v>
      </x:c>
      <x:c r="G388" s="4" t="n">
        <x:v>75.76</x:v>
      </x:c>
      <x:c r="H388" s="5" t="n">
        <x:v>44512.73076388889</x:v>
      </x:c>
      <x:c r="I388" s="5" t="n">
        <x:v>38415</x:v>
      </x:c>
      <x:c r="J388" t="str">
        <x:v>2021-11-12</x:v>
      </x:c>
      <x:c r="K388" s="6" t="n">
        <x:v>1.993</x:v>
      </x:c>
      <x:c r="L388" t="n">
        <x:v>2005</x:v>
      </x:c>
      <x:c r="M388" t="str"/>
    </x:row>
    <x:row r="389">
      <x:c r="A389" t="str">
        <x:v>0c2d425df0ca046fe041d95481337d3f</x:v>
      </x:c>
      <x:c r="B389" t="str">
        <x:v>VirusShare_00499</x:v>
      </x:c>
      <x:c r="C389" t="str">
        <x:v>salgorea</x:v>
      </x:c>
      <x:c r="D389" s="3" t="n">
        <x:v>2089472</x:v>
      </x:c>
      <x:c r="E389" t="str">
        <x:v>exe</x:v>
      </x:c>
      <x:c r="F389" t="str">
        <x:v>trojan</x:v>
      </x:c>
      <x:c r="G389" s="4" t="n">
        <x:v>76.12</x:v>
      </x:c>
      <x:c r="H389" s="5" t="n">
        <x:v>44511.233622685184</x:v>
      </x:c>
      <x:c r="I389" s="5" t="n">
        <x:v>38415</x:v>
      </x:c>
      <x:c r="J389" t="str">
        <x:v>2021-11-11</x:v>
      </x:c>
      <x:c r="K389" s="6" t="n">
        <x:v>1.993</x:v>
      </x:c>
      <x:c r="L389" t="n">
        <x:v>2005</x:v>
      </x:c>
      <x:c r="M389" t="str"/>
    </x:row>
    <x:row r="390">
      <x:c r="A390" t="str">
        <x:v>0c301563618378d858f4865615df045b</x:v>
      </x:c>
      <x:c r="B390" t="str">
        <x:v>VirusShare_00499</x:v>
      </x:c>
      <x:c r="C390" t="str">
        <x:v>salgorea</x:v>
      </x:c>
      <x:c r="D390" s="3" t="n">
        <x:v>2089472</x:v>
      </x:c>
      <x:c r="E390" t="str">
        <x:v>exe</x:v>
      </x:c>
      <x:c r="F390" t="str">
        <x:v>trojan</x:v>
      </x:c>
      <x:c r="G390" s="4" t="n">
        <x:v>77.27</x:v>
      </x:c>
      <x:c r="H390" s="5" t="n">
        <x:v>44510.85434027778</x:v>
      </x:c>
      <x:c r="I390" s="5" t="n">
        <x:v>38415</x:v>
      </x:c>
      <x:c r="J390" t="str">
        <x:v>2021-11-10</x:v>
      </x:c>
      <x:c r="K390" s="6" t="n">
        <x:v>1.993</x:v>
      </x:c>
      <x:c r="L390" t="n">
        <x:v>2005</x:v>
      </x:c>
      <x:c r="M390" t="str"/>
    </x:row>
    <x:row r="391">
      <x:c r="A391" t="str">
        <x:v>0c455b8b7cacdc27e20ef764548d609f</x:v>
      </x:c>
      <x:c r="B391" t="str">
        <x:v>VirusShare_00499</x:v>
      </x:c>
      <x:c r="C391" t="str">
        <x:v>salgorea</x:v>
      </x:c>
      <x:c r="D391" s="3" t="n">
        <x:v>2089472</x:v>
      </x:c>
      <x:c r="E391" t="str">
        <x:v>exe</x:v>
      </x:c>
      <x:c r="F391" t="str">
        <x:v>trojan</x:v>
      </x:c>
      <x:c r="G391" s="4" t="n">
        <x:v>76.12</x:v>
      </x:c>
      <x:c r="H391" s="5" t="n">
        <x:v>44512.2912037037</x:v>
      </x:c>
      <x:c r="I391" s="5" t="n">
        <x:v>38415</x:v>
      </x:c>
      <x:c r="J391" t="str">
        <x:v>2021-11-12</x:v>
      </x:c>
      <x:c r="K391" s="6" t="n">
        <x:v>1.993</x:v>
      </x:c>
      <x:c r="L391" t="n">
        <x:v>2005</x:v>
      </x:c>
      <x:c r="M391" t="str"/>
    </x:row>
    <x:row r="392">
      <x:c r="A392" t="str">
        <x:v>0c6bd9975789f97e720c1989abe1de9e</x:v>
      </x:c>
      <x:c r="B392" t="str">
        <x:v>VirusShare_00499</x:v>
      </x:c>
      <x:c r="C392" t="str">
        <x:v>salgorea</x:v>
      </x:c>
      <x:c r="D392" s="3" t="n">
        <x:v>2089472</x:v>
      </x:c>
      <x:c r="E392" t="str">
        <x:v>exe</x:v>
      </x:c>
      <x:c r="F392" t="str">
        <x:v>trojan</x:v>
      </x:c>
      <x:c r="G392" s="4" t="n">
        <x:v>76.12</x:v>
      </x:c>
      <x:c r="H392" s="5" t="n">
        <x:v>44512.159155092595</x:v>
      </x:c>
      <x:c r="I392" s="5" t="n">
        <x:v>38415</x:v>
      </x:c>
      <x:c r="J392" t="str">
        <x:v>2021-11-12</x:v>
      </x:c>
      <x:c r="K392" s="6" t="n">
        <x:v>1.993</x:v>
      </x:c>
      <x:c r="L392" t="n">
        <x:v>2005</x:v>
      </x:c>
      <x:c r="M392" t="str"/>
    </x:row>
    <x:row r="393">
      <x:c r="A393" t="str">
        <x:v>0c7ae047cb2548f7f2a2c87c7534a3c0</x:v>
      </x:c>
      <x:c r="B393" t="str">
        <x:v>VirusShare_00499</x:v>
      </x:c>
      <x:c r="C393" t="str">
        <x:v>salgorea</x:v>
      </x:c>
      <x:c r="D393" s="3" t="n">
        <x:v>2089472</x:v>
      </x:c>
      <x:c r="E393" t="str">
        <x:v>exe</x:v>
      </x:c>
      <x:c r="F393" t="str">
        <x:v>trojan</x:v>
      </x:c>
      <x:c r="G393" s="4" t="n">
        <x:v>79.1</x:v>
      </x:c>
      <x:c r="H393" s="5" t="n">
        <x:v>44512.416493055556</x:v>
      </x:c>
      <x:c r="I393" s="5" t="n">
        <x:v>38415</x:v>
      </x:c>
      <x:c r="J393" t="str">
        <x:v>2021-11-12</x:v>
      </x:c>
      <x:c r="K393" s="6" t="n">
        <x:v>1.993</x:v>
      </x:c>
      <x:c r="L393" t="n">
        <x:v>2005</x:v>
      </x:c>
      <x:c r="M393" t="str"/>
    </x:row>
    <x:row r="394">
      <x:c r="A394" t="str">
        <x:v>0ca8f9cfdc5f4369b2ce160509b93103</x:v>
      </x:c>
      <x:c r="B394" t="str">
        <x:v>VirusShare_00499</x:v>
      </x:c>
      <x:c r="C394" t="str">
        <x:v>salgorea</x:v>
      </x:c>
      <x:c r="D394" s="3" t="n">
        <x:v>2089472</x:v>
      </x:c>
      <x:c r="E394" t="str">
        <x:v>exe</x:v>
      </x:c>
      <x:c r="F394" t="str">
        <x:v>trojan</x:v>
      </x:c>
      <x:c r="G394" s="4" t="n">
        <x:v>76.12</x:v>
      </x:c>
      <x:c r="H394" s="5" t="n">
        <x:v>44514.346875</x:v>
      </x:c>
      <x:c r="I394" s="5" t="n">
        <x:v>38415</x:v>
      </x:c>
      <x:c r="J394" t="str">
        <x:v>2021-11-14</x:v>
      </x:c>
      <x:c r="K394" s="6" t="n">
        <x:v>1.993</x:v>
      </x:c>
      <x:c r="L394" t="n">
        <x:v>2005</x:v>
      </x:c>
      <x:c r="M394" t="str"/>
    </x:row>
    <x:row r="395">
      <x:c r="A395" t="str">
        <x:v>0cc23e3cf7e3094e09b89cfe4170a573</x:v>
      </x:c>
      <x:c r="B395" t="str">
        <x:v>VirusShare_00499</x:v>
      </x:c>
      <x:c r="C395" t="str">
        <x:v>salgorea</x:v>
      </x:c>
      <x:c r="D395" s="3" t="n">
        <x:v>2089472</x:v>
      </x:c>
      <x:c r="E395" t="str">
        <x:v>exe</x:v>
      </x:c>
      <x:c r="F395" t="str">
        <x:v>trojan</x:v>
      </x:c>
      <x:c r="G395" s="4" t="n">
        <x:v>76.47</x:v>
      </x:c>
      <x:c r="H395" s="5" t="n">
        <x:v>44511.09888888889</x:v>
      </x:c>
      <x:c r="I395" s="5" t="n">
        <x:v>38415</x:v>
      </x:c>
      <x:c r="J395" t="str">
        <x:v>2021-11-11</x:v>
      </x:c>
      <x:c r="K395" s="6" t="n">
        <x:v>1.993</x:v>
      </x:c>
      <x:c r="L395" t="n">
        <x:v>2005</x:v>
      </x:c>
      <x:c r="M395" t="str"/>
    </x:row>
    <x:row r="396">
      <x:c r="A396" t="str">
        <x:v>0d666f7101e2b85c5884dac0693d245c</x:v>
      </x:c>
      <x:c r="B396" t="str">
        <x:v>VirusShare_00499</x:v>
      </x:c>
      <x:c r="C396" t="str">
        <x:v>salgorea</x:v>
      </x:c>
      <x:c r="D396" s="3" t="n">
        <x:v>2089472</x:v>
      </x:c>
      <x:c r="E396" t="str">
        <x:v>exe</x:v>
      </x:c>
      <x:c r="F396" t="str">
        <x:v>trojan</x:v>
      </x:c>
      <x:c r="G396" s="4" t="n">
        <x:v>76.47</x:v>
      </x:c>
      <x:c r="H396" s="5" t="n">
        <x:v>44512.23304398148</x:v>
      </x:c>
      <x:c r="I396" s="5" t="n">
        <x:v>38415</x:v>
      </x:c>
      <x:c r="J396" t="str">
        <x:v>2021-11-12</x:v>
      </x:c>
      <x:c r="K396" s="6" t="n">
        <x:v>1.993</x:v>
      </x:c>
      <x:c r="L396" t="n">
        <x:v>2005</x:v>
      </x:c>
      <x:c r="M396" t="str"/>
    </x:row>
    <x:row r="397">
      <x:c r="A397" t="str">
        <x:v>0d6c5e8f59ce57688dc3d4a716d4b3ce</x:v>
      </x:c>
      <x:c r="B397" t="str">
        <x:v>VirusShare_00499</x:v>
      </x:c>
      <x:c r="C397" t="str">
        <x:v>salgorea</x:v>
      </x:c>
      <x:c r="D397" s="3" t="n">
        <x:v>2089472</x:v>
      </x:c>
      <x:c r="E397" t="str">
        <x:v>exe</x:v>
      </x:c>
      <x:c r="F397" t="str">
        <x:v>trojan</x:v>
      </x:c>
      <x:c r="G397" s="4" t="n">
        <x:v>77.94</x:v>
      </x:c>
      <x:c r="H397" s="5" t="n">
        <x:v>44513.30048611111</x:v>
      </x:c>
      <x:c r="I397" s="5" t="n">
        <x:v>38415</x:v>
      </x:c>
      <x:c r="J397" t="str">
        <x:v>2021-11-13</x:v>
      </x:c>
      <x:c r="K397" s="6" t="n">
        <x:v>1.993</x:v>
      </x:c>
      <x:c r="L397" t="n">
        <x:v>2005</x:v>
      </x:c>
      <x:c r="M397" t="str"/>
    </x:row>
    <x:row r="398">
      <x:c r="A398" t="str">
        <x:v>0d7100b8341f93f7e55f79b8163b09c9</x:v>
      </x:c>
      <x:c r="B398" t="str">
        <x:v>VirusShare_00499</x:v>
      </x:c>
      <x:c r="C398" t="str">
        <x:v>salgorea</x:v>
      </x:c>
      <x:c r="D398" s="3" t="n">
        <x:v>2089472</x:v>
      </x:c>
      <x:c r="E398" t="str">
        <x:v>exe</x:v>
      </x:c>
      <x:c r="F398" t="str">
        <x:v>trojan</x:v>
      </x:c>
      <x:c r="G398" s="4" t="n">
        <x:v>76.47</x:v>
      </x:c>
      <x:c r="H398" s="5" t="n">
        <x:v>44511.095983796295</x:v>
      </x:c>
      <x:c r="I398" s="5" t="n">
        <x:v>38415</x:v>
      </x:c>
      <x:c r="J398" t="str">
        <x:v>2021-11-11</x:v>
      </x:c>
      <x:c r="K398" s="6" t="n">
        <x:v>1.993</x:v>
      </x:c>
      <x:c r="L398" t="n">
        <x:v>2005</x:v>
      </x:c>
      <x:c r="M398" t="str"/>
    </x:row>
    <x:row r="399">
      <x:c r="A399" t="str">
        <x:v>0da3fb116d8061bad2039ff22fffc0af</x:v>
      </x:c>
      <x:c r="B399" t="str">
        <x:v>VirusShare_00499</x:v>
      </x:c>
      <x:c r="C399" t="str">
        <x:v>salgorea</x:v>
      </x:c>
      <x:c r="D399" s="3" t="n">
        <x:v>2089472</x:v>
      </x:c>
      <x:c r="E399" t="str">
        <x:v>exe</x:v>
      </x:c>
      <x:c r="F399" t="str">
        <x:v>trojan</x:v>
      </x:c>
      <x:c r="G399" s="4" t="n">
        <x:v>75.76</x:v>
      </x:c>
      <x:c r="H399" s="5" t="n">
        <x:v>44513.25949074074</x:v>
      </x:c>
      <x:c r="I399" s="5" t="n">
        <x:v>38415</x:v>
      </x:c>
      <x:c r="J399" t="str">
        <x:v>2021-11-13</x:v>
      </x:c>
      <x:c r="K399" s="6" t="n">
        <x:v>1.993</x:v>
      </x:c>
      <x:c r="L399" t="n">
        <x:v>2005</x:v>
      </x:c>
      <x:c r="M399" t="str"/>
    </x:row>
    <x:row r="400">
      <x:c r="A400" t="str">
        <x:v>0dacfe53e541fa489f31ca85a47777b1</x:v>
      </x:c>
      <x:c r="B400" t="str">
        <x:v>VirusShare_00499</x:v>
      </x:c>
      <x:c r="C400" t="str">
        <x:v>salgorea</x:v>
      </x:c>
      <x:c r="D400" s="3" t="n">
        <x:v>2089472</x:v>
      </x:c>
      <x:c r="E400" t="str">
        <x:v>exe</x:v>
      </x:c>
      <x:c r="F400" t="str">
        <x:v>trojan</x:v>
      </x:c>
      <x:c r="G400" s="4" t="n">
        <x:v>77.94</x:v>
      </x:c>
      <x:c r="H400" s="5" t="n">
        <x:v>44511.55328703704</x:v>
      </x:c>
      <x:c r="I400" s="5" t="n">
        <x:v>38415</x:v>
      </x:c>
      <x:c r="J400" t="str">
        <x:v>2021-11-11</x:v>
      </x:c>
      <x:c r="K400" s="6" t="n">
        <x:v>1.993</x:v>
      </x:c>
      <x:c r="L400" t="n">
        <x:v>2005</x:v>
      </x:c>
      <x:c r="M400" t="str"/>
    </x:row>
    <x:row r="401">
      <x:c r="A401" t="str">
        <x:v>0dbaa8090fa4047b927b8bec1ea29b4a</x:v>
      </x:c>
      <x:c r="B401" t="str">
        <x:v>VirusShare_00499</x:v>
      </x:c>
      <x:c r="C401" t="str">
        <x:v>salgorea</x:v>
      </x:c>
      <x:c r="D401" s="3" t="n">
        <x:v>2089472</x:v>
      </x:c>
      <x:c r="E401" t="str">
        <x:v>exe</x:v>
      </x:c>
      <x:c r="F401" t="str">
        <x:v>trojan</x:v>
      </x:c>
      <x:c r="G401" s="4" t="n">
        <x:v>77.94</x:v>
      </x:c>
      <x:c r="H401" s="5" t="n">
        <x:v>44512.15895833333</x:v>
      </x:c>
      <x:c r="I401" s="5" t="n">
        <x:v>38415</x:v>
      </x:c>
      <x:c r="J401" t="str">
        <x:v>2021-11-12</x:v>
      </x:c>
      <x:c r="K401" s="6" t="n">
        <x:v>1.993</x:v>
      </x:c>
      <x:c r="L401" t="n">
        <x:v>2005</x:v>
      </x:c>
      <x:c r="M401" t="str"/>
    </x:row>
    <x:row r="402">
      <x:c r="A402" t="str">
        <x:v>0e14de23c96d067b918b5cb4ab49e70d</x:v>
      </x:c>
      <x:c r="B402" t="str">
        <x:v>VirusShare_00499</x:v>
      </x:c>
      <x:c r="C402" t="str">
        <x:v>salgorea</x:v>
      </x:c>
      <x:c r="D402" s="3" t="n">
        <x:v>2089472</x:v>
      </x:c>
      <x:c r="E402" t="str">
        <x:v>exe</x:v>
      </x:c>
      <x:c r="F402" t="str">
        <x:v>trojan</x:v>
      </x:c>
      <x:c r="G402" s="4" t="n">
        <x:v>80.6</x:v>
      </x:c>
      <x:c r="H402" s="5" t="n">
        <x:v>44512.458645833336</x:v>
      </x:c>
      <x:c r="I402" s="5" t="n">
        <x:v>38415</x:v>
      </x:c>
      <x:c r="J402" t="str">
        <x:v>2021-11-12</x:v>
      </x:c>
      <x:c r="K402" s="6" t="n">
        <x:v>1.993</x:v>
      </x:c>
      <x:c r="L402" t="n">
        <x:v>2005</x:v>
      </x:c>
      <x:c r="M402" t="str"/>
    </x:row>
    <x:row r="403">
      <x:c r="A403" t="str">
        <x:v>0e44f728c46b2cb3a306e9dfa9a52b07</x:v>
      </x:c>
      <x:c r="B403" t="str">
        <x:v>VirusShare_00499</x:v>
      </x:c>
      <x:c r="C403" t="str">
        <x:v>salgorea</x:v>
      </x:c>
      <x:c r="D403" s="3" t="n">
        <x:v>2089472</x:v>
      </x:c>
      <x:c r="E403" t="str">
        <x:v>exe</x:v>
      </x:c>
      <x:c r="F403" t="str">
        <x:v>trojan</x:v>
      </x:c>
      <x:c r="G403" s="4" t="n">
        <x:v>76.47</x:v>
      </x:c>
      <x:c r="H403" s="5" t="n">
        <x:v>44513.135462962964</x:v>
      </x:c>
      <x:c r="I403" s="5" t="n">
        <x:v>38415</x:v>
      </x:c>
      <x:c r="J403" t="str">
        <x:v>2021-11-13</x:v>
      </x:c>
      <x:c r="K403" s="6" t="n">
        <x:v>1.993</x:v>
      </x:c>
      <x:c r="L403" t="n">
        <x:v>2005</x:v>
      </x:c>
      <x:c r="M403" t="str"/>
    </x:row>
    <x:row r="404">
      <x:c r="A404" t="str">
        <x:v>0e48c05163588ab01f491ecc783df2d6</x:v>
      </x:c>
      <x:c r="B404" t="str">
        <x:v>VirusShare_00499</x:v>
      </x:c>
      <x:c r="C404" t="str">
        <x:v>salgorea</x:v>
      </x:c>
      <x:c r="D404" s="3" t="n">
        <x:v>2089472</x:v>
      </x:c>
      <x:c r="E404" t="str">
        <x:v>exe</x:v>
      </x:c>
      <x:c r="F404" t="str">
        <x:v>trojan</x:v>
      </x:c>
      <x:c r="G404" s="4" t="n">
        <x:v>76.19</x:v>
      </x:c>
      <x:c r="H404" s="5" t="n">
        <x:v>44511.30496527778</x:v>
      </x:c>
      <x:c r="I404" s="5" t="n">
        <x:v>38415</x:v>
      </x:c>
      <x:c r="J404" t="str">
        <x:v>2021-11-11</x:v>
      </x:c>
      <x:c r="K404" s="6" t="n">
        <x:v>1.993</x:v>
      </x:c>
      <x:c r="L404" t="n">
        <x:v>2005</x:v>
      </x:c>
      <x:c r="M404" t="str"/>
    </x:row>
    <x:row r="405">
      <x:c r="A405" t="str">
        <x:v>0e5c560bd99ccd59fd45f227e800a3da</x:v>
      </x:c>
      <x:c r="B405" t="str">
        <x:v>VirusShare_00499</x:v>
      </x:c>
      <x:c r="C405" t="str">
        <x:v>salgorea</x:v>
      </x:c>
      <x:c r="D405" s="3" t="n">
        <x:v>2089472</x:v>
      </x:c>
      <x:c r="E405" t="str">
        <x:v>exe</x:v>
      </x:c>
      <x:c r="F405" t="str">
        <x:v>trojan</x:v>
      </x:c>
      <x:c r="G405" s="4" t="n">
        <x:v>77.61</x:v>
      </x:c>
      <x:c r="H405" s="5" t="n">
        <x:v>44511.09967592593</x:v>
      </x:c>
      <x:c r="I405" s="5" t="n">
        <x:v>38415</x:v>
      </x:c>
      <x:c r="J405" t="str">
        <x:v>2021-11-11</x:v>
      </x:c>
      <x:c r="K405" s="6" t="n">
        <x:v>1.993</x:v>
      </x:c>
      <x:c r="L405" t="n">
        <x:v>2005</x:v>
      </x:c>
      <x:c r="M405" t="str"/>
    </x:row>
    <x:row r="406">
      <x:c r="A406" t="str">
        <x:v>0e87b1590e3bb6d5b67839d798a65d94</x:v>
      </x:c>
      <x:c r="B406" t="str">
        <x:v>VirusShare_00499</x:v>
      </x:c>
      <x:c r="C406" t="str">
        <x:v>salgorea</x:v>
      </x:c>
      <x:c r="D406" s="3" t="n">
        <x:v>2089472</x:v>
      </x:c>
      <x:c r="E406" t="str">
        <x:v>exe</x:v>
      </x:c>
      <x:c r="F406" t="str">
        <x:v>trojan</x:v>
      </x:c>
      <x:c r="G406" s="4" t="n">
        <x:v>83.33</x:v>
      </x:c>
      <x:c r="H406" s="5" t="n">
        <x:v>44513.383680555555</x:v>
      </x:c>
      <x:c r="I406" s="5" t="n">
        <x:v>38415</x:v>
      </x:c>
      <x:c r="J406" t="str">
        <x:v>2021-11-13</x:v>
      </x:c>
      <x:c r="K406" s="6" t="n">
        <x:v>1.993</x:v>
      </x:c>
      <x:c r="L406" t="n">
        <x:v>2005</x:v>
      </x:c>
      <x:c r="M406" t="str"/>
    </x:row>
    <x:row r="407">
      <x:c r="A407" t="str">
        <x:v>0e87b7b759fe77a4fa46a0a2460b3a5b</x:v>
      </x:c>
      <x:c r="B407" t="str">
        <x:v>VirusShare_00499</x:v>
      </x:c>
      <x:c r="C407" t="str">
        <x:v>salgorea</x:v>
      </x:c>
      <x:c r="D407" s="3" t="n">
        <x:v>2089472</x:v>
      </x:c>
      <x:c r="E407" t="str">
        <x:v>exe</x:v>
      </x:c>
      <x:c r="F407" t="str">
        <x:v>trojan</x:v>
      </x:c>
      <x:c r="G407" s="4" t="n">
        <x:v>75.76</x:v>
      </x:c>
      <x:c r="H407" s="5" t="n">
        <x:v>44509.12847222222</x:v>
      </x:c>
      <x:c r="I407" s="5" t="n">
        <x:v>38415</x:v>
      </x:c>
      <x:c r="J407" t="str">
        <x:v>2021-11-09</x:v>
      </x:c>
      <x:c r="K407" s="6" t="n">
        <x:v>1.993</x:v>
      </x:c>
      <x:c r="L407" t="n">
        <x:v>2005</x:v>
      </x:c>
      <x:c r="M407" t="str"/>
    </x:row>
    <x:row r="408">
      <x:c r="A408" t="str">
        <x:v>0ecfb9eb62dffafe7fae99c5ad6c1727</x:v>
      </x:c>
      <x:c r="B408" t="str">
        <x:v>VirusShare_00499</x:v>
      </x:c>
      <x:c r="C408" t="str">
        <x:v>salgorea</x:v>
      </x:c>
      <x:c r="D408" s="3" t="n">
        <x:v>2089472</x:v>
      </x:c>
      <x:c r="E408" t="str">
        <x:v>exe</x:v>
      </x:c>
      <x:c r="F408" t="str">
        <x:v>trojan</x:v>
      </x:c>
      <x:c r="G408" s="4" t="n">
        <x:v>77.94</x:v>
      </x:c>
      <x:c r="H408" s="5" t="n">
        <x:v>44512.97542824074</x:v>
      </x:c>
      <x:c r="I408" s="5" t="n">
        <x:v>38415</x:v>
      </x:c>
      <x:c r="J408" t="str">
        <x:v>2021-11-12</x:v>
      </x:c>
      <x:c r="K408" s="6" t="n">
        <x:v>1.993</x:v>
      </x:c>
      <x:c r="L408" t="n">
        <x:v>2005</x:v>
      </x:c>
      <x:c r="M408" t="str"/>
    </x:row>
    <x:row r="409">
      <x:c r="A409" t="str">
        <x:v>0edd00db96aef60ff87241cdaf6b7726</x:v>
      </x:c>
      <x:c r="B409" t="str">
        <x:v>VirusShare_00499</x:v>
      </x:c>
      <x:c r="C409" t="str">
        <x:v>salgorea</x:v>
      </x:c>
      <x:c r="D409" s="3" t="n">
        <x:v>2089472</x:v>
      </x:c>
      <x:c r="E409" t="str">
        <x:v>exe</x:v>
      </x:c>
      <x:c r="F409" t="str">
        <x:v>trojan</x:v>
      </x:c>
      <x:c r="G409" s="4" t="n">
        <x:v>75.76</x:v>
      </x:c>
      <x:c r="H409" s="5" t="n">
        <x:v>44512.29667824074</x:v>
      </x:c>
      <x:c r="I409" s="5" t="n">
        <x:v>38415</x:v>
      </x:c>
      <x:c r="J409" t="str">
        <x:v>2021-11-12</x:v>
      </x:c>
      <x:c r="K409" s="6" t="n">
        <x:v>1.993</x:v>
      </x:c>
      <x:c r="L409" t="n">
        <x:v>2005</x:v>
      </x:c>
      <x:c r="M409" t="str"/>
    </x:row>
    <x:row r="410">
      <x:c r="A410" t="str">
        <x:v>0efac4faa269571a69f00e42e53a3894</x:v>
      </x:c>
      <x:c r="B410" t="str">
        <x:v>VirusShare_00499</x:v>
      </x:c>
      <x:c r="C410" t="str">
        <x:v>salgorea</x:v>
      </x:c>
      <x:c r="D410" s="3" t="n">
        <x:v>2089472</x:v>
      </x:c>
      <x:c r="E410" t="str">
        <x:v>exe</x:v>
      </x:c>
      <x:c r="F410" t="str">
        <x:v>trojan</x:v>
      </x:c>
      <x:c r="G410" s="4" t="n">
        <x:v>77.61</x:v>
      </x:c>
      <x:c r="H410" s="5" t="n">
        <x:v>44514.28701388889</x:v>
      </x:c>
      <x:c r="I410" s="5" t="n">
        <x:v>38415</x:v>
      </x:c>
      <x:c r="J410" t="str">
        <x:v>2021-11-14</x:v>
      </x:c>
      <x:c r="K410" s="6" t="n">
        <x:v>1.993</x:v>
      </x:c>
      <x:c r="L410" t="n">
        <x:v>2005</x:v>
      </x:c>
      <x:c r="M410" t="str"/>
    </x:row>
    <x:row r="411">
      <x:c r="A411" t="str">
        <x:v>0f0274be86b05de88fe722e3a67d0ff1</x:v>
      </x:c>
      <x:c r="B411" t="str">
        <x:v>VirusShare_00499</x:v>
      </x:c>
      <x:c r="C411" t="str">
        <x:v>salgorea</x:v>
      </x:c>
      <x:c r="D411" s="3" t="n">
        <x:v>2089472</x:v>
      </x:c>
      <x:c r="E411" t="str">
        <x:v>exe</x:v>
      </x:c>
      <x:c r="F411" t="str">
        <x:v>trojan</x:v>
      </x:c>
      <x:c r="G411" s="4" t="n">
        <x:v>76.12</x:v>
      </x:c>
      <x:c r="H411" s="5" t="n">
        <x:v>44510.21638888889</x:v>
      </x:c>
      <x:c r="I411" s="5" t="n">
        <x:v>38415</x:v>
      </x:c>
      <x:c r="J411" t="str">
        <x:v>2021-11-10</x:v>
      </x:c>
      <x:c r="K411" s="6" t="n">
        <x:v>1.993</x:v>
      </x:c>
      <x:c r="L411" t="n">
        <x:v>2005</x:v>
      </x:c>
      <x:c r="M411" t="str"/>
    </x:row>
    <x:row r="412">
      <x:c r="A412" t="str">
        <x:v>0f0bf96a42dbfe79c0a853489bfaff55</x:v>
      </x:c>
      <x:c r="B412" t="str">
        <x:v>VirusShare_00499</x:v>
      </x:c>
      <x:c r="C412" t="str">
        <x:v>salgorea</x:v>
      </x:c>
      <x:c r="D412" s="3" t="n">
        <x:v>2089472</x:v>
      </x:c>
      <x:c r="E412" t="str">
        <x:v>exe</x:v>
      </x:c>
      <x:c r="F412" t="str">
        <x:v>trojan</x:v>
      </x:c>
      <x:c r="G412" s="4" t="n">
        <x:v>75.38</x:v>
      </x:c>
      <x:c r="H412" s="5" t="n">
        <x:v>44513.40730324074</x:v>
      </x:c>
      <x:c r="I412" s="5" t="n">
        <x:v>38415</x:v>
      </x:c>
      <x:c r="J412" t="str">
        <x:v>2021-11-13</x:v>
      </x:c>
      <x:c r="K412" s="6" t="n">
        <x:v>1.993</x:v>
      </x:c>
      <x:c r="L412" t="n">
        <x:v>2005</x:v>
      </x:c>
      <x:c r="M412" t="str"/>
    </x:row>
    <x:row r="413">
      <x:c r="A413" t="str">
        <x:v>0f2f1e7b3ef2bcf37d43d198b00e7dae</x:v>
      </x:c>
      <x:c r="B413" t="str">
        <x:v>VirusShare_00499</x:v>
      </x:c>
      <x:c r="C413" t="str">
        <x:v>salgorea</x:v>
      </x:c>
      <x:c r="D413" s="3" t="n">
        <x:v>2089472</x:v>
      </x:c>
      <x:c r="E413" t="str">
        <x:v>exe</x:v>
      </x:c>
      <x:c r="F413" t="str">
        <x:v>trojan</x:v>
      </x:c>
      <x:c r="G413" s="4" t="n">
        <x:v>77.61</x:v>
      </x:c>
      <x:c r="H413" s="5" t="n">
        <x:v>44511.11047453704</x:v>
      </x:c>
      <x:c r="I413" s="5" t="n">
        <x:v>38415</x:v>
      </x:c>
      <x:c r="J413" t="str">
        <x:v>2021-11-11</x:v>
      </x:c>
      <x:c r="K413" s="6" t="n">
        <x:v>1.993</x:v>
      </x:c>
      <x:c r="L413" t="n">
        <x:v>2005</x:v>
      </x:c>
      <x:c r="M413" t="str"/>
    </x:row>
    <x:row r="414">
      <x:c r="A414" t="str">
        <x:v>0f4798db7d63c43b9145ff733e9b3cdf</x:v>
      </x:c>
      <x:c r="B414" t="str">
        <x:v>VirusShare_00499</x:v>
      </x:c>
      <x:c r="C414" t="str">
        <x:v>salgorea</x:v>
      </x:c>
      <x:c r="D414" s="3" t="n">
        <x:v>2089472</x:v>
      </x:c>
      <x:c r="E414" t="str">
        <x:v>exe</x:v>
      </x:c>
      <x:c r="F414" t="str">
        <x:v>trojan</x:v>
      </x:c>
      <x:c r="G414" s="4" t="n">
        <x:v>75.76</x:v>
      </x:c>
      <x:c r="H414" s="5" t="n">
        <x:v>44513.61216435185</x:v>
      </x:c>
      <x:c r="I414" s="5" t="n">
        <x:v>38415</x:v>
      </x:c>
      <x:c r="J414" t="str">
        <x:v>2021-11-13</x:v>
      </x:c>
      <x:c r="K414" s="6" t="n">
        <x:v>1.993</x:v>
      </x:c>
      <x:c r="L414" t="n">
        <x:v>2005</x:v>
      </x:c>
      <x:c r="M414" t="str"/>
    </x:row>
    <x:row r="415">
      <x:c r="A415" t="str">
        <x:v>0f4c907eb25d577b9b9c378ecfc230f5</x:v>
      </x:c>
      <x:c r="B415" t="str">
        <x:v>VirusShare_00499</x:v>
      </x:c>
      <x:c r="C415" t="str">
        <x:v>salgorea</x:v>
      </x:c>
      <x:c r="D415" s="3" t="n">
        <x:v>2089472</x:v>
      </x:c>
      <x:c r="E415" t="str">
        <x:v>exe</x:v>
      </x:c>
      <x:c r="F415" t="str">
        <x:v>trojan</x:v>
      </x:c>
      <x:c r="G415" s="4" t="n">
        <x:v>76.47</x:v>
      </x:c>
      <x:c r="H415" s="5" t="n">
        <x:v>44513.661215277774</x:v>
      </x:c>
      <x:c r="I415" s="5" t="n">
        <x:v>38415</x:v>
      </x:c>
      <x:c r="J415" t="str">
        <x:v>2021-11-13</x:v>
      </x:c>
      <x:c r="K415" s="6" t="n">
        <x:v>1.993</x:v>
      </x:c>
      <x:c r="L415" t="n">
        <x:v>2005</x:v>
      </x:c>
      <x:c r="M415" t="str"/>
    </x:row>
    <x:row r="416">
      <x:c r="A416" t="str">
        <x:v>0f542d5d03db5ebb2525d5dd5b90584d</x:v>
      </x:c>
      <x:c r="B416" t="str">
        <x:v>VirusShare_00499</x:v>
      </x:c>
      <x:c r="C416" t="str">
        <x:v>salgorea</x:v>
      </x:c>
      <x:c r="D416" s="3" t="n">
        <x:v>2089472</x:v>
      </x:c>
      <x:c r="E416" t="str">
        <x:v>exe</x:v>
      </x:c>
      <x:c r="F416" t="str">
        <x:v>trojan</x:v>
      </x:c>
      <x:c r="G416" s="4" t="n">
        <x:v>77.94</x:v>
      </x:c>
      <x:c r="H416" s="5" t="n">
        <x:v>44511.681608796294</x:v>
      </x:c>
      <x:c r="I416" s="5" t="n">
        <x:v>38415</x:v>
      </x:c>
      <x:c r="J416" t="str">
        <x:v>2021-11-11</x:v>
      </x:c>
      <x:c r="K416" s="6" t="n">
        <x:v>1.993</x:v>
      </x:c>
      <x:c r="L416" t="n">
        <x:v>2005</x:v>
      </x:c>
      <x:c r="M416" t="str"/>
    </x:row>
    <x:row r="417">
      <x:c r="A417" t="str">
        <x:v>0f606ff9fec9d2bad5c9edc39092dc7f</x:v>
      </x:c>
      <x:c r="B417" t="str">
        <x:v>VirusShare_00499</x:v>
      </x:c>
      <x:c r="C417" t="str">
        <x:v>salgorea</x:v>
      </x:c>
      <x:c r="D417" s="3" t="n">
        <x:v>2089472</x:v>
      </x:c>
      <x:c r="E417" t="str">
        <x:v>exe</x:v>
      </x:c>
      <x:c r="F417" t="str">
        <x:v>trojan</x:v>
      </x:c>
      <x:c r="G417" s="4" t="n">
        <x:v>79.1</x:v>
      </x:c>
      <x:c r="H417" s="5" t="n">
        <x:v>44512.41694444444</x:v>
      </x:c>
      <x:c r="I417" s="5" t="n">
        <x:v>38415</x:v>
      </x:c>
      <x:c r="J417" t="str">
        <x:v>2021-11-12</x:v>
      </x:c>
      <x:c r="K417" s="6" t="n">
        <x:v>1.993</x:v>
      </x:c>
      <x:c r="L417" t="n">
        <x:v>2005</x:v>
      </x:c>
      <x:c r="M417" t="str"/>
    </x:row>
    <x:row r="418">
      <x:c r="A418" t="str">
        <x:v>0f8a518b2b53d5af17555e4abaf53e95</x:v>
      </x:c>
      <x:c r="B418" t="str">
        <x:v>VirusShare_00499</x:v>
      </x:c>
      <x:c r="C418" t="str">
        <x:v>salgorea</x:v>
      </x:c>
      <x:c r="D418" s="3" t="n">
        <x:v>2089472</x:v>
      </x:c>
      <x:c r="E418" t="str">
        <x:v>exe</x:v>
      </x:c>
      <x:c r="F418" t="str">
        <x:v>trojan</x:v>
      </x:c>
      <x:c r="G418" s="4" t="n">
        <x:v>77.61</x:v>
      </x:c>
      <x:c r="H418" s="5" t="n">
        <x:v>44510.868252314816</x:v>
      </x:c>
      <x:c r="I418" s="5" t="n">
        <x:v>38415</x:v>
      </x:c>
      <x:c r="J418" t="str">
        <x:v>2021-11-10</x:v>
      </x:c>
      <x:c r="K418" s="6" t="n">
        <x:v>1.993</x:v>
      </x:c>
      <x:c r="L418" t="n">
        <x:v>2005</x:v>
      </x:c>
      <x:c r="M418" t="str"/>
    </x:row>
    <x:row r="419">
      <x:c r="A419" t="str">
        <x:v>0fe6080ebf88a924e0c325af1cd97ae5</x:v>
      </x:c>
      <x:c r="B419" t="str">
        <x:v>VirusShare_00499</x:v>
      </x:c>
      <x:c r="C419" t="str">
        <x:v>salgorea</x:v>
      </x:c>
      <x:c r="D419" s="3" t="n">
        <x:v>2089472</x:v>
      </x:c>
      <x:c r="E419" t="str">
        <x:v>exe</x:v>
      </x:c>
      <x:c r="F419" t="str">
        <x:v>trojan</x:v>
      </x:c>
      <x:c r="G419" s="4" t="n">
        <x:v>76.12</x:v>
      </x:c>
      <x:c r="H419" s="5" t="n">
        <x:v>44511.685949074075</x:v>
      </x:c>
      <x:c r="I419" s="5" t="n">
        <x:v>38415</x:v>
      </x:c>
      <x:c r="J419" t="str">
        <x:v>2021-11-11</x:v>
      </x:c>
      <x:c r="K419" s="6" t="n">
        <x:v>1.993</x:v>
      </x:c>
      <x:c r="L419" t="n">
        <x:v>2005</x:v>
      </x:c>
      <x:c r="M419" t="str"/>
    </x:row>
    <x:row r="420">
      <x:c r="A420" t="str">
        <x:v>0fe66ab384a386ffac87298c0088cdf1</x:v>
      </x:c>
      <x:c r="B420" t="str">
        <x:v>VirusShare_00499</x:v>
      </x:c>
      <x:c r="C420" t="str">
        <x:v>salgorea</x:v>
      </x:c>
      <x:c r="D420" s="3" t="n">
        <x:v>2089472</x:v>
      </x:c>
      <x:c r="E420" t="str">
        <x:v>exe</x:v>
      </x:c>
      <x:c r="F420" t="str">
        <x:v>trojan</x:v>
      </x:c>
      <x:c r="G420" s="4" t="n">
        <x:v>75.36</x:v>
      </x:c>
      <x:c r="H420" s="5" t="n">
        <x:v>44510.09210648148</x:v>
      </x:c>
      <x:c r="I420" s="5" t="n">
        <x:v>38415</x:v>
      </x:c>
      <x:c r="J420" t="str">
        <x:v>2021-11-10</x:v>
      </x:c>
      <x:c r="K420" s="6" t="n">
        <x:v>1.993</x:v>
      </x:c>
      <x:c r="L420" t="n">
        <x:v>2005</x:v>
      </x:c>
      <x:c r="M420" t="str"/>
    </x:row>
    <x:row r="421">
      <x:c r="A421" t="str">
        <x:v>0ffcee3c0213d90052eb6cf891af235a</x:v>
      </x:c>
      <x:c r="B421" t="str">
        <x:v>VirusShare_00499</x:v>
      </x:c>
      <x:c r="C421" t="str">
        <x:v>salgorea</x:v>
      </x:c>
      <x:c r="D421" s="3" t="n">
        <x:v>2089472</x:v>
      </x:c>
      <x:c r="E421" t="str">
        <x:v>exe</x:v>
      </x:c>
      <x:c r="F421" t="str">
        <x:v>trojan</x:v>
      </x:c>
      <x:c r="G421" s="4" t="n">
        <x:v>75</x:v>
      </x:c>
      <x:c r="H421" s="5" t="n">
        <x:v>44511.65738425926</x:v>
      </x:c>
      <x:c r="I421" s="5" t="n">
        <x:v>38415</x:v>
      </x:c>
      <x:c r="J421" t="str">
        <x:v>2021-11-11</x:v>
      </x:c>
      <x:c r="K421" s="6" t="n">
        <x:v>1.993</x:v>
      </x:c>
      <x:c r="L421" t="n">
        <x:v>2005</x:v>
      </x:c>
      <x:c r="M421" t="str"/>
    </x:row>
    <x:row r="422">
      <x:c r="A422" t="str">
        <x:v>10053c49e65eab80bce0ff7ace6b3e59</x:v>
      </x:c>
      <x:c r="B422" t="str">
        <x:v>VirusShare_00499</x:v>
      </x:c>
      <x:c r="C422" t="str">
        <x:v>salgorea</x:v>
      </x:c>
      <x:c r="D422" s="3" t="n">
        <x:v>2089472</x:v>
      </x:c>
      <x:c r="E422" t="str">
        <x:v>exe</x:v>
      </x:c>
      <x:c r="F422" t="str">
        <x:v>trojan</x:v>
      </x:c>
      <x:c r="G422" s="4" t="n">
        <x:v>79.1</x:v>
      </x:c>
      <x:c r="H422" s="5" t="n">
        <x:v>44510.84967592593</x:v>
      </x:c>
      <x:c r="I422" s="5" t="n">
        <x:v>38415</x:v>
      </x:c>
      <x:c r="J422" t="str">
        <x:v>2021-11-10</x:v>
      </x:c>
      <x:c r="K422" s="6" t="n">
        <x:v>1.993</x:v>
      </x:c>
      <x:c r="L422" t="n">
        <x:v>2005</x:v>
      </x:c>
      <x:c r="M422" t="str"/>
    </x:row>
    <x:row r="423">
      <x:c r="A423" t="str">
        <x:v>10155679a5f310f9c9b9163e3cc9abb6</x:v>
      </x:c>
      <x:c r="B423" t="str">
        <x:v>VirusShare_00499</x:v>
      </x:c>
      <x:c r="C423" t="str">
        <x:v>salgorea</x:v>
      </x:c>
      <x:c r="D423" s="3" t="n">
        <x:v>2089472</x:v>
      </x:c>
      <x:c r="E423" t="str">
        <x:v>exe</x:v>
      </x:c>
      <x:c r="F423" t="str">
        <x:v>trojan</x:v>
      </x:c>
      <x:c r="G423" s="4" t="n">
        <x:v>76.47</x:v>
      </x:c>
      <x:c r="H423" s="5" t="n">
        <x:v>44511.681122685186</x:v>
      </x:c>
      <x:c r="I423" s="5" t="n">
        <x:v>38415</x:v>
      </x:c>
      <x:c r="J423" t="str">
        <x:v>2021-11-11</x:v>
      </x:c>
      <x:c r="K423" s="6" t="n">
        <x:v>1.993</x:v>
      </x:c>
      <x:c r="L423" t="n">
        <x:v>2005</x:v>
      </x:c>
      <x:c r="M423" t="str"/>
    </x:row>
    <x:row r="424">
      <x:c r="A424" t="str">
        <x:v>102356324f73e441923f2d63970de3f8</x:v>
      </x:c>
      <x:c r="B424" t="str">
        <x:v>VirusShare_00499</x:v>
      </x:c>
      <x:c r="C424" t="str">
        <x:v>salgorea</x:v>
      </x:c>
      <x:c r="D424" s="3" t="n">
        <x:v>2089472</x:v>
      </x:c>
      <x:c r="E424" t="str">
        <x:v>exe</x:v>
      </x:c>
      <x:c r="F424" t="str">
        <x:v>trojan</x:v>
      </x:c>
      <x:c r="G424" s="4" t="n">
        <x:v>74.6</x:v>
      </x:c>
      <x:c r="H424" s="5" t="n">
        <x:v>44510.02332175926</x:v>
      </x:c>
      <x:c r="I424" s="5" t="n">
        <x:v>38415</x:v>
      </x:c>
      <x:c r="J424" t="str">
        <x:v>2021-11-10</x:v>
      </x:c>
      <x:c r="K424" s="6" t="n">
        <x:v>1.993</x:v>
      </x:c>
      <x:c r="L424" t="n">
        <x:v>2005</x:v>
      </x:c>
      <x:c r="M424" t="str"/>
    </x:row>
    <x:row r="425">
      <x:c r="A425" t="str">
        <x:v>1042a9b46d1ade25fe28f583745743d7</x:v>
      </x:c>
      <x:c r="B425" t="str">
        <x:v>VirusShare_00499</x:v>
      </x:c>
      <x:c r="C425" t="str">
        <x:v>salgorea</x:v>
      </x:c>
      <x:c r="D425" s="3" t="n">
        <x:v>2089472</x:v>
      </x:c>
      <x:c r="E425" t="str">
        <x:v>exe</x:v>
      </x:c>
      <x:c r="F425" t="str">
        <x:v>trojan</x:v>
      </x:c>
      <x:c r="G425" s="4" t="n">
        <x:v>77.94</x:v>
      </x:c>
      <x:c r="H425" s="5" t="n">
        <x:v>44512.891921296294</x:v>
      </x:c>
      <x:c r="I425" s="5" t="n">
        <x:v>38415</x:v>
      </x:c>
      <x:c r="J425" t="str">
        <x:v>2021-11-12</x:v>
      </x:c>
      <x:c r="K425" s="6" t="n">
        <x:v>1.993</x:v>
      </x:c>
      <x:c r="L425" t="n">
        <x:v>2005</x:v>
      </x:c>
      <x:c r="M425" t="str"/>
    </x:row>
    <x:row r="426">
      <x:c r="A426" t="str">
        <x:v>1043c644cc4b614c61c9448155efdd93</x:v>
      </x:c>
      <x:c r="B426" t="str">
        <x:v>VirusShare_00499</x:v>
      </x:c>
      <x:c r="C426" t="str">
        <x:v>salgorea</x:v>
      </x:c>
      <x:c r="D426" s="3" t="n">
        <x:v>2089472</x:v>
      </x:c>
      <x:c r="E426" t="str">
        <x:v>exe</x:v>
      </x:c>
      <x:c r="F426" t="str">
        <x:v>trojan</x:v>
      </x:c>
      <x:c r="G426" s="4" t="n">
        <x:v>77.27</x:v>
      </x:c>
      <x:c r="H426" s="5" t="n">
        <x:v>44511.30496527778</x:v>
      </x:c>
      <x:c r="I426" s="5" t="n">
        <x:v>38415</x:v>
      </x:c>
      <x:c r="J426" t="str">
        <x:v>2021-11-11</x:v>
      </x:c>
      <x:c r="K426" s="6" t="n">
        <x:v>1.993</x:v>
      </x:c>
      <x:c r="L426" t="n">
        <x:v>2005</x:v>
      </x:c>
      <x:c r="M426" t="str"/>
    </x:row>
    <x:row r="427">
      <x:c r="A427" t="str">
        <x:v>105f9b47ffc2686ac9d1243e1db88e8b</x:v>
      </x:c>
      <x:c r="B427" t="str">
        <x:v>VirusShare_00499</x:v>
      </x:c>
      <x:c r="C427" t="str">
        <x:v>salgorea</x:v>
      </x:c>
      <x:c r="D427" s="3" t="n">
        <x:v>2089472</x:v>
      </x:c>
      <x:c r="E427" t="str">
        <x:v>exe</x:v>
      </x:c>
      <x:c r="F427" t="str">
        <x:v>trojan</x:v>
      </x:c>
      <x:c r="G427" s="4" t="n">
        <x:v>76.47</x:v>
      </x:c>
      <x:c r="H427" s="5" t="n">
        <x:v>44511.14524305556</x:v>
      </x:c>
      <x:c r="I427" s="5" t="n">
        <x:v>38415</x:v>
      </x:c>
      <x:c r="J427" t="str">
        <x:v>2021-11-11</x:v>
      </x:c>
      <x:c r="K427" s="6" t="n">
        <x:v>1.993</x:v>
      </x:c>
      <x:c r="L427" t="n">
        <x:v>2005</x:v>
      </x:c>
      <x:c r="M427" t="str"/>
    </x:row>
    <x:row r="428">
      <x:c r="A428" t="str">
        <x:v>107308a417b281c80599726fe3a630ce</x:v>
      </x:c>
      <x:c r="B428" t="str">
        <x:v>VirusShare_00499</x:v>
      </x:c>
      <x:c r="C428" t="str">
        <x:v>salgorea</x:v>
      </x:c>
      <x:c r="D428" s="3" t="n">
        <x:v>2089472</x:v>
      </x:c>
      <x:c r="E428" t="str">
        <x:v>exe</x:v>
      </x:c>
      <x:c r="F428" t="str">
        <x:v>trojan</x:v>
      </x:c>
      <x:c r="G428" s="4" t="n">
        <x:v>74.24</x:v>
      </x:c>
      <x:c r="H428" s="5" t="n">
        <x:v>44511.4275</x:v>
      </x:c>
      <x:c r="I428" s="5" t="n">
        <x:v>38415</x:v>
      </x:c>
      <x:c r="J428" t="str">
        <x:v>2021-11-11</x:v>
      </x:c>
      <x:c r="K428" s="6" t="n">
        <x:v>1.993</x:v>
      </x:c>
      <x:c r="L428" t="n">
        <x:v>2005</x:v>
      </x:c>
      <x:c r="M428" t="str"/>
    </x:row>
    <x:row r="429">
      <x:c r="A429" t="str">
        <x:v>10afd8117d226064e27648b34e2321f2</x:v>
      </x:c>
      <x:c r="B429" t="str">
        <x:v>VirusShare_00499</x:v>
      </x:c>
      <x:c r="C429" t="str">
        <x:v>salgorea</x:v>
      </x:c>
      <x:c r="D429" s="3" t="n">
        <x:v>2089472</x:v>
      </x:c>
      <x:c r="E429" t="str">
        <x:v>exe</x:v>
      </x:c>
      <x:c r="F429" t="str">
        <x:v>trojan</x:v>
      </x:c>
      <x:c r="G429" s="4" t="n">
        <x:v>77.94</x:v>
      </x:c>
      <x:c r="H429" s="5" t="n">
        <x:v>44511.714421296296</x:v>
      </x:c>
      <x:c r="I429" s="5" t="n">
        <x:v>38415</x:v>
      </x:c>
      <x:c r="J429" t="str">
        <x:v>2021-11-11</x:v>
      </x:c>
      <x:c r="K429" s="6" t="n">
        <x:v>1.993</x:v>
      </x:c>
      <x:c r="L429" t="n">
        <x:v>2005</x:v>
      </x:c>
      <x:c r="M429" t="str"/>
    </x:row>
    <x:row r="430">
      <x:c r="A430" t="str">
        <x:v>10b08290e4b8447079eadd9489ec665f</x:v>
      </x:c>
      <x:c r="B430" t="str">
        <x:v>VirusShare_00499</x:v>
      </x:c>
      <x:c r="C430" t="str">
        <x:v>salgorea</x:v>
      </x:c>
      <x:c r="D430" s="3" t="n">
        <x:v>2089472</x:v>
      </x:c>
      <x:c r="E430" t="str">
        <x:v>exe</x:v>
      </x:c>
      <x:c r="F430" t="str">
        <x:v>trojan</x:v>
      </x:c>
      <x:c r="G430" s="4" t="n">
        <x:v>74.24</x:v>
      </x:c>
      <x:c r="H430" s="5" t="n">
        <x:v>44512.238287037035</x:v>
      </x:c>
      <x:c r="I430" s="5" t="n">
        <x:v>38415</x:v>
      </x:c>
      <x:c r="J430" t="str">
        <x:v>2021-11-12</x:v>
      </x:c>
      <x:c r="K430" s="6" t="n">
        <x:v>1.993</x:v>
      </x:c>
      <x:c r="L430" t="n">
        <x:v>2005</x:v>
      </x:c>
      <x:c r="M430" t="str"/>
    </x:row>
    <x:row r="431">
      <x:c r="A431" t="str">
        <x:v>1116f6192dd2c4d6e22316e6e125583c</x:v>
      </x:c>
      <x:c r="B431" t="str">
        <x:v>VirusShare_00499</x:v>
      </x:c>
      <x:c r="C431" t="str">
        <x:v>salgorea</x:v>
      </x:c>
      <x:c r="D431" s="3" t="n">
        <x:v>2089472</x:v>
      </x:c>
      <x:c r="E431" t="str">
        <x:v>exe</x:v>
      </x:c>
      <x:c r="F431" t="str">
        <x:v>trojan</x:v>
      </x:c>
      <x:c r="G431" s="4" t="n">
        <x:v>76.47</x:v>
      </x:c>
      <x:c r="H431" s="5" t="n">
        <x:v>44510.99759259259</x:v>
      </x:c>
      <x:c r="I431" s="5" t="n">
        <x:v>38415</x:v>
      </x:c>
      <x:c r="J431" t="str">
        <x:v>2021-11-10</x:v>
      </x:c>
      <x:c r="K431" s="6" t="n">
        <x:v>1.993</x:v>
      </x:c>
      <x:c r="L431" t="n">
        <x:v>2005</x:v>
      </x:c>
      <x:c r="M431" t="str"/>
    </x:row>
    <x:row r="432">
      <x:c r="A432" t="str">
        <x:v>112d31c2f6972021b511d77c9349b43a</x:v>
      </x:c>
      <x:c r="B432" t="str">
        <x:v>VirusShare_00499</x:v>
      </x:c>
      <x:c r="C432" t="str">
        <x:v>salgorea</x:v>
      </x:c>
      <x:c r="D432" s="3" t="n">
        <x:v>2089472</x:v>
      </x:c>
      <x:c r="E432" t="str">
        <x:v>exe</x:v>
      </x:c>
      <x:c r="F432" t="str">
        <x:v>trojan</x:v>
      </x:c>
      <x:c r="G432" s="4" t="n">
        <x:v>76.12</x:v>
      </x:c>
      <x:c r="H432" s="5" t="n">
        <x:v>44514.402025462965</x:v>
      </x:c>
      <x:c r="I432" s="5" t="n">
        <x:v>38415</x:v>
      </x:c>
      <x:c r="J432" t="str">
        <x:v>2021-11-14</x:v>
      </x:c>
      <x:c r="K432" s="6" t="n">
        <x:v>1.993</x:v>
      </x:c>
      <x:c r="L432" t="n">
        <x:v>2005</x:v>
      </x:c>
      <x:c r="M432" t="str"/>
    </x:row>
    <x:row r="433">
      <x:c r="A433" t="str">
        <x:v>1138f9b0ecba59fffc32543927210585</x:v>
      </x:c>
      <x:c r="B433" t="str">
        <x:v>VirusShare_00499</x:v>
      </x:c>
      <x:c r="C433" t="str">
        <x:v>salgorea</x:v>
      </x:c>
      <x:c r="D433" s="3" t="n">
        <x:v>2089472</x:v>
      </x:c>
      <x:c r="E433" t="str">
        <x:v>exe</x:v>
      </x:c>
      <x:c r="F433" t="str">
        <x:v>trojan</x:v>
      </x:c>
      <x:c r="G433" s="4" t="n">
        <x:v>75.76</x:v>
      </x:c>
      <x:c r="H433" s="5" t="n">
        <x:v>44511.592314814814</x:v>
      </x:c>
      <x:c r="I433" s="5" t="n">
        <x:v>38415</x:v>
      </x:c>
      <x:c r="J433" t="str">
        <x:v>2021-11-11</x:v>
      </x:c>
      <x:c r="K433" s="6" t="n">
        <x:v>1.993</x:v>
      </x:c>
      <x:c r="L433" t="n">
        <x:v>2005</x:v>
      </x:c>
      <x:c r="M433" t="str"/>
    </x:row>
    <x:row r="434">
      <x:c r="A434" t="str">
        <x:v>115eb5354f490fb9a3807053c3405d55</x:v>
      </x:c>
      <x:c r="B434" t="str">
        <x:v>VirusShare_00499</x:v>
      </x:c>
      <x:c r="C434" t="str">
        <x:v>salgorea</x:v>
      </x:c>
      <x:c r="D434" s="3" t="n">
        <x:v>2089472</x:v>
      </x:c>
      <x:c r="E434" t="str">
        <x:v>exe</x:v>
      </x:c>
      <x:c r="F434" t="str">
        <x:v>trojan</x:v>
      </x:c>
      <x:c r="G434" s="4" t="n">
        <x:v>76.12</x:v>
      </x:c>
      <x:c r="H434" s="5" t="n">
        <x:v>44511.08324074074</x:v>
      </x:c>
      <x:c r="I434" s="5" t="n">
        <x:v>38415</x:v>
      </x:c>
      <x:c r="J434" t="str">
        <x:v>2021-11-11</x:v>
      </x:c>
      <x:c r="K434" s="6" t="n">
        <x:v>1.993</x:v>
      </x:c>
      <x:c r="L434" t="n">
        <x:v>2005</x:v>
      </x:c>
      <x:c r="M434" t="str"/>
    </x:row>
    <x:row r="435">
      <x:c r="A435" t="str">
        <x:v>118a1b3ebbfaa4193c485305b5e567f3</x:v>
      </x:c>
      <x:c r="B435" t="str">
        <x:v>VirusShare_00499</x:v>
      </x:c>
      <x:c r="C435" t="str">
        <x:v>salgorea</x:v>
      </x:c>
      <x:c r="D435" s="3" t="n">
        <x:v>2089472</x:v>
      </x:c>
      <x:c r="E435" t="str">
        <x:v>exe</x:v>
      </x:c>
      <x:c r="F435" t="str">
        <x:v>trojan</x:v>
      </x:c>
      <x:c r="G435" s="4" t="n">
        <x:v>77.94</x:v>
      </x:c>
      <x:c r="H435" s="5" t="n">
        <x:v>44513.81482638889</x:v>
      </x:c>
      <x:c r="I435" s="5" t="n">
        <x:v>38415</x:v>
      </x:c>
      <x:c r="J435" t="str">
        <x:v>2021-11-13</x:v>
      </x:c>
      <x:c r="K435" s="6" t="n">
        <x:v>1.993</x:v>
      </x:c>
      <x:c r="L435" t="n">
        <x:v>2005</x:v>
      </x:c>
      <x:c r="M435" t="str"/>
    </x:row>
    <x:row r="436">
      <x:c r="A436" t="str">
        <x:v>118e19ec8f0857460e85f7b19c28404a</x:v>
      </x:c>
      <x:c r="B436" t="str">
        <x:v>VirusShare_00499</x:v>
      </x:c>
      <x:c r="C436" t="str">
        <x:v>salgorea</x:v>
      </x:c>
      <x:c r="D436" s="3" t="n">
        <x:v>2089472</x:v>
      </x:c>
      <x:c r="E436" t="str">
        <x:v>exe</x:v>
      </x:c>
      <x:c r="F436" t="str">
        <x:v>trojan</x:v>
      </x:c>
      <x:c r="G436" s="4" t="n">
        <x:v>76.47</x:v>
      </x:c>
      <x:c r="H436" s="5" t="n">
        <x:v>44510.15335648148</x:v>
      </x:c>
      <x:c r="I436" s="5" t="n">
        <x:v>38415</x:v>
      </x:c>
      <x:c r="J436" t="str">
        <x:v>2021-11-10</x:v>
      </x:c>
      <x:c r="K436" s="6" t="n">
        <x:v>1.993</x:v>
      </x:c>
      <x:c r="L436" t="n">
        <x:v>2005</x:v>
      </x:c>
      <x:c r="M436" t="str"/>
    </x:row>
    <x:row r="437">
      <x:c r="A437" t="str">
        <x:v>118fe6ef3b549f5f5455936b188cf347</x:v>
      </x:c>
      <x:c r="B437" t="str">
        <x:v>VirusShare_00499</x:v>
      </x:c>
      <x:c r="C437" t="str">
        <x:v>salgorea</x:v>
      </x:c>
      <x:c r="D437" s="3" t="n">
        <x:v>2089472</x:v>
      </x:c>
      <x:c r="E437" t="str">
        <x:v>exe</x:v>
      </x:c>
      <x:c r="F437" t="str">
        <x:v>trojan</x:v>
      </x:c>
      <x:c r="G437" s="4" t="n">
        <x:v>77.61</x:v>
      </x:c>
      <x:c r="H437" s="5" t="n">
        <x:v>44514.11788194445</x:v>
      </x:c>
      <x:c r="I437" s="5" t="n">
        <x:v>38415</x:v>
      </x:c>
      <x:c r="J437" t="str">
        <x:v>2021-11-14</x:v>
      </x:c>
      <x:c r="K437" s="6" t="n">
        <x:v>1.993</x:v>
      </x:c>
      <x:c r="L437" t="n">
        <x:v>2005</x:v>
      </x:c>
      <x:c r="M437" t="str"/>
    </x:row>
    <x:row r="438">
      <x:c r="A438" t="str">
        <x:v>1199ea88697b7ce82f11d5c6b8cff9fc</x:v>
      </x:c>
      <x:c r="B438" t="str">
        <x:v>VirusShare_00499</x:v>
      </x:c>
      <x:c r="C438" t="str">
        <x:v>salgorea</x:v>
      </x:c>
      <x:c r="D438" s="3" t="n">
        <x:v>2089472</x:v>
      </x:c>
      <x:c r="E438" t="str">
        <x:v>exe</x:v>
      </x:c>
      <x:c r="F438" t="str">
        <x:v>trojan</x:v>
      </x:c>
      <x:c r="G438" s="4" t="n">
        <x:v>77.27</x:v>
      </x:c>
      <x:c r="H438" s="5" t="n">
        <x:v>44512.29756944445</x:v>
      </x:c>
      <x:c r="I438" s="5" t="n">
        <x:v>38415</x:v>
      </x:c>
      <x:c r="J438" t="str">
        <x:v>2021-11-12</x:v>
      </x:c>
      <x:c r="K438" s="6" t="n">
        <x:v>1.993</x:v>
      </x:c>
      <x:c r="L438" t="n">
        <x:v>2005</x:v>
      </x:c>
      <x:c r="M438" t="str"/>
    </x:row>
    <x:row r="439">
      <x:c r="A439" t="str">
        <x:v>12184d20ff72234a557de2c0c69ea4d3</x:v>
      </x:c>
      <x:c r="B439" t="str">
        <x:v>VirusShare_00499</x:v>
      </x:c>
      <x:c r="C439" t="str">
        <x:v>salgorea</x:v>
      </x:c>
      <x:c r="D439" s="3" t="n">
        <x:v>2089472</x:v>
      </x:c>
      <x:c r="E439" t="str">
        <x:v>exe</x:v>
      </x:c>
      <x:c r="F439" t="str">
        <x:v>trojan</x:v>
      </x:c>
      <x:c r="G439" s="4" t="n">
        <x:v>76.12</x:v>
      </x:c>
      <x:c r="H439" s="5" t="n">
        <x:v>44512.37362268518</x:v>
      </x:c>
      <x:c r="I439" s="5" t="n">
        <x:v>38415</x:v>
      </x:c>
      <x:c r="J439" t="str">
        <x:v>2021-11-12</x:v>
      </x:c>
      <x:c r="K439" s="6" t="n">
        <x:v>1.993</x:v>
      </x:c>
      <x:c r="L439" t="n">
        <x:v>2005</x:v>
      </x:c>
      <x:c r="M439" t="str"/>
    </x:row>
    <x:row r="440">
      <x:c r="A440" t="str">
        <x:v>121916ee148dee9b572a7a70451961c4</x:v>
      </x:c>
      <x:c r="B440" t="str">
        <x:v>VirusShare_00499</x:v>
      </x:c>
      <x:c r="C440" t="str">
        <x:v>salgorea</x:v>
      </x:c>
      <x:c r="D440" s="3" t="n">
        <x:v>2089472</x:v>
      </x:c>
      <x:c r="E440" t="str">
        <x:v>exe</x:v>
      </x:c>
      <x:c r="F440" t="str">
        <x:v>trojan</x:v>
      </x:c>
      <x:c r="G440" s="4" t="n">
        <x:v>76.47</x:v>
      </x:c>
      <x:c r="H440" s="5" t="n">
        <x:v>44514.580879629626</x:v>
      </x:c>
      <x:c r="I440" s="5" t="n">
        <x:v>38415</x:v>
      </x:c>
      <x:c r="J440" t="str">
        <x:v>2021-11-14</x:v>
      </x:c>
      <x:c r="K440" s="6" t="n">
        <x:v>1.993</x:v>
      </x:c>
      <x:c r="L440" t="n">
        <x:v>2005</x:v>
      </x:c>
      <x:c r="M440" t="str"/>
    </x:row>
    <x:row r="441">
      <x:c r="A441" t="str">
        <x:v>121985298c06ca68814610f89668dbcf</x:v>
      </x:c>
      <x:c r="B441" t="str">
        <x:v>VirusShare_00499</x:v>
      </x:c>
      <x:c r="C441" t="str">
        <x:v>salgorea</x:v>
      </x:c>
      <x:c r="D441" s="3" t="n">
        <x:v>2089472</x:v>
      </x:c>
      <x:c r="E441" t="str">
        <x:v>exe</x:v>
      </x:c>
      <x:c r="F441" t="str">
        <x:v>trojan</x:v>
      </x:c>
      <x:c r="G441" s="4" t="n">
        <x:v>77.61</x:v>
      </x:c>
      <x:c r="H441" s="5" t="n">
        <x:v>44514.15773148148</x:v>
      </x:c>
      <x:c r="I441" s="5" t="n">
        <x:v>38415</x:v>
      </x:c>
      <x:c r="J441" t="str">
        <x:v>2021-11-14</x:v>
      </x:c>
      <x:c r="K441" s="6" t="n">
        <x:v>1.993</x:v>
      </x:c>
      <x:c r="L441" t="n">
        <x:v>2005</x:v>
      </x:c>
      <x:c r="M441" t="str"/>
    </x:row>
    <x:row r="442">
      <x:c r="A442" t="str">
        <x:v>122b12e1d6102d8b7779f6234c5a3069</x:v>
      </x:c>
      <x:c r="B442" t="str">
        <x:v>VirusShare_00499</x:v>
      </x:c>
      <x:c r="C442" t="str">
        <x:v>salgorea</x:v>
      </x:c>
      <x:c r="D442" s="3" t="n">
        <x:v>2089472</x:v>
      </x:c>
      <x:c r="E442" t="str">
        <x:v>exe</x:v>
      </x:c>
      <x:c r="F442" t="str">
        <x:v>trojan</x:v>
      </x:c>
      <x:c r="G442" s="4" t="n">
        <x:v>74.63</x:v>
      </x:c>
      <x:c r="H442" s="5" t="n">
        <x:v>44510.329675925925</x:v>
      </x:c>
      <x:c r="I442" s="5" t="n">
        <x:v>38415</x:v>
      </x:c>
      <x:c r="J442" t="str">
        <x:v>2021-11-10</x:v>
      </x:c>
      <x:c r="K442" s="6" t="n">
        <x:v>1.993</x:v>
      </x:c>
      <x:c r="L442" t="n">
        <x:v>2005</x:v>
      </x:c>
      <x:c r="M442" t="str"/>
    </x:row>
    <x:row r="443">
      <x:c r="A443" t="str">
        <x:v>124b195d78a31c547f8040cc991bf4f5</x:v>
      </x:c>
      <x:c r="B443" t="str">
        <x:v>VirusShare_00499</x:v>
      </x:c>
      <x:c r="C443" t="str">
        <x:v>salgorea</x:v>
      </x:c>
      <x:c r="D443" s="3" t="n">
        <x:v>2089472</x:v>
      </x:c>
      <x:c r="E443" t="str">
        <x:v>exe</x:v>
      </x:c>
      <x:c r="F443" t="str">
        <x:v>trojan</x:v>
      </x:c>
      <x:c r="G443" s="4" t="n">
        <x:v>79.41</x:v>
      </x:c>
      <x:c r="H443" s="5" t="n">
        <x:v>44510.84600694444</x:v>
      </x:c>
      <x:c r="I443" s="5" t="n">
        <x:v>38415</x:v>
      </x:c>
      <x:c r="J443" t="str">
        <x:v>2021-11-10</x:v>
      </x:c>
      <x:c r="K443" s="6" t="n">
        <x:v>1.993</x:v>
      </x:c>
      <x:c r="L443" t="n">
        <x:v>2005</x:v>
      </x:c>
      <x:c r="M443" t="str"/>
    </x:row>
    <x:row r="444">
      <x:c r="A444" t="str">
        <x:v>124de477b85a01ec03dccc79e77d9e59</x:v>
      </x:c>
      <x:c r="B444" t="str">
        <x:v>VirusShare_00499</x:v>
      </x:c>
      <x:c r="C444" t="str">
        <x:v>salgorea</x:v>
      </x:c>
      <x:c r="D444" s="3" t="n">
        <x:v>2089472</x:v>
      </x:c>
      <x:c r="E444" t="str">
        <x:v>exe</x:v>
      </x:c>
      <x:c r="F444" t="str">
        <x:v>trojan</x:v>
      </x:c>
      <x:c r="G444" s="4" t="n">
        <x:v>75.76</x:v>
      </x:c>
      <x:c r="H444" s="5" t="n">
        <x:v>44510.783530092594</x:v>
      </x:c>
      <x:c r="I444" s="5" t="n">
        <x:v>38415</x:v>
      </x:c>
      <x:c r="J444" t="str">
        <x:v>2021-11-10</x:v>
      </x:c>
      <x:c r="K444" s="6" t="n">
        <x:v>1.993</x:v>
      </x:c>
      <x:c r="L444" t="n">
        <x:v>2005</x:v>
      </x:c>
      <x:c r="M444" t="str"/>
    </x:row>
    <x:row r="445">
      <x:c r="A445" t="str">
        <x:v>1267a8b20f09c2a492963ee8c9056723</x:v>
      </x:c>
      <x:c r="B445" t="str">
        <x:v>VirusShare_00499</x:v>
      </x:c>
      <x:c r="C445" t="str">
        <x:v>salgorea</x:v>
      </x:c>
      <x:c r="D445" s="3" t="n">
        <x:v>2089472</x:v>
      </x:c>
      <x:c r="E445" t="str">
        <x:v>exe</x:v>
      </x:c>
      <x:c r="F445" t="str">
        <x:v>trojan</x:v>
      </x:c>
      <x:c r="G445" s="4" t="n">
        <x:v>76.12</x:v>
      </x:c>
      <x:c r="H445" s="5" t="n">
        <x:v>44511.383622685185</x:v>
      </x:c>
      <x:c r="I445" s="5" t="n">
        <x:v>38415</x:v>
      </x:c>
      <x:c r="J445" t="str">
        <x:v>2021-11-11</x:v>
      </x:c>
      <x:c r="K445" s="6" t="n">
        <x:v>1.993</x:v>
      </x:c>
      <x:c r="L445" t="n">
        <x:v>2005</x:v>
      </x:c>
      <x:c r="M445" t="str"/>
    </x:row>
    <x:row r="446">
      <x:c r="A446" t="str">
        <x:v>127f8c207f3e6c545923975e6c4ca649</x:v>
      </x:c>
      <x:c r="B446" t="str">
        <x:v>VirusShare_00499</x:v>
      </x:c>
      <x:c r="C446" t="str">
        <x:v>salgorea</x:v>
      </x:c>
      <x:c r="D446" s="3" t="n">
        <x:v>2089472</x:v>
      </x:c>
      <x:c r="E446" t="str">
        <x:v>exe</x:v>
      </x:c>
      <x:c r="F446" t="str">
        <x:v>trojan</x:v>
      </x:c>
      <x:c r="G446" s="4" t="n">
        <x:v>73.13</x:v>
      </x:c>
      <x:c r="H446" s="5" t="n">
        <x:v>44512.37362268518</x:v>
      </x:c>
      <x:c r="I446" s="5" t="n">
        <x:v>38415</x:v>
      </x:c>
      <x:c r="J446" t="str">
        <x:v>2021-11-12</x:v>
      </x:c>
      <x:c r="K446" s="6" t="n">
        <x:v>1.993</x:v>
      </x:c>
      <x:c r="L446" t="n">
        <x:v>2005</x:v>
      </x:c>
      <x:c r="M446" t="str"/>
    </x:row>
    <x:row r="447">
      <x:c r="A447" t="str">
        <x:v>128dce1fad4ff7cec65d5f24b2ee3719</x:v>
      </x:c>
      <x:c r="B447" t="str">
        <x:v>VirusShare_00499</x:v>
      </x:c>
      <x:c r="C447" t="str">
        <x:v>salgorea</x:v>
      </x:c>
      <x:c r="D447" s="3" t="n">
        <x:v>2089472</x:v>
      </x:c>
      <x:c r="E447" t="str">
        <x:v>exe</x:v>
      </x:c>
      <x:c r="F447" t="str">
        <x:v>trojan</x:v>
      </x:c>
      <x:c r="G447" s="4" t="n">
        <x:v>73.77</x:v>
      </x:c>
      <x:c r="H447" s="5" t="n">
        <x:v>44513.71313657407</x:v>
      </x:c>
      <x:c r="I447" s="5" t="n">
        <x:v>38415</x:v>
      </x:c>
      <x:c r="J447" t="str">
        <x:v>2021-11-13</x:v>
      </x:c>
      <x:c r="K447" s="6" t="n">
        <x:v>1.993</x:v>
      </x:c>
      <x:c r="L447" t="n">
        <x:v>2005</x:v>
      </x:c>
      <x:c r="M447" t="str"/>
    </x:row>
    <x:row r="448">
      <x:c r="A448" t="str">
        <x:v>1298c0729cacf753a53ae21b40a9b6f8</x:v>
      </x:c>
      <x:c r="B448" t="str">
        <x:v>VirusShare_00499</x:v>
      </x:c>
      <x:c r="C448" t="str">
        <x:v>salgorea</x:v>
      </x:c>
      <x:c r="D448" s="3" t="n">
        <x:v>2089472</x:v>
      </x:c>
      <x:c r="E448" t="str">
        <x:v>exe</x:v>
      </x:c>
      <x:c r="F448" t="str">
        <x:v>trojan</x:v>
      </x:c>
      <x:c r="G448" s="4" t="n">
        <x:v>76.47</x:v>
      </x:c>
      <x:c r="H448" s="5" t="n">
        <x:v>44510.18446759259</x:v>
      </x:c>
      <x:c r="I448" s="5" t="n">
        <x:v>38415</x:v>
      </x:c>
      <x:c r="J448" t="str">
        <x:v>2021-11-10</x:v>
      </x:c>
      <x:c r="K448" s="6" t="n">
        <x:v>1.993</x:v>
      </x:c>
      <x:c r="L448" t="n">
        <x:v>2005</x:v>
      </x:c>
      <x:c r="M448" t="str"/>
    </x:row>
    <x:row r="449">
      <x:c r="A449" t="str">
        <x:v>129b825177a4cf035486173142199287</x:v>
      </x:c>
      <x:c r="B449" t="str">
        <x:v>VirusShare_00499</x:v>
      </x:c>
      <x:c r="C449" t="str">
        <x:v>salgorea</x:v>
      </x:c>
      <x:c r="D449" s="3" t="n">
        <x:v>2089472</x:v>
      </x:c>
      <x:c r="E449" t="str">
        <x:v>exe</x:v>
      </x:c>
      <x:c r="F449" t="str">
        <x:v>trojan</x:v>
      </x:c>
      <x:c r="G449" s="4" t="n">
        <x:v>77.94</x:v>
      </x:c>
      <x:c r="H449" s="5" t="n">
        <x:v>44511.48395833333</x:v>
      </x:c>
      <x:c r="I449" s="5" t="n">
        <x:v>38415</x:v>
      </x:c>
      <x:c r="J449" t="str">
        <x:v>2021-11-11</x:v>
      </x:c>
      <x:c r="K449" s="6" t="n">
        <x:v>1.993</x:v>
      </x:c>
      <x:c r="L449" t="n">
        <x:v>2005</x:v>
      </x:c>
      <x:c r="M449" t="str"/>
    </x:row>
    <x:row r="450">
      <x:c r="A450" t="str">
        <x:v>12b541adcaa112d02fb21142fecba0db</x:v>
      </x:c>
      <x:c r="B450" t="str">
        <x:v>VirusShare_00499</x:v>
      </x:c>
      <x:c r="C450" t="str">
        <x:v>salgorea</x:v>
      </x:c>
      <x:c r="D450" s="3" t="n">
        <x:v>2089472</x:v>
      </x:c>
      <x:c r="E450" t="str">
        <x:v>exe</x:v>
      </x:c>
      <x:c r="F450" t="str">
        <x:v>trojan</x:v>
      </x:c>
      <x:c r="G450" s="4" t="n">
        <x:v>76.47</x:v>
      </x:c>
      <x:c r="H450" s="5" t="n">
        <x:v>44510.82950231482</x:v>
      </x:c>
      <x:c r="I450" s="5" t="n">
        <x:v>38415</x:v>
      </x:c>
      <x:c r="J450" t="str">
        <x:v>2021-11-10</x:v>
      </x:c>
      <x:c r="K450" s="6" t="n">
        <x:v>1.993</x:v>
      </x:c>
      <x:c r="L450" t="n">
        <x:v>2005</x:v>
      </x:c>
      <x:c r="M450" t="str"/>
    </x:row>
    <x:row r="451">
      <x:c r="A451" t="str">
        <x:v>12b90a8bd6d7e2c61a366a0048c46989</x:v>
      </x:c>
      <x:c r="B451" t="str">
        <x:v>VirusShare_00499</x:v>
      </x:c>
      <x:c r="C451" t="str">
        <x:v>salgorea</x:v>
      </x:c>
      <x:c r="D451" s="3" t="n">
        <x:v>2089472</x:v>
      </x:c>
      <x:c r="E451" t="str">
        <x:v>exe</x:v>
      </x:c>
      <x:c r="F451" t="str">
        <x:v>trojan</x:v>
      </x:c>
      <x:c r="G451" s="4" t="n">
        <x:v>75</x:v>
      </x:c>
      <x:c r="H451" s="5" t="n">
        <x:v>44512.46501157407</x:v>
      </x:c>
      <x:c r="I451" s="5" t="n">
        <x:v>38415</x:v>
      </x:c>
      <x:c r="J451" t="str">
        <x:v>2021-11-12</x:v>
      </x:c>
      <x:c r="K451" s="6" t="n">
        <x:v>1.993</x:v>
      </x:c>
      <x:c r="L451" t="n">
        <x:v>2005</x:v>
      </x:c>
      <x:c r="M451" t="str"/>
    </x:row>
    <x:row r="452">
      <x:c r="A452" t="str">
        <x:v>12ca7a756f4f07919c704b899cd33bdd</x:v>
      </x:c>
      <x:c r="B452" t="str">
        <x:v>VirusShare_00499</x:v>
      </x:c>
      <x:c r="C452" t="str">
        <x:v>salgorea</x:v>
      </x:c>
      <x:c r="D452" s="3" t="n">
        <x:v>2089472</x:v>
      </x:c>
      <x:c r="E452" t="str">
        <x:v>exe</x:v>
      </x:c>
      <x:c r="F452" t="str">
        <x:v>trojan</x:v>
      </x:c>
      <x:c r="G452" s="4" t="n">
        <x:v>77.61</x:v>
      </x:c>
      <x:c r="H452" s="5" t="n">
        <x:v>44512.20505787037</x:v>
      </x:c>
      <x:c r="I452" s="5" t="n">
        <x:v>38415</x:v>
      </x:c>
      <x:c r="J452" t="str">
        <x:v>2021-11-12</x:v>
      </x:c>
      <x:c r="K452" s="6" t="n">
        <x:v>1.993</x:v>
      </x:c>
      <x:c r="L452" t="n">
        <x:v>2005</x:v>
      </x:c>
      <x:c r="M452" t="str"/>
    </x:row>
    <x:row r="453">
      <x:c r="A453" t="str">
        <x:v>12efcfb065cb0314293b7b6a25cd8afc</x:v>
      </x:c>
      <x:c r="B453" t="str">
        <x:v>VirusShare_00499</x:v>
      </x:c>
      <x:c r="C453" t="str">
        <x:v>salgorea</x:v>
      </x:c>
      <x:c r="D453" s="3" t="n">
        <x:v>2089472</x:v>
      </x:c>
      <x:c r="E453" t="str">
        <x:v>exe</x:v>
      </x:c>
      <x:c r="F453" t="str">
        <x:v>trojan</x:v>
      </x:c>
      <x:c r="G453" s="4" t="n">
        <x:v>75</x:v>
      </x:c>
      <x:c r="H453" s="5" t="n">
        <x:v>44511.64403935185</x:v>
      </x:c>
      <x:c r="I453" s="5" t="n">
        <x:v>38415</x:v>
      </x:c>
      <x:c r="J453" t="str">
        <x:v>2021-11-11</x:v>
      </x:c>
      <x:c r="K453" s="6" t="n">
        <x:v>1.993</x:v>
      </x:c>
      <x:c r="L453" t="n">
        <x:v>2005</x:v>
      </x:c>
      <x:c r="M453" t="str"/>
    </x:row>
    <x:row r="454">
      <x:c r="A454" t="str">
        <x:v>12fe3c17c7659f2dc58905c993e19ef9</x:v>
      </x:c>
      <x:c r="B454" t="str">
        <x:v>VirusShare_00499</x:v>
      </x:c>
      <x:c r="C454" t="str">
        <x:v>salgorea</x:v>
      </x:c>
      <x:c r="D454" s="3" t="n">
        <x:v>2089472</x:v>
      </x:c>
      <x:c r="E454" t="str">
        <x:v>exe</x:v>
      </x:c>
      <x:c r="F454" t="str">
        <x:v>trojan</x:v>
      </x:c>
      <x:c r="G454" s="4" t="n">
        <x:v>77.61</x:v>
      </x:c>
      <x:c r="H454" s="5" t="n">
        <x:v>44512.36210648148</x:v>
      </x:c>
      <x:c r="I454" s="5" t="n">
        <x:v>38415</x:v>
      </x:c>
      <x:c r="J454" t="str">
        <x:v>2021-11-12</x:v>
      </x:c>
      <x:c r="K454" s="6" t="n">
        <x:v>1.993</x:v>
      </x:c>
      <x:c r="L454" t="n">
        <x:v>2005</x:v>
      </x:c>
      <x:c r="M454" t="str"/>
    </x:row>
    <x:row r="455">
      <x:c r="A455" t="str">
        <x:v>13033b7b97cf871e0a0ea1873a545061</x:v>
      </x:c>
      <x:c r="B455" t="str">
        <x:v>VirusShare_00499</x:v>
      </x:c>
      <x:c r="C455" t="str">
        <x:v>salgorea</x:v>
      </x:c>
      <x:c r="D455" s="3" t="n">
        <x:v>2089472</x:v>
      </x:c>
      <x:c r="E455" t="str">
        <x:v>exe</x:v>
      </x:c>
      <x:c r="F455" t="str">
        <x:v>trojan</x:v>
      </x:c>
      <x:c r="G455" s="4" t="n">
        <x:v>76.47</x:v>
      </x:c>
      <x:c r="H455" s="5" t="n">
        <x:v>44510.87027777778</x:v>
      </x:c>
      <x:c r="I455" s="5" t="n">
        <x:v>38415</x:v>
      </x:c>
      <x:c r="J455" t="str">
        <x:v>2021-11-10</x:v>
      </x:c>
      <x:c r="K455" s="6" t="n">
        <x:v>1.993</x:v>
      </x:c>
      <x:c r="L455" t="n">
        <x:v>2005</x:v>
      </x:c>
      <x:c r="M455" t="str"/>
    </x:row>
    <x:row r="456">
      <x:c r="A456" t="str">
        <x:v>130cd705741f31def126474079501a97</x:v>
      </x:c>
      <x:c r="B456" t="str">
        <x:v>VirusShare_00499</x:v>
      </x:c>
      <x:c r="C456" t="str">
        <x:v>salgorea</x:v>
      </x:c>
      <x:c r="D456" s="3" t="n">
        <x:v>2089472</x:v>
      </x:c>
      <x:c r="E456" t="str">
        <x:v>exe</x:v>
      </x:c>
      <x:c r="F456" t="str">
        <x:v>trojan</x:v>
      </x:c>
      <x:c r="G456" s="4" t="n">
        <x:v>76.12</x:v>
      </x:c>
      <x:c r="H456" s="5" t="n">
        <x:v>44512.503958333335</x:v>
      </x:c>
      <x:c r="I456" s="5" t="n">
        <x:v>38415</x:v>
      </x:c>
      <x:c r="J456" t="str">
        <x:v>2021-11-12</x:v>
      </x:c>
      <x:c r="K456" s="6" t="n">
        <x:v>1.993</x:v>
      </x:c>
      <x:c r="L456" t="n">
        <x:v>2005</x:v>
      </x:c>
      <x:c r="M456" t="str"/>
    </x:row>
    <x:row r="457">
      <x:c r="A457" t="str">
        <x:v>1398c5893e4b33a043667cb67bd05c89</x:v>
      </x:c>
      <x:c r="B457" t="str">
        <x:v>VirusShare_00499</x:v>
      </x:c>
      <x:c r="C457" t="str">
        <x:v>salgorea</x:v>
      </x:c>
      <x:c r="D457" s="3" t="n">
        <x:v>2089472</x:v>
      </x:c>
      <x:c r="E457" t="str">
        <x:v>exe</x:v>
      </x:c>
      <x:c r="F457" t="str">
        <x:v>trojan</x:v>
      </x:c>
      <x:c r="G457" s="4" t="n">
        <x:v>75</x:v>
      </x:c>
      <x:c r="H457" s="5" t="n">
        <x:v>44512.976018518515</x:v>
      </x:c>
      <x:c r="I457" s="5" t="n">
        <x:v>38415</x:v>
      </x:c>
      <x:c r="J457" t="str">
        <x:v>2021-11-12</x:v>
      </x:c>
      <x:c r="K457" s="6" t="n">
        <x:v>1.993</x:v>
      </x:c>
      <x:c r="L457" t="n">
        <x:v>2005</x:v>
      </x:c>
      <x:c r="M457" t="str"/>
    </x:row>
    <x:row r="458">
      <x:c r="A458" t="str">
        <x:v>13a4e8ecd5fbf5ad00a82c30a0d07285</x:v>
      </x:c>
      <x:c r="B458" t="str">
        <x:v>VirusShare_00499</x:v>
      </x:c>
      <x:c r="C458" t="str">
        <x:v>salgorea</x:v>
      </x:c>
      <x:c r="D458" s="3" t="n">
        <x:v>2089472</x:v>
      </x:c>
      <x:c r="E458" t="str">
        <x:v>exe</x:v>
      </x:c>
      <x:c r="F458" t="str">
        <x:v>trojan</x:v>
      </x:c>
      <x:c r="G458" s="4" t="n">
        <x:v>76.47</x:v>
      </x:c>
      <x:c r="H458" s="5" t="n">
        <x:v>44513.7665162037</x:v>
      </x:c>
      <x:c r="I458" s="5" t="n">
        <x:v>38415</x:v>
      </x:c>
      <x:c r="J458" t="str">
        <x:v>2021-11-13</x:v>
      </x:c>
      <x:c r="K458" s="6" t="n">
        <x:v>1.993</x:v>
      </x:c>
      <x:c r="L458" t="n">
        <x:v>2005</x:v>
      </x:c>
      <x:c r="M458" t="str"/>
    </x:row>
    <x:row r="459">
      <x:c r="A459" t="str">
        <x:v>13a5af9fa6ff3849a387715c2d2f18e4</x:v>
      </x:c>
      <x:c r="B459" t="str">
        <x:v>VirusShare_00499</x:v>
      </x:c>
      <x:c r="C459" t="str">
        <x:v>salgorea</x:v>
      </x:c>
      <x:c r="D459" s="3" t="n">
        <x:v>2089472</x:v>
      </x:c>
      <x:c r="E459" t="str">
        <x:v>exe</x:v>
      </x:c>
      <x:c r="F459" t="str">
        <x:v>trojan</x:v>
      </x:c>
      <x:c r="G459" s="4" t="n">
        <x:v>74.63</x:v>
      </x:c>
      <x:c r="H459" s="5" t="n">
        <x:v>44513.58388888889</x:v>
      </x:c>
      <x:c r="I459" s="5" t="n">
        <x:v>38415</x:v>
      </x:c>
      <x:c r="J459" t="str">
        <x:v>2021-11-13</x:v>
      </x:c>
      <x:c r="K459" s="6" t="n">
        <x:v>1.993</x:v>
      </x:c>
      <x:c r="L459" t="n">
        <x:v>2005</x:v>
      </x:c>
      <x:c r="M459" t="str"/>
    </x:row>
    <x:row r="460">
      <x:c r="A460" t="str">
        <x:v>13ee6066c57602b6b6d46a152b2b962a</x:v>
      </x:c>
      <x:c r="B460" t="str">
        <x:v>VirusShare_00499</x:v>
      </x:c>
      <x:c r="C460" t="str">
        <x:v>salgorea</x:v>
      </x:c>
      <x:c r="D460" s="3" t="n">
        <x:v>2089472</x:v>
      </x:c>
      <x:c r="E460" t="str">
        <x:v>exe</x:v>
      </x:c>
      <x:c r="F460" t="str">
        <x:v>trojan</x:v>
      </x:c>
      <x:c r="G460" s="4" t="n">
        <x:v>77.94</x:v>
      </x:c>
      <x:c r="H460" s="5" t="n">
        <x:v>44513.691655092596</x:v>
      </x:c>
      <x:c r="I460" s="5" t="n">
        <x:v>38415</x:v>
      </x:c>
      <x:c r="J460" t="str">
        <x:v>2021-11-13</x:v>
      </x:c>
      <x:c r="K460" s="6" t="n">
        <x:v>1.993</x:v>
      </x:c>
      <x:c r="L460" t="n">
        <x:v>2005</x:v>
      </x:c>
      <x:c r="M460" t="str"/>
    </x:row>
    <x:row r="461">
      <x:c r="A461" t="str">
        <x:v>14263211bc897e68daf4cfb863feee48</x:v>
      </x:c>
      <x:c r="B461" t="str">
        <x:v>VirusShare_00499</x:v>
      </x:c>
      <x:c r="C461" t="str">
        <x:v>salgorea</x:v>
      </x:c>
      <x:c r="D461" s="3" t="n">
        <x:v>2089472</x:v>
      </x:c>
      <x:c r="E461" t="str">
        <x:v>exe</x:v>
      </x:c>
      <x:c r="F461" t="str">
        <x:v>trojan</x:v>
      </x:c>
      <x:c r="G461" s="4" t="n">
        <x:v>77.27</x:v>
      </x:c>
      <x:c r="H461" s="5" t="n">
        <x:v>44512.50648148148</x:v>
      </x:c>
      <x:c r="I461" s="5" t="n">
        <x:v>38415</x:v>
      </x:c>
      <x:c r="J461" t="str">
        <x:v>2021-11-12</x:v>
      </x:c>
      <x:c r="K461" s="6" t="n">
        <x:v>1.993</x:v>
      </x:c>
      <x:c r="L461" t="n">
        <x:v>2005</x:v>
      </x:c>
      <x:c r="M461" t="str"/>
    </x:row>
    <x:row r="462">
      <x:c r="A462" t="str">
        <x:v>1461d40185391f17dc72b787fe70e156</x:v>
      </x:c>
      <x:c r="B462" t="str">
        <x:v>VirusShare_00499</x:v>
      </x:c>
      <x:c r="C462" t="str">
        <x:v>salgorea</x:v>
      </x:c>
      <x:c r="D462" s="3" t="n">
        <x:v>2089472</x:v>
      </x:c>
      <x:c r="E462" t="str">
        <x:v>exe</x:v>
      </x:c>
      <x:c r="F462" t="str">
        <x:v>trojan</x:v>
      </x:c>
      <x:c r="G462" s="4" t="n">
        <x:v>77.61</x:v>
      </x:c>
      <x:c r="H462" s="5" t="n">
        <x:v>44512.76204861111</x:v>
      </x:c>
      <x:c r="I462" s="5" t="n">
        <x:v>38415</x:v>
      </x:c>
      <x:c r="J462" t="str">
        <x:v>2021-11-12</x:v>
      </x:c>
      <x:c r="K462" s="6" t="n">
        <x:v>1.993</x:v>
      </x:c>
      <x:c r="L462" t="n">
        <x:v>2005</x:v>
      </x:c>
      <x:c r="M462" t="str"/>
    </x:row>
    <x:row r="463">
      <x:c r="A463" t="str">
        <x:v>1477742c3bf46da5d458d80ba2584c07</x:v>
      </x:c>
      <x:c r="B463" t="str">
        <x:v>VirusShare_00499</x:v>
      </x:c>
      <x:c r="C463" t="str">
        <x:v>salgorea</x:v>
      </x:c>
      <x:c r="D463" s="3" t="n">
        <x:v>2089472</x:v>
      </x:c>
      <x:c r="E463" t="str">
        <x:v>exe</x:v>
      </x:c>
      <x:c r="F463" t="str">
        <x:v>trojan</x:v>
      </x:c>
      <x:c r="G463" s="4" t="n">
        <x:v>76.12</x:v>
      </x:c>
      <x:c r="H463" s="5" t="n">
        <x:v>44511.110671296294</x:v>
      </x:c>
      <x:c r="I463" s="5" t="n">
        <x:v>38415</x:v>
      </x:c>
      <x:c r="J463" t="str">
        <x:v>2021-11-11</x:v>
      </x:c>
      <x:c r="K463" s="6" t="n">
        <x:v>1.993</x:v>
      </x:c>
      <x:c r="L463" t="n">
        <x:v>2005</x:v>
      </x:c>
      <x:c r="M463" t="str"/>
    </x:row>
    <x:row r="464">
      <x:c r="A464" t="str">
        <x:v>14a049d4620fbd683936c5b6a500b4f8</x:v>
      </x:c>
      <x:c r="B464" t="str">
        <x:v>VirusShare_00499</x:v>
      </x:c>
      <x:c r="C464" t="str">
        <x:v>salgorea</x:v>
      </x:c>
      <x:c r="D464" s="3" t="n">
        <x:v>2089472</x:v>
      </x:c>
      <x:c r="E464" t="str">
        <x:v>exe</x:v>
      </x:c>
      <x:c r="F464" t="str">
        <x:v>trojan</x:v>
      </x:c>
      <x:c r="G464" s="4" t="n">
        <x:v>77.27</x:v>
      </x:c>
      <x:c r="H464" s="5" t="n">
        <x:v>44514.20570601852</x:v>
      </x:c>
      <x:c r="I464" s="5" t="n">
        <x:v>38415</x:v>
      </x:c>
      <x:c r="J464" t="str">
        <x:v>2021-11-14</x:v>
      </x:c>
      <x:c r="K464" s="6" t="n">
        <x:v>1.993</x:v>
      </x:c>
      <x:c r="L464" t="n">
        <x:v>2005</x:v>
      </x:c>
      <x:c r="M464" t="str"/>
    </x:row>
    <x:row r="465">
      <x:c r="A465" t="str">
        <x:v>14e70b5139c26f7353daba50fb6074ad</x:v>
      </x:c>
      <x:c r="B465" t="str">
        <x:v>VirusShare_00499</x:v>
      </x:c>
      <x:c r="C465" t="str">
        <x:v>salgorea</x:v>
      </x:c>
      <x:c r="D465" s="3" t="n">
        <x:v>2089472</x:v>
      </x:c>
      <x:c r="E465" t="str">
        <x:v>exe</x:v>
      </x:c>
      <x:c r="F465" t="str">
        <x:v>trojan</x:v>
      </x:c>
      <x:c r="G465" s="4" t="n">
        <x:v>75</x:v>
      </x:c>
      <x:c r="H465" s="5" t="n">
        <x:v>44509.40641203704</x:v>
      </x:c>
      <x:c r="I465" s="5" t="n">
        <x:v>38415</x:v>
      </x:c>
      <x:c r="J465" t="str">
        <x:v>2021-11-09</x:v>
      </x:c>
      <x:c r="K465" s="6" t="n">
        <x:v>1.993</x:v>
      </x:c>
      <x:c r="L465" t="n">
        <x:v>2005</x:v>
      </x:c>
      <x:c r="M465" t="str"/>
    </x:row>
    <x:row r="466">
      <x:c r="A466" t="str">
        <x:v>153e53120ff2376b15bae2d006e88288</x:v>
      </x:c>
      <x:c r="B466" t="str">
        <x:v>VirusShare_00499</x:v>
      </x:c>
      <x:c r="C466" t="str">
        <x:v>salgorea</x:v>
      </x:c>
      <x:c r="D466" s="3" t="n">
        <x:v>2089472</x:v>
      </x:c>
      <x:c r="E466" t="str">
        <x:v>exe</x:v>
      </x:c>
      <x:c r="F466" t="str">
        <x:v>trojan</x:v>
      </x:c>
      <x:c r="G466" s="4" t="n">
        <x:v>74.63</x:v>
      </x:c>
      <x:c r="H466" s="5" t="n">
        <x:v>44510.78344907407</x:v>
      </x:c>
      <x:c r="I466" s="5" t="n">
        <x:v>38415</x:v>
      </x:c>
      <x:c r="J466" t="str">
        <x:v>2021-11-10</x:v>
      </x:c>
      <x:c r="K466" s="6" t="n">
        <x:v>1.993</x:v>
      </x:c>
      <x:c r="L466" t="n">
        <x:v>2005</x:v>
      </x:c>
      <x:c r="M466" t="str"/>
    </x:row>
    <x:row r="467">
      <x:c r="A467" t="str">
        <x:v>1550f2494478d7ba697b0b7ab927c469</x:v>
      </x:c>
      <x:c r="B467" t="str">
        <x:v>VirusShare_00499</x:v>
      </x:c>
      <x:c r="C467" t="str">
        <x:v>salgorea</x:v>
      </x:c>
      <x:c r="D467" s="3" t="n">
        <x:v>2089472</x:v>
      </x:c>
      <x:c r="E467" t="str">
        <x:v>exe</x:v>
      </x:c>
      <x:c r="F467" t="str">
        <x:v>trojan</x:v>
      </x:c>
      <x:c r="G467" s="4" t="n">
        <x:v>72.58</x:v>
      </x:c>
      <x:c r="H467" s="5" t="n">
        <x:v>44508.95775462963</x:v>
      </x:c>
      <x:c r="I467" s="5" t="n">
        <x:v>38415</x:v>
      </x:c>
      <x:c r="J467" t="str">
        <x:v>2021-11-08</x:v>
      </x:c>
      <x:c r="K467" s="6" t="n">
        <x:v>1.993</x:v>
      </x:c>
      <x:c r="L467" t="n">
        <x:v>2005</x:v>
      </x:c>
      <x:c r="M467" t="str"/>
    </x:row>
    <x:row r="468">
      <x:c r="A468" t="str">
        <x:v>1560cbdeaa3438cd18a623cc89cfe68a</x:v>
      </x:c>
      <x:c r="B468" t="str">
        <x:v>VirusShare_00499</x:v>
      </x:c>
      <x:c r="C468" t="str">
        <x:v>salgorea</x:v>
      </x:c>
      <x:c r="D468" s="3" t="n">
        <x:v>2089472</x:v>
      </x:c>
      <x:c r="E468" t="str">
        <x:v>exe</x:v>
      </x:c>
      <x:c r="F468" t="str">
        <x:v>trojan</x:v>
      </x:c>
      <x:c r="G468" s="4" t="n">
        <x:v>74.63</x:v>
      </x:c>
      <x:c r="H468" s="5" t="n">
        <x:v>44514.54572916667</x:v>
      </x:c>
      <x:c r="I468" s="5" t="n">
        <x:v>38415</x:v>
      </x:c>
      <x:c r="J468" t="str">
        <x:v>2021-11-14</x:v>
      </x:c>
      <x:c r="K468" s="6" t="n">
        <x:v>1.993</x:v>
      </x:c>
      <x:c r="L468" t="n">
        <x:v>2005</x:v>
      </x:c>
      <x:c r="M468" t="str"/>
    </x:row>
    <x:row r="469">
      <x:c r="A469" t="str">
        <x:v>15628008ca444ce13ac7398789bce152</x:v>
      </x:c>
      <x:c r="B469" t="str">
        <x:v>VirusShare_00499</x:v>
      </x:c>
      <x:c r="C469" t="str">
        <x:v>salgorea</x:v>
      </x:c>
      <x:c r="D469" s="3" t="n">
        <x:v>2089472</x:v>
      </x:c>
      <x:c r="E469" t="str">
        <x:v>exe</x:v>
      </x:c>
      <x:c r="F469" t="str">
        <x:v>trojan</x:v>
      </x:c>
      <x:c r="G469" s="4" t="n">
        <x:v>76.12</x:v>
      </x:c>
      <x:c r="H469" s="5" t="n">
        <x:v>44512.275046296294</x:v>
      </x:c>
      <x:c r="I469" s="5" t="n">
        <x:v>38415</x:v>
      </x:c>
      <x:c r="J469" t="str">
        <x:v>2021-11-12</x:v>
      </x:c>
      <x:c r="K469" s="6" t="n">
        <x:v>1.993</x:v>
      </x:c>
      <x:c r="L469" t="n">
        <x:v>2005</x:v>
      </x:c>
      <x:c r="M469" t="str"/>
    </x:row>
    <x:row r="470">
      <x:c r="A470" t="str">
        <x:v>156950aeabbbf37b7c64857559b1d3ca</x:v>
      </x:c>
      <x:c r="B470" t="str">
        <x:v>VirusShare_00499</x:v>
      </x:c>
      <x:c r="C470" t="str">
        <x:v>salgorea</x:v>
      </x:c>
      <x:c r="D470" s="3" t="n">
        <x:v>2089472</x:v>
      </x:c>
      <x:c r="E470" t="str">
        <x:v>exe</x:v>
      </x:c>
      <x:c r="F470" t="str">
        <x:v>trojan</x:v>
      </x:c>
      <x:c r="G470" s="4" t="n">
        <x:v>76.12</x:v>
      </x:c>
      <x:c r="H470" s="5" t="n">
        <x:v>44510.992581018516</x:v>
      </x:c>
      <x:c r="I470" s="5" t="n">
        <x:v>38415</x:v>
      </x:c>
      <x:c r="J470" t="str">
        <x:v>2021-11-10</x:v>
      </x:c>
      <x:c r="K470" s="6" t="n">
        <x:v>1.993</x:v>
      </x:c>
      <x:c r="L470" t="n">
        <x:v>2005</x:v>
      </x:c>
      <x:c r="M470" t="str"/>
    </x:row>
    <x:row r="471">
      <x:c r="A471" t="str">
        <x:v>15770e84546670d5af073bcd8f1d36fc</x:v>
      </x:c>
      <x:c r="B471" t="str">
        <x:v>VirusShare_00499</x:v>
      </x:c>
      <x:c r="C471" t="str">
        <x:v>salgorea</x:v>
      </x:c>
      <x:c r="D471" s="3" t="n">
        <x:v>2089472</x:v>
      </x:c>
      <x:c r="E471" t="str">
        <x:v>exe</x:v>
      </x:c>
      <x:c r="F471" t="str">
        <x:v>trojan</x:v>
      </x:c>
      <x:c r="G471" s="4" t="n">
        <x:v>76.81</x:v>
      </x:c>
      <x:c r="H471" s="5" t="n">
        <x:v>44509.79131944444</x:v>
      </x:c>
      <x:c r="I471" s="5" t="n">
        <x:v>38415</x:v>
      </x:c>
      <x:c r="J471" t="str">
        <x:v>2021-11-09</x:v>
      </x:c>
      <x:c r="K471" s="6" t="n">
        <x:v>1.993</x:v>
      </x:c>
      <x:c r="L471" t="n">
        <x:v>2005</x:v>
      </x:c>
      <x:c r="M471" t="str"/>
    </x:row>
    <x:row r="472">
      <x:c r="A472" t="str">
        <x:v>15a844d8f02d6898bfefd3450d0e6cbe</x:v>
      </x:c>
      <x:c r="B472" t="str">
        <x:v>VirusShare_00499</x:v>
      </x:c>
      <x:c r="C472" t="str">
        <x:v>salgorea</x:v>
      </x:c>
      <x:c r="D472" s="3" t="n">
        <x:v>2089472</x:v>
      </x:c>
      <x:c r="E472" t="str">
        <x:v>exe</x:v>
      </x:c>
      <x:c r="F472" t="str">
        <x:v>trojan</x:v>
      </x:c>
      <x:c r="G472" s="4" t="n">
        <x:v>77.61</x:v>
      </x:c>
      <x:c r="H472" s="5" t="n">
        <x:v>44512.238287037035</x:v>
      </x:c>
      <x:c r="I472" s="5" t="n">
        <x:v>38415</x:v>
      </x:c>
      <x:c r="J472" t="str">
        <x:v>2021-11-12</x:v>
      </x:c>
      <x:c r="K472" s="6" t="n">
        <x:v>1.993</x:v>
      </x:c>
      <x:c r="L472" t="n">
        <x:v>2005</x:v>
      </x:c>
      <x:c r="M472" t="str"/>
    </x:row>
    <x:row r="473">
      <x:c r="A473" t="str">
        <x:v>15cee6b79bf9a934c05f32b97b0033be</x:v>
      </x:c>
      <x:c r="B473" t="str">
        <x:v>VirusShare_00499</x:v>
      </x:c>
      <x:c r="C473" t="str">
        <x:v>salgorea</x:v>
      </x:c>
      <x:c r="D473" s="3" t="n">
        <x:v>2089472</x:v>
      </x:c>
      <x:c r="E473" t="str">
        <x:v>exe</x:v>
      </x:c>
      <x:c r="F473" t="str">
        <x:v>trojan</x:v>
      </x:c>
      <x:c r="G473" s="4" t="n">
        <x:v>76.47</x:v>
      </x:c>
      <x:c r="H473" s="5" t="n">
        <x:v>44511.59915509259</x:v>
      </x:c>
      <x:c r="I473" s="5" t="n">
        <x:v>38415</x:v>
      </x:c>
      <x:c r="J473" t="str">
        <x:v>2021-11-11</x:v>
      </x:c>
      <x:c r="K473" s="6" t="n">
        <x:v>1.993</x:v>
      </x:c>
      <x:c r="L473" t="n">
        <x:v>2005</x:v>
      </x:c>
      <x:c r="M473" t="str"/>
    </x:row>
    <x:row r="474">
      <x:c r="A474" t="str">
        <x:v>15dd6f499f7b729a9348b5946c06b1b7</x:v>
      </x:c>
      <x:c r="B474" t="str">
        <x:v>VirusShare_00499</x:v>
      </x:c>
      <x:c r="C474" t="str">
        <x:v>salgorea</x:v>
      </x:c>
      <x:c r="D474" s="3" t="n">
        <x:v>2089472</x:v>
      </x:c>
      <x:c r="E474" t="str">
        <x:v>exe</x:v>
      </x:c>
      <x:c r="F474" t="str">
        <x:v>trojan</x:v>
      </x:c>
      <x:c r="G474" s="4" t="n">
        <x:v>75.76</x:v>
      </x:c>
      <x:c r="H474" s="5" t="n">
        <x:v>44512.311956018515</x:v>
      </x:c>
      <x:c r="I474" s="5" t="n">
        <x:v>38415</x:v>
      </x:c>
      <x:c r="J474" t="str">
        <x:v>2021-11-12</x:v>
      </x:c>
      <x:c r="K474" s="6" t="n">
        <x:v>1.993</x:v>
      </x:c>
      <x:c r="L474" t="n">
        <x:v>2005</x:v>
      </x:c>
      <x:c r="M474" t="str"/>
    </x:row>
    <x:row r="475">
      <x:c r="A475" t="str">
        <x:v>15de5046807c380b7335258a97b06b5a</x:v>
      </x:c>
      <x:c r="B475" t="str">
        <x:v>VirusShare_00499</x:v>
      </x:c>
      <x:c r="C475" t="str">
        <x:v>salgorea</x:v>
      </x:c>
      <x:c r="D475" s="3" t="n">
        <x:v>2089472</x:v>
      </x:c>
      <x:c r="E475" t="str">
        <x:v>exe</x:v>
      </x:c>
      <x:c r="F475" t="str">
        <x:v>trojan</x:v>
      </x:c>
      <x:c r="G475" s="4" t="n">
        <x:v>76.47</x:v>
      </x:c>
      <x:c r="H475" s="5" t="n">
        <x:v>44512.291134259256</x:v>
      </x:c>
      <x:c r="I475" s="5" t="n">
        <x:v>38415</x:v>
      </x:c>
      <x:c r="J475" t="str">
        <x:v>2021-11-12</x:v>
      </x:c>
      <x:c r="K475" s="6" t="n">
        <x:v>1.993</x:v>
      </x:c>
      <x:c r="L475" t="n">
        <x:v>2005</x:v>
      </x:c>
      <x:c r="M475" t="str"/>
    </x:row>
    <x:row r="476">
      <x:c r="A476" t="str">
        <x:v>15f73011dce07f662dca5b4ffb719654</x:v>
      </x:c>
      <x:c r="B476" t="str">
        <x:v>VirusShare_00499</x:v>
      </x:c>
      <x:c r="C476" t="str">
        <x:v>salgorea</x:v>
      </x:c>
      <x:c r="D476" s="3" t="n">
        <x:v>2089472</x:v>
      </x:c>
      <x:c r="E476" t="str">
        <x:v>exe</x:v>
      </x:c>
      <x:c r="F476" t="str">
        <x:v>trojan</x:v>
      </x:c>
      <x:c r="G476" s="4" t="n">
        <x:v>76.47</x:v>
      </x:c>
      <x:c r="H476" s="5" t="n">
        <x:v>44511.096921296295</x:v>
      </x:c>
      <x:c r="I476" s="5" t="n">
        <x:v>38415</x:v>
      </x:c>
      <x:c r="J476" t="str">
        <x:v>2021-11-11</x:v>
      </x:c>
      <x:c r="K476" s="6" t="n">
        <x:v>1.993</x:v>
      </x:c>
      <x:c r="L476" t="n">
        <x:v>2005</x:v>
      </x:c>
      <x:c r="M476" t="str"/>
    </x:row>
    <x:row r="477">
      <x:c r="A477" t="str">
        <x:v>162105041e5bc7c686df8505afdd80e3</x:v>
      </x:c>
      <x:c r="B477" t="str">
        <x:v>VirusShare_00499</x:v>
      </x:c>
      <x:c r="C477" t="str">
        <x:v>salgorea</x:v>
      </x:c>
      <x:c r="D477" s="3" t="n">
        <x:v>2089472</x:v>
      </x:c>
      <x:c r="E477" t="str">
        <x:v>exe</x:v>
      </x:c>
      <x:c r="F477" t="str">
        <x:v>trojan</x:v>
      </x:c>
      <x:c r="G477" s="4" t="n">
        <x:v>77.94</x:v>
      </x:c>
      <x:c r="H477" s="5" t="n">
        <x:v>44510.82585648148</x:v>
      </x:c>
      <x:c r="I477" s="5" t="n">
        <x:v>38415</x:v>
      </x:c>
      <x:c r="J477" t="str">
        <x:v>2021-11-10</x:v>
      </x:c>
      <x:c r="K477" s="6" t="n">
        <x:v>1.993</x:v>
      </x:c>
      <x:c r="L477" t="n">
        <x:v>2005</x:v>
      </x:c>
      <x:c r="M477" t="str"/>
    </x:row>
    <x:row r="478">
      <x:c r="A478" t="str">
        <x:v>16426604c9b1b0c4e074deec7904cdd6</x:v>
      </x:c>
      <x:c r="B478" t="str">
        <x:v>VirusShare_00499</x:v>
      </x:c>
      <x:c r="C478" t="str">
        <x:v>salgorea</x:v>
      </x:c>
      <x:c r="D478" s="3" t="n">
        <x:v>2089472</x:v>
      </x:c>
      <x:c r="E478" t="str">
        <x:v>exe</x:v>
      </x:c>
      <x:c r="F478" t="str">
        <x:v>trojan</x:v>
      </x:c>
      <x:c r="G478" s="4" t="n">
        <x:v>77.61</x:v>
      </x:c>
      <x:c r="H478" s="5" t="n">
        <x:v>44512.29541666667</x:v>
      </x:c>
      <x:c r="I478" s="5" t="n">
        <x:v>38415</x:v>
      </x:c>
      <x:c r="J478" t="str">
        <x:v>2021-11-12</x:v>
      </x:c>
      <x:c r="K478" s="6" t="n">
        <x:v>1.993</x:v>
      </x:c>
      <x:c r="L478" t="n">
        <x:v>2005</x:v>
      </x:c>
      <x:c r="M478" t="str"/>
    </x:row>
    <x:row r="479">
      <x:c r="A479" t="str">
        <x:v>1652d3805249333e30f65a5ad6123bb9</x:v>
      </x:c>
      <x:c r="B479" t="str">
        <x:v>VirusShare_00499</x:v>
      </x:c>
      <x:c r="C479" t="str">
        <x:v>salgorea</x:v>
      </x:c>
      <x:c r="D479" s="3" t="n">
        <x:v>2089472</x:v>
      </x:c>
      <x:c r="E479" t="str">
        <x:v>exe</x:v>
      </x:c>
      <x:c r="F479" t="str">
        <x:v>trojan</x:v>
      </x:c>
      <x:c r="G479" s="4" t="n">
        <x:v>74.63</x:v>
      </x:c>
      <x:c r="H479" s="5" t="n">
        <x:v>44512.44783564815</x:v>
      </x:c>
      <x:c r="I479" s="5" t="n">
        <x:v>38415</x:v>
      </x:c>
      <x:c r="J479" t="str">
        <x:v>2021-11-12</x:v>
      </x:c>
      <x:c r="K479" s="6" t="n">
        <x:v>1.993</x:v>
      </x:c>
      <x:c r="L479" t="n">
        <x:v>2005</x:v>
      </x:c>
      <x:c r="M479" t="str"/>
    </x:row>
    <x:row r="480">
      <x:c r="A480" t="str">
        <x:v>166f1a241eba541ed1f0f8e8b54e0958</x:v>
      </x:c>
      <x:c r="B480" t="str">
        <x:v>VirusShare_00499</x:v>
      </x:c>
      <x:c r="C480" t="str">
        <x:v>salgorea</x:v>
      </x:c>
      <x:c r="D480" s="3" t="n">
        <x:v>2089472</x:v>
      </x:c>
      <x:c r="E480" t="str">
        <x:v>exe</x:v>
      </x:c>
      <x:c r="F480" t="str">
        <x:v>trojan</x:v>
      </x:c>
      <x:c r="G480" s="4" t="n">
        <x:v>76.12</x:v>
      </x:c>
      <x:c r="H480" s="5" t="n">
        <x:v>44512.759930555556</x:v>
      </x:c>
      <x:c r="I480" s="5" t="n">
        <x:v>38415</x:v>
      </x:c>
      <x:c r="J480" t="str">
        <x:v>2021-11-12</x:v>
      </x:c>
      <x:c r="K480" s="6" t="n">
        <x:v>1.993</x:v>
      </x:c>
      <x:c r="L480" t="n">
        <x:v>2005</x:v>
      </x:c>
      <x:c r="M480" t="str"/>
    </x:row>
    <x:row r="481">
      <x:c r="A481" t="str">
        <x:v>16784289eeae679e1fd2f94143b905d6</x:v>
      </x:c>
      <x:c r="B481" t="str">
        <x:v>VirusShare_00499</x:v>
      </x:c>
      <x:c r="C481" t="str">
        <x:v>salgorea</x:v>
      </x:c>
      <x:c r="D481" s="3" t="n">
        <x:v>2089472</x:v>
      </x:c>
      <x:c r="E481" t="str">
        <x:v>exe</x:v>
      </x:c>
      <x:c r="F481" t="str">
        <x:v>trojan</x:v>
      </x:c>
      <x:c r="G481" s="4" t="n">
        <x:v>77.94</x:v>
      </x:c>
      <x:c r="H481" s="5" t="n">
        <x:v>44513.116435185184</x:v>
      </x:c>
      <x:c r="I481" s="5" t="n">
        <x:v>38415</x:v>
      </x:c>
      <x:c r="J481" t="str">
        <x:v>2021-11-13</x:v>
      </x:c>
      <x:c r="K481" s="6" t="n">
        <x:v>1.993</x:v>
      </x:c>
      <x:c r="L481" t="n">
        <x:v>2005</x:v>
      </x:c>
      <x:c r="M481" t="str"/>
    </x:row>
    <x:row r="482">
      <x:c r="A482" t="str">
        <x:v>16ade6a05b1eb6b326b2d9a459db792b</x:v>
      </x:c>
      <x:c r="B482" t="str">
        <x:v>VirusShare_00499</x:v>
      </x:c>
      <x:c r="C482" t="str">
        <x:v>salgorea</x:v>
      </x:c>
      <x:c r="D482" s="3" t="n">
        <x:v>2089472</x:v>
      </x:c>
      <x:c r="E482" t="str">
        <x:v>exe</x:v>
      </x:c>
      <x:c r="F482" t="str">
        <x:v>trojan</x:v>
      </x:c>
      <x:c r="G482" s="4" t="n">
        <x:v>75</x:v>
      </x:c>
      <x:c r="H482" s="5" t="n">
        <x:v>44509.54295138889</x:v>
      </x:c>
      <x:c r="I482" s="5" t="n">
        <x:v>38415</x:v>
      </x:c>
      <x:c r="J482" t="str">
        <x:v>2021-11-09</x:v>
      </x:c>
      <x:c r="K482" s="6" t="n">
        <x:v>1.993</x:v>
      </x:c>
      <x:c r="L482" t="n">
        <x:v>2005</x:v>
      </x:c>
      <x:c r="M482" t="str"/>
    </x:row>
    <x:row r="483">
      <x:c r="A483" t="str">
        <x:v>16b05ba288d4b24f85e42996a5c3cbcd</x:v>
      </x:c>
      <x:c r="B483" t="str">
        <x:v>VirusShare_00499</x:v>
      </x:c>
      <x:c r="C483" t="str">
        <x:v>salgorea</x:v>
      </x:c>
      <x:c r="D483" s="3" t="n">
        <x:v>2089472</x:v>
      </x:c>
      <x:c r="E483" t="str">
        <x:v>exe</x:v>
      </x:c>
      <x:c r="F483" t="str">
        <x:v>trojan</x:v>
      </x:c>
      <x:c r="G483" s="4" t="n">
        <x:v>77.94</x:v>
      </x:c>
      <x:c r="H483" s="5" t="n">
        <x:v>44513.97115740741</x:v>
      </x:c>
      <x:c r="I483" s="5" t="n">
        <x:v>38415</x:v>
      </x:c>
      <x:c r="J483" t="str">
        <x:v>2021-11-13</x:v>
      </x:c>
      <x:c r="K483" s="6" t="n">
        <x:v>1.993</x:v>
      </x:c>
      <x:c r="L483" t="n">
        <x:v>2005</x:v>
      </x:c>
      <x:c r="M483" t="str"/>
    </x:row>
    <x:row r="484">
      <x:c r="A484" t="str">
        <x:v>16b724dbe1d1bd213fbc8f20ede2086a</x:v>
      </x:c>
      <x:c r="B484" t="str">
        <x:v>VirusShare_00499</x:v>
      </x:c>
      <x:c r="C484" t="str">
        <x:v>salgorea</x:v>
      </x:c>
      <x:c r="D484" s="3" t="n">
        <x:v>2089472</x:v>
      </x:c>
      <x:c r="E484" t="str">
        <x:v>exe</x:v>
      </x:c>
      <x:c r="F484" t="str">
        <x:v>trojan</x:v>
      </x:c>
      <x:c r="G484" s="4" t="n">
        <x:v>75.38</x:v>
      </x:c>
      <x:c r="H484" s="5" t="n">
        <x:v>44511.542650462965</x:v>
      </x:c>
      <x:c r="I484" s="5" t="n">
        <x:v>38415</x:v>
      </x:c>
      <x:c r="J484" t="str">
        <x:v>2021-11-11</x:v>
      </x:c>
      <x:c r="K484" s="6" t="n">
        <x:v>1.993</x:v>
      </x:c>
      <x:c r="L484" t="n">
        <x:v>2005</x:v>
      </x:c>
      <x:c r="M484" t="str"/>
    </x:row>
    <x:row r="485">
      <x:c r="A485" t="str">
        <x:v>16bc9f0032848769717400239f225540</x:v>
      </x:c>
      <x:c r="B485" t="str">
        <x:v>VirusShare_00499</x:v>
      </x:c>
      <x:c r="C485" t="str">
        <x:v>salgorea</x:v>
      </x:c>
      <x:c r="D485" s="3" t="n">
        <x:v>2089472</x:v>
      </x:c>
      <x:c r="E485" t="str">
        <x:v>exe</x:v>
      </x:c>
      <x:c r="F485" t="str">
        <x:v>trojan</x:v>
      </x:c>
      <x:c r="G485" s="4" t="n">
        <x:v>76.47</x:v>
      </x:c>
      <x:c r="H485" s="5" t="n">
        <x:v>44512.76106481482</x:v>
      </x:c>
      <x:c r="I485" s="5" t="n">
        <x:v>38415</x:v>
      </x:c>
      <x:c r="J485" t="str">
        <x:v>2021-11-12</x:v>
      </x:c>
      <x:c r="K485" s="6" t="n">
        <x:v>1.993</x:v>
      </x:c>
      <x:c r="L485" t="n">
        <x:v>2005</x:v>
      </x:c>
      <x:c r="M485" t="str"/>
    </x:row>
    <x:row r="486">
      <x:c r="A486" t="str">
        <x:v>16d9c7d7ba202f9edf85eee5519f6d16</x:v>
      </x:c>
      <x:c r="B486" t="str">
        <x:v>VirusShare_00499</x:v>
      </x:c>
      <x:c r="C486" t="str">
        <x:v>salgorea</x:v>
      </x:c>
      <x:c r="D486" s="3" t="n">
        <x:v>2089472</x:v>
      </x:c>
      <x:c r="E486" t="str">
        <x:v>exe</x:v>
      </x:c>
      <x:c r="F486" t="str">
        <x:v>trojan</x:v>
      </x:c>
      <x:c r="G486" s="4" t="n">
        <x:v>75</x:v>
      </x:c>
      <x:c r="H486" s="5" t="n">
        <x:v>44510.19569444445</x:v>
      </x:c>
      <x:c r="I486" s="5" t="n">
        <x:v>38415</x:v>
      </x:c>
      <x:c r="J486" t="str">
        <x:v>2021-11-10</x:v>
      </x:c>
      <x:c r="K486" s="6" t="n">
        <x:v>1.993</x:v>
      </x:c>
      <x:c r="L486" t="n">
        <x:v>2005</x:v>
      </x:c>
      <x:c r="M486" t="str"/>
    </x:row>
    <x:row r="487">
      <x:c r="A487" t="str">
        <x:v>1717e88d62cb0901cfb9794790798a43</x:v>
      </x:c>
      <x:c r="B487" t="str">
        <x:v>VirusShare_00499</x:v>
      </x:c>
      <x:c r="C487" t="str">
        <x:v>salgorea</x:v>
      </x:c>
      <x:c r="D487" s="3" t="n">
        <x:v>2089472</x:v>
      </x:c>
      <x:c r="E487" t="str">
        <x:v>exe</x:v>
      </x:c>
      <x:c r="F487" t="str">
        <x:v>trojan</x:v>
      </x:c>
      <x:c r="G487" s="4" t="n">
        <x:v>76.12</x:v>
      </x:c>
      <x:c r="H487" s="5" t="n">
        <x:v>44512.50564814815</x:v>
      </x:c>
      <x:c r="I487" s="5" t="n">
        <x:v>38415</x:v>
      </x:c>
      <x:c r="J487" t="str">
        <x:v>2021-11-12</x:v>
      </x:c>
      <x:c r="K487" s="6" t="n">
        <x:v>1.993</x:v>
      </x:c>
      <x:c r="L487" t="n">
        <x:v>2005</x:v>
      </x:c>
      <x:c r="M487" t="str"/>
    </x:row>
    <x:row r="488">
      <x:c r="A488" t="str">
        <x:v>172ef21b1bbd9297059daf83ff850e7e</x:v>
      </x:c>
      <x:c r="B488" t="str">
        <x:v>VirusShare_00499</x:v>
      </x:c>
      <x:c r="C488" t="str">
        <x:v>salgorea</x:v>
      </x:c>
      <x:c r="D488" s="3" t="n">
        <x:v>2089472</x:v>
      </x:c>
      <x:c r="E488" t="str">
        <x:v>exe</x:v>
      </x:c>
      <x:c r="F488" t="str">
        <x:v>trojan</x:v>
      </x:c>
      <x:c r="G488" s="4" t="n">
        <x:v>77.94</x:v>
      </x:c>
      <x:c r="H488" s="5" t="n">
        <x:v>44510.98085648148</x:v>
      </x:c>
      <x:c r="I488" s="5" t="n">
        <x:v>38415</x:v>
      </x:c>
      <x:c r="J488" t="str">
        <x:v>2021-11-10</x:v>
      </x:c>
      <x:c r="K488" s="6" t="n">
        <x:v>1.993</x:v>
      </x:c>
      <x:c r="L488" t="n">
        <x:v>2005</x:v>
      </x:c>
      <x:c r="M488" t="str"/>
    </x:row>
    <x:row r="489">
      <x:c r="A489" t="str">
        <x:v>175dae121e3158509c4aa47a10fc0b00</x:v>
      </x:c>
      <x:c r="B489" t="str">
        <x:v>VirusShare_00499</x:v>
      </x:c>
      <x:c r="C489" t="str">
        <x:v>salgorea</x:v>
      </x:c>
      <x:c r="D489" s="3" t="n">
        <x:v>2089472</x:v>
      </x:c>
      <x:c r="E489" t="str">
        <x:v>exe</x:v>
      </x:c>
      <x:c r="F489" t="str">
        <x:v>trojan</x:v>
      </x:c>
      <x:c r="G489" s="4" t="n">
        <x:v>76.47</x:v>
      </x:c>
      <x:c r="H489" s="5" t="n">
        <x:v>44513.93722222222</x:v>
      </x:c>
      <x:c r="I489" s="5" t="n">
        <x:v>38415</x:v>
      </x:c>
      <x:c r="J489" t="str">
        <x:v>2021-11-13</x:v>
      </x:c>
      <x:c r="K489" s="6" t="n">
        <x:v>1.993</x:v>
      </x:c>
      <x:c r="L489" t="n">
        <x:v>2005</x:v>
      </x:c>
      <x:c r="M489" t="str"/>
    </x:row>
    <x:row r="490">
      <x:c r="A490" t="str">
        <x:v>179a54717c61e91bc82b1b55e982b80b</x:v>
      </x:c>
      <x:c r="B490" t="str">
        <x:v>VirusShare_00499</x:v>
      </x:c>
      <x:c r="C490" t="str">
        <x:v>salgorea</x:v>
      </x:c>
      <x:c r="D490" s="3" t="n">
        <x:v>2089472</x:v>
      </x:c>
      <x:c r="E490" t="str">
        <x:v>exe</x:v>
      </x:c>
      <x:c r="F490" t="str">
        <x:v>trojan</x:v>
      </x:c>
      <x:c r="G490" s="4" t="n">
        <x:v>76.12</x:v>
      </x:c>
      <x:c r="H490" s="5" t="n">
        <x:v>44512.36130787037</x:v>
      </x:c>
      <x:c r="I490" s="5" t="n">
        <x:v>38415</x:v>
      </x:c>
      <x:c r="J490" t="str">
        <x:v>2021-11-12</x:v>
      </x:c>
      <x:c r="K490" s="6" t="n">
        <x:v>1.993</x:v>
      </x:c>
      <x:c r="L490" t="n">
        <x:v>2005</x:v>
      </x:c>
      <x:c r="M490" t="str"/>
    </x:row>
    <x:row r="491">
      <x:c r="A491" t="str">
        <x:v>17e0d6def29f9a7ecf7011ecea43da23</x:v>
      </x:c>
      <x:c r="B491" t="str">
        <x:v>VirusShare_00499</x:v>
      </x:c>
      <x:c r="C491" t="str">
        <x:v>salgorea</x:v>
      </x:c>
      <x:c r="D491" s="3" t="n">
        <x:v>2089472</x:v>
      </x:c>
      <x:c r="E491" t="str">
        <x:v>exe</x:v>
      </x:c>
      <x:c r="F491" t="str">
        <x:v>trojan</x:v>
      </x:c>
      <x:c r="G491" s="4" t="n">
        <x:v>77.61</x:v>
      </x:c>
      <x:c r="H491" s="5" t="n">
        <x:v>44512.447905092595</x:v>
      </x:c>
      <x:c r="I491" s="5" t="n">
        <x:v>38415</x:v>
      </x:c>
      <x:c r="J491" t="str">
        <x:v>2021-11-12</x:v>
      </x:c>
      <x:c r="K491" s="6" t="n">
        <x:v>1.993</x:v>
      </x:c>
      <x:c r="L491" t="n">
        <x:v>2005</x:v>
      </x:c>
      <x:c r="M491" t="str"/>
    </x:row>
    <x:row r="492">
      <x:c r="A492" t="str">
        <x:v>17e424f0b1b9c86ed04e840b5237c12f</x:v>
      </x:c>
      <x:c r="B492" t="str">
        <x:v>VirusShare_00499</x:v>
      </x:c>
      <x:c r="C492" t="str">
        <x:v>salgorea</x:v>
      </x:c>
      <x:c r="D492" s="3" t="n">
        <x:v>2089472</x:v>
      </x:c>
      <x:c r="E492" t="str">
        <x:v>exe</x:v>
      </x:c>
      <x:c r="F492" t="str">
        <x:v>trojan</x:v>
      </x:c>
      <x:c r="G492" s="4" t="n">
        <x:v>75</x:v>
      </x:c>
      <x:c r="H492" s="5" t="n">
        <x:v>44513.57467592593</x:v>
      </x:c>
      <x:c r="I492" s="5" t="n">
        <x:v>38415</x:v>
      </x:c>
      <x:c r="J492" t="str">
        <x:v>2021-11-13</x:v>
      </x:c>
      <x:c r="K492" s="6" t="n">
        <x:v>1.993</x:v>
      </x:c>
      <x:c r="L492" t="n">
        <x:v>2005</x:v>
      </x:c>
      <x:c r="M492" t="str"/>
    </x:row>
    <x:row r="493">
      <x:c r="A493" t="str">
        <x:v>17e68065818ff7cda5ecc74378d92271</x:v>
      </x:c>
      <x:c r="B493" t="str">
        <x:v>VirusShare_00499</x:v>
      </x:c>
      <x:c r="C493" t="str">
        <x:v>salgorea</x:v>
      </x:c>
      <x:c r="D493" s="3" t="n">
        <x:v>2089472</x:v>
      </x:c>
      <x:c r="E493" t="str">
        <x:v>exe</x:v>
      </x:c>
      <x:c r="F493" t="str">
        <x:v>trojan</x:v>
      </x:c>
      <x:c r="G493" s="4" t="n">
        <x:v>76.81</x:v>
      </x:c>
      <x:c r="H493" s="5" t="n">
        <x:v>44509.80638888889</x:v>
      </x:c>
      <x:c r="I493" s="5" t="n">
        <x:v>38415</x:v>
      </x:c>
      <x:c r="J493" t="str">
        <x:v>2021-11-09</x:v>
      </x:c>
      <x:c r="K493" s="6" t="n">
        <x:v>1.993</x:v>
      </x:c>
      <x:c r="L493" t="n">
        <x:v>2005</x:v>
      </x:c>
      <x:c r="M493" t="str"/>
    </x:row>
    <x:row r="494">
      <x:c r="A494" t="str">
        <x:v>1825153c27d8a875a2fa5048cec867bd</x:v>
      </x:c>
      <x:c r="B494" t="str">
        <x:v>VirusShare_00499</x:v>
      </x:c>
      <x:c r="C494" t="str">
        <x:v>salgorea</x:v>
      </x:c>
      <x:c r="D494" s="3" t="n">
        <x:v>2089472</x:v>
      </x:c>
      <x:c r="E494" t="str">
        <x:v>exe</x:v>
      </x:c>
      <x:c r="F494" t="str">
        <x:v>trojan</x:v>
      </x:c>
      <x:c r="G494" s="4" t="n">
        <x:v>76.12</x:v>
      </x:c>
      <x:c r="H494" s="5" t="n">
        <x:v>44511.15846064815</x:v>
      </x:c>
      <x:c r="I494" s="5" t="n">
        <x:v>38415</x:v>
      </x:c>
      <x:c r="J494" t="str">
        <x:v>2021-11-11</x:v>
      </x:c>
      <x:c r="K494" s="6" t="n">
        <x:v>1.993</x:v>
      </x:c>
      <x:c r="L494" t="n">
        <x:v>2005</x:v>
      </x:c>
      <x:c r="M494" t="str"/>
    </x:row>
    <x:row r="495">
      <x:c r="A495" t="str">
        <x:v>182b0da43e70389f8d1aa82a53f3f8af</x:v>
      </x:c>
      <x:c r="B495" t="str">
        <x:v>VirusShare_00499</x:v>
      </x:c>
      <x:c r="C495" t="str">
        <x:v>salgorea</x:v>
      </x:c>
      <x:c r="D495" s="3" t="n">
        <x:v>2089472</x:v>
      </x:c>
      <x:c r="E495" t="str">
        <x:v>exe</x:v>
      </x:c>
      <x:c r="F495" t="str">
        <x:v>trojan</x:v>
      </x:c>
      <x:c r="G495" s="4" t="n">
        <x:v>79.1</x:v>
      </x:c>
      <x:c r="H495" s="5" t="n">
        <x:v>44512.42909722222</x:v>
      </x:c>
      <x:c r="I495" s="5" t="n">
        <x:v>38415</x:v>
      </x:c>
      <x:c r="J495" t="str">
        <x:v>2021-11-12</x:v>
      </x:c>
      <x:c r="K495" s="6" t="n">
        <x:v>1.993</x:v>
      </x:c>
      <x:c r="L495" t="n">
        <x:v>2005</x:v>
      </x:c>
      <x:c r="M495" t="str"/>
    </x:row>
    <x:row r="496">
      <x:c r="A496" t="str">
        <x:v>184eeea5571dcdc671662d3afb34e8a9</x:v>
      </x:c>
      <x:c r="B496" t="str">
        <x:v>VirusShare_00499</x:v>
      </x:c>
      <x:c r="C496" t="str">
        <x:v>salgorea</x:v>
      </x:c>
      <x:c r="D496" s="3" t="n">
        <x:v>2089472</x:v>
      </x:c>
      <x:c r="E496" t="str">
        <x:v>exe</x:v>
      </x:c>
      <x:c r="F496" t="str">
        <x:v>trojan</x:v>
      </x:c>
      <x:c r="G496" s="4" t="n">
        <x:v>76.12</x:v>
      </x:c>
      <x:c r="H496" s="5" t="n">
        <x:v>44511.109988425924</x:v>
      </x:c>
      <x:c r="I496" s="5" t="n">
        <x:v>38415</x:v>
      </x:c>
      <x:c r="J496" t="str">
        <x:v>2021-11-11</x:v>
      </x:c>
      <x:c r="K496" s="6" t="n">
        <x:v>1.993</x:v>
      </x:c>
      <x:c r="L496" t="n">
        <x:v>2005</x:v>
      </x:c>
      <x:c r="M496" t="str"/>
    </x:row>
    <x:row r="497">
      <x:c r="A497" t="str">
        <x:v>18546fcf742c43b7b6e9b2970fdcb6a6</x:v>
      </x:c>
      <x:c r="B497" t="str">
        <x:v>VirusShare_00499</x:v>
      </x:c>
      <x:c r="C497" t="str">
        <x:v>salgorea</x:v>
      </x:c>
      <x:c r="D497" s="3" t="n">
        <x:v>2089472</x:v>
      </x:c>
      <x:c r="E497" t="str">
        <x:v>exe</x:v>
      </x:c>
      <x:c r="F497" t="str">
        <x:v>trojan</x:v>
      </x:c>
      <x:c r="G497" s="4" t="n">
        <x:v>77.61</x:v>
      </x:c>
      <x:c r="H497" s="5" t="n">
        <x:v>44512.361921296295</x:v>
      </x:c>
      <x:c r="I497" s="5" t="n">
        <x:v>38415</x:v>
      </x:c>
      <x:c r="J497" t="str">
        <x:v>2021-11-12</x:v>
      </x:c>
      <x:c r="K497" s="6" t="n">
        <x:v>1.993</x:v>
      </x:c>
      <x:c r="L497" t="n">
        <x:v>2005</x:v>
      </x:c>
      <x:c r="M497" t="str"/>
    </x:row>
    <x:row r="498">
      <x:c r="A498" t="str">
        <x:v>185675d65c80a8fb20d062241416ad04</x:v>
      </x:c>
      <x:c r="B498" t="str">
        <x:v>VirusShare_00499</x:v>
      </x:c>
      <x:c r="C498" t="str">
        <x:v>salgorea</x:v>
      </x:c>
      <x:c r="D498" s="3" t="n">
        <x:v>2089472</x:v>
      </x:c>
      <x:c r="E498" t="str">
        <x:v>exe</x:v>
      </x:c>
      <x:c r="F498" t="str">
        <x:v>trojan</x:v>
      </x:c>
      <x:c r="G498" s="4" t="n">
        <x:v>76.47</x:v>
      </x:c>
      <x:c r="H498" s="5" t="n">
        <x:v>44514.05806712963</x:v>
      </x:c>
      <x:c r="I498" s="5" t="n">
        <x:v>38415</x:v>
      </x:c>
      <x:c r="J498" t="str">
        <x:v>2021-11-14</x:v>
      </x:c>
      <x:c r="K498" s="6" t="n">
        <x:v>1.993</x:v>
      </x:c>
      <x:c r="L498" t="n">
        <x:v>2005</x:v>
      </x:c>
      <x:c r="M498" t="str"/>
    </x:row>
    <x:row r="499">
      <x:c r="A499" t="str">
        <x:v>1878a01dbb25c74bf9b83ea84e89a959</x:v>
      </x:c>
      <x:c r="B499" t="str">
        <x:v>VirusShare_00499</x:v>
      </x:c>
      <x:c r="C499" t="str">
        <x:v>salgorea</x:v>
      </x:c>
      <x:c r="D499" s="3" t="n">
        <x:v>2089472</x:v>
      </x:c>
      <x:c r="E499" t="str">
        <x:v>exe</x:v>
      </x:c>
      <x:c r="F499" t="str">
        <x:v>trojan</x:v>
      </x:c>
      <x:c r="G499" s="4" t="n">
        <x:v>77.94</x:v>
      </x:c>
      <x:c r="H499" s="5" t="n">
        <x:v>44512.43834490741</x:v>
      </x:c>
      <x:c r="I499" s="5" t="n">
        <x:v>38415</x:v>
      </x:c>
      <x:c r="J499" t="str">
        <x:v>2021-11-12</x:v>
      </x:c>
      <x:c r="K499" s="6" t="n">
        <x:v>1.993</x:v>
      </x:c>
      <x:c r="L499" t="n">
        <x:v>2005</x:v>
      </x:c>
      <x:c r="M499" t="str"/>
    </x:row>
    <x:row r="500">
      <x:c r="A500" t="str">
        <x:v>187dcc9fbceb1bd24b04cf0f3ca355b6</x:v>
      </x:c>
      <x:c r="B500" t="str">
        <x:v>VirusShare_00499</x:v>
      </x:c>
      <x:c r="C500" t="str">
        <x:v>salgorea</x:v>
      </x:c>
      <x:c r="D500" s="3" t="n">
        <x:v>2089472</x:v>
      </x:c>
      <x:c r="E500" t="str">
        <x:v>exe</x:v>
      </x:c>
      <x:c r="F500" t="str">
        <x:v>trojan</x:v>
      </x:c>
      <x:c r="G500" s="4" t="n">
        <x:v>77.61</x:v>
      </x:c>
      <x:c r="H500" s="5" t="n">
        <x:v>44511.65400462963</x:v>
      </x:c>
      <x:c r="I500" s="5" t="n">
        <x:v>38415</x:v>
      </x:c>
      <x:c r="J500" t="str">
        <x:v>2021-11-11</x:v>
      </x:c>
      <x:c r="K500" s="6" t="n">
        <x:v>1.993</x:v>
      </x:c>
      <x:c r="L500" t="n">
        <x:v>2005</x:v>
      </x:c>
      <x:c r="M500" t="str"/>
    </x:row>
    <x:row r="501">
      <x:c r="A501" t="str">
        <x:v>188b1f1b7e28b82a7785befd0af72767</x:v>
      </x:c>
      <x:c r="B501" t="str">
        <x:v>VirusShare_00499</x:v>
      </x:c>
      <x:c r="C501" t="str">
        <x:v>salgorea</x:v>
      </x:c>
      <x:c r="D501" s="3" t="n">
        <x:v>2089472</x:v>
      </x:c>
      <x:c r="E501" t="str">
        <x:v>exe</x:v>
      </x:c>
      <x:c r="F501" t="str">
        <x:v>trojan</x:v>
      </x:c>
      <x:c r="G501" s="4" t="n">
        <x:v>76.12</x:v>
      </x:c>
      <x:c r="H501" s="5" t="n">
        <x:v>44513.589791666665</x:v>
      </x:c>
      <x:c r="I501" s="5" t="n">
        <x:v>38415</x:v>
      </x:c>
      <x:c r="J501" t="str">
        <x:v>2021-11-13</x:v>
      </x:c>
      <x:c r="K501" s="6" t="n">
        <x:v>1.993</x:v>
      </x:c>
      <x:c r="L501" t="n">
        <x:v>2005</x:v>
      </x:c>
      <x:c r="M501" t="str"/>
    </x:row>
    <x:row r="502">
      <x:c r="A502" t="str">
        <x:v>18bb6c58044f9b4423ab216818a3f44e</x:v>
      </x:c>
      <x:c r="B502" t="str">
        <x:v>VirusShare_00499</x:v>
      </x:c>
      <x:c r="C502" t="str">
        <x:v>salgorea</x:v>
      </x:c>
      <x:c r="D502" s="3" t="n">
        <x:v>2089472</x:v>
      </x:c>
      <x:c r="E502" t="str">
        <x:v>exe</x:v>
      </x:c>
      <x:c r="F502" t="str">
        <x:v>trojan</x:v>
      </x:c>
      <x:c r="G502" s="4" t="n">
        <x:v>74.24</x:v>
      </x:c>
      <x:c r="H502" s="5" t="n">
        <x:v>44511.03494212963</x:v>
      </x:c>
      <x:c r="I502" s="5" t="n">
        <x:v>38415</x:v>
      </x:c>
      <x:c r="J502" t="str">
        <x:v>2021-11-11</x:v>
      </x:c>
      <x:c r="K502" s="6" t="n">
        <x:v>1.993</x:v>
      </x:c>
      <x:c r="L502" t="n">
        <x:v>2005</x:v>
      </x:c>
      <x:c r="M502" t="str"/>
    </x:row>
    <x:row r="503">
      <x:c r="A503" t="str">
        <x:v>18ce663e709d46156ec17aacd2457d2b</x:v>
      </x:c>
      <x:c r="B503" t="str">
        <x:v>VirusShare_00499</x:v>
      </x:c>
      <x:c r="C503" t="str">
        <x:v>salgorea</x:v>
      </x:c>
      <x:c r="D503" s="3" t="n">
        <x:v>2089472</x:v>
      </x:c>
      <x:c r="E503" t="str">
        <x:v>exe</x:v>
      </x:c>
      <x:c r="F503" t="str">
        <x:v>trojan</x:v>
      </x:c>
      <x:c r="G503" s="4" t="n">
        <x:v>76.47</x:v>
      </x:c>
      <x:c r="H503" s="5" t="n">
        <x:v>44511.01490740741</x:v>
      </x:c>
      <x:c r="I503" s="5" t="n">
        <x:v>38415</x:v>
      </x:c>
      <x:c r="J503" t="str">
        <x:v>2021-11-11</x:v>
      </x:c>
      <x:c r="K503" s="6" t="n">
        <x:v>1.993</x:v>
      </x:c>
      <x:c r="L503" t="n">
        <x:v>2005</x:v>
      </x:c>
      <x:c r="M503" t="str"/>
    </x:row>
    <x:row r="504">
      <x:c r="A504" t="str">
        <x:v>18d0e8d578478f28f2ccee817c37dbc0</x:v>
      </x:c>
      <x:c r="B504" t="str">
        <x:v>VirusShare_00499</x:v>
      </x:c>
      <x:c r="C504" t="str">
        <x:v>salgorea</x:v>
      </x:c>
      <x:c r="D504" s="3" t="n">
        <x:v>2089472</x:v>
      </x:c>
      <x:c r="E504" t="str">
        <x:v>exe</x:v>
      </x:c>
      <x:c r="F504" t="str">
        <x:v>trojan</x:v>
      </x:c>
      <x:c r="G504" s="4" t="n">
        <x:v>76.56</x:v>
      </x:c>
      <x:c r="H504" s="5" t="n">
        <x:v>44514.74476851852</x:v>
      </x:c>
      <x:c r="I504" s="5" t="n">
        <x:v>38415</x:v>
      </x:c>
      <x:c r="J504" t="str">
        <x:v>2021-11-14</x:v>
      </x:c>
      <x:c r="K504" s="6" t="n">
        <x:v>1.993</x:v>
      </x:c>
      <x:c r="L504" t="n">
        <x:v>2005</x:v>
      </x:c>
      <x:c r="M504" t="str"/>
    </x:row>
    <x:row r="505">
      <x:c r="A505" t="str">
        <x:v>18e6e0796639e37b8d7a5f61edccae94</x:v>
      </x:c>
      <x:c r="B505" t="str">
        <x:v>VirusShare_00499</x:v>
      </x:c>
      <x:c r="C505" t="str">
        <x:v>salgorea</x:v>
      </x:c>
      <x:c r="D505" s="3" t="n">
        <x:v>2089472</x:v>
      </x:c>
      <x:c r="E505" t="str">
        <x:v>exe</x:v>
      </x:c>
      <x:c r="F505" t="str">
        <x:v>trojan</x:v>
      </x:c>
      <x:c r="G505" s="4" t="n">
        <x:v>77.94</x:v>
      </x:c>
      <x:c r="H505" s="5" t="n">
        <x:v>44513.44107638889</x:v>
      </x:c>
      <x:c r="I505" s="5" t="n">
        <x:v>38415</x:v>
      </x:c>
      <x:c r="J505" t="str">
        <x:v>2021-11-13</x:v>
      </x:c>
      <x:c r="K505" s="6" t="n">
        <x:v>1.993</x:v>
      </x:c>
      <x:c r="L505" t="n">
        <x:v>2005</x:v>
      </x:c>
      <x:c r="M505" t="str"/>
    </x:row>
    <x:row r="506">
      <x:c r="A506" t="str">
        <x:v>18e990014fe4b926e936b9b1fba54fa9</x:v>
      </x:c>
      <x:c r="B506" t="str">
        <x:v>VirusShare_00499</x:v>
      </x:c>
      <x:c r="C506" t="str">
        <x:v>salgorea</x:v>
      </x:c>
      <x:c r="D506" s="3" t="n">
        <x:v>2089472</x:v>
      </x:c>
      <x:c r="E506" t="str">
        <x:v>exe</x:v>
      </x:c>
      <x:c r="F506" t="str">
        <x:v>trojan</x:v>
      </x:c>
      <x:c r="G506" s="4" t="n">
        <x:v>76.12</x:v>
      </x:c>
      <x:c r="H506" s="5" t="n">
        <x:v>44511.542905092596</x:v>
      </x:c>
      <x:c r="I506" s="5" t="n">
        <x:v>38415</x:v>
      </x:c>
      <x:c r="J506" t="str">
        <x:v>2021-11-11</x:v>
      </x:c>
      <x:c r="K506" s="6" t="n">
        <x:v>1.993</x:v>
      </x:c>
      <x:c r="L506" t="n">
        <x:v>2005</x:v>
      </x:c>
      <x:c r="M506" t="str"/>
    </x:row>
    <x:row r="507">
      <x:c r="A507" t="str">
        <x:v>18f1eac21534e38bfad5f90449a15203</x:v>
      </x:c>
      <x:c r="B507" t="str">
        <x:v>VirusShare_00499</x:v>
      </x:c>
      <x:c r="C507" t="str">
        <x:v>salgorea</x:v>
      </x:c>
      <x:c r="D507" s="3" t="n">
        <x:v>2089472</x:v>
      </x:c>
      <x:c r="E507" t="str">
        <x:v>exe</x:v>
      </x:c>
      <x:c r="F507" t="str">
        <x:v>trojan</x:v>
      </x:c>
      <x:c r="G507" s="4" t="n">
        <x:v>77.27</x:v>
      </x:c>
      <x:c r="H507" s="5" t="n">
        <x:v>44510.78702546296</x:v>
      </x:c>
      <x:c r="I507" s="5" t="n">
        <x:v>38415</x:v>
      </x:c>
      <x:c r="J507" t="str">
        <x:v>2021-11-10</x:v>
      </x:c>
      <x:c r="K507" s="6" t="n">
        <x:v>1.993</x:v>
      </x:c>
      <x:c r="L507" t="n">
        <x:v>2005</x:v>
      </x:c>
      <x:c r="M507" t="str"/>
    </x:row>
    <x:row r="508">
      <x:c r="A508" t="str">
        <x:v>192db43ccf07a20a5e5fb7e98ef40dab</x:v>
      </x:c>
      <x:c r="B508" t="str">
        <x:v>VirusShare_00499</x:v>
      </x:c>
      <x:c r="C508" t="str">
        <x:v>salgorea</x:v>
      </x:c>
      <x:c r="D508" s="3" t="n">
        <x:v>2089472</x:v>
      </x:c>
      <x:c r="E508" t="str">
        <x:v>exe</x:v>
      </x:c>
      <x:c r="F508" t="str">
        <x:v>trojan</x:v>
      </x:c>
      <x:c r="G508" s="4" t="n">
        <x:v>72.58</x:v>
      </x:c>
      <x:c r="H508" s="5" t="n">
        <x:v>44510.99799768518</x:v>
      </x:c>
      <x:c r="I508" s="5" t="n">
        <x:v>38415</x:v>
      </x:c>
      <x:c r="J508" t="str">
        <x:v>2021-11-10</x:v>
      </x:c>
      <x:c r="K508" s="6" t="n">
        <x:v>1.993</x:v>
      </x:c>
      <x:c r="L508" t="n">
        <x:v>2005</x:v>
      </x:c>
      <x:c r="M508" t="str"/>
    </x:row>
    <x:row r="509">
      <x:c r="A509" t="str">
        <x:v>1945252db3a200b425093af3d15f9d38</x:v>
      </x:c>
      <x:c r="B509" t="str">
        <x:v>VirusShare_00499</x:v>
      </x:c>
      <x:c r="C509" t="str">
        <x:v>salgorea</x:v>
      </x:c>
      <x:c r="D509" s="3" t="n">
        <x:v>2089472</x:v>
      </x:c>
      <x:c r="E509" t="str">
        <x:v>exe</x:v>
      </x:c>
      <x:c r="F509" t="str">
        <x:v>trojan</x:v>
      </x:c>
      <x:c r="G509" s="4" t="n">
        <x:v>75.36</x:v>
      </x:c>
      <x:c r="H509" s="5" t="n">
        <x:v>44508.91364583333</x:v>
      </x:c>
      <x:c r="I509" s="5" t="n">
        <x:v>38415</x:v>
      </x:c>
      <x:c r="J509" t="str">
        <x:v>2021-11-08</x:v>
      </x:c>
      <x:c r="K509" s="6" t="n">
        <x:v>1.993</x:v>
      </x:c>
      <x:c r="L509" t="n">
        <x:v>2005</x:v>
      </x:c>
      <x:c r="M509" t="str"/>
    </x:row>
    <x:row r="510">
      <x:c r="A510" t="str">
        <x:v>1951a92002342a812c0ac07d218a8960</x:v>
      </x:c>
      <x:c r="B510" t="str">
        <x:v>VirusShare_00499</x:v>
      </x:c>
      <x:c r="C510" t="str">
        <x:v>salgorea</x:v>
      </x:c>
      <x:c r="D510" s="3" t="n">
        <x:v>2089472</x:v>
      </x:c>
      <x:c r="E510" t="str">
        <x:v>exe</x:v>
      </x:c>
      <x:c r="F510" t="str">
        <x:v>trojan</x:v>
      </x:c>
      <x:c r="G510" s="4" t="n">
        <x:v>83.58</x:v>
      </x:c>
      <x:c r="H510" s="5" t="n">
        <x:v>44513.19357638889</x:v>
      </x:c>
      <x:c r="I510" s="5" t="n">
        <x:v>38415</x:v>
      </x:c>
      <x:c r="J510" t="str">
        <x:v>2021-11-13</x:v>
      </x:c>
      <x:c r="K510" s="6" t="n">
        <x:v>1.993</x:v>
      </x:c>
      <x:c r="L510" t="n">
        <x:v>2005</x:v>
      </x:c>
      <x:c r="M510" t="str"/>
    </x:row>
    <x:row r="511">
      <x:c r="A511" t="str">
        <x:v>1957600143a62b7d4f25b5b3d3aebddf</x:v>
      </x:c>
      <x:c r="B511" t="str">
        <x:v>VirusShare_00499</x:v>
      </x:c>
      <x:c r="C511" t="str">
        <x:v>salgorea</x:v>
      </x:c>
      <x:c r="D511" s="3" t="n">
        <x:v>2089472</x:v>
      </x:c>
      <x:c r="E511" t="str">
        <x:v>exe</x:v>
      </x:c>
      <x:c r="F511" t="str">
        <x:v>trojan</x:v>
      </x:c>
      <x:c r="G511" s="4" t="n">
        <x:v>75.38</x:v>
      </x:c>
      <x:c r="H511" s="5" t="n">
        <x:v>44510.78689814815</x:v>
      </x:c>
      <x:c r="I511" s="5" t="n">
        <x:v>38415</x:v>
      </x:c>
      <x:c r="J511" t="str">
        <x:v>2021-11-10</x:v>
      </x:c>
      <x:c r="K511" s="6" t="n">
        <x:v>1.993</x:v>
      </x:c>
      <x:c r="L511" t="n">
        <x:v>2005</x:v>
      </x:c>
      <x:c r="M511" t="str"/>
    </x:row>
    <x:row r="512">
      <x:c r="A512" t="str">
        <x:v>19c53cec430d55a7ea93aa814a6ea564</x:v>
      </x:c>
      <x:c r="B512" t="str">
        <x:v>VirusShare_00499</x:v>
      </x:c>
      <x:c r="C512" t="str">
        <x:v>salgorea</x:v>
      </x:c>
      <x:c r="D512" s="3" t="n">
        <x:v>2089472</x:v>
      </x:c>
      <x:c r="E512" t="str">
        <x:v>exe</x:v>
      </x:c>
      <x:c r="F512" t="str">
        <x:v>trojan</x:v>
      </x:c>
      <x:c r="G512" s="4" t="n">
        <x:v>70.97</x:v>
      </x:c>
      <x:c r="H512" s="5" t="n">
        <x:v>44510.315254629626</x:v>
      </x:c>
      <x:c r="I512" s="5" t="n">
        <x:v>38415</x:v>
      </x:c>
      <x:c r="J512" t="str">
        <x:v>2021-11-10</x:v>
      </x:c>
      <x:c r="K512" s="6" t="n">
        <x:v>1.993</x:v>
      </x:c>
      <x:c r="L512" t="n">
        <x:v>2005</x:v>
      </x:c>
      <x:c r="M512" t="str"/>
    </x:row>
    <x:row r="513">
      <x:c r="A513" t="str">
        <x:v>19d6018cddbbfd02a145c1c5727198fa</x:v>
      </x:c>
      <x:c r="B513" t="str">
        <x:v>VirusShare_00499</x:v>
      </x:c>
      <x:c r="C513" t="str">
        <x:v>salgorea</x:v>
      </x:c>
      <x:c r="D513" s="3" t="n">
        <x:v>2089472</x:v>
      </x:c>
      <x:c r="E513" t="str">
        <x:v>exe</x:v>
      </x:c>
      <x:c r="F513" t="str">
        <x:v>trojan</x:v>
      </x:c>
      <x:c r="G513" s="4" t="n">
        <x:v>76.47</x:v>
      </x:c>
      <x:c r="H513" s="5" t="n">
        <x:v>44511.58614583333</x:v>
      </x:c>
      <x:c r="I513" s="5" t="n">
        <x:v>38415</x:v>
      </x:c>
      <x:c r="J513" t="str">
        <x:v>2021-11-11</x:v>
      </x:c>
      <x:c r="K513" s="6" t="n">
        <x:v>1.993</x:v>
      </x:c>
      <x:c r="L513" t="n">
        <x:v>2005</x:v>
      </x:c>
      <x:c r="M513" t="str"/>
    </x:row>
    <x:row r="514">
      <x:c r="A514" t="str">
        <x:v>19d73f76f1ca935dc66a693ff732f6ac</x:v>
      </x:c>
      <x:c r="B514" t="str">
        <x:v>VirusShare_00499</x:v>
      </x:c>
      <x:c r="C514" t="str">
        <x:v>salgorea</x:v>
      </x:c>
      <x:c r="D514" s="3" t="n">
        <x:v>2089472</x:v>
      </x:c>
      <x:c r="E514" t="str">
        <x:v>exe</x:v>
      </x:c>
      <x:c r="F514" t="str">
        <x:v>trojan</x:v>
      </x:c>
      <x:c r="G514" s="4" t="n">
        <x:v>76.47</x:v>
      </x:c>
      <x:c r="H514" s="5" t="n">
        <x:v>44510.782858796294</x:v>
      </x:c>
      <x:c r="I514" s="5" t="n">
        <x:v>38415</x:v>
      </x:c>
      <x:c r="J514" t="str">
        <x:v>2021-11-10</x:v>
      </x:c>
      <x:c r="K514" s="6" t="n">
        <x:v>1.993</x:v>
      </x:c>
      <x:c r="L514" t="n">
        <x:v>2005</x:v>
      </x:c>
      <x:c r="M514" t="str"/>
    </x:row>
    <x:row r="515">
      <x:c r="A515" t="str">
        <x:v>19dcb9b566cba4703f6b01fe5dbf482a</x:v>
      </x:c>
      <x:c r="B515" t="str">
        <x:v>VirusShare_00499</x:v>
      </x:c>
      <x:c r="C515" t="str">
        <x:v>salgorea</x:v>
      </x:c>
      <x:c r="D515" s="3" t="n">
        <x:v>2089472</x:v>
      </x:c>
      <x:c r="E515" t="str">
        <x:v>exe</x:v>
      </x:c>
      <x:c r="F515" t="str">
        <x:v>trojan</x:v>
      </x:c>
      <x:c r="G515" s="4" t="n">
        <x:v>77.61</x:v>
      </x:c>
      <x:c r="H515" s="5" t="n">
        <x:v>44511.622349537036</x:v>
      </x:c>
      <x:c r="I515" s="5" t="n">
        <x:v>38415</x:v>
      </x:c>
      <x:c r="J515" t="str">
        <x:v>2021-11-11</x:v>
      </x:c>
      <x:c r="K515" s="6" t="n">
        <x:v>1.993</x:v>
      </x:c>
      <x:c r="L515" t="n">
        <x:v>2005</x:v>
      </x:c>
      <x:c r="M515" t="str"/>
    </x:row>
    <x:row r="516">
      <x:c r="A516" t="str">
        <x:v>1a24123292294a723739789940f07d16</x:v>
      </x:c>
      <x:c r="B516" t="str">
        <x:v>VirusShare_00499</x:v>
      </x:c>
      <x:c r="C516" t="str">
        <x:v>salgorea</x:v>
      </x:c>
      <x:c r="D516" s="3" t="n">
        <x:v>2089472</x:v>
      </x:c>
      <x:c r="E516" t="str">
        <x:v>exe</x:v>
      </x:c>
      <x:c r="F516" t="str">
        <x:v>trojan</x:v>
      </x:c>
      <x:c r="G516" s="4" t="n">
        <x:v>75</x:v>
      </x:c>
      <x:c r="H516" s="5" t="n">
        <x:v>44514.04420138889</x:v>
      </x:c>
      <x:c r="I516" s="5" t="n">
        <x:v>38415</x:v>
      </x:c>
      <x:c r="J516" t="str">
        <x:v>2021-11-14</x:v>
      </x:c>
      <x:c r="K516" s="6" t="n">
        <x:v>1.993</x:v>
      </x:c>
      <x:c r="L516" t="n">
        <x:v>2005</x:v>
      </x:c>
      <x:c r="M516" t="str"/>
    </x:row>
    <x:row r="517">
      <x:c r="A517" t="str">
        <x:v>1a3b4e628bb9e1c4102b99bfceb5fcdd</x:v>
      </x:c>
      <x:c r="B517" t="str">
        <x:v>VirusShare_00499</x:v>
      </x:c>
      <x:c r="C517" t="str">
        <x:v>salgorea</x:v>
      </x:c>
      <x:c r="D517" s="3" t="n">
        <x:v>2089472</x:v>
      </x:c>
      <x:c r="E517" t="str">
        <x:v>exe</x:v>
      </x:c>
      <x:c r="F517" t="str">
        <x:v>trojan</x:v>
      </x:c>
      <x:c r="G517" s="4" t="n">
        <x:v>74.63</x:v>
      </x:c>
      <x:c r="H517" s="5" t="n">
        <x:v>44512.35663194444</x:v>
      </x:c>
      <x:c r="I517" s="5" t="n">
        <x:v>38415</x:v>
      </x:c>
      <x:c r="J517" t="str">
        <x:v>2021-11-12</x:v>
      </x:c>
      <x:c r="K517" s="6" t="n">
        <x:v>1.993</x:v>
      </x:c>
      <x:c r="L517" t="n">
        <x:v>2005</x:v>
      </x:c>
      <x:c r="M517" t="str"/>
    </x:row>
    <x:row r="518">
      <x:c r="A518" t="str">
        <x:v>1a443255d298c50c60f81f33adb74387</x:v>
      </x:c>
      <x:c r="B518" t="str">
        <x:v>VirusShare_00499</x:v>
      </x:c>
      <x:c r="C518" t="str">
        <x:v>salgorea</x:v>
      </x:c>
      <x:c r="D518" s="3" t="n">
        <x:v>2089472</x:v>
      </x:c>
      <x:c r="E518" t="str">
        <x:v>exe</x:v>
      </x:c>
      <x:c r="F518" t="str">
        <x:v>trojan</x:v>
      </x:c>
      <x:c r="G518" s="4" t="n">
        <x:v>82.35</x:v>
      </x:c>
      <x:c r="H518" s="5" t="n">
        <x:v>44514.589004629626</x:v>
      </x:c>
      <x:c r="I518" s="5" t="n">
        <x:v>38415</x:v>
      </x:c>
      <x:c r="J518" t="str">
        <x:v>2021-11-14</x:v>
      </x:c>
      <x:c r="K518" s="6" t="n">
        <x:v>1.993</x:v>
      </x:c>
      <x:c r="L518" t="n">
        <x:v>2005</x:v>
      </x:c>
      <x:c r="M518" t="str"/>
    </x:row>
    <x:row r="519">
      <x:c r="A519" t="str">
        <x:v>1a5e08fd3f102b045a64af39ac2e987a</x:v>
      </x:c>
      <x:c r="B519" t="str">
        <x:v>VirusShare_00499</x:v>
      </x:c>
      <x:c r="C519" t="str">
        <x:v>salgorea</x:v>
      </x:c>
      <x:c r="D519" s="3" t="n">
        <x:v>2089472</x:v>
      </x:c>
      <x:c r="E519" t="str">
        <x:v>exe</x:v>
      </x:c>
      <x:c r="F519" t="str">
        <x:v>trojan</x:v>
      </x:c>
      <x:c r="G519" s="4" t="n">
        <x:v>74.63</x:v>
      </x:c>
      <x:c r="H519" s="5" t="n">
        <x:v>44513.372465277775</x:v>
      </x:c>
      <x:c r="I519" s="5" t="n">
        <x:v>38415</x:v>
      </x:c>
      <x:c r="J519" t="str">
        <x:v>2021-11-13</x:v>
      </x:c>
      <x:c r="K519" s="6" t="n">
        <x:v>1.993</x:v>
      </x:c>
      <x:c r="L519" t="n">
        <x:v>2005</x:v>
      </x:c>
      <x:c r="M519" t="str"/>
    </x:row>
    <x:row r="520">
      <x:c r="A520" t="str">
        <x:v>1a6f902082ba9d13d7a9a7c55a2e7f55</x:v>
      </x:c>
      <x:c r="B520" t="str">
        <x:v>VirusShare_00499</x:v>
      </x:c>
      <x:c r="C520" t="str">
        <x:v>salgorea</x:v>
      </x:c>
      <x:c r="D520" s="3" t="n">
        <x:v>2089472</x:v>
      </x:c>
      <x:c r="E520" t="str">
        <x:v>exe</x:v>
      </x:c>
      <x:c r="F520" t="str">
        <x:v>trojan</x:v>
      </x:c>
      <x:c r="G520" s="4" t="n">
        <x:v>76.47</x:v>
      </x:c>
      <x:c r="H520" s="5" t="n">
        <x:v>44513.59993055555</x:v>
      </x:c>
      <x:c r="I520" s="5" t="n">
        <x:v>38415</x:v>
      </x:c>
      <x:c r="J520" t="str">
        <x:v>2021-11-13</x:v>
      </x:c>
      <x:c r="K520" s="6" t="n">
        <x:v>1.993</x:v>
      </x:c>
      <x:c r="L520" t="n">
        <x:v>2005</x:v>
      </x:c>
      <x:c r="M520" t="str"/>
    </x:row>
    <x:row r="521">
      <x:c r="A521" t="str">
        <x:v>1a8d3a544b99da7d6680022a8aba2e34</x:v>
      </x:c>
      <x:c r="B521" t="str">
        <x:v>VirusShare_00499</x:v>
      </x:c>
      <x:c r="C521" t="str">
        <x:v>salgorea</x:v>
      </x:c>
      <x:c r="D521" s="3" t="n">
        <x:v>2089472</x:v>
      </x:c>
      <x:c r="E521" t="str">
        <x:v>exe</x:v>
      </x:c>
      <x:c r="F521" t="str">
        <x:v>trojan</x:v>
      </x:c>
      <x:c r="G521" s="4" t="n">
        <x:v>75.76</x:v>
      </x:c>
      <x:c r="H521" s="5" t="n">
        <x:v>44511.45428240741</x:v>
      </x:c>
      <x:c r="I521" s="5" t="n">
        <x:v>38415</x:v>
      </x:c>
      <x:c r="J521" t="str">
        <x:v>2021-11-11</x:v>
      </x:c>
      <x:c r="K521" s="6" t="n">
        <x:v>1.993</x:v>
      </x:c>
      <x:c r="L521" t="n">
        <x:v>2005</x:v>
      </x:c>
      <x:c r="M521" t="str"/>
    </x:row>
    <x:row r="522">
      <x:c r="A522" t="str">
        <x:v>1ac62e4b5f694ebee97ce2098641dbe0</x:v>
      </x:c>
      <x:c r="B522" t="str">
        <x:v>VirusShare_00499</x:v>
      </x:c>
      <x:c r="C522" t="str">
        <x:v>salgorea</x:v>
      </x:c>
      <x:c r="D522" s="3" t="n">
        <x:v>2089472</x:v>
      </x:c>
      <x:c r="E522" t="str">
        <x:v>exe</x:v>
      </x:c>
      <x:c r="F522" t="str">
        <x:v>trojan</x:v>
      </x:c>
      <x:c r="G522" s="4" t="n">
        <x:v>76.47</x:v>
      </x:c>
      <x:c r="H522" s="5" t="n">
        <x:v>44514.28486111111</x:v>
      </x:c>
      <x:c r="I522" s="5" t="n">
        <x:v>38415</x:v>
      </x:c>
      <x:c r="J522" t="str">
        <x:v>2021-11-14</x:v>
      </x:c>
      <x:c r="K522" s="6" t="n">
        <x:v>1.993</x:v>
      </x:c>
      <x:c r="L522" t="n">
        <x:v>2005</x:v>
      </x:c>
      <x:c r="M522" t="str"/>
    </x:row>
    <x:row r="523">
      <x:c r="A523" t="str">
        <x:v>1ac838896176d2d32640931006e8ea3a</x:v>
      </x:c>
      <x:c r="B523" t="str">
        <x:v>VirusShare_00499</x:v>
      </x:c>
      <x:c r="C523" t="str">
        <x:v>salgorea</x:v>
      </x:c>
      <x:c r="D523" s="3" t="n">
        <x:v>2089472</x:v>
      </x:c>
      <x:c r="E523" t="str">
        <x:v>exe</x:v>
      </x:c>
      <x:c r="F523" t="str">
        <x:v>trojan</x:v>
      </x:c>
      <x:c r="G523" s="4" t="n">
        <x:v>74.63</x:v>
      </x:c>
      <x:c r="H523" s="5" t="n">
        <x:v>44511.3378125</x:v>
      </x:c>
      <x:c r="I523" s="5" t="n">
        <x:v>38415</x:v>
      </x:c>
      <x:c r="J523" t="str">
        <x:v>2021-11-11</x:v>
      </x:c>
      <x:c r="K523" s="6" t="n">
        <x:v>1.993</x:v>
      </x:c>
      <x:c r="L523" t="n">
        <x:v>2005</x:v>
      </x:c>
      <x:c r="M523" t="str"/>
    </x:row>
    <x:row r="524">
      <x:c r="A524" t="str">
        <x:v>1acfd37e6ab21fc1976777d439acd1d7</x:v>
      </x:c>
      <x:c r="B524" t="str">
        <x:v>VirusShare_00499</x:v>
      </x:c>
      <x:c r="C524" t="str">
        <x:v>salgorea</x:v>
      </x:c>
      <x:c r="D524" s="3" t="n">
        <x:v>2089472</x:v>
      </x:c>
      <x:c r="E524" t="str">
        <x:v>exe</x:v>
      </x:c>
      <x:c r="F524" t="str">
        <x:v>trojan</x:v>
      </x:c>
      <x:c r="G524" s="4" t="n">
        <x:v>75.76</x:v>
      </x:c>
      <x:c r="H524" s="5" t="n">
        <x:v>44511.44065972222</x:v>
      </x:c>
      <x:c r="I524" s="5" t="n">
        <x:v>38415</x:v>
      </x:c>
      <x:c r="J524" t="str">
        <x:v>2021-11-11</x:v>
      </x:c>
      <x:c r="K524" s="6" t="n">
        <x:v>1.993</x:v>
      </x:c>
      <x:c r="L524" t="n">
        <x:v>2005</x:v>
      </x:c>
      <x:c r="M524" t="str"/>
    </x:row>
    <x:row r="525">
      <x:c r="A525" t="str">
        <x:v>1ad0b0516bbb47fbc182cfa9914a86f5</x:v>
      </x:c>
      <x:c r="B525" t="str">
        <x:v>VirusShare_00499</x:v>
      </x:c>
      <x:c r="C525" t="str">
        <x:v>salgorea</x:v>
      </x:c>
      <x:c r="D525" s="3" t="n">
        <x:v>2089472</x:v>
      </x:c>
      <x:c r="E525" t="str">
        <x:v>exe</x:v>
      </x:c>
      <x:c r="F525" t="str">
        <x:v>trojan</x:v>
      </x:c>
      <x:c r="G525" s="4" t="n">
        <x:v>76.47</x:v>
      </x:c>
      <x:c r="H525" s="5" t="n">
        <x:v>44513.58430555555</x:v>
      </x:c>
      <x:c r="I525" s="5" t="n">
        <x:v>38415</x:v>
      </x:c>
      <x:c r="J525" t="str">
        <x:v>2021-11-13</x:v>
      </x:c>
      <x:c r="K525" s="6" t="n">
        <x:v>1.993</x:v>
      </x:c>
      <x:c r="L525" t="n">
        <x:v>2005</x:v>
      </x:c>
      <x:c r="M525" t="str"/>
    </x:row>
    <x:row r="526">
      <x:c r="A526" t="str">
        <x:v>1b1653ddf3dc9516de59b3e1682f03d0</x:v>
      </x:c>
      <x:c r="B526" t="str">
        <x:v>VirusShare_00499</x:v>
      </x:c>
      <x:c r="C526" t="str">
        <x:v>salgorea</x:v>
      </x:c>
      <x:c r="D526" s="3" t="n">
        <x:v>2089472</x:v>
      </x:c>
      <x:c r="E526" t="str">
        <x:v>exe</x:v>
      </x:c>
      <x:c r="F526" t="str">
        <x:v>trojan</x:v>
      </x:c>
      <x:c r="G526" s="4" t="n">
        <x:v>75.76</x:v>
      </x:c>
      <x:c r="H526" s="5" t="n">
        <x:v>44513.79126157407</x:v>
      </x:c>
      <x:c r="I526" s="5" t="n">
        <x:v>38415</x:v>
      </x:c>
      <x:c r="J526" t="str">
        <x:v>2021-11-13</x:v>
      </x:c>
      <x:c r="K526" s="6" t="n">
        <x:v>1.993</x:v>
      </x:c>
      <x:c r="L526" t="n">
        <x:v>2005</x:v>
      </x:c>
      <x:c r="M526" t="str"/>
    </x:row>
    <x:row r="527">
      <x:c r="A527" t="str">
        <x:v>1b18a1feca58b08118409cbe02e8d6f0</x:v>
      </x:c>
      <x:c r="B527" t="str">
        <x:v>VirusShare_00499</x:v>
      </x:c>
      <x:c r="C527" t="str">
        <x:v>salgorea</x:v>
      </x:c>
      <x:c r="D527" s="3" t="n">
        <x:v>2089472</x:v>
      </x:c>
      <x:c r="E527" t="str">
        <x:v>exe</x:v>
      </x:c>
      <x:c r="F527" t="str">
        <x:v>trojan</x:v>
      </x:c>
      <x:c r="G527" s="4" t="n">
        <x:v>74.24</x:v>
      </x:c>
      <x:c r="H527" s="5" t="n">
        <x:v>44511.382997685185</x:v>
      </x:c>
      <x:c r="I527" s="5" t="n">
        <x:v>38415</x:v>
      </x:c>
      <x:c r="J527" t="str">
        <x:v>2021-11-11</x:v>
      </x:c>
      <x:c r="K527" s="6" t="n">
        <x:v>1.993</x:v>
      </x:c>
      <x:c r="L527" t="n">
        <x:v>2005</x:v>
      </x:c>
      <x:c r="M527" t="str"/>
    </x:row>
    <x:row r="528">
      <x:c r="A528" t="str">
        <x:v>1b3b922842f3be93060eb9f64c6739bc</x:v>
      </x:c>
      <x:c r="B528" t="str">
        <x:v>VirusShare_00499</x:v>
      </x:c>
      <x:c r="C528" t="str">
        <x:v>salgorea</x:v>
      </x:c>
      <x:c r="D528" s="3" t="n">
        <x:v>2089472</x:v>
      </x:c>
      <x:c r="E528" t="str">
        <x:v>exe</x:v>
      </x:c>
      <x:c r="F528" t="str">
        <x:v>trojan</x:v>
      </x:c>
      <x:c r="G528" s="4" t="n">
        <x:v>74.63</x:v>
      </x:c>
      <x:c r="H528" s="5" t="n">
        <x:v>44511.492847222224</x:v>
      </x:c>
      <x:c r="I528" s="5" t="n">
        <x:v>38415</x:v>
      </x:c>
      <x:c r="J528" t="str">
        <x:v>2021-11-11</x:v>
      </x:c>
      <x:c r="K528" s="6" t="n">
        <x:v>1.993</x:v>
      </x:c>
      <x:c r="L528" t="n">
        <x:v>2005</x:v>
      </x:c>
      <x:c r="M528" t="str"/>
    </x:row>
    <x:row r="529">
      <x:c r="A529" t="str">
        <x:v>1b3c18b84eb3758964b922bfad816eae</x:v>
      </x:c>
      <x:c r="B529" t="str">
        <x:v>VirusShare_00499</x:v>
      </x:c>
      <x:c r="C529" t="str">
        <x:v>salgorea</x:v>
      </x:c>
      <x:c r="D529" s="3" t="n">
        <x:v>2089472</x:v>
      </x:c>
      <x:c r="E529" t="str">
        <x:v>exe</x:v>
      </x:c>
      <x:c r="F529" t="str">
        <x:v>trojan</x:v>
      </x:c>
      <x:c r="G529" s="4" t="n">
        <x:v>77.94</x:v>
      </x:c>
      <x:c r="H529" s="5" t="n">
        <x:v>44512.183483796296</x:v>
      </x:c>
      <x:c r="I529" s="5" t="n">
        <x:v>38415</x:v>
      </x:c>
      <x:c r="J529" t="str">
        <x:v>2021-11-12</x:v>
      </x:c>
      <x:c r="K529" s="6" t="n">
        <x:v>1.993</x:v>
      </x:c>
      <x:c r="L529" t="n">
        <x:v>2005</x:v>
      </x:c>
      <x:c r="M529" t="str"/>
    </x:row>
    <x:row r="530">
      <x:c r="A530" t="str">
        <x:v>1b4162bb092c32c963b012074e397843</x:v>
      </x:c>
      <x:c r="B530" t="str">
        <x:v>VirusShare_00499</x:v>
      </x:c>
      <x:c r="C530" t="str">
        <x:v>salgorea</x:v>
      </x:c>
      <x:c r="D530" s="3" t="n">
        <x:v>2089472</x:v>
      </x:c>
      <x:c r="E530" t="str">
        <x:v>exe</x:v>
      </x:c>
      <x:c r="F530" t="str">
        <x:v>trojan</x:v>
      </x:c>
      <x:c r="G530" s="4" t="n">
        <x:v>76.47</x:v>
      </x:c>
      <x:c r="H530" s="5" t="n">
        <x:v>44512.708599537036</x:v>
      </x:c>
      <x:c r="I530" s="5" t="n">
        <x:v>38415</x:v>
      </x:c>
      <x:c r="J530" t="str">
        <x:v>2021-11-12</x:v>
      </x:c>
      <x:c r="K530" s="6" t="n">
        <x:v>1.993</x:v>
      </x:c>
      <x:c r="L530" t="n">
        <x:v>2005</x:v>
      </x:c>
      <x:c r="M530" t="str"/>
    </x:row>
    <x:row r="531">
      <x:c r="A531" t="str">
        <x:v>1b71678fb0a1a97aecf9d45ee1ec570a</x:v>
      </x:c>
      <x:c r="B531" t="str">
        <x:v>VirusShare_00499</x:v>
      </x:c>
      <x:c r="C531" t="str">
        <x:v>salgorea</x:v>
      </x:c>
      <x:c r="D531" s="3" t="n">
        <x:v>2089472</x:v>
      </x:c>
      <x:c r="E531" t="str">
        <x:v>exe</x:v>
      </x:c>
      <x:c r="F531" t="str">
        <x:v>trojan</x:v>
      </x:c>
      <x:c r="G531" s="4" t="n">
        <x:v>83.33</x:v>
      </x:c>
      <x:c r="H531" s="5" t="n">
        <x:v>44511.81601851852</x:v>
      </x:c>
      <x:c r="I531" s="5" t="n">
        <x:v>38415</x:v>
      </x:c>
      <x:c r="J531" t="str">
        <x:v>2021-11-11</x:v>
      </x:c>
      <x:c r="K531" s="6" t="n">
        <x:v>1.993</x:v>
      </x:c>
      <x:c r="L531" t="n">
        <x:v>2005</x:v>
      </x:c>
      <x:c r="M531" t="str"/>
    </x:row>
    <x:row r="532">
      <x:c r="A532" t="str">
        <x:v>1b7977650e0c8aefc9e8e1418c0dd748</x:v>
      </x:c>
      <x:c r="B532" t="str">
        <x:v>VirusShare_00499</x:v>
      </x:c>
      <x:c r="C532" t="str">
        <x:v>salgorea</x:v>
      </x:c>
      <x:c r="D532" s="3" t="n">
        <x:v>2089472</x:v>
      </x:c>
      <x:c r="E532" t="str">
        <x:v>exe</x:v>
      </x:c>
      <x:c r="F532" t="str">
        <x:v>trojan</x:v>
      </x:c>
      <x:c r="G532" s="4" t="n">
        <x:v>77.94</x:v>
      </x:c>
      <x:c r="H532" s="5" t="n">
        <x:v>44510.868796296294</x:v>
      </x:c>
      <x:c r="I532" s="5" t="n">
        <x:v>38415</x:v>
      </x:c>
      <x:c r="J532" t="str">
        <x:v>2021-11-10</x:v>
      </x:c>
      <x:c r="K532" s="6" t="n">
        <x:v>1.993</x:v>
      </x:c>
      <x:c r="L532" t="n">
        <x:v>2005</x:v>
      </x:c>
      <x:c r="M532" t="str"/>
    </x:row>
    <x:row r="533">
      <x:c r="A533" t="str">
        <x:v>1ba12198e7a68a0e7834e5f24b2c868d</x:v>
      </x:c>
      <x:c r="B533" t="str">
        <x:v>VirusShare_00499</x:v>
      </x:c>
      <x:c r="C533" t="str">
        <x:v>salgorea</x:v>
      </x:c>
      <x:c r="D533" s="3" t="n">
        <x:v>2089472</x:v>
      </x:c>
      <x:c r="E533" t="str">
        <x:v>exe</x:v>
      </x:c>
      <x:c r="F533" t="str">
        <x:v>trojan</x:v>
      </x:c>
      <x:c r="G533" s="4" t="n">
        <x:v>76.47</x:v>
      </x:c>
      <x:c r="H533" s="5" t="n">
        <x:v>44512.24391203704</x:v>
      </x:c>
      <x:c r="I533" s="5" t="n">
        <x:v>38415</x:v>
      </x:c>
      <x:c r="J533" t="str">
        <x:v>2021-11-12</x:v>
      </x:c>
      <x:c r="K533" s="6" t="n">
        <x:v>1.993</x:v>
      </x:c>
      <x:c r="L533" t="n">
        <x:v>2005</x:v>
      </x:c>
      <x:c r="M533" t="str"/>
    </x:row>
    <x:row r="534">
      <x:c r="A534" t="str">
        <x:v>1bba4081368807023f5c7546c35706a5</x:v>
      </x:c>
      <x:c r="B534" t="str">
        <x:v>VirusShare_00499</x:v>
      </x:c>
      <x:c r="C534" t="str">
        <x:v>salgorea</x:v>
      </x:c>
      <x:c r="D534" s="3" t="n">
        <x:v>2089472</x:v>
      </x:c>
      <x:c r="E534" t="str">
        <x:v>exe</x:v>
      </x:c>
      <x:c r="F534" t="str">
        <x:v>trojan</x:v>
      </x:c>
      <x:c r="G534" s="4" t="n">
        <x:v>77.94</x:v>
      </x:c>
      <x:c r="H534" s="5" t="n">
        <x:v>44510.02321759259</x:v>
      </x:c>
      <x:c r="I534" s="5" t="n">
        <x:v>38415</x:v>
      </x:c>
      <x:c r="J534" t="str">
        <x:v>2021-11-10</x:v>
      </x:c>
      <x:c r="K534" s="6" t="n">
        <x:v>1.993</x:v>
      </x:c>
      <x:c r="L534" t="n">
        <x:v>2005</x:v>
      </x:c>
      <x:c r="M534" t="str"/>
    </x:row>
    <x:row r="535">
      <x:c r="A535" t="str">
        <x:v>1c0b1dae128c451ced1224e6aa82f7ff</x:v>
      </x:c>
      <x:c r="B535" t="str">
        <x:v>VirusShare_00499</x:v>
      </x:c>
      <x:c r="C535" t="str">
        <x:v>salgorea</x:v>
      </x:c>
      <x:c r="D535" s="3" t="n">
        <x:v>2089472</x:v>
      </x:c>
      <x:c r="E535" t="str">
        <x:v>exe</x:v>
      </x:c>
      <x:c r="F535" t="str">
        <x:v>trojan</x:v>
      </x:c>
      <x:c r="G535" s="4" t="n">
        <x:v>76.12</x:v>
      </x:c>
      <x:c r="H535" s="5" t="n">
        <x:v>44510.545277777775</x:v>
      </x:c>
      <x:c r="I535" s="5" t="n">
        <x:v>38415</x:v>
      </x:c>
      <x:c r="J535" t="str">
        <x:v>2021-11-10</x:v>
      </x:c>
      <x:c r="K535" s="6" t="n">
        <x:v>1.993</x:v>
      </x:c>
      <x:c r="L535" t="n">
        <x:v>2005</x:v>
      </x:c>
      <x:c r="M535" t="str"/>
    </x:row>
    <x:row r="536">
      <x:c r="A536" t="str">
        <x:v>1c1cda3972c9974bae040505f8a9cb57</x:v>
      </x:c>
      <x:c r="B536" t="str">
        <x:v>VirusShare_00499</x:v>
      </x:c>
      <x:c r="C536" t="str">
        <x:v>salgorea</x:v>
      </x:c>
      <x:c r="D536" s="3" t="n">
        <x:v>2089472</x:v>
      </x:c>
      <x:c r="E536" t="str">
        <x:v>exe</x:v>
      </x:c>
      <x:c r="F536" t="str">
        <x:v>trojan</x:v>
      </x:c>
      <x:c r="G536" s="4" t="n">
        <x:v>75.76</x:v>
      </x:c>
      <x:c r="H536" s="5" t="n">
        <x:v>44511.38136574074</x:v>
      </x:c>
      <x:c r="I536" s="5" t="n">
        <x:v>38415</x:v>
      </x:c>
      <x:c r="J536" t="str">
        <x:v>2021-11-11</x:v>
      </x:c>
      <x:c r="K536" s="6" t="n">
        <x:v>1.993</x:v>
      </x:c>
      <x:c r="L536" t="n">
        <x:v>2005</x:v>
      </x:c>
      <x:c r="M536" t="str"/>
    </x:row>
    <x:row r="537">
      <x:c r="A537" t="str">
        <x:v>1c5627f1f1bb74bed166f4e6586f4312</x:v>
      </x:c>
      <x:c r="B537" t="str">
        <x:v>VirusShare_00499</x:v>
      </x:c>
      <x:c r="C537" t="str">
        <x:v>salgorea</x:v>
      </x:c>
      <x:c r="D537" s="3" t="n">
        <x:v>2089472</x:v>
      </x:c>
      <x:c r="E537" t="str">
        <x:v>exe</x:v>
      </x:c>
      <x:c r="F537" t="str">
        <x:v>trojan</x:v>
      </x:c>
      <x:c r="G537" s="4" t="n">
        <x:v>77.94</x:v>
      </x:c>
      <x:c r="H537" s="5" t="n">
        <x:v>44510.62975694444</x:v>
      </x:c>
      <x:c r="I537" s="5" t="n">
        <x:v>38415</x:v>
      </x:c>
      <x:c r="J537" t="str">
        <x:v>2021-11-10</x:v>
      </x:c>
      <x:c r="K537" s="6" t="n">
        <x:v>1.993</x:v>
      </x:c>
      <x:c r="L537" t="n">
        <x:v>2005</x:v>
      </x:c>
      <x:c r="M537" t="str"/>
    </x:row>
    <x:row r="538">
      <x:c r="A538" t="str">
        <x:v>1c796d9bb1c229a862b1124df6479bf6</x:v>
      </x:c>
      <x:c r="B538" t="str">
        <x:v>VirusShare_00499</x:v>
      </x:c>
      <x:c r="C538" t="str">
        <x:v>salgorea</x:v>
      </x:c>
      <x:c r="D538" s="3" t="n">
        <x:v>2089472</x:v>
      </x:c>
      <x:c r="E538" t="str">
        <x:v>exe</x:v>
      </x:c>
      <x:c r="F538" t="str">
        <x:v>trojan</x:v>
      </x:c>
      <x:c r="G538" s="4" t="n">
        <x:v>76.12</x:v>
      </x:c>
      <x:c r="H538" s="5" t="n">
        <x:v>44512.312314814815</x:v>
      </x:c>
      <x:c r="I538" s="5" t="n">
        <x:v>38415</x:v>
      </x:c>
      <x:c r="J538" t="str">
        <x:v>2021-11-12</x:v>
      </x:c>
      <x:c r="K538" s="6" t="n">
        <x:v>1.993</x:v>
      </x:c>
      <x:c r="L538" t="n">
        <x:v>2005</x:v>
      </x:c>
      <x:c r="M538" t="str"/>
    </x:row>
    <x:row r="539">
      <x:c r="A539" t="str">
        <x:v>1cd6240ad763c0cdcf62c91620d5e55c</x:v>
      </x:c>
      <x:c r="B539" t="str">
        <x:v>VirusShare_00499</x:v>
      </x:c>
      <x:c r="C539" t="str">
        <x:v>salgorea</x:v>
      </x:c>
      <x:c r="D539" s="3" t="n">
        <x:v>2089472</x:v>
      </x:c>
      <x:c r="E539" t="str">
        <x:v>exe</x:v>
      </x:c>
      <x:c r="F539" t="str">
        <x:v>trojan</x:v>
      </x:c>
      <x:c r="G539" s="4" t="n">
        <x:v>76.12</x:v>
      </x:c>
      <x:c r="H539" s="5" t="n">
        <x:v>44510.454733796294</x:v>
      </x:c>
      <x:c r="I539" s="5" t="n">
        <x:v>38415</x:v>
      </x:c>
      <x:c r="J539" t="str">
        <x:v>2021-11-10</x:v>
      </x:c>
      <x:c r="K539" s="6" t="n">
        <x:v>1.993</x:v>
      </x:c>
      <x:c r="L539" t="n">
        <x:v>2005</x:v>
      </x:c>
      <x:c r="M539" t="str"/>
    </x:row>
    <x:row r="540">
      <x:c r="A540" t="str">
        <x:v>1cde94e633dc0b9d346db74607e53065</x:v>
      </x:c>
      <x:c r="B540" t="str">
        <x:v>VirusShare_00499</x:v>
      </x:c>
      <x:c r="C540" t="str">
        <x:v>salgorea</x:v>
      </x:c>
      <x:c r="D540" s="3" t="n">
        <x:v>2089472</x:v>
      </x:c>
      <x:c r="E540" t="str">
        <x:v>exe</x:v>
      </x:c>
      <x:c r="F540" t="str">
        <x:v>trojan</x:v>
      </x:c>
      <x:c r="G540" s="4" t="n">
        <x:v>76.12</x:v>
      </x:c>
      <x:c r="H540" s="5" t="n">
        <x:v>44511.23170138889</x:v>
      </x:c>
      <x:c r="I540" s="5" t="n">
        <x:v>38415</x:v>
      </x:c>
      <x:c r="J540" t="str">
        <x:v>2021-11-11</x:v>
      </x:c>
      <x:c r="K540" s="6" t="n">
        <x:v>1.993</x:v>
      </x:c>
      <x:c r="L540" t="n">
        <x:v>2005</x:v>
      </x:c>
      <x:c r="M540" t="str"/>
    </x:row>
    <x:row r="541">
      <x:c r="A541" t="str">
        <x:v>1cee2fff64f4620a542ebfafab7eb339</x:v>
      </x:c>
      <x:c r="B541" t="str">
        <x:v>VirusShare_00499</x:v>
      </x:c>
      <x:c r="C541" t="str">
        <x:v>salgorea</x:v>
      </x:c>
      <x:c r="D541" s="3" t="n">
        <x:v>2089472</x:v>
      </x:c>
      <x:c r="E541" t="str">
        <x:v>exe</x:v>
      </x:c>
      <x:c r="F541" t="str">
        <x:v>trojan</x:v>
      </x:c>
      <x:c r="G541" s="4" t="n">
        <x:v>79.41</x:v>
      </x:c>
      <x:c r="H541" s="5" t="n">
        <x:v>44512.4291087963</x:v>
      </x:c>
      <x:c r="I541" s="5" t="n">
        <x:v>38415</x:v>
      </x:c>
      <x:c r="J541" t="str">
        <x:v>2021-11-12</x:v>
      </x:c>
      <x:c r="K541" s="6" t="n">
        <x:v>1.993</x:v>
      </x:c>
      <x:c r="L541" t="n">
        <x:v>2005</x:v>
      </x:c>
      <x:c r="M541" t="str"/>
    </x:row>
    <x:row r="542">
      <x:c r="A542" t="str">
        <x:v>1cf37c129075cd219d2cadf92aa712d1</x:v>
      </x:c>
      <x:c r="B542" t="str">
        <x:v>VirusShare_00499</x:v>
      </x:c>
      <x:c r="C542" t="str">
        <x:v>salgorea</x:v>
      </x:c>
      <x:c r="D542" s="3" t="n">
        <x:v>2089472</x:v>
      </x:c>
      <x:c r="E542" t="str">
        <x:v>exe</x:v>
      </x:c>
      <x:c r="F542" t="str">
        <x:v>trojan</x:v>
      </x:c>
      <x:c r="G542" s="4" t="n">
        <x:v>77.94</x:v>
      </x:c>
      <x:c r="H542" s="5" t="n">
        <x:v>44512.49255787037</x:v>
      </x:c>
      <x:c r="I542" s="5" t="n">
        <x:v>38415</x:v>
      </x:c>
      <x:c r="J542" t="str">
        <x:v>2021-11-12</x:v>
      </x:c>
      <x:c r="K542" s="6" t="n">
        <x:v>1.993</x:v>
      </x:c>
      <x:c r="L542" t="n">
        <x:v>2005</x:v>
      </x:c>
      <x:c r="M542" t="str"/>
    </x:row>
    <x:row r="543">
      <x:c r="A543" t="str">
        <x:v>1d0baeb88fb7fe931f14b4a6e53a1ee6</x:v>
      </x:c>
      <x:c r="B543" t="str">
        <x:v>VirusShare_00499</x:v>
      </x:c>
      <x:c r="C543" t="str">
        <x:v>salgorea</x:v>
      </x:c>
      <x:c r="D543" s="3" t="n">
        <x:v>2089472</x:v>
      </x:c>
      <x:c r="E543" t="str">
        <x:v>exe</x:v>
      </x:c>
      <x:c r="F543" t="str">
        <x:v>trojan</x:v>
      </x:c>
      <x:c r="G543" s="4" t="n">
        <x:v>75.76</x:v>
      </x:c>
      <x:c r="H543" s="5" t="n">
        <x:v>44511.5865625</x:v>
      </x:c>
      <x:c r="I543" s="5" t="n">
        <x:v>38415</x:v>
      </x:c>
      <x:c r="J543" t="str">
        <x:v>2021-11-11</x:v>
      </x:c>
      <x:c r="K543" s="6" t="n">
        <x:v>1.993</x:v>
      </x:c>
      <x:c r="L543" t="n">
        <x:v>2005</x:v>
      </x:c>
      <x:c r="M543" t="str"/>
    </x:row>
    <x:row r="544">
      <x:c r="A544" t="str">
        <x:v>1d65fbff274aad89e0a21f75587a5ffa</x:v>
      </x:c>
      <x:c r="B544" t="str">
        <x:v>VirusShare_00499</x:v>
      </x:c>
      <x:c r="C544" t="str">
        <x:v>salgorea</x:v>
      </x:c>
      <x:c r="D544" s="3" t="n">
        <x:v>2089472</x:v>
      </x:c>
      <x:c r="E544" t="str">
        <x:v>exe</x:v>
      </x:c>
      <x:c r="F544" t="str">
        <x:v>trojan</x:v>
      </x:c>
      <x:c r="G544" s="4" t="n">
        <x:v>75</x:v>
      </x:c>
      <x:c r="H544" s="5" t="n">
        <x:v>44512.29877314815</x:v>
      </x:c>
      <x:c r="I544" s="5" t="n">
        <x:v>38415</x:v>
      </x:c>
      <x:c r="J544" t="str">
        <x:v>2021-11-12</x:v>
      </x:c>
      <x:c r="K544" s="6" t="n">
        <x:v>1.993</x:v>
      </x:c>
      <x:c r="L544" t="n">
        <x:v>2005</x:v>
      </x:c>
      <x:c r="M544" t="str"/>
    </x:row>
    <x:row r="545">
      <x:c r="A545" t="str">
        <x:v>1d738bf602cacaaee558bedf40c9097d</x:v>
      </x:c>
      <x:c r="B545" t="str">
        <x:v>VirusShare_00499</x:v>
      </x:c>
      <x:c r="C545" t="str">
        <x:v>salgorea</x:v>
      </x:c>
      <x:c r="D545" s="3" t="n">
        <x:v>2089472</x:v>
      </x:c>
      <x:c r="E545" t="str">
        <x:v>exe</x:v>
      </x:c>
      <x:c r="F545" t="str">
        <x:v>trojan</x:v>
      </x:c>
      <x:c r="G545" s="4" t="n">
        <x:v>74.63</x:v>
      </x:c>
      <x:c r="H545" s="5" t="n">
        <x:v>44511.37401620371</x:v>
      </x:c>
      <x:c r="I545" s="5" t="n">
        <x:v>38415</x:v>
      </x:c>
      <x:c r="J545" t="str">
        <x:v>2021-11-11</x:v>
      </x:c>
      <x:c r="K545" s="6" t="n">
        <x:v>1.993</x:v>
      </x:c>
      <x:c r="L545" t="n">
        <x:v>2005</x:v>
      </x:c>
      <x:c r="M545" t="str"/>
    </x:row>
    <x:row r="546">
      <x:c r="A546" t="str">
        <x:v>1db292bbcc06d0d4d6bf71a911aaaf51</x:v>
      </x:c>
      <x:c r="B546" t="str">
        <x:v>VirusShare_00499</x:v>
      </x:c>
      <x:c r="C546" t="str">
        <x:v>salgorea</x:v>
      </x:c>
      <x:c r="D546" s="3" t="n">
        <x:v>2089472</x:v>
      </x:c>
      <x:c r="E546" t="str">
        <x:v>exe</x:v>
      </x:c>
      <x:c r="F546" t="str">
        <x:v>trojan</x:v>
      </x:c>
      <x:c r="G546" s="4" t="n">
        <x:v>76.12</x:v>
      </x:c>
      <x:c r="H546" s="5" t="n">
        <x:v>44512.36195601852</x:v>
      </x:c>
      <x:c r="I546" s="5" t="n">
        <x:v>38415</x:v>
      </x:c>
      <x:c r="J546" t="str">
        <x:v>2021-11-12</x:v>
      </x:c>
      <x:c r="K546" s="6" t="n">
        <x:v>1.993</x:v>
      </x:c>
      <x:c r="L546" t="n">
        <x:v>2005</x:v>
      </x:c>
      <x:c r="M546" t="str"/>
    </x:row>
    <x:row r="547">
      <x:c r="A547" t="str">
        <x:v>1dd963c060cb4f0cf347bd048e7589f9</x:v>
      </x:c>
      <x:c r="B547" t="str">
        <x:v>VirusShare_00499</x:v>
      </x:c>
      <x:c r="C547" t="str">
        <x:v>salgorea</x:v>
      </x:c>
      <x:c r="D547" s="3" t="n">
        <x:v>2089472</x:v>
      </x:c>
      <x:c r="E547" t="str">
        <x:v>exe</x:v>
      </x:c>
      <x:c r="F547" t="str">
        <x:v>trojan</x:v>
      </x:c>
      <x:c r="G547" s="4" t="n">
        <x:v>76.47</x:v>
      </x:c>
      <x:c r="H547" s="5" t="n">
        <x:v>44509.02269675926</x:v>
      </x:c>
      <x:c r="I547" s="5" t="n">
        <x:v>38415</x:v>
      </x:c>
      <x:c r="J547" t="str">
        <x:v>2021-11-09</x:v>
      </x:c>
      <x:c r="K547" s="6" t="n">
        <x:v>1.993</x:v>
      </x:c>
      <x:c r="L547" t="n">
        <x:v>2005</x:v>
      </x:c>
      <x:c r="M547" t="str"/>
    </x:row>
    <x:row r="548">
      <x:c r="A548" t="str">
        <x:v>1e0671191d86800bd995642724cbc2e9</x:v>
      </x:c>
      <x:c r="B548" t="str">
        <x:v>VirusShare_00499</x:v>
      </x:c>
      <x:c r="C548" t="str">
        <x:v>salgorea</x:v>
      </x:c>
      <x:c r="D548" s="3" t="n">
        <x:v>2089472</x:v>
      </x:c>
      <x:c r="E548" t="str">
        <x:v>exe</x:v>
      </x:c>
      <x:c r="F548" t="str">
        <x:v>trojan</x:v>
      </x:c>
      <x:c r="G548" s="4" t="n">
        <x:v>76.12</x:v>
      </x:c>
      <x:c r="H548" s="5" t="n">
        <x:v>44509.02988425926</x:v>
      </x:c>
      <x:c r="I548" s="5" t="n">
        <x:v>38415</x:v>
      </x:c>
      <x:c r="J548" t="str">
        <x:v>2021-11-09</x:v>
      </x:c>
      <x:c r="K548" s="6" t="n">
        <x:v>1.993</x:v>
      </x:c>
      <x:c r="L548" t="n">
        <x:v>2005</x:v>
      </x:c>
      <x:c r="M548" t="str"/>
    </x:row>
    <x:row r="549">
      <x:c r="A549" t="str">
        <x:v>1e5cd3d0adf8dadde3f510ea538f19d6</x:v>
      </x:c>
      <x:c r="B549" t="str">
        <x:v>VirusShare_00499</x:v>
      </x:c>
      <x:c r="C549" t="str">
        <x:v>salgorea</x:v>
      </x:c>
      <x:c r="D549" s="3" t="n">
        <x:v>2089472</x:v>
      </x:c>
      <x:c r="E549" t="str">
        <x:v>exe</x:v>
      </x:c>
      <x:c r="F549" t="str">
        <x:v>trojan</x:v>
      </x:c>
      <x:c r="G549" s="4" t="n">
        <x:v>77.94</x:v>
      </x:c>
      <x:c r="H549" s="5" t="n">
        <x:v>44514.7137037037</x:v>
      </x:c>
      <x:c r="I549" s="5" t="n">
        <x:v>38415</x:v>
      </x:c>
      <x:c r="J549" t="str">
        <x:v>2021-11-14</x:v>
      </x:c>
      <x:c r="K549" s="6" t="n">
        <x:v>1.993</x:v>
      </x:c>
      <x:c r="L549" t="n">
        <x:v>2005</x:v>
      </x:c>
      <x:c r="M549" t="str"/>
    </x:row>
    <x:row r="550">
      <x:c r="A550" t="str">
        <x:v>1e5cf8b669f4c658d8133add4815d759</x:v>
      </x:c>
      <x:c r="B550" t="str">
        <x:v>VirusShare_00499</x:v>
      </x:c>
      <x:c r="C550" t="str">
        <x:v>salgorea</x:v>
      </x:c>
      <x:c r="D550" s="3" t="n">
        <x:v>2089472</x:v>
      </x:c>
      <x:c r="E550" t="str">
        <x:v>exe</x:v>
      </x:c>
      <x:c r="F550" t="str">
        <x:v>trojan</x:v>
      </x:c>
      <x:c r="G550" s="4" t="n">
        <x:v>80.6</x:v>
      </x:c>
      <x:c r="H550" s="5" t="n">
        <x:v>44515.7378125</x:v>
      </x:c>
      <x:c r="I550" s="5" t="n">
        <x:v>38415</x:v>
      </x:c>
      <x:c r="J550" t="str">
        <x:v>2021-11-15</x:v>
      </x:c>
      <x:c r="K550" s="6" t="n">
        <x:v>1.993</x:v>
      </x:c>
      <x:c r="L550" t="n">
        <x:v>2005</x:v>
      </x:c>
      <x:c r="M550" t="str"/>
    </x:row>
    <x:row r="551">
      <x:c r="A551" t="str">
        <x:v>1e65d9fea559a27c4036ce28cda196e9</x:v>
      </x:c>
      <x:c r="B551" t="str">
        <x:v>VirusShare_00499</x:v>
      </x:c>
      <x:c r="C551" t="str">
        <x:v>salgorea</x:v>
      </x:c>
      <x:c r="D551" s="3" t="n">
        <x:v>2089472</x:v>
      </x:c>
      <x:c r="E551" t="str">
        <x:v>exe</x:v>
      </x:c>
      <x:c r="F551" t="str">
        <x:v>trojan</x:v>
      </x:c>
      <x:c r="G551" s="4" t="n">
        <x:v>76.12</x:v>
      </x:c>
      <x:c r="H551" s="5" t="n">
        <x:v>44511.10936342592</x:v>
      </x:c>
      <x:c r="I551" s="5" t="n">
        <x:v>38415</x:v>
      </x:c>
      <x:c r="J551" t="str">
        <x:v>2021-11-11</x:v>
      </x:c>
      <x:c r="K551" s="6" t="n">
        <x:v>1.993</x:v>
      </x:c>
      <x:c r="L551" t="n">
        <x:v>2005</x:v>
      </x:c>
      <x:c r="M551" t="str"/>
    </x:row>
    <x:row r="552">
      <x:c r="A552" t="str">
        <x:v>1e91678cb6ab950f524c8fa52adf6a89</x:v>
      </x:c>
      <x:c r="B552" t="str">
        <x:v>VirusShare_00499</x:v>
      </x:c>
      <x:c r="C552" t="str">
        <x:v>salgorea</x:v>
      </x:c>
      <x:c r="D552" s="3" t="n">
        <x:v>2089472</x:v>
      </x:c>
      <x:c r="E552" t="str">
        <x:v>exe</x:v>
      </x:c>
      <x:c r="F552" t="str">
        <x:v>trojan</x:v>
      </x:c>
      <x:c r="G552" s="4" t="n">
        <x:v>77.94</x:v>
      </x:c>
      <x:c r="H552" s="5" t="n">
        <x:v>44512.962592592594</x:v>
      </x:c>
      <x:c r="I552" s="5" t="n">
        <x:v>38415</x:v>
      </x:c>
      <x:c r="J552" t="str">
        <x:v>2021-11-12</x:v>
      </x:c>
      <x:c r="K552" s="6" t="n">
        <x:v>1.993</x:v>
      </x:c>
      <x:c r="L552" t="n">
        <x:v>2005</x:v>
      </x:c>
      <x:c r="M552" t="str"/>
    </x:row>
    <x:row r="553">
      <x:c r="A553" t="str">
        <x:v>1e9f6d02920a95a1a7a539f35468ce82</x:v>
      </x:c>
      <x:c r="B553" t="str">
        <x:v>VirusShare_00499</x:v>
      </x:c>
      <x:c r="C553" t="str">
        <x:v>salgorea</x:v>
      </x:c>
      <x:c r="D553" s="3" t="n">
        <x:v>2089472</x:v>
      </x:c>
      <x:c r="E553" t="str">
        <x:v>exe</x:v>
      </x:c>
      <x:c r="F553" t="str">
        <x:v>trojan</x:v>
      </x:c>
      <x:c r="G553" s="4" t="n">
        <x:v>76.92</x:v>
      </x:c>
      <x:c r="H553" s="5" t="n">
        <x:v>44513.22109953704</x:v>
      </x:c>
      <x:c r="I553" s="5" t="n">
        <x:v>38415</x:v>
      </x:c>
      <x:c r="J553" t="str">
        <x:v>2021-11-13</x:v>
      </x:c>
      <x:c r="K553" s="6" t="n">
        <x:v>1.993</x:v>
      </x:c>
      <x:c r="L553" t="n">
        <x:v>2005</x:v>
      </x:c>
      <x:c r="M553" t="str"/>
    </x:row>
    <x:row r="554">
      <x:c r="A554" t="str">
        <x:v>1ed6bb2341d24d8b3e59d190a0a89f02</x:v>
      </x:c>
      <x:c r="B554" t="str">
        <x:v>VirusShare_00499</x:v>
      </x:c>
      <x:c r="C554" t="str">
        <x:v>salgorea</x:v>
      </x:c>
      <x:c r="D554" s="3" t="n">
        <x:v>2089472</x:v>
      </x:c>
      <x:c r="E554" t="str">
        <x:v>exe</x:v>
      </x:c>
      <x:c r="F554" t="str">
        <x:v>trojan</x:v>
      </x:c>
      <x:c r="G554" s="4" t="n">
        <x:v>76.12</x:v>
      </x:c>
      <x:c r="H554" s="5" t="n">
        <x:v>44509.27962962963</x:v>
      </x:c>
      <x:c r="I554" s="5" t="n">
        <x:v>38415</x:v>
      </x:c>
      <x:c r="J554" t="str">
        <x:v>2021-11-09</x:v>
      </x:c>
      <x:c r="K554" s="6" t="n">
        <x:v>1.993</x:v>
      </x:c>
      <x:c r="L554" t="n">
        <x:v>2005</x:v>
      </x:c>
      <x:c r="M554" t="str"/>
    </x:row>
    <x:row r="555">
      <x:c r="A555" t="str">
        <x:v>1ee46e4ef7750c57584d33cdfa30ccb0</x:v>
      </x:c>
      <x:c r="B555" t="str">
        <x:v>VirusShare_00499</x:v>
      </x:c>
      <x:c r="C555" t="str">
        <x:v>salgorea</x:v>
      </x:c>
      <x:c r="D555" s="3" t="n">
        <x:v>2089472</x:v>
      </x:c>
      <x:c r="E555" t="str">
        <x:v>exe</x:v>
      </x:c>
      <x:c r="F555" t="str">
        <x:v>trojan</x:v>
      </x:c>
      <x:c r="G555" s="4" t="n">
        <x:v>76.12</x:v>
      </x:c>
      <x:c r="H555" s="5" t="n">
        <x:v>44510.54582175926</x:v>
      </x:c>
      <x:c r="I555" s="5" t="n">
        <x:v>38415</x:v>
      </x:c>
      <x:c r="J555" t="str">
        <x:v>2021-11-10</x:v>
      </x:c>
      <x:c r="K555" s="6" t="n">
        <x:v>1.993</x:v>
      </x:c>
      <x:c r="L555" t="n">
        <x:v>2005</x:v>
      </x:c>
      <x:c r="M555" t="str"/>
    </x:row>
    <x:row r="556">
      <x:c r="A556" t="str">
        <x:v>1f048828805d513b80d19fb772fcbf5c</x:v>
      </x:c>
      <x:c r="B556" t="str">
        <x:v>VirusShare_00499</x:v>
      </x:c>
      <x:c r="C556" t="str">
        <x:v>salgorea</x:v>
      </x:c>
      <x:c r="D556" s="3" t="n">
        <x:v>2089472</x:v>
      </x:c>
      <x:c r="E556" t="str">
        <x:v>exe</x:v>
      </x:c>
      <x:c r="F556" t="str">
        <x:v>trojan</x:v>
      </x:c>
      <x:c r="G556" s="4" t="n">
        <x:v>77.61</x:v>
      </x:c>
      <x:c r="H556" s="5" t="n">
        <x:v>44514.26412037037</x:v>
      </x:c>
      <x:c r="I556" s="5" t="n">
        <x:v>38415</x:v>
      </x:c>
      <x:c r="J556" t="str">
        <x:v>2021-11-14</x:v>
      </x:c>
      <x:c r="K556" s="6" t="n">
        <x:v>1.993</x:v>
      </x:c>
      <x:c r="L556" t="n">
        <x:v>2005</x:v>
      </x:c>
      <x:c r="M556" t="str"/>
    </x:row>
    <x:row r="557">
      <x:c r="A557" t="str">
        <x:v>1f0ae447b2d91dcdf6603f3c42904ab8</x:v>
      </x:c>
      <x:c r="B557" t="str">
        <x:v>VirusShare_00499</x:v>
      </x:c>
      <x:c r="C557" t="str">
        <x:v>salgorea</x:v>
      </x:c>
      <x:c r="D557" s="3" t="n">
        <x:v>2089472</x:v>
      </x:c>
      <x:c r="E557" t="str">
        <x:v>exe</x:v>
      </x:c>
      <x:c r="F557" t="str">
        <x:v>trojan</x:v>
      </x:c>
      <x:c r="G557" s="4" t="n">
        <x:v>77.94</x:v>
      </x:c>
      <x:c r="H557" s="5" t="n">
        <x:v>44511.100486111114</x:v>
      </x:c>
      <x:c r="I557" s="5" t="n">
        <x:v>38415</x:v>
      </x:c>
      <x:c r="J557" t="str">
        <x:v>2021-11-11</x:v>
      </x:c>
      <x:c r="K557" s="6" t="n">
        <x:v>1.993</x:v>
      </x:c>
      <x:c r="L557" t="n">
        <x:v>2005</x:v>
      </x:c>
      <x:c r="M557" t="str"/>
    </x:row>
    <x:row r="558">
      <x:c r="A558" t="str">
        <x:v>1f63a0a47b759f4a4698380c671e3dd1</x:v>
      </x:c>
      <x:c r="B558" t="str">
        <x:v>VirusShare_00499</x:v>
      </x:c>
      <x:c r="C558" t="str">
        <x:v>salgorea</x:v>
      </x:c>
      <x:c r="D558" s="3" t="n">
        <x:v>2089472</x:v>
      </x:c>
      <x:c r="E558" t="str">
        <x:v>exe</x:v>
      </x:c>
      <x:c r="F558" t="str">
        <x:v>trojan</x:v>
      </x:c>
      <x:c r="G558" s="4" t="n">
        <x:v>76.12</x:v>
      </x:c>
      <x:c r="H558" s="5" t="n">
        <x:v>44511.23378472222</x:v>
      </x:c>
      <x:c r="I558" s="5" t="n">
        <x:v>38415</x:v>
      </x:c>
      <x:c r="J558" t="str">
        <x:v>2021-11-11</x:v>
      </x:c>
      <x:c r="K558" s="6" t="n">
        <x:v>1.993</x:v>
      </x:c>
      <x:c r="L558" t="n">
        <x:v>2005</x:v>
      </x:c>
      <x:c r="M558" t="str"/>
    </x:row>
    <x:row r="559">
      <x:c r="A559" t="str">
        <x:v>1f718454e5ff5103496b31ba57cc92f3</x:v>
      </x:c>
      <x:c r="B559" t="str">
        <x:v>VirusShare_00499</x:v>
      </x:c>
      <x:c r="C559" t="str">
        <x:v>salgorea</x:v>
      </x:c>
      <x:c r="D559" s="3" t="n">
        <x:v>2089472</x:v>
      </x:c>
      <x:c r="E559" t="str">
        <x:v>exe</x:v>
      </x:c>
      <x:c r="F559" t="str">
        <x:v>trojan</x:v>
      </x:c>
      <x:c r="G559" s="4" t="n">
        <x:v>75</x:v>
      </x:c>
      <x:c r="H559" s="5" t="n">
        <x:v>44510.99665509259</x:v>
      </x:c>
      <x:c r="I559" s="5" t="n">
        <x:v>38415</x:v>
      </x:c>
      <x:c r="J559" t="str">
        <x:v>2021-11-10</x:v>
      </x:c>
      <x:c r="K559" s="6" t="n">
        <x:v>1.993</x:v>
      </x:c>
      <x:c r="L559" t="n">
        <x:v>2005</x:v>
      </x:c>
      <x:c r="M559" t="str"/>
    </x:row>
    <x:row r="560">
      <x:c r="A560" t="str">
        <x:v>1f7c63cd929b888ff512eb1dac858bea</x:v>
      </x:c>
      <x:c r="B560" t="str">
        <x:v>VirusShare_00499</x:v>
      </x:c>
      <x:c r="C560" t="str">
        <x:v>salgorea</x:v>
      </x:c>
      <x:c r="D560" s="3" t="n">
        <x:v>2089472</x:v>
      </x:c>
      <x:c r="E560" t="str">
        <x:v>exe</x:v>
      </x:c>
      <x:c r="F560" t="str">
        <x:v>trojan</x:v>
      </x:c>
      <x:c r="G560" s="4" t="n">
        <x:v>76.47</x:v>
      </x:c>
      <x:c r="H560" s="5" t="n">
        <x:v>44512.46747685185</x:v>
      </x:c>
      <x:c r="I560" s="5" t="n">
        <x:v>38415</x:v>
      </x:c>
      <x:c r="J560" t="str">
        <x:v>2021-11-12</x:v>
      </x:c>
      <x:c r="K560" s="6" t="n">
        <x:v>1.993</x:v>
      </x:c>
      <x:c r="L560" t="n">
        <x:v>2005</x:v>
      </x:c>
      <x:c r="M560" t="str"/>
    </x:row>
    <x:row r="561">
      <x:c r="A561" t="str">
        <x:v>1f96add88152addbb9b316ff0d3354e6</x:v>
      </x:c>
      <x:c r="B561" t="str">
        <x:v>VirusShare_00499</x:v>
      </x:c>
      <x:c r="C561" t="str">
        <x:v>salgorea</x:v>
      </x:c>
      <x:c r="D561" s="3" t="n">
        <x:v>2089472</x:v>
      </x:c>
      <x:c r="E561" t="str">
        <x:v>exe</x:v>
      </x:c>
      <x:c r="F561" t="str">
        <x:v>trojan</x:v>
      </x:c>
      <x:c r="G561" s="4" t="n">
        <x:v>77.94</x:v>
      </x:c>
      <x:c r="H561" s="5" t="n">
        <x:v>44513.794340277775</x:v>
      </x:c>
      <x:c r="I561" s="5" t="n">
        <x:v>38415</x:v>
      </x:c>
      <x:c r="J561" t="str">
        <x:v>2021-11-13</x:v>
      </x:c>
      <x:c r="K561" s="6" t="n">
        <x:v>1.993</x:v>
      </x:c>
      <x:c r="L561" t="n">
        <x:v>2005</x:v>
      </x:c>
      <x:c r="M561" t="str"/>
    </x:row>
    <x:row r="562">
      <x:c r="A562" t="str">
        <x:v>1fb9de320f2baa8d418c56ae3f65d81d</x:v>
      </x:c>
      <x:c r="B562" t="str">
        <x:v>VirusShare_00499</x:v>
      </x:c>
      <x:c r="C562" t="str">
        <x:v>salgorea</x:v>
      </x:c>
      <x:c r="D562" s="3" t="n">
        <x:v>2089472</x:v>
      </x:c>
      <x:c r="E562" t="str">
        <x:v>exe</x:v>
      </x:c>
      <x:c r="F562" t="str">
        <x:v>trojan</x:v>
      </x:c>
      <x:c r="G562" s="4" t="n">
        <x:v>76.47</x:v>
      </x:c>
      <x:c r="H562" s="5" t="n">
        <x:v>44511.53045138889</x:v>
      </x:c>
      <x:c r="I562" s="5" t="n">
        <x:v>38415</x:v>
      </x:c>
      <x:c r="J562" t="str">
        <x:v>2021-11-11</x:v>
      </x:c>
      <x:c r="K562" s="6" t="n">
        <x:v>1.993</x:v>
      </x:c>
      <x:c r="L562" t="n">
        <x:v>2005</x:v>
      </x:c>
      <x:c r="M562" t="str"/>
    </x:row>
    <x:row r="563">
      <x:c r="A563" t="str">
        <x:v>1fcca34d7097984fc05759aaae362a8e</x:v>
      </x:c>
      <x:c r="B563" t="str">
        <x:v>VirusShare_00499</x:v>
      </x:c>
      <x:c r="C563" t="str">
        <x:v>salgorea</x:v>
      </x:c>
      <x:c r="D563" s="3" t="n">
        <x:v>2089472</x:v>
      </x:c>
      <x:c r="E563" t="str">
        <x:v>exe</x:v>
      </x:c>
      <x:c r="F563" t="str">
        <x:v>trojan</x:v>
      </x:c>
      <x:c r="G563" s="4" t="n">
        <x:v>76.12</x:v>
      </x:c>
      <x:c r="H563" s="5" t="n">
        <x:v>44511.11280092593</x:v>
      </x:c>
      <x:c r="I563" s="5" t="n">
        <x:v>38415</x:v>
      </x:c>
      <x:c r="J563" t="str">
        <x:v>2021-11-11</x:v>
      </x:c>
      <x:c r="K563" s="6" t="n">
        <x:v>1.993</x:v>
      </x:c>
      <x:c r="L563" t="n">
        <x:v>2005</x:v>
      </x:c>
      <x:c r="M563" t="str"/>
    </x:row>
    <x:row r="564">
      <x:c r="A564" t="str">
        <x:v>1ffd0b876cb70c93552ef07a102149e4</x:v>
      </x:c>
      <x:c r="B564" t="str">
        <x:v>VirusShare_00499</x:v>
      </x:c>
      <x:c r="C564" t="str">
        <x:v>salgorea</x:v>
      </x:c>
      <x:c r="D564" s="3" t="n">
        <x:v>2089472</x:v>
      </x:c>
      <x:c r="E564" t="str">
        <x:v>exe</x:v>
      </x:c>
      <x:c r="F564" t="str">
        <x:v>trojan</x:v>
      </x:c>
      <x:c r="G564" s="4" t="n">
        <x:v>77.27</x:v>
      </x:c>
      <x:c r="H564" s="5" t="n">
        <x:v>44512.311111111114</x:v>
      </x:c>
      <x:c r="I564" s="5" t="n">
        <x:v>38415</x:v>
      </x:c>
      <x:c r="J564" t="str">
        <x:v>2021-11-12</x:v>
      </x:c>
      <x:c r="K564" s="6" t="n">
        <x:v>1.993</x:v>
      </x:c>
      <x:c r="L564" t="n">
        <x:v>2005</x:v>
      </x:c>
      <x:c r="M564" t="str"/>
    </x:row>
    <x:row r="565">
      <x:c r="A565" t="str">
        <x:v>201ba04d38a16abbb55371ef7663dc79</x:v>
      </x:c>
      <x:c r="B565" t="str">
        <x:v>VirusShare_00499</x:v>
      </x:c>
      <x:c r="C565" t="str">
        <x:v>salgorea</x:v>
      </x:c>
      <x:c r="D565" s="3" t="n">
        <x:v>2089472</x:v>
      </x:c>
      <x:c r="E565" t="str">
        <x:v>exe</x:v>
      </x:c>
      <x:c r="F565" t="str">
        <x:v>trojan</x:v>
      </x:c>
      <x:c r="G565" s="4" t="n">
        <x:v>75.36</x:v>
      </x:c>
      <x:c r="H565" s="5" t="n">
        <x:v>44510.03157407408</x:v>
      </x:c>
      <x:c r="I565" s="5" t="n">
        <x:v>38415</x:v>
      </x:c>
      <x:c r="J565" t="str">
        <x:v>2021-11-10</x:v>
      </x:c>
      <x:c r="K565" s="6" t="n">
        <x:v>1.993</x:v>
      </x:c>
      <x:c r="L565" t="n">
        <x:v>2005</x:v>
      </x:c>
      <x:c r="M565" t="str"/>
    </x:row>
    <x:row r="566">
      <x:c r="A566" t="str">
        <x:v>2021b91ab33607675279ceb9a1383b87</x:v>
      </x:c>
      <x:c r="B566" t="str">
        <x:v>VirusShare_00499</x:v>
      </x:c>
      <x:c r="C566" t="str">
        <x:v>salgorea</x:v>
      </x:c>
      <x:c r="D566" s="3" t="n">
        <x:v>2089472</x:v>
      </x:c>
      <x:c r="E566" t="str">
        <x:v>exe</x:v>
      </x:c>
      <x:c r="F566" t="str">
        <x:v>trojan</x:v>
      </x:c>
      <x:c r="G566" s="4" t="n">
        <x:v>77.27</x:v>
      </x:c>
      <x:c r="H566" s="5" t="n">
        <x:v>44514.45290509259</x:v>
      </x:c>
      <x:c r="I566" s="5" t="n">
        <x:v>38415</x:v>
      </x:c>
      <x:c r="J566" t="str">
        <x:v>2021-11-14</x:v>
      </x:c>
      <x:c r="K566" s="6" t="n">
        <x:v>1.993</x:v>
      </x:c>
      <x:c r="L566" t="n">
        <x:v>2005</x:v>
      </x:c>
      <x:c r="M566" t="str"/>
    </x:row>
    <x:row r="567">
      <x:c r="A567" t="str">
        <x:v>205431555e79ab9e6559164eb0e9fe40</x:v>
      </x:c>
      <x:c r="B567" t="str">
        <x:v>VirusShare_00499</x:v>
      </x:c>
      <x:c r="C567" t="str">
        <x:v>salgorea</x:v>
      </x:c>
      <x:c r="D567" s="3" t="n">
        <x:v>2089472</x:v>
      </x:c>
      <x:c r="E567" t="str">
        <x:v>exe</x:v>
      </x:c>
      <x:c r="F567" t="str">
        <x:v>trojan</x:v>
      </x:c>
      <x:c r="G567" s="4" t="n">
        <x:v>73.13</x:v>
      </x:c>
      <x:c r="H567" s="5" t="n">
        <x:v>44514.54751157408</x:v>
      </x:c>
      <x:c r="I567" s="5" t="n">
        <x:v>38415</x:v>
      </x:c>
      <x:c r="J567" t="str">
        <x:v>2021-11-14</x:v>
      </x:c>
      <x:c r="K567" s="6" t="n">
        <x:v>1.993</x:v>
      </x:c>
      <x:c r="L567" t="n">
        <x:v>2005</x:v>
      </x:c>
      <x:c r="M567" t="str"/>
    </x:row>
    <x:row r="568">
      <x:c r="A568" t="str">
        <x:v>2057a84e875281f0dbcc2d6224940414</x:v>
      </x:c>
      <x:c r="B568" t="str">
        <x:v>VirusShare_00499</x:v>
      </x:c>
      <x:c r="C568" t="str">
        <x:v>salgorea</x:v>
      </x:c>
      <x:c r="D568" s="3" t="n">
        <x:v>2089472</x:v>
      </x:c>
      <x:c r="E568" t="str">
        <x:v>exe</x:v>
      </x:c>
      <x:c r="F568" t="str">
        <x:v>trojan</x:v>
      </x:c>
      <x:c r="G568" s="4" t="n">
        <x:v>78.26</x:v>
      </x:c>
      <x:c r="H568" s="5" t="n">
        <x:v>44507.61728009259</x:v>
      </x:c>
      <x:c r="I568" s="5" t="n">
        <x:v>38415</x:v>
      </x:c>
      <x:c r="J568" t="str">
        <x:v>2021-11-07</x:v>
      </x:c>
      <x:c r="K568" s="6" t="n">
        <x:v>1.993</x:v>
      </x:c>
      <x:c r="L568" t="n">
        <x:v>2005</x:v>
      </x:c>
      <x:c r="M568" t="str"/>
    </x:row>
    <x:row r="569">
      <x:c r="A569" t="str">
        <x:v>205e98544245ad0fca4c709fdab08b50</x:v>
      </x:c>
      <x:c r="B569" t="str">
        <x:v>VirusShare_00499</x:v>
      </x:c>
      <x:c r="C569" t="str">
        <x:v>salgorea</x:v>
      </x:c>
      <x:c r="D569" s="3" t="n">
        <x:v>2089472</x:v>
      </x:c>
      <x:c r="E569" t="str">
        <x:v>exe</x:v>
      </x:c>
      <x:c r="F569" t="str">
        <x:v>trojan</x:v>
      </x:c>
      <x:c r="G569" s="4" t="n">
        <x:v>75.36</x:v>
      </x:c>
      <x:c r="H569" s="5" t="n">
        <x:v>44507.68042824074</x:v>
      </x:c>
      <x:c r="I569" s="5" t="n">
        <x:v>38415</x:v>
      </x:c>
      <x:c r="J569" t="str">
        <x:v>2021-11-07</x:v>
      </x:c>
      <x:c r="K569" s="6" t="n">
        <x:v>1.993</x:v>
      </x:c>
      <x:c r="L569" t="n">
        <x:v>2005</x:v>
      </x:c>
      <x:c r="M569" t="str"/>
    </x:row>
    <x:row r="570">
      <x:c r="A570" t="str">
        <x:v>20690a42f79c1a97cddfed635b3c3d11</x:v>
      </x:c>
      <x:c r="B570" t="str">
        <x:v>VirusShare_00499</x:v>
      </x:c>
      <x:c r="C570" t="str">
        <x:v>salgorea</x:v>
      </x:c>
      <x:c r="D570" s="3" t="n">
        <x:v>2089472</x:v>
      </x:c>
      <x:c r="E570" t="str">
        <x:v>exe</x:v>
      </x:c>
      <x:c r="F570" t="str">
        <x:v>trojan</x:v>
      </x:c>
      <x:c r="G570" s="4" t="n">
        <x:v>75.81</x:v>
      </x:c>
      <x:c r="H570" s="5" t="n">
        <x:v>44510.63181712963</x:v>
      </x:c>
      <x:c r="I570" s="5" t="n">
        <x:v>38415</x:v>
      </x:c>
      <x:c r="J570" t="str">
        <x:v>2021-11-10</x:v>
      </x:c>
      <x:c r="K570" s="6" t="n">
        <x:v>1.993</x:v>
      </x:c>
      <x:c r="L570" t="n">
        <x:v>2005</x:v>
      </x:c>
      <x:c r="M570" t="str"/>
    </x:row>
    <x:row r="571">
      <x:c r="A571" t="str">
        <x:v>20750cfe05cb5c77a953ff968696af36</x:v>
      </x:c>
      <x:c r="B571" t="str">
        <x:v>VirusShare_00499</x:v>
      </x:c>
      <x:c r="C571" t="str">
        <x:v>salgorea</x:v>
      </x:c>
      <x:c r="D571" s="3" t="n">
        <x:v>2089472</x:v>
      </x:c>
      <x:c r="E571" t="str">
        <x:v>exe</x:v>
      </x:c>
      <x:c r="F571" t="str">
        <x:v>trojan</x:v>
      </x:c>
      <x:c r="G571" s="4" t="n">
        <x:v>76.12</x:v>
      </x:c>
      <x:c r="H571" s="5" t="n">
        <x:v>44512.30568287037</x:v>
      </x:c>
      <x:c r="I571" s="5" t="n">
        <x:v>38415</x:v>
      </x:c>
      <x:c r="J571" t="str">
        <x:v>2021-11-12</x:v>
      </x:c>
      <x:c r="K571" s="6" t="n">
        <x:v>1.993</x:v>
      </x:c>
      <x:c r="L571" t="n">
        <x:v>2005</x:v>
      </x:c>
      <x:c r="M571" t="str"/>
    </x:row>
    <x:row r="572">
      <x:c r="A572" t="str">
        <x:v>20927f5f1e858b4d0c98aa4553a3a40b</x:v>
      </x:c>
      <x:c r="B572" t="str">
        <x:v>VirusShare_00499</x:v>
      </x:c>
      <x:c r="C572" t="str">
        <x:v>salgorea</x:v>
      </x:c>
      <x:c r="D572" s="3" t="n">
        <x:v>2089472</x:v>
      </x:c>
      <x:c r="E572" t="str">
        <x:v>exe</x:v>
      </x:c>
      <x:c r="F572" t="str">
        <x:v>trojan</x:v>
      </x:c>
      <x:c r="G572" s="4" t="n">
        <x:v>77.94</x:v>
      </x:c>
      <x:c r="H572" s="5" t="n">
        <x:v>44512.97542824074</x:v>
      </x:c>
      <x:c r="I572" s="5" t="n">
        <x:v>38415</x:v>
      </x:c>
      <x:c r="J572" t="str">
        <x:v>2021-11-12</x:v>
      </x:c>
      <x:c r="K572" s="6" t="n">
        <x:v>1.993</x:v>
      </x:c>
      <x:c r="L572" t="n">
        <x:v>2005</x:v>
      </x:c>
      <x:c r="M572" t="str"/>
    </x:row>
    <x:row r="573">
      <x:c r="A573" t="str">
        <x:v>20aa1e41f2d6934705dcff060d04a94e</x:v>
      </x:c>
      <x:c r="B573" t="str">
        <x:v>VirusShare_00499</x:v>
      </x:c>
      <x:c r="C573" t="str">
        <x:v>salgorea</x:v>
      </x:c>
      <x:c r="D573" s="3" t="n">
        <x:v>2089472</x:v>
      </x:c>
      <x:c r="E573" t="str">
        <x:v>exe</x:v>
      </x:c>
      <x:c r="F573" t="str">
        <x:v>trojan</x:v>
      </x:c>
      <x:c r="G573" s="4" t="n">
        <x:v>74.63</x:v>
      </x:c>
      <x:c r="H573" s="5" t="n">
        <x:v>44510.169224537036</x:v>
      </x:c>
      <x:c r="I573" s="5" t="n">
        <x:v>38415</x:v>
      </x:c>
      <x:c r="J573" t="str">
        <x:v>2021-11-10</x:v>
      </x:c>
      <x:c r="K573" s="6" t="n">
        <x:v>1.993</x:v>
      </x:c>
      <x:c r="L573" t="n">
        <x:v>2005</x:v>
      </x:c>
      <x:c r="M573" t="str"/>
    </x:row>
    <x:row r="574">
      <x:c r="A574" t="str">
        <x:v>20b96f17ad5f7fdc6d45252a41f6efb3</x:v>
      </x:c>
      <x:c r="B574" t="str">
        <x:v>VirusShare_00499</x:v>
      </x:c>
      <x:c r="C574" t="str">
        <x:v>salgorea</x:v>
      </x:c>
      <x:c r="D574" s="3" t="n">
        <x:v>2089472</x:v>
      </x:c>
      <x:c r="E574" t="str">
        <x:v>exe</x:v>
      </x:c>
      <x:c r="F574" t="str">
        <x:v>trojan</x:v>
      </x:c>
      <x:c r="G574" s="4" t="n">
        <x:v>76.12</x:v>
      </x:c>
      <x:c r="H574" s="5" t="n">
        <x:v>44511.07366898148</x:v>
      </x:c>
      <x:c r="I574" s="5" t="n">
        <x:v>38415</x:v>
      </x:c>
      <x:c r="J574" t="str">
        <x:v>2021-11-11</x:v>
      </x:c>
      <x:c r="K574" s="6" t="n">
        <x:v>1.993</x:v>
      </x:c>
      <x:c r="L574" t="n">
        <x:v>2005</x:v>
      </x:c>
      <x:c r="M574" t="str"/>
    </x:row>
    <x:row r="575">
      <x:c r="A575" t="str">
        <x:v>20c346053905eab35aeb18b809e308b4</x:v>
      </x:c>
      <x:c r="B575" t="str">
        <x:v>VirusShare_00499</x:v>
      </x:c>
      <x:c r="C575" t="str">
        <x:v>salgorea</x:v>
      </x:c>
      <x:c r="D575" s="3" t="n">
        <x:v>2089472</x:v>
      </x:c>
      <x:c r="E575" t="str">
        <x:v>exe</x:v>
      </x:c>
      <x:c r="F575" t="str">
        <x:v>trojan</x:v>
      </x:c>
      <x:c r="G575" s="4" t="n">
        <x:v>76.81</x:v>
      </x:c>
      <x:c r="H575" s="5" t="n">
        <x:v>44509.95931712963</x:v>
      </x:c>
      <x:c r="I575" s="5" t="n">
        <x:v>38415</x:v>
      </x:c>
      <x:c r="J575" t="str">
        <x:v>2021-11-09</x:v>
      </x:c>
      <x:c r="K575" s="6" t="n">
        <x:v>1.993</x:v>
      </x:c>
      <x:c r="L575" t="n">
        <x:v>2005</x:v>
      </x:c>
      <x:c r="M575" t="str"/>
    </x:row>
    <x:row r="576">
      <x:c r="A576" t="str">
        <x:v>20c97e05afef4f391dfa2481bb4d05da</x:v>
      </x:c>
      <x:c r="B576" t="str">
        <x:v>VirusShare_00499</x:v>
      </x:c>
      <x:c r="C576" t="str">
        <x:v>salgorea</x:v>
      </x:c>
      <x:c r="D576" s="3" t="n">
        <x:v>2089472</x:v>
      </x:c>
      <x:c r="E576" t="str">
        <x:v>exe</x:v>
      </x:c>
      <x:c r="F576" t="str">
        <x:v>trojan</x:v>
      </x:c>
      <x:c r="G576" s="4" t="n">
        <x:v>76.12</x:v>
      </x:c>
      <x:c r="H576" s="5" t="n">
        <x:v>44511.24363425926</x:v>
      </x:c>
      <x:c r="I576" s="5" t="n">
        <x:v>38415</x:v>
      </x:c>
      <x:c r="J576" t="str">
        <x:v>2021-11-11</x:v>
      </x:c>
      <x:c r="K576" s="6" t="n">
        <x:v>1.993</x:v>
      </x:c>
      <x:c r="L576" t="n">
        <x:v>2005</x:v>
      </x:c>
      <x:c r="M576" t="str"/>
    </x:row>
    <x:row r="577">
      <x:c r="A577" t="str">
        <x:v>20d36237b1378961e5a52e1763d3d764</x:v>
      </x:c>
      <x:c r="B577" t="str">
        <x:v>VirusShare_00499</x:v>
      </x:c>
      <x:c r="C577" t="str">
        <x:v>salgorea</x:v>
      </x:c>
      <x:c r="D577" s="3" t="n">
        <x:v>2089472</x:v>
      </x:c>
      <x:c r="E577" t="str">
        <x:v>exe</x:v>
      </x:c>
      <x:c r="F577" t="str">
        <x:v>trojan</x:v>
      </x:c>
      <x:c r="G577" s="4" t="n">
        <x:v>77.27</x:v>
      </x:c>
      <x:c r="H577" s="5" t="n">
        <x:v>44511.39105324074</x:v>
      </x:c>
      <x:c r="I577" s="5" t="n">
        <x:v>38415</x:v>
      </x:c>
      <x:c r="J577" t="str">
        <x:v>2021-11-11</x:v>
      </x:c>
      <x:c r="K577" s="6" t="n">
        <x:v>1.993</x:v>
      </x:c>
      <x:c r="L577" t="n">
        <x:v>2005</x:v>
      </x:c>
      <x:c r="M577" t="str"/>
    </x:row>
    <x:row r="578">
      <x:c r="A578" t="str">
        <x:v>20e0a6dcbf53eeebe94f373c22417727</x:v>
      </x:c>
      <x:c r="B578" t="str">
        <x:v>VirusShare_00499</x:v>
      </x:c>
      <x:c r="C578" t="str">
        <x:v>salgorea</x:v>
      </x:c>
      <x:c r="D578" s="3" t="n">
        <x:v>2089472</x:v>
      </x:c>
      <x:c r="E578" t="str">
        <x:v>exe</x:v>
      </x:c>
      <x:c r="F578" t="str">
        <x:v>trojan</x:v>
      </x:c>
      <x:c r="G578" s="4" t="n">
        <x:v>76.47</x:v>
      </x:c>
      <x:c r="H578" s="5" t="n">
        <x:v>44510.869409722225</x:v>
      </x:c>
      <x:c r="I578" s="5" t="n">
        <x:v>38415</x:v>
      </x:c>
      <x:c r="J578" t="str">
        <x:v>2021-11-10</x:v>
      </x:c>
      <x:c r="K578" s="6" t="n">
        <x:v>1.993</x:v>
      </x:c>
      <x:c r="L578" t="n">
        <x:v>2005</x:v>
      </x:c>
      <x:c r="M578" t="str"/>
    </x:row>
    <x:row r="579">
      <x:c r="A579" t="str">
        <x:v>210712240f7eb33f1bc470089cf4cdf1</x:v>
      </x:c>
      <x:c r="B579" t="str">
        <x:v>VirusShare_00499</x:v>
      </x:c>
      <x:c r="C579" t="str">
        <x:v>salgorea</x:v>
      </x:c>
      <x:c r="D579" s="3" t="n">
        <x:v>2089472</x:v>
      </x:c>
      <x:c r="E579" t="str">
        <x:v>exe</x:v>
      </x:c>
      <x:c r="F579" t="str">
        <x:v>trojan</x:v>
      </x:c>
      <x:c r="G579" s="4" t="n">
        <x:v>75.76</x:v>
      </x:c>
      <x:c r="H579" s="5" t="n">
        <x:v>44511.570601851854</x:v>
      </x:c>
      <x:c r="I579" s="5" t="n">
        <x:v>38415</x:v>
      </x:c>
      <x:c r="J579" t="str">
        <x:v>2021-11-11</x:v>
      </x:c>
      <x:c r="K579" s="6" t="n">
        <x:v>1.993</x:v>
      </x:c>
      <x:c r="L579" t="n">
        <x:v>2005</x:v>
      </x:c>
      <x:c r="M579" t="str"/>
    </x:row>
    <x:row r="580">
      <x:c r="A580" t="str">
        <x:v>2110f71a365946bb6248aa89165e6d01</x:v>
      </x:c>
      <x:c r="B580" t="str">
        <x:v>VirusShare_00499</x:v>
      </x:c>
      <x:c r="C580" t="str">
        <x:v>salgorea</x:v>
      </x:c>
      <x:c r="D580" s="3" t="n">
        <x:v>2089472</x:v>
      </x:c>
      <x:c r="E580" t="str">
        <x:v>exe</x:v>
      </x:c>
      <x:c r="F580" t="str">
        <x:v>trojan</x:v>
      </x:c>
      <x:c r="G580" s="4" t="n">
        <x:v>77.94</x:v>
      </x:c>
      <x:c r="H580" s="5" t="n">
        <x:v>44513.931238425925</x:v>
      </x:c>
      <x:c r="I580" s="5" t="n">
        <x:v>38415</x:v>
      </x:c>
      <x:c r="J580" t="str">
        <x:v>2021-11-13</x:v>
      </x:c>
      <x:c r="K580" s="6" t="n">
        <x:v>1.993</x:v>
      </x:c>
      <x:c r="L580" t="n">
        <x:v>2005</x:v>
      </x:c>
      <x:c r="M580" t="str"/>
    </x:row>
    <x:row r="581">
      <x:c r="A581" t="str">
        <x:v>212e62f679cbab75b1c6c22768c4aaa8</x:v>
      </x:c>
      <x:c r="B581" t="str">
        <x:v>VirusShare_00499</x:v>
      </x:c>
      <x:c r="C581" t="str">
        <x:v>salgorea</x:v>
      </x:c>
      <x:c r="D581" s="3" t="n">
        <x:v>2089472</x:v>
      </x:c>
      <x:c r="E581" t="str">
        <x:v>exe</x:v>
      </x:c>
      <x:c r="F581" t="str">
        <x:v>trojan</x:v>
      </x:c>
      <x:c r="G581" s="4" t="n">
        <x:v>77.94</x:v>
      </x:c>
      <x:c r="H581" s="5" t="n">
        <x:v>44514.194710648146</x:v>
      </x:c>
      <x:c r="I581" s="5" t="n">
        <x:v>38415</x:v>
      </x:c>
      <x:c r="J581" t="str">
        <x:v>2021-11-14</x:v>
      </x:c>
      <x:c r="K581" s="6" t="n">
        <x:v>1.993</x:v>
      </x:c>
      <x:c r="L581" t="n">
        <x:v>2005</x:v>
      </x:c>
      <x:c r="M581" t="str"/>
    </x:row>
    <x:row r="582">
      <x:c r="A582" t="str">
        <x:v>213173c42f95ea2f2dafcd5fa619550a</x:v>
      </x:c>
      <x:c r="B582" t="str">
        <x:v>VirusShare_00499</x:v>
      </x:c>
      <x:c r="C582" t="str">
        <x:v>salgorea</x:v>
      </x:c>
      <x:c r="D582" s="3" t="n">
        <x:v>2089472</x:v>
      </x:c>
      <x:c r="E582" t="str">
        <x:v>exe</x:v>
      </x:c>
      <x:c r="F582" t="str">
        <x:v>trojan</x:v>
      </x:c>
      <x:c r="G582" s="4" t="n">
        <x:v>77.61</x:v>
      </x:c>
      <x:c r="H582" s="5" t="n">
        <x:v>44513.25931712963</x:v>
      </x:c>
      <x:c r="I582" s="5" t="n">
        <x:v>38415</x:v>
      </x:c>
      <x:c r="J582" t="str">
        <x:v>2021-11-13</x:v>
      </x:c>
      <x:c r="K582" s="6" t="n">
        <x:v>1.993</x:v>
      </x:c>
      <x:c r="L582" t="n">
        <x:v>2005</x:v>
      </x:c>
      <x:c r="M582" t="str"/>
    </x:row>
    <x:row r="583">
      <x:c r="A583" t="str">
        <x:v>215847e1b2093b306e6fe26fc738d887</x:v>
      </x:c>
      <x:c r="B583" t="str">
        <x:v>VirusShare_00499</x:v>
      </x:c>
      <x:c r="C583" t="str">
        <x:v>salgorea</x:v>
      </x:c>
      <x:c r="D583" s="3" t="n">
        <x:v>2089472</x:v>
      </x:c>
      <x:c r="E583" t="str">
        <x:v>exe</x:v>
      </x:c>
      <x:c r="F583" t="str">
        <x:v>trojan</x:v>
      </x:c>
      <x:c r="G583" s="4" t="n">
        <x:v>76.47</x:v>
      </x:c>
      <x:c r="H583" s="5" t="n">
        <x:v>44511.706875</x:v>
      </x:c>
      <x:c r="I583" s="5" t="n">
        <x:v>38415</x:v>
      </x:c>
      <x:c r="J583" t="str">
        <x:v>2021-11-11</x:v>
      </x:c>
      <x:c r="K583" s="6" t="n">
        <x:v>1.993</x:v>
      </x:c>
      <x:c r="L583" t="n">
        <x:v>2005</x:v>
      </x:c>
      <x:c r="M583" t="str"/>
    </x:row>
    <x:row r="584">
      <x:c r="A584" t="str">
        <x:v>2173e5801f175ec831625489df7d7ec8</x:v>
      </x:c>
      <x:c r="B584" t="str">
        <x:v>VirusShare_00499</x:v>
      </x:c>
      <x:c r="C584" t="str">
        <x:v>salgorea</x:v>
      </x:c>
      <x:c r="D584" s="3" t="n">
        <x:v>2089472</x:v>
      </x:c>
      <x:c r="E584" t="str">
        <x:v>exe</x:v>
      </x:c>
      <x:c r="F584" t="str">
        <x:v>trojan</x:v>
      </x:c>
      <x:c r="G584" s="4" t="n">
        <x:v>77.27</x:v>
      </x:c>
      <x:c r="H584" s="5" t="n">
        <x:v>44513.27034722222</x:v>
      </x:c>
      <x:c r="I584" s="5" t="n">
        <x:v>38415</x:v>
      </x:c>
      <x:c r="J584" t="str">
        <x:v>2021-11-13</x:v>
      </x:c>
      <x:c r="K584" s="6" t="n">
        <x:v>1.993</x:v>
      </x:c>
      <x:c r="L584" t="n">
        <x:v>2005</x:v>
      </x:c>
      <x:c r="M584" t="str"/>
    </x:row>
    <x:row r="585">
      <x:c r="A585" t="str">
        <x:v>2185f72faa54731e2dd7c0cd3ea0d205</x:v>
      </x:c>
      <x:c r="B585" t="str">
        <x:v>VirusShare_00499</x:v>
      </x:c>
      <x:c r="C585" t="str">
        <x:v>salgorea</x:v>
      </x:c>
      <x:c r="D585" s="3" t="n">
        <x:v>2089472</x:v>
      </x:c>
      <x:c r="E585" t="str">
        <x:v>exe</x:v>
      </x:c>
      <x:c r="F585" t="str">
        <x:v>trojan</x:v>
      </x:c>
      <x:c r="G585" s="4" t="n">
        <x:v>75.76</x:v>
      </x:c>
      <x:c r="H585" s="5" t="n">
        <x:v>44512.29652777778</x:v>
      </x:c>
      <x:c r="I585" s="5" t="n">
        <x:v>38415</x:v>
      </x:c>
      <x:c r="J585" t="str">
        <x:v>2021-11-12</x:v>
      </x:c>
      <x:c r="K585" s="6" t="n">
        <x:v>1.993</x:v>
      </x:c>
      <x:c r="L585" t="n">
        <x:v>2005</x:v>
      </x:c>
      <x:c r="M585" t="str"/>
    </x:row>
    <x:row r="586">
      <x:c r="A586" t="str">
        <x:v>2197095e5c5ed53d2c7d2aecdbdebbb4</x:v>
      </x:c>
      <x:c r="B586" t="str">
        <x:v>VirusShare_00499</x:v>
      </x:c>
      <x:c r="C586" t="str">
        <x:v>salgorea</x:v>
      </x:c>
      <x:c r="D586" s="3" t="n">
        <x:v>2089472</x:v>
      </x:c>
      <x:c r="E586" t="str">
        <x:v>exe</x:v>
      </x:c>
      <x:c r="F586" t="str">
        <x:v>trojan</x:v>
      </x:c>
      <x:c r="G586" s="4" t="n">
        <x:v>75.81</x:v>
      </x:c>
      <x:c r="H586" s="5" t="n">
        <x:v>44510.3296875</x:v>
      </x:c>
      <x:c r="I586" s="5" t="n">
        <x:v>38415</x:v>
      </x:c>
      <x:c r="J586" t="str">
        <x:v>2021-11-10</x:v>
      </x:c>
      <x:c r="K586" s="6" t="n">
        <x:v>1.993</x:v>
      </x:c>
      <x:c r="L586" t="n">
        <x:v>2005</x:v>
      </x:c>
      <x:c r="M586" t="str"/>
    </x:row>
    <x:row r="587">
      <x:c r="A587" t="str">
        <x:v>21adb605c1c0cf83f4d540603be18ff1</x:v>
      </x:c>
      <x:c r="B587" t="str">
        <x:v>VirusShare_00499</x:v>
      </x:c>
      <x:c r="C587" t="str">
        <x:v>salgorea</x:v>
      </x:c>
      <x:c r="D587" s="3" t="n">
        <x:v>2089472</x:v>
      </x:c>
      <x:c r="E587" t="str">
        <x:v>exe</x:v>
      </x:c>
      <x:c r="F587" t="str">
        <x:v>trojan</x:v>
      </x:c>
      <x:c r="G587" s="4" t="n">
        <x:v>77.94</x:v>
      </x:c>
      <x:c r="H587" s="5" t="n">
        <x:v>44514.18064814815</x:v>
      </x:c>
      <x:c r="I587" s="5" t="n">
        <x:v>38415</x:v>
      </x:c>
      <x:c r="J587" t="str">
        <x:v>2021-11-14</x:v>
      </x:c>
      <x:c r="K587" s="6" t="n">
        <x:v>1.993</x:v>
      </x:c>
      <x:c r="L587" t="n">
        <x:v>2005</x:v>
      </x:c>
      <x:c r="M587" t="str"/>
    </x:row>
    <x:row r="588">
      <x:c r="A588" t="str">
        <x:v>21d0f70ca37339694a02e3b1397ac4c6</x:v>
      </x:c>
      <x:c r="B588" t="str">
        <x:v>VirusShare_00499</x:v>
      </x:c>
      <x:c r="C588" t="str">
        <x:v>salgorea</x:v>
      </x:c>
      <x:c r="D588" s="3" t="n">
        <x:v>2089472</x:v>
      </x:c>
      <x:c r="E588" t="str">
        <x:v>exe</x:v>
      </x:c>
      <x:c r="F588" t="str">
        <x:v>trojan</x:v>
      </x:c>
      <x:c r="G588" s="4" t="n">
        <x:v>74.63</x:v>
      </x:c>
      <x:c r="H588" s="5" t="n">
        <x:v>44510.23043981481</x:v>
      </x:c>
      <x:c r="I588" s="5" t="n">
        <x:v>38415</x:v>
      </x:c>
      <x:c r="J588" t="str">
        <x:v>2021-11-10</x:v>
      </x:c>
      <x:c r="K588" s="6" t="n">
        <x:v>1.993</x:v>
      </x:c>
      <x:c r="L588" t="n">
        <x:v>2005</x:v>
      </x:c>
      <x:c r="M588" t="str"/>
    </x:row>
    <x:row r="589">
      <x:c r="A589" t="str">
        <x:v>21e46e40b7f7df65bcb11414eb8568ee</x:v>
      </x:c>
      <x:c r="B589" t="str">
        <x:v>VirusShare_00499</x:v>
      </x:c>
      <x:c r="C589" t="str">
        <x:v>salgorea</x:v>
      </x:c>
      <x:c r="D589" s="3" t="n">
        <x:v>2089472</x:v>
      </x:c>
      <x:c r="E589" t="str">
        <x:v>exe</x:v>
      </x:c>
      <x:c r="F589" t="str">
        <x:v>trojan</x:v>
      </x:c>
      <x:c r="G589" s="4" t="n">
        <x:v>77.94</x:v>
      </x:c>
      <x:c r="H589" s="5" t="n">
        <x:v>44510.77680555556</x:v>
      </x:c>
      <x:c r="I589" s="5" t="n">
        <x:v>38415</x:v>
      </x:c>
      <x:c r="J589" t="str">
        <x:v>2021-11-10</x:v>
      </x:c>
      <x:c r="K589" s="6" t="n">
        <x:v>1.993</x:v>
      </x:c>
      <x:c r="L589" t="n">
        <x:v>2005</x:v>
      </x:c>
      <x:c r="M589" t="str"/>
    </x:row>
    <x:row r="590">
      <x:c r="A590" t="str">
        <x:v>22071b63b182c80249c478c8d28344c0</x:v>
      </x:c>
      <x:c r="B590" t="str">
        <x:v>VirusShare_00499</x:v>
      </x:c>
      <x:c r="C590" t="str">
        <x:v>salgorea</x:v>
      </x:c>
      <x:c r="D590" s="3" t="n">
        <x:v>2089472</x:v>
      </x:c>
      <x:c r="E590" t="str">
        <x:v>exe</x:v>
      </x:c>
      <x:c r="F590" t="str">
        <x:v>trojan</x:v>
      </x:c>
      <x:c r="G590" s="4" t="n">
        <x:v>76.12</x:v>
      </x:c>
      <x:c r="H590" s="5" t="n">
        <x:v>44511.39047453704</x:v>
      </x:c>
      <x:c r="I590" s="5" t="n">
        <x:v>38415</x:v>
      </x:c>
      <x:c r="J590" t="str">
        <x:v>2021-11-11</x:v>
      </x:c>
      <x:c r="K590" s="6" t="n">
        <x:v>1.993</x:v>
      </x:c>
      <x:c r="L590" t="n">
        <x:v>2005</x:v>
      </x:c>
      <x:c r="M590" t="str"/>
    </x:row>
    <x:row r="591">
      <x:c r="A591" t="str">
        <x:v>222171d66200e33061aee005204620c0</x:v>
      </x:c>
      <x:c r="B591" t="str">
        <x:v>VirusShare_00499</x:v>
      </x:c>
      <x:c r="C591" t="str">
        <x:v>salgorea</x:v>
      </x:c>
      <x:c r="D591" s="3" t="n">
        <x:v>2089472</x:v>
      </x:c>
      <x:c r="E591" t="str">
        <x:v>exe</x:v>
      </x:c>
      <x:c r="F591" t="str">
        <x:v>trojan</x:v>
      </x:c>
      <x:c r="G591" s="4" t="n">
        <x:v>76.12</x:v>
      </x:c>
      <x:c r="H591" s="5" t="n">
        <x:v>44512.89177083333</x:v>
      </x:c>
      <x:c r="I591" s="5" t="n">
        <x:v>38415</x:v>
      </x:c>
      <x:c r="J591" t="str">
        <x:v>2021-11-12</x:v>
      </x:c>
      <x:c r="K591" s="6" t="n">
        <x:v>1.993</x:v>
      </x:c>
      <x:c r="L591" t="n">
        <x:v>2005</x:v>
      </x:c>
      <x:c r="M591" t="str"/>
    </x:row>
    <x:row r="592">
      <x:c r="A592" t="str">
        <x:v>224f191b122377884872a96ad0c7e885</x:v>
      </x:c>
      <x:c r="B592" t="str">
        <x:v>VirusShare_00499</x:v>
      </x:c>
      <x:c r="C592" t="str">
        <x:v>salgorea</x:v>
      </x:c>
      <x:c r="D592" s="3" t="n">
        <x:v>2089472</x:v>
      </x:c>
      <x:c r="E592" t="str">
        <x:v>exe</x:v>
      </x:c>
      <x:c r="F592" t="str">
        <x:v>trojan</x:v>
      </x:c>
      <x:c r="G592" s="4" t="n">
        <x:v>85.29</x:v>
      </x:c>
      <x:c r="H592" s="5" t="n">
        <x:v>44513.050671296296</x:v>
      </x:c>
      <x:c r="I592" s="5" t="n">
        <x:v>38415</x:v>
      </x:c>
      <x:c r="J592" t="str">
        <x:v>2021-11-13</x:v>
      </x:c>
      <x:c r="K592" s="6" t="n">
        <x:v>1.993</x:v>
      </x:c>
      <x:c r="L592" t="n">
        <x:v>2005</x:v>
      </x:c>
      <x:c r="M592" t="str"/>
    </x:row>
    <x:row r="593">
      <x:c r="A593" t="str">
        <x:v>2270caad888a29135f276306e1c2efb3</x:v>
      </x:c>
      <x:c r="B593" t="str">
        <x:v>VirusShare_00499</x:v>
      </x:c>
      <x:c r="C593" t="str">
        <x:v>salgorea</x:v>
      </x:c>
      <x:c r="D593" s="3" t="n">
        <x:v>2089472</x:v>
      </x:c>
      <x:c r="E593" t="str">
        <x:v>exe</x:v>
      </x:c>
      <x:c r="F593" t="str">
        <x:v>trojan</x:v>
      </x:c>
      <x:c r="G593" s="4" t="n">
        <x:v>74.24</x:v>
      </x:c>
      <x:c r="H593" s="5" t="n">
        <x:v>44512.51399305555</x:v>
      </x:c>
      <x:c r="I593" s="5" t="n">
        <x:v>38415</x:v>
      </x:c>
      <x:c r="J593" t="str">
        <x:v>2021-11-12</x:v>
      </x:c>
      <x:c r="K593" s="6" t="n">
        <x:v>1.993</x:v>
      </x:c>
      <x:c r="L593" t="n">
        <x:v>2005</x:v>
      </x:c>
      <x:c r="M593" t="str"/>
    </x:row>
    <x:row r="594">
      <x:c r="A594" t="str">
        <x:v>22a4363ee6832f7ce35a68c2e3100e0d</x:v>
      </x:c>
      <x:c r="B594" t="str">
        <x:v>VirusShare_00499</x:v>
      </x:c>
      <x:c r="C594" t="str">
        <x:v>salgorea</x:v>
      </x:c>
      <x:c r="D594" s="3" t="n">
        <x:v>2089472</x:v>
      </x:c>
      <x:c r="E594" t="str">
        <x:v>exe</x:v>
      </x:c>
      <x:c r="F594" t="str">
        <x:v>trojan</x:v>
      </x:c>
      <x:c r="G594" s="4" t="n">
        <x:v>76.47</x:v>
      </x:c>
      <x:c r="H594" s="5" t="n">
        <x:v>44511.23234953704</x:v>
      </x:c>
      <x:c r="I594" s="5" t="n">
        <x:v>38415</x:v>
      </x:c>
      <x:c r="J594" t="str">
        <x:v>2021-11-11</x:v>
      </x:c>
      <x:c r="K594" s="6" t="n">
        <x:v>1.993</x:v>
      </x:c>
      <x:c r="L594" t="n">
        <x:v>2005</x:v>
      </x:c>
      <x:c r="M594" t="str"/>
    </x:row>
    <x:row r="595">
      <x:c r="A595" t="str">
        <x:v>22be3f45a8f5f769dd7cf03f828e7d44</x:v>
      </x:c>
      <x:c r="B595" t="str">
        <x:v>VirusShare_00499</x:v>
      </x:c>
      <x:c r="C595" t="str">
        <x:v>salgorea</x:v>
      </x:c>
      <x:c r="D595" s="3" t="n">
        <x:v>2089472</x:v>
      </x:c>
      <x:c r="E595" t="str">
        <x:v>exe</x:v>
      </x:c>
      <x:c r="F595" t="str">
        <x:v>trojan</x:v>
      </x:c>
      <x:c r="G595" s="4" t="n">
        <x:v>76.12</x:v>
      </x:c>
      <x:c r="H595" s="5" t="n">
        <x:v>44511.4633912037</x:v>
      </x:c>
      <x:c r="I595" s="5" t="n">
        <x:v>38415</x:v>
      </x:c>
      <x:c r="J595" t="str">
        <x:v>2021-11-11</x:v>
      </x:c>
      <x:c r="K595" s="6" t="n">
        <x:v>1.993</x:v>
      </x:c>
      <x:c r="L595" t="n">
        <x:v>2005</x:v>
      </x:c>
      <x:c r="M595" t="str"/>
    </x:row>
    <x:row r="596">
      <x:c r="A596" t="str">
        <x:v>22bebdf6cfa858151b6b75c78d6d7e5d</x:v>
      </x:c>
      <x:c r="B596" t="str">
        <x:v>VirusShare_00499</x:v>
      </x:c>
      <x:c r="C596" t="str">
        <x:v>salgorea</x:v>
      </x:c>
      <x:c r="D596" s="3" t="n">
        <x:v>2089472</x:v>
      </x:c>
      <x:c r="E596" t="str">
        <x:v>exe</x:v>
      </x:c>
      <x:c r="F596" t="str">
        <x:v>trojan</x:v>
      </x:c>
      <x:c r="G596" s="4" t="n">
        <x:v>71.67</x:v>
      </x:c>
      <x:c r="H596" s="5" t="n">
        <x:v>44512.74638888889</x:v>
      </x:c>
      <x:c r="I596" s="5" t="n">
        <x:v>38415</x:v>
      </x:c>
      <x:c r="J596" t="str">
        <x:v>2021-11-12</x:v>
      </x:c>
      <x:c r="K596" s="6" t="n">
        <x:v>1.993</x:v>
      </x:c>
      <x:c r="L596" t="n">
        <x:v>2005</x:v>
      </x:c>
      <x:c r="M596" t="str"/>
    </x:row>
    <x:row r="597">
      <x:c r="A597" t="str">
        <x:v>22cf5c9ff707c24a6d52b4b640aeb3aa</x:v>
      </x:c>
      <x:c r="B597" t="str">
        <x:v>VirusShare_00499</x:v>
      </x:c>
      <x:c r="C597" t="str">
        <x:v>salgorea</x:v>
      </x:c>
      <x:c r="D597" s="3" t="n">
        <x:v>2089472</x:v>
      </x:c>
      <x:c r="E597" t="str">
        <x:v>exe</x:v>
      </x:c>
      <x:c r="F597" t="str">
        <x:v>trojan</x:v>
      </x:c>
      <x:c r="G597" s="4" t="n">
        <x:v>72.88</x:v>
      </x:c>
      <x:c r="H597" s="5" t="n">
        <x:v>44512.29653935185</x:v>
      </x:c>
      <x:c r="I597" s="5" t="n">
        <x:v>38415</x:v>
      </x:c>
      <x:c r="J597" t="str">
        <x:v>2021-11-12</x:v>
      </x:c>
      <x:c r="K597" s="6" t="n">
        <x:v>1.993</x:v>
      </x:c>
      <x:c r="L597" t="n">
        <x:v>2005</x:v>
      </x:c>
      <x:c r="M597" t="str"/>
    </x:row>
    <x:row r="598">
      <x:c r="A598" t="str">
        <x:v>22f90271d3c8df18eb9f351da041f05e</x:v>
      </x:c>
      <x:c r="B598" t="str">
        <x:v>VirusShare_00499</x:v>
      </x:c>
      <x:c r="C598" t="str">
        <x:v>salgorea</x:v>
      </x:c>
      <x:c r="D598" s="3" t="n">
        <x:v>2089472</x:v>
      </x:c>
      <x:c r="E598" t="str">
        <x:v>exe</x:v>
      </x:c>
      <x:c r="F598" t="str">
        <x:v>trojan</x:v>
      </x:c>
      <x:c r="G598" s="4" t="n">
        <x:v>79.1</x:v>
      </x:c>
      <x:c r="H598" s="5" t="n">
        <x:v>44512.17938657408</x:v>
      </x:c>
      <x:c r="I598" s="5" t="n">
        <x:v>38415</x:v>
      </x:c>
      <x:c r="J598" t="str">
        <x:v>2021-11-12</x:v>
      </x:c>
      <x:c r="K598" s="6" t="n">
        <x:v>1.993</x:v>
      </x:c>
      <x:c r="L598" t="n">
        <x:v>2005</x:v>
      </x:c>
      <x:c r="M598" t="str"/>
    </x:row>
    <x:row r="599">
      <x:c r="A599" t="str">
        <x:v>23021b86788728e90a0c5cc24ccefafe</x:v>
      </x:c>
      <x:c r="B599" t="str">
        <x:v>VirusShare_00499</x:v>
      </x:c>
      <x:c r="C599" t="str">
        <x:v>salgorea</x:v>
      </x:c>
      <x:c r="D599" s="3" t="n">
        <x:v>2089472</x:v>
      </x:c>
      <x:c r="E599" t="str">
        <x:v>exe</x:v>
      </x:c>
      <x:c r="F599" t="str">
        <x:v>trojan</x:v>
      </x:c>
      <x:c r="G599" s="4" t="n">
        <x:v>77.27</x:v>
      </x:c>
      <x:c r="H599" s="5" t="n">
        <x:v>44511.42717592593</x:v>
      </x:c>
      <x:c r="I599" s="5" t="n">
        <x:v>38415</x:v>
      </x:c>
      <x:c r="J599" t="str">
        <x:v>2021-11-11</x:v>
      </x:c>
      <x:c r="K599" s="6" t="n">
        <x:v>1.993</x:v>
      </x:c>
      <x:c r="L599" t="n">
        <x:v>2005</x:v>
      </x:c>
      <x:c r="M599" t="str"/>
    </x:row>
    <x:row r="600">
      <x:c r="A600" t="str">
        <x:v>2321fe683172a841bd1786c367028670</x:v>
      </x:c>
      <x:c r="B600" t="str">
        <x:v>VirusShare_00499</x:v>
      </x:c>
      <x:c r="C600" t="str">
        <x:v>salgorea</x:v>
      </x:c>
      <x:c r="D600" s="3" t="n">
        <x:v>2089472</x:v>
      </x:c>
      <x:c r="E600" t="str">
        <x:v>exe</x:v>
      </x:c>
      <x:c r="F600" t="str">
        <x:v>trojan</x:v>
      </x:c>
      <x:c r="G600" s="4" t="n">
        <x:v>76.47</x:v>
      </x:c>
      <x:c r="H600" s="5" t="n">
        <x:v>44511.391284722224</x:v>
      </x:c>
      <x:c r="I600" s="5" t="n">
        <x:v>38415</x:v>
      </x:c>
      <x:c r="J600" t="str">
        <x:v>2021-11-11</x:v>
      </x:c>
      <x:c r="K600" s="6" t="n">
        <x:v>1.993</x:v>
      </x:c>
      <x:c r="L600" t="n">
        <x:v>2005</x:v>
      </x:c>
      <x:c r="M600" t="str"/>
    </x:row>
    <x:row r="601">
      <x:c r="A601" t="str">
        <x:v>2323ff68480f7b56a8da436ef04f9586</x:v>
      </x:c>
      <x:c r="B601" t="str">
        <x:v>VirusShare_00499</x:v>
      </x:c>
      <x:c r="C601" t="str">
        <x:v>salgorea</x:v>
      </x:c>
      <x:c r="D601" s="3" t="n">
        <x:v>2089472</x:v>
      </x:c>
      <x:c r="E601" t="str">
        <x:v>exe</x:v>
      </x:c>
      <x:c r="F601" t="str">
        <x:v>trojan</x:v>
      </x:c>
      <x:c r="G601" s="4" t="n">
        <x:v>72.73</x:v>
      </x:c>
      <x:c r="H601" s="5" t="n">
        <x:v>44511.70303240741</x:v>
      </x:c>
      <x:c r="I601" s="5" t="n">
        <x:v>38415</x:v>
      </x:c>
      <x:c r="J601" t="str">
        <x:v>2021-11-11</x:v>
      </x:c>
      <x:c r="K601" s="6" t="n">
        <x:v>1.993</x:v>
      </x:c>
      <x:c r="L601" t="n">
        <x:v>2005</x:v>
      </x:c>
      <x:c r="M601" t="str"/>
    </x:row>
    <x:row r="602">
      <x:c r="A602" t="str">
        <x:v>233bb811f8b2bf649f3f53b0c83c3755</x:v>
      </x:c>
      <x:c r="B602" t="str">
        <x:v>VirusShare_00499</x:v>
      </x:c>
      <x:c r="C602" t="str">
        <x:v>salgorea</x:v>
      </x:c>
      <x:c r="D602" s="3" t="n">
        <x:v>2089472</x:v>
      </x:c>
      <x:c r="E602" t="str">
        <x:v>exe</x:v>
      </x:c>
      <x:c r="F602" t="str">
        <x:v>trojan</x:v>
      </x:c>
      <x:c r="G602" s="4" t="n">
        <x:v>75.76</x:v>
      </x:c>
      <x:c r="H602" s="5" t="n">
        <x:v>44512.29929398148</x:v>
      </x:c>
      <x:c r="I602" s="5" t="n">
        <x:v>38415</x:v>
      </x:c>
      <x:c r="J602" t="str">
        <x:v>2021-11-12</x:v>
      </x:c>
      <x:c r="K602" s="6" t="n">
        <x:v>1.993</x:v>
      </x:c>
      <x:c r="L602" t="n">
        <x:v>2005</x:v>
      </x:c>
      <x:c r="M602" t="str"/>
    </x:row>
    <x:row r="603">
      <x:c r="A603" t="str">
        <x:v>2347c6063bfab101ab9e2df361bca984</x:v>
      </x:c>
      <x:c r="B603" t="str">
        <x:v>VirusShare_00499</x:v>
      </x:c>
      <x:c r="C603" t="str">
        <x:v>salgorea</x:v>
      </x:c>
      <x:c r="D603" s="3" t="n">
        <x:v>2089472</x:v>
      </x:c>
      <x:c r="E603" t="str">
        <x:v>exe</x:v>
      </x:c>
      <x:c r="F603" t="str">
        <x:v>trojan</x:v>
      </x:c>
      <x:c r="G603" s="4" t="n">
        <x:v>77.61</x:v>
      </x:c>
      <x:c r="H603" s="5" t="n">
        <x:v>44512.43010416667</x:v>
      </x:c>
      <x:c r="I603" s="5" t="n">
        <x:v>38415</x:v>
      </x:c>
      <x:c r="J603" t="str">
        <x:v>2021-11-12</x:v>
      </x:c>
      <x:c r="K603" s="6" t="n">
        <x:v>1.993</x:v>
      </x:c>
      <x:c r="L603" t="n">
        <x:v>2005</x:v>
      </x:c>
      <x:c r="M603" t="str"/>
    </x:row>
    <x:row r="604">
      <x:c r="A604" t="str">
        <x:v>238c1cb23b9fe027ac55aad03bb64ef0</x:v>
      </x:c>
      <x:c r="B604" t="str">
        <x:v>VirusShare_00499</x:v>
      </x:c>
      <x:c r="C604" t="str">
        <x:v>salgorea</x:v>
      </x:c>
      <x:c r="D604" s="3" t="n">
        <x:v>2089472</x:v>
      </x:c>
      <x:c r="E604" t="str">
        <x:v>exe</x:v>
      </x:c>
      <x:c r="F604" t="str">
        <x:v>trojan</x:v>
      </x:c>
      <x:c r="G604" s="4" t="n">
        <x:v>75</x:v>
      </x:c>
      <x:c r="H604" s="5" t="n">
        <x:v>44513.75540509259</x:v>
      </x:c>
      <x:c r="I604" s="5" t="n">
        <x:v>38415</x:v>
      </x:c>
      <x:c r="J604" t="str">
        <x:v>2021-11-13</x:v>
      </x:c>
      <x:c r="K604" s="6" t="n">
        <x:v>1.993</x:v>
      </x:c>
      <x:c r="L604" t="n">
        <x:v>2005</x:v>
      </x:c>
      <x:c r="M604" t="str"/>
    </x:row>
    <x:row r="605">
      <x:c r="A605" t="str">
        <x:v>23a80674f0bdddc04d22d1517512f0cb</x:v>
      </x:c>
      <x:c r="B605" t="str">
        <x:v>VirusShare_00499</x:v>
      </x:c>
      <x:c r="C605" t="str">
        <x:v>salgorea</x:v>
      </x:c>
      <x:c r="D605" s="3" t="n">
        <x:v>2089472</x:v>
      </x:c>
      <x:c r="E605" t="str">
        <x:v>exe</x:v>
      </x:c>
      <x:c r="F605" t="str">
        <x:v>trojan</x:v>
      </x:c>
      <x:c r="G605" s="4" t="n">
        <x:v>75</x:v>
      </x:c>
      <x:c r="H605" s="5" t="n">
        <x:v>44514.52391203704</x:v>
      </x:c>
      <x:c r="I605" s="5" t="n">
        <x:v>38415</x:v>
      </x:c>
      <x:c r="J605" t="str">
        <x:v>2021-11-14</x:v>
      </x:c>
      <x:c r="K605" s="6" t="n">
        <x:v>1.993</x:v>
      </x:c>
      <x:c r="L605" t="n">
        <x:v>2005</x:v>
      </x:c>
      <x:c r="M605" t="str"/>
    </x:row>
    <x:row r="606">
      <x:c r="A606" t="str">
        <x:v>23b40b312aae3718ba5f34d6ea4728d5</x:v>
      </x:c>
      <x:c r="B606" t="str">
        <x:v>VirusShare_00499</x:v>
      </x:c>
      <x:c r="C606" t="str">
        <x:v>salgorea</x:v>
      </x:c>
      <x:c r="D606" s="3" t="n">
        <x:v>2089472</x:v>
      </x:c>
      <x:c r="E606" t="str">
        <x:v>exe</x:v>
      </x:c>
      <x:c r="F606" t="str">
        <x:v>trojan</x:v>
      </x:c>
      <x:c r="G606" s="4" t="n">
        <x:v>75.38</x:v>
      </x:c>
      <x:c r="H606" s="5" t="n">
        <x:v>44511.44194444444</x:v>
      </x:c>
      <x:c r="I606" s="5" t="n">
        <x:v>38415</x:v>
      </x:c>
      <x:c r="J606" t="str">
        <x:v>2021-11-11</x:v>
      </x:c>
      <x:c r="K606" s="6" t="n">
        <x:v>1.993</x:v>
      </x:c>
      <x:c r="L606" t="n">
        <x:v>2005</x:v>
      </x:c>
      <x:c r="M606" t="str"/>
    </x:row>
    <x:row r="607">
      <x:c r="A607" t="str">
        <x:v>23c3cbd48e9eae148839f6566efc1153</x:v>
      </x:c>
      <x:c r="B607" t="str">
        <x:v>VirusShare_00499</x:v>
      </x:c>
      <x:c r="C607" t="str">
        <x:v>salgorea</x:v>
      </x:c>
      <x:c r="D607" s="3" t="n">
        <x:v>2089472</x:v>
      </x:c>
      <x:c r="E607" t="str">
        <x:v>exe</x:v>
      </x:c>
      <x:c r="F607" t="str">
        <x:v>trojan</x:v>
      </x:c>
      <x:c r="G607" s="4" t="n">
        <x:v>76.92</x:v>
      </x:c>
      <x:c r="H607" s="5" t="n">
        <x:v>44514.23844907407</x:v>
      </x:c>
      <x:c r="I607" s="5" t="n">
        <x:v>38415</x:v>
      </x:c>
      <x:c r="J607" t="str">
        <x:v>2021-11-14</x:v>
      </x:c>
      <x:c r="K607" s="6" t="n">
        <x:v>1.993</x:v>
      </x:c>
      <x:c r="L607" t="n">
        <x:v>2005</x:v>
      </x:c>
      <x:c r="M607" t="str"/>
    </x:row>
    <x:row r="608">
      <x:c r="A608" t="str">
        <x:v>23ea27ddc8087b35939814eafe80b81e</x:v>
      </x:c>
      <x:c r="B608" t="str">
        <x:v>VirusShare_00499</x:v>
      </x:c>
      <x:c r="C608" t="str">
        <x:v>salgorea</x:v>
      </x:c>
      <x:c r="D608" s="3" t="n">
        <x:v>2089472</x:v>
      </x:c>
      <x:c r="E608" t="str">
        <x:v>exe</x:v>
      </x:c>
      <x:c r="F608" t="str">
        <x:v>trojan</x:v>
      </x:c>
      <x:c r="G608" s="4" t="n">
        <x:v>75</x:v>
      </x:c>
      <x:c r="H608" s="5" t="n">
        <x:v>44512.96387731482</x:v>
      </x:c>
      <x:c r="I608" s="5" t="n">
        <x:v>38415</x:v>
      </x:c>
      <x:c r="J608" t="str">
        <x:v>2021-11-12</x:v>
      </x:c>
      <x:c r="K608" s="6" t="n">
        <x:v>1.993</x:v>
      </x:c>
      <x:c r="L608" t="n">
        <x:v>2005</x:v>
      </x:c>
      <x:c r="M608" t="str"/>
    </x:row>
    <x:row r="609">
      <x:c r="A609" t="str">
        <x:v>241089c74d717d5776209ca9c346d200</x:v>
      </x:c>
      <x:c r="B609" t="str">
        <x:v>VirusShare_00499</x:v>
      </x:c>
      <x:c r="C609" t="str">
        <x:v>salgorea</x:v>
      </x:c>
      <x:c r="D609" s="3" t="n">
        <x:v>2089472</x:v>
      </x:c>
      <x:c r="E609" t="str">
        <x:v>exe</x:v>
      </x:c>
      <x:c r="F609" t="str">
        <x:v>trojan</x:v>
      </x:c>
      <x:c r="G609" s="4" t="n">
        <x:v>76.47</x:v>
      </x:c>
      <x:c r="H609" s="5" t="n">
        <x:v>44510.05318287037</x:v>
      </x:c>
      <x:c r="I609" s="5" t="n">
        <x:v>38415</x:v>
      </x:c>
      <x:c r="J609" t="str">
        <x:v>2021-11-10</x:v>
      </x:c>
      <x:c r="K609" s="6" t="n">
        <x:v>1.993</x:v>
      </x:c>
      <x:c r="L609" t="n">
        <x:v>2005</x:v>
      </x:c>
      <x:c r="M609" t="str"/>
    </x:row>
    <x:row r="610">
      <x:c r="A610" t="str">
        <x:v>2431b178b00d6253bdcafa8dda99892e</x:v>
      </x:c>
      <x:c r="B610" t="str">
        <x:v>VirusShare_00499</x:v>
      </x:c>
      <x:c r="C610" t="str">
        <x:v>salgorea</x:v>
      </x:c>
      <x:c r="D610" s="3" t="n">
        <x:v>2089472</x:v>
      </x:c>
      <x:c r="E610" t="str">
        <x:v>exe</x:v>
      </x:c>
      <x:c r="F610" t="str">
        <x:v>trojan</x:v>
      </x:c>
      <x:c r="G610" s="4" t="n">
        <x:v>76.47</x:v>
      </x:c>
      <x:c r="H610" s="5" t="n">
        <x:v>44511.57959490741</x:v>
      </x:c>
      <x:c r="I610" s="5" t="n">
        <x:v>38415</x:v>
      </x:c>
      <x:c r="J610" t="str">
        <x:v>2021-11-11</x:v>
      </x:c>
      <x:c r="K610" s="6" t="n">
        <x:v>1.993</x:v>
      </x:c>
      <x:c r="L610" t="n">
        <x:v>2005</x:v>
      </x:c>
      <x:c r="M610" t="str"/>
    </x:row>
    <x:row r="611">
      <x:c r="A611" t="str">
        <x:v>2438fe75f7e67df96c6132c82f180480</x:v>
      </x:c>
      <x:c r="B611" t="str">
        <x:v>VirusShare_00499</x:v>
      </x:c>
      <x:c r="C611" t="str">
        <x:v>salgorea</x:v>
      </x:c>
      <x:c r="D611" s="3" t="n">
        <x:v>2089472</x:v>
      </x:c>
      <x:c r="E611" t="str">
        <x:v>exe</x:v>
      </x:c>
      <x:c r="F611" t="str">
        <x:v>trojan</x:v>
      </x:c>
      <x:c r="G611" s="4" t="n">
        <x:v>76.12</x:v>
      </x:c>
      <x:c r="H611" s="5" t="n">
        <x:v>44512.159166666665</x:v>
      </x:c>
      <x:c r="I611" s="5" t="n">
        <x:v>38415</x:v>
      </x:c>
      <x:c r="J611" t="str">
        <x:v>2021-11-12</x:v>
      </x:c>
      <x:c r="K611" s="6" t="n">
        <x:v>1.993</x:v>
      </x:c>
      <x:c r="L611" t="n">
        <x:v>2005</x:v>
      </x:c>
      <x:c r="M611" t="str"/>
    </x:row>
    <x:row r="612">
      <x:c r="A612" t="str">
        <x:v>243d93535a2e68b361249f7fbc8ce357</x:v>
      </x:c>
      <x:c r="B612" t="str">
        <x:v>VirusShare_00499</x:v>
      </x:c>
      <x:c r="C612" t="str">
        <x:v>salgorea</x:v>
      </x:c>
      <x:c r="D612" s="3" t="n">
        <x:v>2089472</x:v>
      </x:c>
      <x:c r="E612" t="str">
        <x:v>exe</x:v>
      </x:c>
      <x:c r="F612" t="str">
        <x:v>trojan</x:v>
      </x:c>
      <x:c r="G612" s="4" t="n">
        <x:v>77.61</x:v>
      </x:c>
      <x:c r="H612" s="5" t="n">
        <x:v>44514.29130787037</x:v>
      </x:c>
      <x:c r="I612" s="5" t="n">
        <x:v>38415</x:v>
      </x:c>
      <x:c r="J612" t="str">
        <x:v>2021-11-14</x:v>
      </x:c>
      <x:c r="K612" s="6" t="n">
        <x:v>1.993</x:v>
      </x:c>
      <x:c r="L612" t="n">
        <x:v>2005</x:v>
      </x:c>
      <x:c r="M612" t="str"/>
    </x:row>
    <x:row r="613">
      <x:c r="A613" t="str">
        <x:v>245583968afa901a74018b59acc911f5</x:v>
      </x:c>
      <x:c r="B613" t="str">
        <x:v>VirusShare_00499</x:v>
      </x:c>
      <x:c r="C613" t="str">
        <x:v>salgorea</x:v>
      </x:c>
      <x:c r="D613" s="3" t="n">
        <x:v>2089472</x:v>
      </x:c>
      <x:c r="E613" t="str">
        <x:v>exe</x:v>
      </x:c>
      <x:c r="F613" t="str">
        <x:v>trojan</x:v>
      </x:c>
      <x:c r="G613" s="4" t="n">
        <x:v>73.85</x:v>
      </x:c>
      <x:c r="H613" s="5" t="n">
        <x:v>44511.45321759259</x:v>
      </x:c>
      <x:c r="I613" s="5" t="n">
        <x:v>38415</x:v>
      </x:c>
      <x:c r="J613" t="str">
        <x:v>2021-11-11</x:v>
      </x:c>
      <x:c r="K613" s="6" t="n">
        <x:v>1.993</x:v>
      </x:c>
      <x:c r="L613" t="n">
        <x:v>2005</x:v>
      </x:c>
      <x:c r="M613" t="str"/>
    </x:row>
    <x:row r="614">
      <x:c r="A614" t="str">
        <x:v>2478854c6da4168ef7cff9aad76c3378</x:v>
      </x:c>
      <x:c r="B614" t="str">
        <x:v>VirusShare_00499</x:v>
      </x:c>
      <x:c r="C614" t="str">
        <x:v>salgorea</x:v>
      </x:c>
      <x:c r="D614" s="3" t="n">
        <x:v>2089472</x:v>
      </x:c>
      <x:c r="E614" t="str">
        <x:v>exe</x:v>
      </x:c>
      <x:c r="F614" t="str">
        <x:v>trojan</x:v>
      </x:c>
      <x:c r="G614" s="4" t="n">
        <x:v>76.81</x:v>
      </x:c>
      <x:c r="H614" s="5" t="n">
        <x:v>44509.72793981482</x:v>
      </x:c>
      <x:c r="I614" s="5" t="n">
        <x:v>38415</x:v>
      </x:c>
      <x:c r="J614" t="str">
        <x:v>2021-11-09</x:v>
      </x:c>
      <x:c r="K614" s="6" t="n">
        <x:v>1.993</x:v>
      </x:c>
      <x:c r="L614" t="n">
        <x:v>2005</x:v>
      </x:c>
      <x:c r="M614" t="str"/>
    </x:row>
    <x:row r="615">
      <x:c r="A615" t="str">
        <x:v>24c8a7bf905f8f0f2eccb3387fc60f57</x:v>
      </x:c>
      <x:c r="B615" t="str">
        <x:v>VirusShare_00499</x:v>
      </x:c>
      <x:c r="C615" t="str">
        <x:v>salgorea</x:v>
      </x:c>
      <x:c r="D615" s="3" t="n">
        <x:v>2089472</x:v>
      </x:c>
      <x:c r="E615" t="str">
        <x:v>exe</x:v>
      </x:c>
      <x:c r="F615" t="str">
        <x:v>trojan</x:v>
      </x:c>
      <x:c r="G615" s="4" t="n">
        <x:v>72.06</x:v>
      </x:c>
      <x:c r="H615" s="5" t="n">
        <x:v>44513.22398148148</x:v>
      </x:c>
      <x:c r="I615" s="5" t="n">
        <x:v>38415</x:v>
      </x:c>
      <x:c r="J615" t="str">
        <x:v>2021-11-13</x:v>
      </x:c>
      <x:c r="K615" s="6" t="n">
        <x:v>1.993</x:v>
      </x:c>
      <x:c r="L615" t="n">
        <x:v>2005</x:v>
      </x:c>
      <x:c r="M615" t="str"/>
    </x:row>
    <x:row r="616">
      <x:c r="A616" t="str">
        <x:v>253c5c42136a3c4a68cdbfcf38fa9473</x:v>
      </x:c>
      <x:c r="B616" t="str">
        <x:v>VirusShare_00499</x:v>
      </x:c>
      <x:c r="C616" t="str">
        <x:v>salgorea</x:v>
      </x:c>
      <x:c r="D616" s="3" t="n">
        <x:v>2089472</x:v>
      </x:c>
      <x:c r="E616" t="str">
        <x:v>exe</x:v>
      </x:c>
      <x:c r="F616" t="str">
        <x:v>trojan</x:v>
      </x:c>
      <x:c r="G616" s="4" t="n">
        <x:v>75.76</x:v>
      </x:c>
      <x:c r="H616" s="5" t="n">
        <x:v>44511.4275</x:v>
      </x:c>
      <x:c r="I616" s="5" t="n">
        <x:v>38415</x:v>
      </x:c>
      <x:c r="J616" t="str">
        <x:v>2021-11-11</x:v>
      </x:c>
      <x:c r="K616" s="6" t="n">
        <x:v>1.993</x:v>
      </x:c>
      <x:c r="L616" t="n">
        <x:v>2005</x:v>
      </x:c>
      <x:c r="M616" t="str"/>
    </x:row>
    <x:row r="617">
      <x:c r="A617" t="str">
        <x:v>25496d9a2563cce443f76be2517adf4b</x:v>
      </x:c>
      <x:c r="B617" t="str">
        <x:v>VirusShare_00499</x:v>
      </x:c>
      <x:c r="C617" t="str">
        <x:v>salgorea</x:v>
      </x:c>
      <x:c r="D617" s="3" t="n">
        <x:v>2089472</x:v>
      </x:c>
      <x:c r="E617" t="str">
        <x:v>exe</x:v>
      </x:c>
      <x:c r="F617" t="str">
        <x:v>trojan</x:v>
      </x:c>
      <x:c r="G617" s="4" t="n">
        <x:v>72.31</x:v>
      </x:c>
      <x:c r="H617" s="5" t="n">
        <x:v>44510.99790509259</x:v>
      </x:c>
      <x:c r="I617" s="5" t="n">
        <x:v>38415</x:v>
      </x:c>
      <x:c r="J617" t="str">
        <x:v>2021-11-10</x:v>
      </x:c>
      <x:c r="K617" s="6" t="n">
        <x:v>1.993</x:v>
      </x:c>
      <x:c r="L617" t="n">
        <x:v>2005</x:v>
      </x:c>
      <x:c r="M617" t="str"/>
    </x:row>
    <x:row r="618">
      <x:c r="A618" t="str">
        <x:v>255a35740fe6247afef9feb537cdcf7c</x:v>
      </x:c>
      <x:c r="B618" t="str">
        <x:v>VirusShare_00499</x:v>
      </x:c>
      <x:c r="C618" t="str">
        <x:v>salgorea</x:v>
      </x:c>
      <x:c r="D618" s="3" t="n">
        <x:v>2089472</x:v>
      </x:c>
      <x:c r="E618" t="str">
        <x:v>exe</x:v>
      </x:c>
      <x:c r="F618" t="str">
        <x:v>trojan</x:v>
      </x:c>
      <x:c r="G618" s="4" t="n">
        <x:v>73.13</x:v>
      </x:c>
      <x:c r="H618" s="5" t="n">
        <x:v>44511.142696759256</x:v>
      </x:c>
      <x:c r="I618" s="5" t="n">
        <x:v>38415</x:v>
      </x:c>
      <x:c r="J618" t="str">
        <x:v>2021-11-11</x:v>
      </x:c>
      <x:c r="K618" s="6" t="n">
        <x:v>1.993</x:v>
      </x:c>
      <x:c r="L618" t="n">
        <x:v>2005</x:v>
      </x:c>
      <x:c r="M618" t="str"/>
    </x:row>
    <x:row r="619">
      <x:c r="A619" t="str">
        <x:v>25671f8aa067e096933eb4eeae42aea8</x:v>
      </x:c>
      <x:c r="B619" t="str">
        <x:v>VirusShare_00499</x:v>
      </x:c>
      <x:c r="C619" t="str">
        <x:v>salgorea</x:v>
      </x:c>
      <x:c r="D619" s="3" t="n">
        <x:v>2089472</x:v>
      </x:c>
      <x:c r="E619" t="str">
        <x:v>exe</x:v>
      </x:c>
      <x:c r="F619" t="str">
        <x:v>trojan</x:v>
      </x:c>
      <x:c r="G619" s="4" t="n">
        <x:v>75</x:v>
      </x:c>
      <x:c r="H619" s="5" t="n">
        <x:v>44514.143645833334</x:v>
      </x:c>
      <x:c r="I619" s="5" t="n">
        <x:v>38415</x:v>
      </x:c>
      <x:c r="J619" t="str">
        <x:v>2021-11-14</x:v>
      </x:c>
      <x:c r="K619" s="6" t="n">
        <x:v>1.993</x:v>
      </x:c>
      <x:c r="L619" t="n">
        <x:v>2005</x:v>
      </x:c>
      <x:c r="M619" t="str"/>
    </x:row>
    <x:row r="620">
      <x:c r="A620" t="str">
        <x:v>25699be3535de153f699cadc42edc837</x:v>
      </x:c>
      <x:c r="B620" t="str">
        <x:v>VirusShare_00499</x:v>
      </x:c>
      <x:c r="C620" t="str">
        <x:v>salgorea</x:v>
      </x:c>
      <x:c r="D620" s="3" t="n">
        <x:v>2089472</x:v>
      </x:c>
      <x:c r="E620" t="str">
        <x:v>exe</x:v>
      </x:c>
      <x:c r="F620" t="str">
        <x:v>trojan</x:v>
      </x:c>
      <x:c r="G620" s="4" t="n">
        <x:v>76.12</x:v>
      </x:c>
      <x:c r="H620" s="5" t="n">
        <x:v>44513.508680555555</x:v>
      </x:c>
      <x:c r="I620" s="5" t="n">
        <x:v>38415</x:v>
      </x:c>
      <x:c r="J620" t="str">
        <x:v>2021-11-13</x:v>
      </x:c>
      <x:c r="K620" s="6" t="n">
        <x:v>1.993</x:v>
      </x:c>
      <x:c r="L620" t="n">
        <x:v>2005</x:v>
      </x:c>
      <x:c r="M620" t="str"/>
    </x:row>
    <x:row r="621">
      <x:c r="A621" t="str">
        <x:v>25908549cb56dea4f8d730cb9c80a75e</x:v>
      </x:c>
      <x:c r="B621" t="str">
        <x:v>VirusShare_00499</x:v>
      </x:c>
      <x:c r="C621" t="str">
        <x:v>salgorea</x:v>
      </x:c>
      <x:c r="D621" s="3" t="n">
        <x:v>2089472</x:v>
      </x:c>
      <x:c r="E621" t="str">
        <x:v>exe</x:v>
      </x:c>
      <x:c r="F621" t="str">
        <x:v>trojan</x:v>
      </x:c>
      <x:c r="G621" s="4" t="n">
        <x:v>85.07</x:v>
      </x:c>
      <x:c r="H621" s="5" t="n">
        <x:v>44512.3990625</x:v>
      </x:c>
      <x:c r="I621" s="5" t="n">
        <x:v>38415</x:v>
      </x:c>
      <x:c r="J621" t="str">
        <x:v>2021-11-12</x:v>
      </x:c>
      <x:c r="K621" s="6" t="n">
        <x:v>1.993</x:v>
      </x:c>
      <x:c r="L621" t="n">
        <x:v>2005</x:v>
      </x:c>
      <x:c r="M621" t="str"/>
    </x:row>
    <x:row r="622">
      <x:c r="A622" t="str">
        <x:v>25961438e0846a21a369b963848c9576</x:v>
      </x:c>
      <x:c r="B622" t="str">
        <x:v>VirusShare_00499</x:v>
      </x:c>
      <x:c r="C622" t="str">
        <x:v>salgorea</x:v>
      </x:c>
      <x:c r="D622" s="3" t="n">
        <x:v>2089472</x:v>
      </x:c>
      <x:c r="E622" t="str">
        <x:v>exe</x:v>
      </x:c>
      <x:c r="F622" t="str">
        <x:v>trojan</x:v>
      </x:c>
      <x:c r="G622" s="4" t="n">
        <x:v>77.94</x:v>
      </x:c>
      <x:c r="H622" s="5" t="n">
        <x:v>44511.54258101852</x:v>
      </x:c>
      <x:c r="I622" s="5" t="n">
        <x:v>38415</x:v>
      </x:c>
      <x:c r="J622" t="str">
        <x:v>2021-11-11</x:v>
      </x:c>
      <x:c r="K622" s="6" t="n">
        <x:v>1.993</x:v>
      </x:c>
      <x:c r="L622" t="n">
        <x:v>2005</x:v>
      </x:c>
      <x:c r="M622" t="str"/>
    </x:row>
    <x:row r="623">
      <x:c r="A623" t="str">
        <x:v>25b98332a93a1e0ec5eeeb236ca77c13</x:v>
      </x:c>
      <x:c r="B623" t="str">
        <x:v>VirusShare_00499</x:v>
      </x:c>
      <x:c r="C623" t="str">
        <x:v>salgorea</x:v>
      </x:c>
      <x:c r="D623" s="3" t="n">
        <x:v>2089472</x:v>
      </x:c>
      <x:c r="E623" t="str">
        <x:v>exe</x:v>
      </x:c>
      <x:c r="F623" t="str">
        <x:v>trojan</x:v>
      </x:c>
      <x:c r="G623" s="4" t="n">
        <x:v>76.47</x:v>
      </x:c>
      <x:c r="H623" s="5" t="n">
        <x:v>44511.54164351852</x:v>
      </x:c>
      <x:c r="I623" s="5" t="n">
        <x:v>38415</x:v>
      </x:c>
      <x:c r="J623" t="str">
        <x:v>2021-11-11</x:v>
      </x:c>
      <x:c r="K623" s="6" t="n">
        <x:v>1.993</x:v>
      </x:c>
      <x:c r="L623" t="n">
        <x:v>2005</x:v>
      </x:c>
      <x:c r="M623" t="str"/>
    </x:row>
    <x:row r="624">
      <x:c r="A624" t="str">
        <x:v>25d270e2655beaa2b2a4368e53dd7edd</x:v>
      </x:c>
      <x:c r="B624" t="str">
        <x:v>VirusShare_00499</x:v>
      </x:c>
      <x:c r="C624" t="str">
        <x:v>salgorea</x:v>
      </x:c>
      <x:c r="D624" s="3" t="n">
        <x:v>2089472</x:v>
      </x:c>
      <x:c r="E624" t="str">
        <x:v>exe</x:v>
      </x:c>
      <x:c r="F624" t="str">
        <x:v>trojan</x:v>
      </x:c>
      <x:c r="G624" s="4" t="n">
        <x:v>71.64</x:v>
      </x:c>
      <x:c r="H624" s="5" t="n">
        <x:v>44510.34295138889</x:v>
      </x:c>
      <x:c r="I624" s="5" t="n">
        <x:v>38415</x:v>
      </x:c>
      <x:c r="J624" t="str">
        <x:v>2021-11-10</x:v>
      </x:c>
      <x:c r="K624" s="6" t="n">
        <x:v>1.993</x:v>
      </x:c>
      <x:c r="L624" t="n">
        <x:v>2005</x:v>
      </x:c>
      <x:c r="M624" t="str"/>
    </x:row>
    <x:row r="625">
      <x:c r="A625" t="str">
        <x:v>25f807f75ad95be13f56c1221e6795a6</x:v>
      </x:c>
      <x:c r="B625" t="str">
        <x:v>VirusShare_00499</x:v>
      </x:c>
      <x:c r="C625" t="str">
        <x:v>salgorea</x:v>
      </x:c>
      <x:c r="D625" s="3" t="n">
        <x:v>2089472</x:v>
      </x:c>
      <x:c r="E625" t="str">
        <x:v>exe</x:v>
      </x:c>
      <x:c r="F625" t="str">
        <x:v>trojan</x:v>
      </x:c>
      <x:c r="G625" s="4" t="n">
        <x:v>75</x:v>
      </x:c>
      <x:c r="H625" s="5" t="n">
        <x:v>44511.15519675926</x:v>
      </x:c>
      <x:c r="I625" s="5" t="n">
        <x:v>38415</x:v>
      </x:c>
      <x:c r="J625" t="str">
        <x:v>2021-11-11</x:v>
      </x:c>
      <x:c r="K625" s="6" t="n">
        <x:v>1.993</x:v>
      </x:c>
      <x:c r="L625" t="n">
        <x:v>2005</x:v>
      </x:c>
      <x:c r="M625" t="str"/>
    </x:row>
    <x:row r="626">
      <x:c r="A626" t="str">
        <x:v>26033d8a91ecbb230d5ea4203ac6efe1</x:v>
      </x:c>
      <x:c r="B626" t="str">
        <x:v>VirusShare_00499</x:v>
      </x:c>
      <x:c r="C626" t="str">
        <x:v>salgorea</x:v>
      </x:c>
      <x:c r="D626" s="3" t="n">
        <x:v>2089472</x:v>
      </x:c>
      <x:c r="E626" t="str">
        <x:v>exe</x:v>
      </x:c>
      <x:c r="F626" t="str">
        <x:v>trojan</x:v>
      </x:c>
      <x:c r="G626" s="4" t="n">
        <x:v>74.63</x:v>
      </x:c>
      <x:c r="H626" s="5" t="n">
        <x:v>44510.99122685185</x:v>
      </x:c>
      <x:c r="I626" s="5" t="n">
        <x:v>38415</x:v>
      </x:c>
      <x:c r="J626" t="str">
        <x:v>2021-11-10</x:v>
      </x:c>
      <x:c r="K626" s="6" t="n">
        <x:v>1.993</x:v>
      </x:c>
      <x:c r="L626" t="n">
        <x:v>2005</x:v>
      </x:c>
      <x:c r="M626" t="str"/>
    </x:row>
    <x:row r="627">
      <x:c r="A627" t="str">
        <x:v>2619587d2ff6430e3a06d253eb1dab2b</x:v>
      </x:c>
      <x:c r="B627" t="str">
        <x:v>VirusShare_00499</x:v>
      </x:c>
      <x:c r="C627" t="str">
        <x:v>salgorea</x:v>
      </x:c>
      <x:c r="D627" s="3" t="n">
        <x:v>2089472</x:v>
      </x:c>
      <x:c r="E627" t="str">
        <x:v>exe</x:v>
      </x:c>
      <x:c r="F627" t="str">
        <x:v>trojan</x:v>
      </x:c>
      <x:c r="G627" s="4" t="n">
        <x:v>77.94</x:v>
      </x:c>
      <x:c r="H627" s="5" t="n">
        <x:v>44510.84892361111</x:v>
      </x:c>
      <x:c r="I627" s="5" t="n">
        <x:v>38415</x:v>
      </x:c>
      <x:c r="J627" t="str">
        <x:v>2021-11-10</x:v>
      </x:c>
      <x:c r="K627" s="6" t="n">
        <x:v>1.993</x:v>
      </x:c>
      <x:c r="L627" t="n">
        <x:v>2005</x:v>
      </x:c>
      <x:c r="M627" t="str"/>
    </x:row>
    <x:row r="628">
      <x:c r="A628" t="str">
        <x:v>26240bf4ef9b195adab9218985ae8ee6</x:v>
      </x:c>
      <x:c r="B628" t="str">
        <x:v>VirusShare_00499</x:v>
      </x:c>
      <x:c r="C628" t="str">
        <x:v>salgorea</x:v>
      </x:c>
      <x:c r="D628" s="3" t="n">
        <x:v>2089472</x:v>
      </x:c>
      <x:c r="E628" t="str">
        <x:v>exe</x:v>
      </x:c>
      <x:c r="F628" t="str">
        <x:v>trojan</x:v>
      </x:c>
      <x:c r="G628" s="4" t="n">
        <x:v>75.81</x:v>
      </x:c>
      <x:c r="H628" s="5" t="n">
        <x:v>44510.33263888889</x:v>
      </x:c>
      <x:c r="I628" s="5" t="n">
        <x:v>38415</x:v>
      </x:c>
      <x:c r="J628" t="str">
        <x:v>2021-11-10</x:v>
      </x:c>
      <x:c r="K628" s="6" t="n">
        <x:v>1.993</x:v>
      </x:c>
      <x:c r="L628" t="n">
        <x:v>2005</x:v>
      </x:c>
      <x:c r="M628" t="str"/>
    </x:row>
    <x:row r="629">
      <x:c r="A629" t="str">
        <x:v>26339fcc5281deb44fa4e8be252d4aa5</x:v>
      </x:c>
      <x:c r="B629" t="str">
        <x:v>VirusShare_00499</x:v>
      </x:c>
      <x:c r="C629" t="str">
        <x:v>salgorea</x:v>
      </x:c>
      <x:c r="D629" s="3" t="n">
        <x:v>2089472</x:v>
      </x:c>
      <x:c r="E629" t="str">
        <x:v>exe</x:v>
      </x:c>
      <x:c r="F629" t="str">
        <x:v>trojan</x:v>
      </x:c>
      <x:c r="G629" s="4" t="n">
        <x:v>73.13</x:v>
      </x:c>
      <x:c r="H629" s="5" t="n">
        <x:v>44511.142696759256</x:v>
      </x:c>
      <x:c r="I629" s="5" t="n">
        <x:v>38415</x:v>
      </x:c>
      <x:c r="J629" t="str">
        <x:v>2021-11-11</x:v>
      </x:c>
      <x:c r="K629" s="6" t="n">
        <x:v>1.993</x:v>
      </x:c>
      <x:c r="L629" t="n">
        <x:v>2005</x:v>
      </x:c>
      <x:c r="M629" t="str"/>
    </x:row>
    <x:row r="630">
      <x:c r="A630" t="str">
        <x:v>2638f7ac6c9e3f09cd6b48eaca4d63bd</x:v>
      </x:c>
      <x:c r="B630" t="str">
        <x:v>VirusShare_00499</x:v>
      </x:c>
      <x:c r="C630" t="str">
        <x:v>salgorea</x:v>
      </x:c>
      <x:c r="D630" s="3" t="n">
        <x:v>2089472</x:v>
      </x:c>
      <x:c r="E630" t="str">
        <x:v>exe</x:v>
      </x:c>
      <x:c r="F630" t="str">
        <x:v>trojan</x:v>
      </x:c>
      <x:c r="G630" s="4" t="n">
        <x:v>76.12</x:v>
      </x:c>
      <x:c r="H630" s="5" t="n">
        <x:v>44511.242164351854</x:v>
      </x:c>
      <x:c r="I630" s="5" t="n">
        <x:v>38415</x:v>
      </x:c>
      <x:c r="J630" t="str">
        <x:v>2021-11-11</x:v>
      </x:c>
      <x:c r="K630" s="6" t="n">
        <x:v>1.993</x:v>
      </x:c>
      <x:c r="L630" t="n">
        <x:v>2005</x:v>
      </x:c>
      <x:c r="M630" t="str"/>
    </x:row>
    <x:row r="631">
      <x:c r="A631" t="str">
        <x:v>26394239836e39e0c3ef9fa959b50755</x:v>
      </x:c>
      <x:c r="B631" t="str">
        <x:v>VirusShare_00499</x:v>
      </x:c>
      <x:c r="C631" t="str">
        <x:v>salgorea</x:v>
      </x:c>
      <x:c r="D631" s="3" t="n">
        <x:v>2089472</x:v>
      </x:c>
      <x:c r="E631" t="str">
        <x:v>exe</x:v>
      </x:c>
      <x:c r="F631" t="str">
        <x:v>trojan</x:v>
      </x:c>
      <x:c r="G631" s="4" t="n">
        <x:v>76.12</x:v>
      </x:c>
      <x:c r="H631" s="5" t="n">
        <x:v>44511.45313657408</x:v>
      </x:c>
      <x:c r="I631" s="5" t="n">
        <x:v>38415</x:v>
      </x:c>
      <x:c r="J631" t="str">
        <x:v>2021-11-11</x:v>
      </x:c>
      <x:c r="K631" s="6" t="n">
        <x:v>1.993</x:v>
      </x:c>
      <x:c r="L631" t="n">
        <x:v>2005</x:v>
      </x:c>
      <x:c r="M631" t="str"/>
    </x:row>
    <x:row r="632">
      <x:c r="A632" t="str">
        <x:v>265b816279354ad6f2dc5dfeefdce7e4</x:v>
      </x:c>
      <x:c r="B632" t="str">
        <x:v>VirusShare_00499</x:v>
      </x:c>
      <x:c r="C632" t="str">
        <x:v>salgorea</x:v>
      </x:c>
      <x:c r="D632" s="3" t="n">
        <x:v>2089472</x:v>
      </x:c>
      <x:c r="E632" t="str">
        <x:v>exe</x:v>
      </x:c>
      <x:c r="F632" t="str">
        <x:v>trojan</x:v>
      </x:c>
      <x:c r="G632" s="4" t="n">
        <x:v>76.92</x:v>
      </x:c>
      <x:c r="H632" s="5" t="n">
        <x:v>44510.78394675926</x:v>
      </x:c>
      <x:c r="I632" s="5" t="n">
        <x:v>38415</x:v>
      </x:c>
      <x:c r="J632" t="str">
        <x:v>2021-11-10</x:v>
      </x:c>
      <x:c r="K632" s="6" t="n">
        <x:v>1.993</x:v>
      </x:c>
      <x:c r="L632" t="n">
        <x:v>2005</x:v>
      </x:c>
      <x:c r="M632" t="str"/>
    </x:row>
    <x:row r="633">
      <x:c r="A633" t="str">
        <x:v>265ecd60f012c33d36e28736d6599d5e</x:v>
      </x:c>
      <x:c r="B633" t="str">
        <x:v>VirusShare_00499</x:v>
      </x:c>
      <x:c r="C633" t="str">
        <x:v>salgorea</x:v>
      </x:c>
      <x:c r="D633" s="3" t="n">
        <x:v>2089472</x:v>
      </x:c>
      <x:c r="E633" t="str">
        <x:v>exe</x:v>
      </x:c>
      <x:c r="F633" t="str">
        <x:v>trojan</x:v>
      </x:c>
      <x:c r="G633" s="4" t="n">
        <x:v>76.12</x:v>
      </x:c>
      <x:c r="H633" s="5" t="n">
        <x:v>44511.382939814815</x:v>
      </x:c>
      <x:c r="I633" s="5" t="n">
        <x:v>38415</x:v>
      </x:c>
      <x:c r="J633" t="str">
        <x:v>2021-11-11</x:v>
      </x:c>
      <x:c r="K633" s="6" t="n">
        <x:v>1.993</x:v>
      </x:c>
      <x:c r="L633" t="n">
        <x:v>2005</x:v>
      </x:c>
      <x:c r="M633" t="str"/>
    </x:row>
    <x:row r="634">
      <x:c r="A634" t="str">
        <x:v>26633e3a0133b9b39824dc6befc97182</x:v>
      </x:c>
      <x:c r="B634" t="str">
        <x:v>VirusShare_00499</x:v>
      </x:c>
      <x:c r="C634" t="str">
        <x:v>salgorea</x:v>
      </x:c>
      <x:c r="D634" s="3" t="n">
        <x:v>2089472</x:v>
      </x:c>
      <x:c r="E634" t="str">
        <x:v>exe</x:v>
      </x:c>
      <x:c r="F634" t="str">
        <x:v>trojan</x:v>
      </x:c>
      <x:c r="G634" s="4" t="n">
        <x:v>77.61</x:v>
      </x:c>
      <x:c r="H634" s="5" t="n">
        <x:v>44512.50444444444</x:v>
      </x:c>
      <x:c r="I634" s="5" t="n">
        <x:v>38415</x:v>
      </x:c>
      <x:c r="J634" t="str">
        <x:v>2021-11-12</x:v>
      </x:c>
      <x:c r="K634" s="6" t="n">
        <x:v>1.993</x:v>
      </x:c>
      <x:c r="L634" t="n">
        <x:v>2005</x:v>
      </x:c>
      <x:c r="M634" t="str"/>
    </x:row>
    <x:row r="635">
      <x:c r="A635" t="str">
        <x:v>266fa131d282ce296e8c83baa32dc8c2</x:v>
      </x:c>
      <x:c r="B635" t="str">
        <x:v>VirusShare_00499</x:v>
      </x:c>
      <x:c r="C635" t="str">
        <x:v>salgorea</x:v>
      </x:c>
      <x:c r="D635" s="3" t="n">
        <x:v>2089472</x:v>
      </x:c>
      <x:c r="E635" t="str">
        <x:v>exe</x:v>
      </x:c>
      <x:c r="F635" t="str">
        <x:v>trojan</x:v>
      </x:c>
      <x:c r="G635" s="4" t="n">
        <x:v>74.19</x:v>
      </x:c>
      <x:c r="H635" s="5" t="n">
        <x:v>44511.629953703705</x:v>
      </x:c>
      <x:c r="I635" s="5" t="n">
        <x:v>38415</x:v>
      </x:c>
      <x:c r="J635" t="str">
        <x:v>2021-11-11</x:v>
      </x:c>
      <x:c r="K635" s="6" t="n">
        <x:v>1.993</x:v>
      </x:c>
      <x:c r="L635" t="n">
        <x:v>2005</x:v>
      </x:c>
      <x:c r="M635" t="str"/>
    </x:row>
    <x:row r="636">
      <x:c r="A636" t="str">
        <x:v>267ba4a84d392c0f81dc602c90dc5ffe</x:v>
      </x:c>
      <x:c r="B636" t="str">
        <x:v>VirusShare_00499</x:v>
      </x:c>
      <x:c r="C636" t="str">
        <x:v>salgorea</x:v>
      </x:c>
      <x:c r="D636" s="3" t="n">
        <x:v>2089472</x:v>
      </x:c>
      <x:c r="E636" t="str">
        <x:v>exe</x:v>
      </x:c>
      <x:c r="F636" t="str">
        <x:v>trojan</x:v>
      </x:c>
      <x:c r="G636" s="4" t="n">
        <x:v>75</x:v>
      </x:c>
      <x:c r="H636" s="5" t="n">
        <x:v>44511.68201388889</x:v>
      </x:c>
      <x:c r="I636" s="5" t="n">
        <x:v>38415</x:v>
      </x:c>
      <x:c r="J636" t="str">
        <x:v>2021-11-11</x:v>
      </x:c>
      <x:c r="K636" s="6" t="n">
        <x:v>1.993</x:v>
      </x:c>
      <x:c r="L636" t="n">
        <x:v>2005</x:v>
      </x:c>
      <x:c r="M636" t="str"/>
    </x:row>
    <x:row r="637">
      <x:c r="A637" t="str">
        <x:v>267edc14771785606294bebf70602233</x:v>
      </x:c>
      <x:c r="B637" t="str">
        <x:v>VirusShare_00499</x:v>
      </x:c>
      <x:c r="C637" t="str">
        <x:v>salgorea</x:v>
      </x:c>
      <x:c r="D637" s="3" t="n">
        <x:v>2089472</x:v>
      </x:c>
      <x:c r="E637" t="str">
        <x:v>exe</x:v>
      </x:c>
      <x:c r="F637" t="str">
        <x:v>trojan</x:v>
      </x:c>
      <x:c r="G637" s="4" t="n">
        <x:v>77.94</x:v>
      </x:c>
      <x:c r="H637" s="5" t="n">
        <x:v>44514.745405092595</x:v>
      </x:c>
      <x:c r="I637" s="5" t="n">
        <x:v>38415</x:v>
      </x:c>
      <x:c r="J637" t="str">
        <x:v>2021-11-14</x:v>
      </x:c>
      <x:c r="K637" s="6" t="n">
        <x:v>1.993</x:v>
      </x:c>
      <x:c r="L637" t="n">
        <x:v>2005</x:v>
      </x:c>
      <x:c r="M637" t="str"/>
    </x:row>
    <x:row r="638">
      <x:c r="A638" t="str">
        <x:v>26969faeb596f3b49aa7f9ba3f0544c8</x:v>
      </x:c>
      <x:c r="B638" t="str">
        <x:v>VirusShare_00499</x:v>
      </x:c>
      <x:c r="C638" t="str">
        <x:v>salgorea</x:v>
      </x:c>
      <x:c r="D638" s="3" t="n">
        <x:v>2089472</x:v>
      </x:c>
      <x:c r="E638" t="str">
        <x:v>exe</x:v>
      </x:c>
      <x:c r="F638" t="str">
        <x:v>trojan</x:v>
      </x:c>
      <x:c r="G638" s="4" t="n">
        <x:v>77.94</x:v>
      </x:c>
      <x:c r="H638" s="5" t="n">
        <x:v>44513.962847222225</x:v>
      </x:c>
      <x:c r="I638" s="5" t="n">
        <x:v>38415</x:v>
      </x:c>
      <x:c r="J638" t="str">
        <x:v>2021-11-13</x:v>
      </x:c>
      <x:c r="K638" s="6" t="n">
        <x:v>1.993</x:v>
      </x:c>
      <x:c r="L638" t="n">
        <x:v>2005</x:v>
      </x:c>
      <x:c r="M638" t="str"/>
    </x:row>
    <x:row r="639">
      <x:c r="A639" t="str">
        <x:v>26ccee5decc5e353eda96f47e37cc7a6</x:v>
      </x:c>
      <x:c r="B639" t="str">
        <x:v>VirusShare_00499</x:v>
      </x:c>
      <x:c r="C639" t="str">
        <x:v>salgorea</x:v>
      </x:c>
      <x:c r="D639" s="3" t="n">
        <x:v>2089472</x:v>
      </x:c>
      <x:c r="E639" t="str">
        <x:v>exe</x:v>
      </x:c>
      <x:c r="F639" t="str">
        <x:v>trojan</x:v>
      </x:c>
      <x:c r="G639" s="4" t="n">
        <x:v>75.76</x:v>
      </x:c>
      <x:c r="H639" s="5" t="n">
        <x:v>44510.783425925925</x:v>
      </x:c>
      <x:c r="I639" s="5" t="n">
        <x:v>38415</x:v>
      </x:c>
      <x:c r="J639" t="str">
        <x:v>2021-11-10</x:v>
      </x:c>
      <x:c r="K639" s="6" t="n">
        <x:v>1.993</x:v>
      </x:c>
      <x:c r="L639" t="n">
        <x:v>2005</x:v>
      </x:c>
      <x:c r="M639" t="str"/>
    </x:row>
    <x:row r="640">
      <x:c r="A640" t="str">
        <x:v>26d14889c3eb36632537640525b1858a</x:v>
      </x:c>
      <x:c r="B640" t="str">
        <x:v>VirusShare_00499</x:v>
      </x:c>
      <x:c r="C640" t="str">
        <x:v>salgorea</x:v>
      </x:c>
      <x:c r="D640" s="3" t="n">
        <x:v>2089472</x:v>
      </x:c>
      <x:c r="E640" t="str">
        <x:v>exe</x:v>
      </x:c>
      <x:c r="F640" t="str">
        <x:v>trojan</x:v>
      </x:c>
      <x:c r="G640" s="4" t="n">
        <x:v>75</x:v>
      </x:c>
      <x:c r="H640" s="5" t="n">
        <x:v>44511.59709490741</x:v>
      </x:c>
      <x:c r="I640" s="5" t="n">
        <x:v>38415</x:v>
      </x:c>
      <x:c r="J640" t="str">
        <x:v>2021-11-11</x:v>
      </x:c>
      <x:c r="K640" s="6" t="n">
        <x:v>1.993</x:v>
      </x:c>
      <x:c r="L640" t="n">
        <x:v>2005</x:v>
      </x:c>
      <x:c r="M640" t="str"/>
    </x:row>
    <x:row r="641">
      <x:c r="A641" t="str">
        <x:v>26f82f136db601c6a8ec21d418361c80</x:v>
      </x:c>
      <x:c r="B641" t="str">
        <x:v>VirusShare_00499</x:v>
      </x:c>
      <x:c r="C641" t="str">
        <x:v>salgorea</x:v>
      </x:c>
      <x:c r="D641" s="3" t="n">
        <x:v>2089472</x:v>
      </x:c>
      <x:c r="E641" t="str">
        <x:v>exe</x:v>
      </x:c>
      <x:c r="F641" t="str">
        <x:v>trojan</x:v>
      </x:c>
      <x:c r="G641" s="4" t="n">
        <x:v>75.76</x:v>
      </x:c>
      <x:c r="H641" s="5" t="n">
        <x:v>44511.44232638889</x:v>
      </x:c>
      <x:c r="I641" s="5" t="n">
        <x:v>38415</x:v>
      </x:c>
      <x:c r="J641" t="str">
        <x:v>2021-11-11</x:v>
      </x:c>
      <x:c r="K641" s="6" t="n">
        <x:v>1.993</x:v>
      </x:c>
      <x:c r="L641" t="n">
        <x:v>2005</x:v>
      </x:c>
      <x:c r="M641" t="str"/>
    </x:row>
    <x:row r="642">
      <x:c r="A642" t="str">
        <x:v>26fb0c349176133fcb8e329792fb4099</x:v>
      </x:c>
      <x:c r="B642" t="str">
        <x:v>VirusShare_00499</x:v>
      </x:c>
      <x:c r="C642" t="str">
        <x:v>salgorea</x:v>
      </x:c>
      <x:c r="D642" s="3" t="n">
        <x:v>2089472</x:v>
      </x:c>
      <x:c r="E642" t="str">
        <x:v>exe</x:v>
      </x:c>
      <x:c r="F642" t="str">
        <x:v>trojan</x:v>
      </x:c>
      <x:c r="G642" s="4" t="n">
        <x:v>74.63</x:v>
      </x:c>
      <x:c r="H642" s="5" t="n">
        <x:v>44511.40388888889</x:v>
      </x:c>
      <x:c r="I642" s="5" t="n">
        <x:v>38415</x:v>
      </x:c>
      <x:c r="J642" t="str">
        <x:v>2021-11-11</x:v>
      </x:c>
      <x:c r="K642" s="6" t="n">
        <x:v>1.993</x:v>
      </x:c>
      <x:c r="L642" t="n">
        <x:v>2005</x:v>
      </x:c>
      <x:c r="M642" t="str"/>
    </x:row>
    <x:row r="643">
      <x:c r="A643" t="str">
        <x:v>271b1f73d43b08d31493fd7776b9a89c</x:v>
      </x:c>
      <x:c r="B643" t="str">
        <x:v>VirusShare_00499</x:v>
      </x:c>
      <x:c r="C643" t="str">
        <x:v>salgorea</x:v>
      </x:c>
      <x:c r="D643" s="3" t="n">
        <x:v>2089472</x:v>
      </x:c>
      <x:c r="E643" t="str">
        <x:v>exe</x:v>
      </x:c>
      <x:c r="F643" t="str">
        <x:v>trojan</x:v>
      </x:c>
      <x:c r="G643" s="4" t="n">
        <x:v>76.47</x:v>
      </x:c>
      <x:c r="H643" s="5" t="n">
        <x:v>44511.158425925925</x:v>
      </x:c>
      <x:c r="I643" s="5" t="n">
        <x:v>38415</x:v>
      </x:c>
      <x:c r="J643" t="str">
        <x:v>2021-11-11</x:v>
      </x:c>
      <x:c r="K643" s="6" t="n">
        <x:v>1.993</x:v>
      </x:c>
      <x:c r="L643" t="n">
        <x:v>2005</x:v>
      </x:c>
      <x:c r="M643" t="str"/>
    </x:row>
    <x:row r="644">
      <x:c r="A644" t="str">
        <x:v>272ed0dd14a61b50485ba12a41f06b06</x:v>
      </x:c>
      <x:c r="B644" t="str">
        <x:v>VirusShare_00499</x:v>
      </x:c>
      <x:c r="C644" t="str">
        <x:v>salgorea</x:v>
      </x:c>
      <x:c r="D644" s="3" t="n">
        <x:v>2089472</x:v>
      </x:c>
      <x:c r="E644" t="str">
        <x:v>exe</x:v>
      </x:c>
      <x:c r="F644" t="str">
        <x:v>trojan</x:v>
      </x:c>
      <x:c r="G644" s="4" t="n">
        <x:v>73.13</x:v>
      </x:c>
      <x:c r="H644" s="5" t="n">
        <x:v>44510.18303240741</x:v>
      </x:c>
      <x:c r="I644" s="5" t="n">
        <x:v>38415</x:v>
      </x:c>
      <x:c r="J644" t="str">
        <x:v>2021-11-10</x:v>
      </x:c>
      <x:c r="K644" s="6" t="n">
        <x:v>1.993</x:v>
      </x:c>
      <x:c r="L644" t="n">
        <x:v>2005</x:v>
      </x:c>
      <x:c r="M644" t="str"/>
    </x:row>
    <x:row r="645">
      <x:c r="A645" t="str">
        <x:v>2755a85d76a0289c1e96f0c4439140cc</x:v>
      </x:c>
      <x:c r="B645" t="str">
        <x:v>VirusShare_00499</x:v>
      </x:c>
      <x:c r="C645" t="str">
        <x:v>salgorea</x:v>
      </x:c>
      <x:c r="D645" s="3" t="n">
        <x:v>2089472</x:v>
      </x:c>
      <x:c r="E645" t="str">
        <x:v>exe</x:v>
      </x:c>
      <x:c r="F645" t="str">
        <x:v>trojan</x:v>
      </x:c>
      <x:c r="G645" s="4" t="n">
        <x:v>73.13</x:v>
      </x:c>
      <x:c r="H645" s="5" t="n">
        <x:v>44511.44226851852</x:v>
      </x:c>
      <x:c r="I645" s="5" t="n">
        <x:v>38415</x:v>
      </x:c>
      <x:c r="J645" t="str">
        <x:v>2021-11-11</x:v>
      </x:c>
      <x:c r="K645" s="6" t="n">
        <x:v>1.993</x:v>
      </x:c>
      <x:c r="L645" t="n">
        <x:v>2005</x:v>
      </x:c>
      <x:c r="M645" t="str"/>
    </x:row>
    <x:row r="646">
      <x:c r="A646" t="str">
        <x:v>277d5fa5d469bb568f6b68c0ca306bfd</x:v>
      </x:c>
      <x:c r="B646" t="str">
        <x:v>VirusShare_00499</x:v>
      </x:c>
      <x:c r="C646" t="str">
        <x:v>salgorea</x:v>
      </x:c>
      <x:c r="D646" s="3" t="n">
        <x:v>2089472</x:v>
      </x:c>
      <x:c r="E646" t="str">
        <x:v>exe</x:v>
      </x:c>
      <x:c r="F646" t="str">
        <x:v>trojan</x:v>
      </x:c>
      <x:c r="G646" s="4" t="n">
        <x:v>77.94</x:v>
      </x:c>
      <x:c r="H646" s="5" t="n">
        <x:v>44510.857141203705</x:v>
      </x:c>
      <x:c r="I646" s="5" t="n">
        <x:v>38415</x:v>
      </x:c>
      <x:c r="J646" t="str">
        <x:v>2021-11-10</x:v>
      </x:c>
      <x:c r="K646" s="6" t="n">
        <x:v>1.993</x:v>
      </x:c>
      <x:c r="L646" t="n">
        <x:v>2005</x:v>
      </x:c>
      <x:c r="M646" t="str"/>
    </x:row>
    <x:row r="647">
      <x:c r="A647" t="str">
        <x:v>279db234a2639d2937fd568040f0316f</x:v>
      </x:c>
      <x:c r="B647" t="str">
        <x:v>VirusShare_00499</x:v>
      </x:c>
      <x:c r="C647" t="str">
        <x:v>salgorea</x:v>
      </x:c>
      <x:c r="D647" s="3" t="n">
        <x:v>2089472</x:v>
      </x:c>
      <x:c r="E647" t="str">
        <x:v>exe</x:v>
      </x:c>
      <x:c r="F647" t="str">
        <x:v>trojan</x:v>
      </x:c>
      <x:c r="G647" s="4" t="n">
        <x:v>76.47</x:v>
      </x:c>
      <x:c r="H647" s="5" t="n">
        <x:v>44511.66731481482</x:v>
      </x:c>
      <x:c r="I647" s="5" t="n">
        <x:v>38415</x:v>
      </x:c>
      <x:c r="J647" t="str">
        <x:v>2021-11-11</x:v>
      </x:c>
      <x:c r="K647" s="6" t="n">
        <x:v>1.993</x:v>
      </x:c>
      <x:c r="L647" t="n">
        <x:v>2005</x:v>
      </x:c>
      <x:c r="M647" t="str"/>
    </x:row>
    <x:row r="648">
      <x:c r="A648" t="str">
        <x:v>27dc84f50facdf79becc522ede27e3d4</x:v>
      </x:c>
      <x:c r="B648" t="str">
        <x:v>VirusShare_00499</x:v>
      </x:c>
      <x:c r="C648" t="str">
        <x:v>salgorea</x:v>
      </x:c>
      <x:c r="D648" s="3" t="n">
        <x:v>2089472</x:v>
      </x:c>
      <x:c r="E648" t="str">
        <x:v>exe</x:v>
      </x:c>
      <x:c r="F648" t="str">
        <x:v>trojan</x:v>
      </x:c>
      <x:c r="G648" s="4" t="n">
        <x:v>78.79</x:v>
      </x:c>
      <x:c r="H648" s="5" t="n">
        <x:v>44514.346770833334</x:v>
      </x:c>
      <x:c r="I648" s="5" t="n">
        <x:v>38415</x:v>
      </x:c>
      <x:c r="J648" t="str">
        <x:v>2021-11-14</x:v>
      </x:c>
      <x:c r="K648" s="6" t="n">
        <x:v>1.993</x:v>
      </x:c>
      <x:c r="L648" t="n">
        <x:v>2005</x:v>
      </x:c>
      <x:c r="M648" t="str"/>
    </x:row>
    <x:row r="649">
      <x:c r="A649" t="str">
        <x:v>27e2cdf90f5cf4ec5e7fb90692938af4</x:v>
      </x:c>
      <x:c r="B649" t="str">
        <x:v>VirusShare_00499</x:v>
      </x:c>
      <x:c r="C649" t="str">
        <x:v>salgorea</x:v>
      </x:c>
      <x:c r="D649" s="3" t="n">
        <x:v>2089472</x:v>
      </x:c>
      <x:c r="E649" t="str">
        <x:v>exe</x:v>
      </x:c>
      <x:c r="F649" t="str">
        <x:v>trojan</x:v>
      </x:c>
      <x:c r="G649" s="4" t="n">
        <x:v>74.63</x:v>
      </x:c>
      <x:c r="H649" s="5" t="n">
        <x:v>44511.017372685186</x:v>
      </x:c>
      <x:c r="I649" s="5" t="n">
        <x:v>38415</x:v>
      </x:c>
      <x:c r="J649" t="str">
        <x:v>2021-11-11</x:v>
      </x:c>
      <x:c r="K649" s="6" t="n">
        <x:v>1.993</x:v>
      </x:c>
      <x:c r="L649" t="n">
        <x:v>2005</x:v>
      </x:c>
      <x:c r="M649" t="str"/>
    </x:row>
    <x:row r="650">
      <x:c r="A650" t="str">
        <x:v>27e862ccd13714226cebddc326556847</x:v>
      </x:c>
      <x:c r="B650" t="str">
        <x:v>VirusShare_00499</x:v>
      </x:c>
      <x:c r="C650" t="str">
        <x:v>salgorea</x:v>
      </x:c>
      <x:c r="D650" s="3" t="n">
        <x:v>2089472</x:v>
      </x:c>
      <x:c r="E650" t="str">
        <x:v>exe</x:v>
      </x:c>
      <x:c r="F650" t="str">
        <x:v>trojan</x:v>
      </x:c>
      <x:c r="G650" s="4" t="n">
        <x:v>77.94</x:v>
      </x:c>
      <x:c r="H650" s="5" t="n">
        <x:v>44514.264016203706</x:v>
      </x:c>
      <x:c r="I650" s="5" t="n">
        <x:v>38415</x:v>
      </x:c>
      <x:c r="J650" t="str">
        <x:v>2021-11-14</x:v>
      </x:c>
      <x:c r="K650" s="6" t="n">
        <x:v>1.993</x:v>
      </x:c>
      <x:c r="L650" t="n">
        <x:v>2005</x:v>
      </x:c>
      <x:c r="M650" t="str"/>
    </x:row>
    <x:row r="651">
      <x:c r="A651" t="str">
        <x:v>2821a5c0cbdf7bd477f292ccfebec7cb</x:v>
      </x:c>
      <x:c r="B651" t="str">
        <x:v>VirusShare_00499</x:v>
      </x:c>
      <x:c r="C651" t="str">
        <x:v>salgorea</x:v>
      </x:c>
      <x:c r="D651" s="3" t="n">
        <x:v>2089472</x:v>
      </x:c>
      <x:c r="E651" t="str">
        <x:v>exe</x:v>
      </x:c>
      <x:c r="F651" t="str">
        <x:v>trojan</x:v>
      </x:c>
      <x:c r="G651" s="4" t="n">
        <x:v>76.12</x:v>
      </x:c>
      <x:c r="H651" s="5" t="n">
        <x:v>44510.777083333334</x:v>
      </x:c>
      <x:c r="I651" s="5" t="n">
        <x:v>38415</x:v>
      </x:c>
      <x:c r="J651" t="str">
        <x:v>2021-11-10</x:v>
      </x:c>
      <x:c r="K651" s="6" t="n">
        <x:v>1.993</x:v>
      </x:c>
      <x:c r="L651" t="n">
        <x:v>2005</x:v>
      </x:c>
      <x:c r="M651" t="str"/>
    </x:row>
    <x:row r="652">
      <x:c r="A652" t="str">
        <x:v>2849a0fe872eb9601c90ec6005724eaa</x:v>
      </x:c>
      <x:c r="B652" t="str">
        <x:v>VirusShare_00499</x:v>
      </x:c>
      <x:c r="C652" t="str">
        <x:v>salgorea</x:v>
      </x:c>
      <x:c r="D652" s="3" t="n">
        <x:v>2089472</x:v>
      </x:c>
      <x:c r="E652" t="str">
        <x:v>exe</x:v>
      </x:c>
      <x:c r="F652" t="str">
        <x:v>trojan</x:v>
      </x:c>
      <x:c r="G652" s="4" t="n">
        <x:v>77.94</x:v>
      </x:c>
      <x:c r="H652" s="5" t="n">
        <x:v>44512.50665509259</x:v>
      </x:c>
      <x:c r="I652" s="5" t="n">
        <x:v>38415</x:v>
      </x:c>
      <x:c r="J652" t="str">
        <x:v>2021-11-12</x:v>
      </x:c>
      <x:c r="K652" s="6" t="n">
        <x:v>1.993</x:v>
      </x:c>
      <x:c r="L652" t="n">
        <x:v>2005</x:v>
      </x:c>
      <x:c r="M652" t="str"/>
    </x:row>
    <x:row r="653">
      <x:c r="A653" t="str">
        <x:v>284acbbbd62ccdd542c24135b00a9bdf</x:v>
      </x:c>
      <x:c r="B653" t="str">
        <x:v>VirusShare_00499</x:v>
      </x:c>
      <x:c r="C653" t="str">
        <x:v>salgorea</x:v>
      </x:c>
      <x:c r="D653" s="3" t="n">
        <x:v>2089472</x:v>
      </x:c>
      <x:c r="E653" t="str">
        <x:v>exe</x:v>
      </x:c>
      <x:c r="F653" t="str">
        <x:v>trojan</x:v>
      </x:c>
      <x:c r="G653" s="4" t="n">
        <x:v>76.47</x:v>
      </x:c>
      <x:c r="H653" s="5" t="n">
        <x:v>44510.85717592593</x:v>
      </x:c>
      <x:c r="I653" s="5" t="n">
        <x:v>38415</x:v>
      </x:c>
      <x:c r="J653" t="str">
        <x:v>2021-11-10</x:v>
      </x:c>
      <x:c r="K653" s="6" t="n">
        <x:v>1.993</x:v>
      </x:c>
      <x:c r="L653" t="n">
        <x:v>2005</x:v>
      </x:c>
      <x:c r="M653" t="str"/>
    </x:row>
    <x:row r="654">
      <x:c r="A654" t="str">
        <x:v>28aa7bd4e43424fc30182b1959f732f4</x:v>
      </x:c>
      <x:c r="B654" t="str">
        <x:v>VirusShare_00499</x:v>
      </x:c>
      <x:c r="C654" t="str">
        <x:v>salgorea</x:v>
      </x:c>
      <x:c r="D654" s="3" t="n">
        <x:v>2089472</x:v>
      </x:c>
      <x:c r="E654" t="str">
        <x:v>exe</x:v>
      </x:c>
      <x:c r="F654" t="str">
        <x:v>trojan</x:v>
      </x:c>
      <x:c r="G654" s="4" t="n">
        <x:v>74.63</x:v>
      </x:c>
      <x:c r="H654" s="5" t="n">
        <x:v>44510.78340277778</x:v>
      </x:c>
      <x:c r="I654" s="5" t="n">
        <x:v>38415</x:v>
      </x:c>
      <x:c r="J654" t="str">
        <x:v>2021-11-10</x:v>
      </x:c>
      <x:c r="K654" s="6" t="n">
        <x:v>1.993</x:v>
      </x:c>
      <x:c r="L654" t="n">
        <x:v>2005</x:v>
      </x:c>
      <x:c r="M654" t="str"/>
    </x:row>
    <x:row r="655">
      <x:c r="A655" t="str">
        <x:v>28b423172616c7c4baf07d4e58fbf244</x:v>
      </x:c>
      <x:c r="B655" t="str">
        <x:v>VirusShare_00499</x:v>
      </x:c>
      <x:c r="C655" t="str">
        <x:v>salgorea</x:v>
      </x:c>
      <x:c r="D655" s="3" t="n">
        <x:v>2089472</x:v>
      </x:c>
      <x:c r="E655" t="str">
        <x:v>exe</x:v>
      </x:c>
      <x:c r="F655" t="str">
        <x:v>trojan</x:v>
      </x:c>
      <x:c r="G655" s="4" t="n">
        <x:v>77.61</x:v>
      </x:c>
      <x:c r="H655" s="5" t="n">
        <x:v>44512.42717592593</x:v>
      </x:c>
      <x:c r="I655" s="5" t="n">
        <x:v>38415</x:v>
      </x:c>
      <x:c r="J655" t="str">
        <x:v>2021-11-12</x:v>
      </x:c>
      <x:c r="K655" s="6" t="n">
        <x:v>1.993</x:v>
      </x:c>
      <x:c r="L655" t="n">
        <x:v>2005</x:v>
      </x:c>
      <x:c r="M655" t="str"/>
    </x:row>
    <x:row r="656">
      <x:c r="A656" t="str">
        <x:v>28d5634087f8b71c725aec4f3eb797e4</x:v>
      </x:c>
      <x:c r="B656" t="str">
        <x:v>VirusShare_00499</x:v>
      </x:c>
      <x:c r="C656" t="str">
        <x:v>salgorea</x:v>
      </x:c>
      <x:c r="D656" s="3" t="n">
        <x:v>2089472</x:v>
      </x:c>
      <x:c r="E656" t="str">
        <x:v>exe</x:v>
      </x:c>
      <x:c r="F656" t="str">
        <x:v>trojan</x:v>
      </x:c>
      <x:c r="G656" s="4" t="n">
        <x:v>78.26</x:v>
      </x:c>
      <x:c r="H656" s="5" t="n">
        <x:v>44509.48505787037</x:v>
      </x:c>
      <x:c r="I656" s="5" t="n">
        <x:v>38415</x:v>
      </x:c>
      <x:c r="J656" t="str">
        <x:v>2021-11-09</x:v>
      </x:c>
      <x:c r="K656" s="6" t="n">
        <x:v>1.993</x:v>
      </x:c>
      <x:c r="L656" t="n">
        <x:v>2005</x:v>
      </x:c>
      <x:c r="M656" t="str"/>
    </x:row>
    <x:row r="657">
      <x:c r="A657" t="str">
        <x:v>28ebb62d480f0f223579f93edbecf121</x:v>
      </x:c>
      <x:c r="B657" t="str">
        <x:v>VirusShare_00499</x:v>
      </x:c>
      <x:c r="C657" t="str">
        <x:v>salgorea</x:v>
      </x:c>
      <x:c r="D657" s="3" t="n">
        <x:v>2089472</x:v>
      </x:c>
      <x:c r="E657" t="str">
        <x:v>exe</x:v>
      </x:c>
      <x:c r="F657" t="str">
        <x:v>trojan</x:v>
      </x:c>
      <x:c r="G657" s="4" t="n">
        <x:v>77.94</x:v>
      </x:c>
      <x:c r="H657" s="5" t="n">
        <x:v>44513.223807870374</x:v>
      </x:c>
      <x:c r="I657" s="5" t="n">
        <x:v>38415</x:v>
      </x:c>
      <x:c r="J657" t="str">
        <x:v>2021-11-13</x:v>
      </x:c>
      <x:c r="K657" s="6" t="n">
        <x:v>1.993</x:v>
      </x:c>
      <x:c r="L657" t="n">
        <x:v>2005</x:v>
      </x:c>
      <x:c r="M657" t="str"/>
    </x:row>
    <x:row r="658">
      <x:c r="A658" t="str">
        <x:v>29063588069677ab64b066ea11fdda5d</x:v>
      </x:c>
      <x:c r="B658" t="str">
        <x:v>VirusShare_00499</x:v>
      </x:c>
      <x:c r="C658" t="str">
        <x:v>salgorea</x:v>
      </x:c>
      <x:c r="D658" s="3" t="n">
        <x:v>2089472</x:v>
      </x:c>
      <x:c r="E658" t="str">
        <x:v>exe</x:v>
      </x:c>
      <x:c r="F658" t="str">
        <x:v>trojan</x:v>
      </x:c>
      <x:c r="G658" s="4" t="n">
        <x:v>76.47</x:v>
      </x:c>
      <x:c r="H658" s="5" t="n">
        <x:v>44510.78334490741</x:v>
      </x:c>
      <x:c r="I658" s="5" t="n">
        <x:v>38415</x:v>
      </x:c>
      <x:c r="J658" t="str">
        <x:v>2021-11-10</x:v>
      </x:c>
      <x:c r="K658" s="6" t="n">
        <x:v>1.993</x:v>
      </x:c>
      <x:c r="L658" t="n">
        <x:v>2005</x:v>
      </x:c>
      <x:c r="M658" t="str"/>
    </x:row>
    <x:row r="659">
      <x:c r="A659" t="str">
        <x:v>293e53a874f46f53c2f158887661444a</x:v>
      </x:c>
      <x:c r="B659" t="str">
        <x:v>VirusShare_00499</x:v>
      </x:c>
      <x:c r="C659" t="str">
        <x:v>salgorea</x:v>
      </x:c>
      <x:c r="D659" s="3" t="n">
        <x:v>2089472</x:v>
      </x:c>
      <x:c r="E659" t="str">
        <x:v>exe</x:v>
      </x:c>
      <x:c r="F659" t="str">
        <x:v>trojan</x:v>
      </x:c>
      <x:c r="G659" s="4" t="n">
        <x:v>75.76</x:v>
      </x:c>
      <x:c r="H659" s="5" t="n">
        <x:v>44511.45006944444</x:v>
      </x:c>
      <x:c r="I659" s="5" t="n">
        <x:v>38415</x:v>
      </x:c>
      <x:c r="J659" t="str">
        <x:v>2021-11-11</x:v>
      </x:c>
      <x:c r="K659" s="6" t="n">
        <x:v>1.993</x:v>
      </x:c>
      <x:c r="L659" t="n">
        <x:v>2005</x:v>
      </x:c>
      <x:c r="M659" t="str"/>
    </x:row>
    <x:row r="660">
      <x:c r="A660" t="str">
        <x:v>298076cb066d5dbcfbe2f0bd507b1823</x:v>
      </x:c>
      <x:c r="B660" t="str">
        <x:v>VirusShare_00499</x:v>
      </x:c>
      <x:c r="C660" t="str">
        <x:v>salgorea</x:v>
      </x:c>
      <x:c r="D660" s="3" t="n">
        <x:v>2089472</x:v>
      </x:c>
      <x:c r="E660" t="str">
        <x:v>exe</x:v>
      </x:c>
      <x:c r="F660" t="str">
        <x:v>trojan</x:v>
      </x:c>
      <x:c r="G660" s="4" t="n">
        <x:v>75.76</x:v>
      </x:c>
      <x:c r="H660" s="5" t="n">
        <x:v>44514.20054398148</x:v>
      </x:c>
      <x:c r="I660" s="5" t="n">
        <x:v>38415</x:v>
      </x:c>
      <x:c r="J660" t="str">
        <x:v>2021-11-14</x:v>
      </x:c>
      <x:c r="K660" s="6" t="n">
        <x:v>1.993</x:v>
      </x:c>
      <x:c r="L660" t="n">
        <x:v>2005</x:v>
      </x:c>
      <x:c r="M660" t="str"/>
    </x:row>
    <x:row r="661">
      <x:c r="A661" t="str">
        <x:v>29a024acd421e3e8e48382c26b63605a</x:v>
      </x:c>
      <x:c r="B661" t="str">
        <x:v>VirusShare_00499</x:v>
      </x:c>
      <x:c r="C661" t="str">
        <x:v>salgorea</x:v>
      </x:c>
      <x:c r="D661" s="3" t="n">
        <x:v>2089472</x:v>
      </x:c>
      <x:c r="E661" t="str">
        <x:v>exe</x:v>
      </x:c>
      <x:c r="F661" t="str">
        <x:v>trojan</x:v>
      </x:c>
      <x:c r="G661" s="4" t="n">
        <x:v>75.76</x:v>
      </x:c>
      <x:c r="H661" s="5" t="n">
        <x:v>44510.342939814815</x:v>
      </x:c>
      <x:c r="I661" s="5" t="n">
        <x:v>38415</x:v>
      </x:c>
      <x:c r="J661" t="str">
        <x:v>2021-11-10</x:v>
      </x:c>
      <x:c r="K661" s="6" t="n">
        <x:v>1.993</x:v>
      </x:c>
      <x:c r="L661" t="n">
        <x:v>2005</x:v>
      </x:c>
      <x:c r="M661" t="str"/>
    </x:row>
    <x:row r="662">
      <x:c r="A662" t="str">
        <x:v>29ce04e806a1a92c994a0b633cf905fc</x:v>
      </x:c>
      <x:c r="B662" t="str">
        <x:v>VirusShare_00499</x:v>
      </x:c>
      <x:c r="C662" t="str">
        <x:v>salgorea</x:v>
      </x:c>
      <x:c r="D662" s="3" t="n">
        <x:v>2089472</x:v>
      </x:c>
      <x:c r="E662" t="str">
        <x:v>exe</x:v>
      </x:c>
      <x:c r="F662" t="str">
        <x:v>trojan</x:v>
      </x:c>
      <x:c r="G662" s="4" t="n">
        <x:v>76.47</x:v>
      </x:c>
      <x:c r="H662" s="5" t="n">
        <x:v>44514.68728009259</x:v>
      </x:c>
      <x:c r="I662" s="5" t="n">
        <x:v>38415</x:v>
      </x:c>
      <x:c r="J662" t="str">
        <x:v>2021-11-14</x:v>
      </x:c>
      <x:c r="K662" s="6" t="n">
        <x:v>1.993</x:v>
      </x:c>
      <x:c r="L662" t="n">
        <x:v>2005</x:v>
      </x:c>
      <x:c r="M662" t="str"/>
    </x:row>
    <x:row r="663">
      <x:c r="A663" t="str">
        <x:v>2a1fda834af6ba25d08077ca45e44df7</x:v>
      </x:c>
      <x:c r="B663" t="str">
        <x:v>VirusShare_00499</x:v>
      </x:c>
      <x:c r="C663" t="str">
        <x:v>salgorea</x:v>
      </x:c>
      <x:c r="D663" s="3" t="n">
        <x:v>2089472</x:v>
      </x:c>
      <x:c r="E663" t="str">
        <x:v>exe</x:v>
      </x:c>
      <x:c r="F663" t="str">
        <x:v>trojan</x:v>
      </x:c>
      <x:c r="G663" s="4" t="n">
        <x:v>74.63</x:v>
      </x:c>
      <x:c r="H663" s="5" t="n">
        <x:v>44513.260462962964</x:v>
      </x:c>
      <x:c r="I663" s="5" t="n">
        <x:v>38415</x:v>
      </x:c>
      <x:c r="J663" t="str">
        <x:v>2021-11-13</x:v>
      </x:c>
      <x:c r="K663" s="6" t="n">
        <x:v>1.993</x:v>
      </x:c>
      <x:c r="L663" t="n">
        <x:v>2005</x:v>
      </x:c>
      <x:c r="M663" t="str"/>
    </x:row>
    <x:row r="664">
      <x:c r="A664" t="str">
        <x:v>2a25bd0deb6c48fbbd6e26440e7e221a</x:v>
      </x:c>
      <x:c r="B664" t="str">
        <x:v>VirusShare_00499</x:v>
      </x:c>
      <x:c r="C664" t="str">
        <x:v>salgorea</x:v>
      </x:c>
      <x:c r="D664" s="3" t="n">
        <x:v>2089472</x:v>
      </x:c>
      <x:c r="E664" t="str">
        <x:v>exe</x:v>
      </x:c>
      <x:c r="F664" t="str">
        <x:v>trojan</x:v>
      </x:c>
      <x:c r="G664" s="4" t="n">
        <x:v>82.09</x:v>
      </x:c>
      <x:c r="H664" s="5" t="n">
        <x:v>44512.83703703704</x:v>
      </x:c>
      <x:c r="I664" s="5" t="n">
        <x:v>38415</x:v>
      </x:c>
      <x:c r="J664" t="str">
        <x:v>2021-11-12</x:v>
      </x:c>
      <x:c r="K664" s="6" t="n">
        <x:v>1.993</x:v>
      </x:c>
      <x:c r="L664" t="n">
        <x:v>2005</x:v>
      </x:c>
      <x:c r="M664" t="str"/>
    </x:row>
    <x:row r="665">
      <x:c r="A665" t="str">
        <x:v>2a5e798f7856c92c83b4fcdfadf64d84</x:v>
      </x:c>
      <x:c r="B665" t="str">
        <x:v>VirusShare_00499</x:v>
      </x:c>
      <x:c r="C665" t="str">
        <x:v>salgorea</x:v>
      </x:c>
      <x:c r="D665" s="3" t="n">
        <x:v>2089472</x:v>
      </x:c>
      <x:c r="E665" t="str">
        <x:v>exe</x:v>
      </x:c>
      <x:c r="F665" t="str">
        <x:v>trojan</x:v>
      </x:c>
      <x:c r="G665" s="4" t="n">
        <x:v>77.27</x:v>
      </x:c>
      <x:c r="H665" s="5" t="n">
        <x:v>44512.343136574076</x:v>
      </x:c>
      <x:c r="I665" s="5" t="n">
        <x:v>38415</x:v>
      </x:c>
      <x:c r="J665" t="str">
        <x:v>2021-11-12</x:v>
      </x:c>
      <x:c r="K665" s="6" t="n">
        <x:v>1.993</x:v>
      </x:c>
      <x:c r="L665" t="n">
        <x:v>2005</x:v>
      </x:c>
      <x:c r="M665" t="str"/>
    </x:row>
    <x:row r="666">
      <x:c r="A666" t="str">
        <x:v>2a65ea0d63e76e815792b089597709f9</x:v>
      </x:c>
      <x:c r="B666" t="str">
        <x:v>VirusShare_00499</x:v>
      </x:c>
      <x:c r="C666" t="str">
        <x:v>salgorea</x:v>
      </x:c>
      <x:c r="D666" s="3" t="n">
        <x:v>2089472</x:v>
      </x:c>
      <x:c r="E666" t="str">
        <x:v>exe</x:v>
      </x:c>
      <x:c r="F666" t="str">
        <x:v>trojan</x:v>
      </x:c>
      <x:c r="G666" s="4" t="n">
        <x:v>76.47</x:v>
      </x:c>
      <x:c r="H666" s="5" t="n">
        <x:v>44513.91006944444</x:v>
      </x:c>
      <x:c r="I666" s="5" t="n">
        <x:v>38415</x:v>
      </x:c>
      <x:c r="J666" t="str">
        <x:v>2021-11-13</x:v>
      </x:c>
      <x:c r="K666" s="6" t="n">
        <x:v>1.993</x:v>
      </x:c>
      <x:c r="L666" t="n">
        <x:v>2005</x:v>
      </x:c>
      <x:c r="M666" t="str"/>
    </x:row>
    <x:row r="667">
      <x:c r="A667" t="str">
        <x:v>2a8b4d124dcb9250a5d5489eee746cdf</x:v>
      </x:c>
      <x:c r="B667" t="str">
        <x:v>VirusShare_00499</x:v>
      </x:c>
      <x:c r="C667" t="str">
        <x:v>salgorea</x:v>
      </x:c>
      <x:c r="D667" s="3" t="n">
        <x:v>2089472</x:v>
      </x:c>
      <x:c r="E667" t="str">
        <x:v>exe</x:v>
      </x:c>
      <x:c r="F667" t="str">
        <x:v>trojan</x:v>
      </x:c>
      <x:c r="G667" s="4" t="n">
        <x:v>75.76</x:v>
      </x:c>
      <x:c r="H667" s="5" t="n">
        <x:v>44514.089224537034</x:v>
      </x:c>
      <x:c r="I667" s="5" t="n">
        <x:v>38415</x:v>
      </x:c>
      <x:c r="J667" t="str">
        <x:v>2021-11-14</x:v>
      </x:c>
      <x:c r="K667" s="6" t="n">
        <x:v>1.993</x:v>
      </x:c>
      <x:c r="L667" t="n">
        <x:v>2005</x:v>
      </x:c>
      <x:c r="M667" t="str"/>
    </x:row>
    <x:row r="668">
      <x:c r="A668" t="str">
        <x:v>2a9fd1b24fa1cceadd8fc98a64ae1f5a</x:v>
      </x:c>
      <x:c r="B668" t="str">
        <x:v>VirusShare_00499</x:v>
      </x:c>
      <x:c r="C668" t="str">
        <x:v>salgorea</x:v>
      </x:c>
      <x:c r="D668" s="3" t="n">
        <x:v>2089472</x:v>
      </x:c>
      <x:c r="E668" t="str">
        <x:v>exe</x:v>
      </x:c>
      <x:c r="F668" t="str">
        <x:v>trojan</x:v>
      </x:c>
      <x:c r="G668" s="4" t="n">
        <x:v>76.47</x:v>
      </x:c>
      <x:c r="H668" s="5" t="n">
        <x:v>44510.84607638889</x:v>
      </x:c>
      <x:c r="I668" s="5" t="n">
        <x:v>38415</x:v>
      </x:c>
      <x:c r="J668" t="str">
        <x:v>2021-11-10</x:v>
      </x:c>
      <x:c r="K668" s="6" t="n">
        <x:v>1.993</x:v>
      </x:c>
      <x:c r="L668" t="n">
        <x:v>2005</x:v>
      </x:c>
      <x:c r="M668" t="str"/>
    </x:row>
    <x:row r="669">
      <x:c r="A669" t="str">
        <x:v>2ae39a7f2a1a36a6b1ba8a19dbe22fe0</x:v>
      </x:c>
      <x:c r="B669" t="str">
        <x:v>VirusShare_00499</x:v>
      </x:c>
      <x:c r="C669" t="str">
        <x:v>salgorea</x:v>
      </x:c>
      <x:c r="D669" s="3" t="n">
        <x:v>2089472</x:v>
      </x:c>
      <x:c r="E669" t="str">
        <x:v>exe</x:v>
      </x:c>
      <x:c r="F669" t="str">
        <x:v>trojan</x:v>
      </x:c>
      <x:c r="G669" s="4" t="n">
        <x:v>75.76</x:v>
      </x:c>
      <x:c r="H669" s="5" t="n">
        <x:v>44512.37236111111</x:v>
      </x:c>
      <x:c r="I669" s="5" t="n">
        <x:v>38415</x:v>
      </x:c>
      <x:c r="J669" t="str">
        <x:v>2021-11-12</x:v>
      </x:c>
      <x:c r="K669" s="6" t="n">
        <x:v>1.993</x:v>
      </x:c>
      <x:c r="L669" t="n">
        <x:v>2005</x:v>
      </x:c>
      <x:c r="M669" t="str"/>
    </x:row>
    <x:row r="670">
      <x:c r="A670" t="str">
        <x:v>2afafbd14e8ce20d465e278d0c518f50</x:v>
      </x:c>
      <x:c r="B670" t="str">
        <x:v>VirusShare_00499</x:v>
      </x:c>
      <x:c r="C670" t="str">
        <x:v>salgorea</x:v>
      </x:c>
      <x:c r="D670" s="3" t="n">
        <x:v>2089472</x:v>
      </x:c>
      <x:c r="E670" t="str">
        <x:v>exe</x:v>
      </x:c>
      <x:c r="F670" t="str">
        <x:v>trojan</x:v>
      </x:c>
      <x:c r="G670" s="4" t="n">
        <x:v>75.38</x:v>
      </x:c>
      <x:c r="H670" s="5" t="n">
        <x:v>44511.44</x:v>
      </x:c>
      <x:c r="I670" s="5" t="n">
        <x:v>38415</x:v>
      </x:c>
      <x:c r="J670" t="str">
        <x:v>2021-11-11</x:v>
      </x:c>
      <x:c r="K670" s="6" t="n">
        <x:v>1.993</x:v>
      </x:c>
      <x:c r="L670" t="n">
        <x:v>2005</x:v>
      </x:c>
      <x:c r="M670" t="str"/>
    </x:row>
    <x:row r="671">
      <x:c r="A671" t="str">
        <x:v>2b3cdd95b66066935418c160cc2e8343</x:v>
      </x:c>
      <x:c r="B671" t="str">
        <x:v>VirusShare_00499</x:v>
      </x:c>
      <x:c r="C671" t="str">
        <x:v>salgorea</x:v>
      </x:c>
      <x:c r="D671" s="3" t="n">
        <x:v>2089472</x:v>
      </x:c>
      <x:c r="E671" t="str">
        <x:v>exe</x:v>
      </x:c>
      <x:c r="F671" t="str">
        <x:v>trojan</x:v>
      </x:c>
      <x:c r="G671" s="4" t="n">
        <x:v>72.73</x:v>
      </x:c>
      <x:c r="H671" s="5" t="n">
        <x:v>44511.65893518519</x:v>
      </x:c>
      <x:c r="I671" s="5" t="n">
        <x:v>38415</x:v>
      </x:c>
      <x:c r="J671" t="str">
        <x:v>2021-11-11</x:v>
      </x:c>
      <x:c r="K671" s="6" t="n">
        <x:v>1.993</x:v>
      </x:c>
      <x:c r="L671" t="n">
        <x:v>2005</x:v>
      </x:c>
      <x:c r="M671" t="str"/>
    </x:row>
    <x:row r="672">
      <x:c r="A672" t="str">
        <x:v>2bb27baeabbcfc0d03bb1788de2a7cad</x:v>
      </x:c>
      <x:c r="B672" t="str">
        <x:v>VirusShare_00499</x:v>
      </x:c>
      <x:c r="C672" t="str">
        <x:v>salgorea</x:v>
      </x:c>
      <x:c r="D672" s="3" t="n">
        <x:v>2089472</x:v>
      </x:c>
      <x:c r="E672" t="str">
        <x:v>exe</x:v>
      </x:c>
      <x:c r="F672" t="str">
        <x:v>trojan</x:v>
      </x:c>
      <x:c r="G672" s="4" t="n">
        <x:v>75.76</x:v>
      </x:c>
      <x:c r="H672" s="5" t="n">
        <x:v>44513.22054398148</x:v>
      </x:c>
      <x:c r="I672" s="5" t="n">
        <x:v>38415</x:v>
      </x:c>
      <x:c r="J672" t="str">
        <x:v>2021-11-13</x:v>
      </x:c>
      <x:c r="K672" s="6" t="n">
        <x:v>1.993</x:v>
      </x:c>
      <x:c r="L672" t="n">
        <x:v>2005</x:v>
      </x:c>
      <x:c r="M672" t="str"/>
    </x:row>
    <x:row r="673">
      <x:c r="A673" t="str">
        <x:v>2bbc02d38b917f857cd347931dfa58b3</x:v>
      </x:c>
      <x:c r="B673" t="str">
        <x:v>VirusShare_00499</x:v>
      </x:c>
      <x:c r="C673" t="str">
        <x:v>salgorea</x:v>
      </x:c>
      <x:c r="D673" s="3" t="n">
        <x:v>2089472</x:v>
      </x:c>
      <x:c r="E673" t="str">
        <x:v>exe</x:v>
      </x:c>
      <x:c r="F673" t="str">
        <x:v>trojan</x:v>
      </x:c>
      <x:c r="G673" s="4" t="n">
        <x:v>76.12</x:v>
      </x:c>
      <x:c r="H673" s="5" t="n">
        <x:v>44512.48630787037</x:v>
      </x:c>
      <x:c r="I673" s="5" t="n">
        <x:v>38415</x:v>
      </x:c>
      <x:c r="J673" t="str">
        <x:v>2021-11-12</x:v>
      </x:c>
      <x:c r="K673" s="6" t="n">
        <x:v>1.993</x:v>
      </x:c>
      <x:c r="L673" t="n">
        <x:v>2005</x:v>
      </x:c>
      <x:c r="M673" t="str"/>
    </x:row>
    <x:row r="674">
      <x:c r="A674" t="str">
        <x:v>2bbd9c8da417ad95f5597cb6f5583478</x:v>
      </x:c>
      <x:c r="B674" t="str">
        <x:v>VirusShare_00499</x:v>
      </x:c>
      <x:c r="C674" t="str">
        <x:v>salgorea</x:v>
      </x:c>
      <x:c r="D674" s="3" t="n">
        <x:v>2089472</x:v>
      </x:c>
      <x:c r="E674" t="str">
        <x:v>exe</x:v>
      </x:c>
      <x:c r="F674" t="str">
        <x:v>trojan</x:v>
      </x:c>
      <x:c r="G674" s="4" t="n">
        <x:v>73.53</x:v>
      </x:c>
      <x:c r="H674" s="5" t="n">
        <x:v>44511.63070601852</x:v>
      </x:c>
      <x:c r="I674" s="5" t="n">
        <x:v>38415</x:v>
      </x:c>
      <x:c r="J674" t="str">
        <x:v>2021-11-11</x:v>
      </x:c>
      <x:c r="K674" s="6" t="n">
        <x:v>1.993</x:v>
      </x:c>
      <x:c r="L674" t="n">
        <x:v>2005</x:v>
      </x:c>
      <x:c r="M674" t="str"/>
    </x:row>
    <x:row r="675">
      <x:c r="A675" t="str">
        <x:v>2bfb76e3ef7c5ea35a8156f0718d636b</x:v>
      </x:c>
      <x:c r="B675" t="str">
        <x:v>VirusShare_00499</x:v>
      </x:c>
      <x:c r="C675" t="str">
        <x:v>salgorea</x:v>
      </x:c>
      <x:c r="D675" s="3" t="n">
        <x:v>2089472</x:v>
      </x:c>
      <x:c r="E675" t="str">
        <x:v>exe</x:v>
      </x:c>
      <x:c r="F675" t="str">
        <x:v>trojan</x:v>
      </x:c>
      <x:c r="G675" s="4" t="n">
        <x:v>76.47</x:v>
      </x:c>
      <x:c r="H675" s="5" t="n">
        <x:v>44513.720509259256</x:v>
      </x:c>
      <x:c r="I675" s="5" t="n">
        <x:v>38415</x:v>
      </x:c>
      <x:c r="J675" t="str">
        <x:v>2021-11-13</x:v>
      </x:c>
      <x:c r="K675" s="6" t="n">
        <x:v>1.993</x:v>
      </x:c>
      <x:c r="L675" t="n">
        <x:v>2005</x:v>
      </x:c>
      <x:c r="M675" t="str"/>
    </x:row>
    <x:row r="676">
      <x:c r="A676" t="str">
        <x:v>2c13445f8459c3ae3fb7d0a0ebc28428</x:v>
      </x:c>
      <x:c r="B676" t="str">
        <x:v>VirusShare_00499</x:v>
      </x:c>
      <x:c r="C676" t="str">
        <x:v>salgorea</x:v>
      </x:c>
      <x:c r="D676" s="3" t="n">
        <x:v>2089472</x:v>
      </x:c>
      <x:c r="E676" t="str">
        <x:v>exe</x:v>
      </x:c>
      <x:c r="F676" t="str">
        <x:v>trojan</x:v>
      </x:c>
      <x:c r="G676" s="4" t="n">
        <x:v>75</x:v>
      </x:c>
      <x:c r="H676" s="5" t="n">
        <x:v>44514.07270833333</x:v>
      </x:c>
      <x:c r="I676" s="5" t="n">
        <x:v>38415</x:v>
      </x:c>
      <x:c r="J676" t="str">
        <x:v>2021-11-14</x:v>
      </x:c>
      <x:c r="K676" s="6" t="n">
        <x:v>1.993</x:v>
      </x:c>
      <x:c r="L676" t="n">
        <x:v>2005</x:v>
      </x:c>
      <x:c r="M676" t="str"/>
    </x:row>
    <x:row r="677">
      <x:c r="A677" t="str">
        <x:v>2c650ee5d14be84d14d21e7969cab6d9</x:v>
      </x:c>
      <x:c r="B677" t="str">
        <x:v>VirusShare_00499</x:v>
      </x:c>
      <x:c r="C677" t="str">
        <x:v>salgorea</x:v>
      </x:c>
      <x:c r="D677" s="3" t="n">
        <x:v>2089472</x:v>
      </x:c>
      <x:c r="E677" t="str">
        <x:v>exe</x:v>
      </x:c>
      <x:c r="F677" t="str">
        <x:v>trojan</x:v>
      </x:c>
      <x:c r="G677" s="4" t="n">
        <x:v>76.12</x:v>
      </x:c>
      <x:c r="H677" s="5" t="n">
        <x:v>44513.6734375</x:v>
      </x:c>
      <x:c r="I677" s="5" t="n">
        <x:v>38415</x:v>
      </x:c>
      <x:c r="J677" t="str">
        <x:v>2021-11-13</x:v>
      </x:c>
      <x:c r="K677" s="6" t="n">
        <x:v>1.993</x:v>
      </x:c>
      <x:c r="L677" t="n">
        <x:v>2005</x:v>
      </x:c>
      <x:c r="M677" t="str"/>
    </x:row>
    <x:row r="678">
      <x:c r="A678" t="str">
        <x:v>2c698ccf84e6f481862703d836000414</x:v>
      </x:c>
      <x:c r="B678" t="str">
        <x:v>VirusShare_00499</x:v>
      </x:c>
      <x:c r="C678" t="str">
        <x:v>salgorea</x:v>
      </x:c>
      <x:c r="D678" s="3" t="n">
        <x:v>2089472</x:v>
      </x:c>
      <x:c r="E678" t="str">
        <x:v>exe</x:v>
      </x:c>
      <x:c r="F678" t="str">
        <x:v>trojan</x:v>
      </x:c>
      <x:c r="G678" s="4" t="n">
        <x:v>79.1</x:v>
      </x:c>
      <x:c r="H678" s="5" t="n">
        <x:v>44512.43634259259</x:v>
      </x:c>
      <x:c r="I678" s="5" t="n">
        <x:v>38415</x:v>
      </x:c>
      <x:c r="J678" t="str">
        <x:v>2021-11-12</x:v>
      </x:c>
      <x:c r="K678" s="6" t="n">
        <x:v>1.993</x:v>
      </x:c>
      <x:c r="L678" t="n">
        <x:v>2005</x:v>
      </x:c>
      <x:c r="M678" t="str"/>
    </x:row>
    <x:row r="679">
      <x:c r="A679" t="str">
        <x:v>2c7470f3c4525cfab376f7b0e9035f0d</x:v>
      </x:c>
      <x:c r="B679" t="str">
        <x:v>VirusShare_00499</x:v>
      </x:c>
      <x:c r="C679" t="str">
        <x:v>salgorea</x:v>
      </x:c>
      <x:c r="D679" s="3" t="n">
        <x:v>2089472</x:v>
      </x:c>
      <x:c r="E679" t="str">
        <x:v>exe</x:v>
      </x:c>
      <x:c r="F679" t="str">
        <x:v>trojan</x:v>
      </x:c>
      <x:c r="G679" s="4" t="n">
        <x:v>75.76</x:v>
      </x:c>
      <x:c r="H679" s="5" t="n">
        <x:v>44513.22385416667</x:v>
      </x:c>
      <x:c r="I679" s="5" t="n">
        <x:v>38415</x:v>
      </x:c>
      <x:c r="J679" t="str">
        <x:v>2021-11-13</x:v>
      </x:c>
      <x:c r="K679" s="6" t="n">
        <x:v>1.993</x:v>
      </x:c>
      <x:c r="L679" t="n">
        <x:v>2005</x:v>
      </x:c>
      <x:c r="M679" t="str"/>
    </x:row>
    <x:row r="680">
      <x:c r="A680" t="str">
        <x:v>2c8dd5a682b3b1e700a15f773fe1008e</x:v>
      </x:c>
      <x:c r="B680" t="str">
        <x:v>VirusShare_00499</x:v>
      </x:c>
      <x:c r="C680" t="str">
        <x:v>salgorea</x:v>
      </x:c>
      <x:c r="D680" s="3" t="n">
        <x:v>2089472</x:v>
      </x:c>
      <x:c r="E680" t="str">
        <x:v>exe</x:v>
      </x:c>
      <x:c r="F680" t="str">
        <x:v>trojan</x:v>
      </x:c>
      <x:c r="G680" s="4" t="n">
        <x:v>75.38</x:v>
      </x:c>
      <x:c r="H680" s="5" t="n">
        <x:v>44511.09967592593</x:v>
      </x:c>
      <x:c r="I680" s="5" t="n">
        <x:v>38415</x:v>
      </x:c>
      <x:c r="J680" t="str">
        <x:v>2021-11-11</x:v>
      </x:c>
      <x:c r="K680" s="6" t="n">
        <x:v>1.993</x:v>
      </x:c>
      <x:c r="L680" t="n">
        <x:v>2005</x:v>
      </x:c>
      <x:c r="M680" t="str"/>
    </x:row>
    <x:row r="681">
      <x:c r="A681" t="str">
        <x:v>2cccd011527edb3de4aa8dd60e63c3ce</x:v>
      </x:c>
      <x:c r="B681" t="str">
        <x:v>VirusShare_00499</x:v>
      </x:c>
      <x:c r="C681" t="str">
        <x:v>salgorea</x:v>
      </x:c>
      <x:c r="D681" s="3" t="n">
        <x:v>2089472</x:v>
      </x:c>
      <x:c r="E681" t="str">
        <x:v>exe</x:v>
      </x:c>
      <x:c r="F681" t="str">
        <x:v>trojan</x:v>
      </x:c>
      <x:c r="G681" s="4" t="n">
        <x:v>78.26</x:v>
      </x:c>
      <x:c r="H681" s="5" t="n">
        <x:v>44510.376493055555</x:v>
      </x:c>
      <x:c r="I681" s="5" t="n">
        <x:v>38415</x:v>
      </x:c>
      <x:c r="J681" t="str">
        <x:v>2021-11-10</x:v>
      </x:c>
      <x:c r="K681" s="6" t="n">
        <x:v>1.993</x:v>
      </x:c>
      <x:c r="L681" t="n">
        <x:v>2005</x:v>
      </x:c>
      <x:c r="M681" t="str"/>
    </x:row>
    <x:row r="682">
      <x:c r="A682" t="str">
        <x:v>2cf3822d9a383e55932a5afc00310425</x:v>
      </x:c>
      <x:c r="B682" t="str">
        <x:v>VirusShare_00499</x:v>
      </x:c>
      <x:c r="C682" t="str">
        <x:v>salgorea</x:v>
      </x:c>
      <x:c r="D682" s="3" t="n">
        <x:v>2089472</x:v>
      </x:c>
      <x:c r="E682" t="str">
        <x:v>exe</x:v>
      </x:c>
      <x:c r="F682" t="str">
        <x:v>trojan</x:v>
      </x:c>
      <x:c r="G682" s="4" t="n">
        <x:v>77.94</x:v>
      </x:c>
      <x:c r="H682" s="5" t="n">
        <x:v>44513.686585648145</x:v>
      </x:c>
      <x:c r="I682" s="5" t="n">
        <x:v>38415</x:v>
      </x:c>
      <x:c r="J682" t="str">
        <x:v>2021-11-13</x:v>
      </x:c>
      <x:c r="K682" s="6" t="n">
        <x:v>1.993</x:v>
      </x:c>
      <x:c r="L682" t="n">
        <x:v>2005</x:v>
      </x:c>
      <x:c r="M682" t="str"/>
    </x:row>
    <x:row r="683">
      <x:c r="A683" t="str">
        <x:v>2cfdc1b400cf895b842277391a94ce91</x:v>
      </x:c>
      <x:c r="B683" t="str">
        <x:v>VirusShare_00499</x:v>
      </x:c>
      <x:c r="C683" t="str">
        <x:v>salgorea</x:v>
      </x:c>
      <x:c r="D683" s="3" t="n">
        <x:v>2089472</x:v>
      </x:c>
      <x:c r="E683" t="str">
        <x:v>exe</x:v>
      </x:c>
      <x:c r="F683" t="str">
        <x:v>trojan</x:v>
      </x:c>
      <x:c r="G683" s="4" t="n">
        <x:v>76.47</x:v>
      </x:c>
      <x:c r="H683" s="5" t="n">
        <x:v>44511.454050925924</x:v>
      </x:c>
      <x:c r="I683" s="5" t="n">
        <x:v>38415</x:v>
      </x:c>
      <x:c r="J683" t="str">
        <x:v>2021-11-11</x:v>
      </x:c>
      <x:c r="K683" s="6" t="n">
        <x:v>1.993</x:v>
      </x:c>
      <x:c r="L683" t="n">
        <x:v>2005</x:v>
      </x:c>
      <x:c r="M683" t="str"/>
    </x:row>
    <x:row r="684">
      <x:c r="A684" t="str">
        <x:v>2cff7af80c43c59739a576d2b6bf5e32</x:v>
      </x:c>
      <x:c r="B684" t="str">
        <x:v>VirusShare_00499</x:v>
      </x:c>
      <x:c r="C684" t="str">
        <x:v>salgorea</x:v>
      </x:c>
      <x:c r="D684" s="3" t="n">
        <x:v>2089472</x:v>
      </x:c>
      <x:c r="E684" t="str">
        <x:v>exe</x:v>
      </x:c>
      <x:c r="F684" t="str">
        <x:v>trojan</x:v>
      </x:c>
      <x:c r="G684" s="4" t="n">
        <x:v>70.59</x:v>
      </x:c>
      <x:c r="H684" s="5" t="n">
        <x:v>44512.429918981485</x:v>
      </x:c>
      <x:c r="I684" s="5" t="n">
        <x:v>38415</x:v>
      </x:c>
      <x:c r="J684" t="str">
        <x:v>2021-11-12</x:v>
      </x:c>
      <x:c r="K684" s="6" t="n">
        <x:v>1.993</x:v>
      </x:c>
      <x:c r="L684" t="n">
        <x:v>2005</x:v>
      </x:c>
      <x:c r="M684" t="str"/>
    </x:row>
    <x:row r="685">
      <x:c r="A685" t="str">
        <x:v>2d167d41d25851c49cc3487bb09521db</x:v>
      </x:c>
      <x:c r="B685" t="str">
        <x:v>VirusShare_00499</x:v>
      </x:c>
      <x:c r="C685" t="str">
        <x:v>salgorea</x:v>
      </x:c>
      <x:c r="D685" s="3" t="n">
        <x:v>2089472</x:v>
      </x:c>
      <x:c r="E685" t="str">
        <x:v>exe</x:v>
      </x:c>
      <x:c r="F685" t="str">
        <x:v>trojan</x:v>
      </x:c>
      <x:c r="G685" s="4" t="n">
        <x:v>76.67</x:v>
      </x:c>
      <x:c r="H685" s="5" t="n">
        <x:v>44514.45385416667</x:v>
      </x:c>
      <x:c r="I685" s="5" t="n">
        <x:v>38415</x:v>
      </x:c>
      <x:c r="J685" t="str">
        <x:v>2021-11-14</x:v>
      </x:c>
      <x:c r="K685" s="6" t="n">
        <x:v>1.993</x:v>
      </x:c>
      <x:c r="L685" t="n">
        <x:v>2005</x:v>
      </x:c>
      <x:c r="M685" t="str"/>
    </x:row>
    <x:row r="686">
      <x:c r="A686" t="str">
        <x:v>2d233c076cb30eed1bf97dd83d0eacc2</x:v>
      </x:c>
      <x:c r="B686" t="str">
        <x:v>VirusShare_00499</x:v>
      </x:c>
      <x:c r="C686" t="str">
        <x:v>salgorea</x:v>
      </x:c>
      <x:c r="D686" s="3" t="n">
        <x:v>2089472</x:v>
      </x:c>
      <x:c r="E686" t="str">
        <x:v>exe</x:v>
      </x:c>
      <x:c r="F686" t="str">
        <x:v>trojan</x:v>
      </x:c>
      <x:c r="G686" s="4" t="n">
        <x:v>76.47</x:v>
      </x:c>
      <x:c r="H686" s="5" t="n">
        <x:v>44510.98479166667</x:v>
      </x:c>
      <x:c r="I686" s="5" t="n">
        <x:v>38415</x:v>
      </x:c>
      <x:c r="J686" t="str">
        <x:v>2021-11-10</x:v>
      </x:c>
      <x:c r="K686" s="6" t="n">
        <x:v>1.993</x:v>
      </x:c>
      <x:c r="L686" t="n">
        <x:v>2005</x:v>
      </x:c>
      <x:c r="M686" t="str"/>
    </x:row>
    <x:row r="687">
      <x:c r="A687" t="str">
        <x:v>2d298d136da89344a1e872025d224294</x:v>
      </x:c>
      <x:c r="B687" t="str">
        <x:v>VirusShare_00499</x:v>
      </x:c>
      <x:c r="C687" t="str">
        <x:v>salgorea</x:v>
      </x:c>
      <x:c r="D687" s="3" t="n">
        <x:v>2089472</x:v>
      </x:c>
      <x:c r="E687" t="str">
        <x:v>exe</x:v>
      </x:c>
      <x:c r="F687" t="str">
        <x:v>trojan</x:v>
      </x:c>
      <x:c r="G687" s="4" t="n">
        <x:v>77.61</x:v>
      </x:c>
      <x:c r="H687" s="5" t="n">
        <x:v>44514.19461805555</x:v>
      </x:c>
      <x:c r="I687" s="5" t="n">
        <x:v>38415</x:v>
      </x:c>
      <x:c r="J687" t="str">
        <x:v>2021-11-14</x:v>
      </x:c>
      <x:c r="K687" s="6" t="n">
        <x:v>1.993</x:v>
      </x:c>
      <x:c r="L687" t="n">
        <x:v>2005</x:v>
      </x:c>
      <x:c r="M687" t="str"/>
    </x:row>
    <x:row r="688">
      <x:c r="A688" t="str">
        <x:v>2d35146bb8cf09464f424389259f8282</x:v>
      </x:c>
      <x:c r="B688" t="str">
        <x:v>VirusShare_00499</x:v>
      </x:c>
      <x:c r="C688" t="str">
        <x:v>salgorea</x:v>
      </x:c>
      <x:c r="D688" s="3" t="n">
        <x:v>2089472</x:v>
      </x:c>
      <x:c r="E688" t="str">
        <x:v>exe</x:v>
      </x:c>
      <x:c r="F688" t="str">
        <x:v>trojan</x:v>
      </x:c>
      <x:c r="G688" s="4" t="n">
        <x:v>76.12</x:v>
      </x:c>
      <x:c r="H688" s="5" t="n">
        <x:v>44513.624386574076</x:v>
      </x:c>
      <x:c r="I688" s="5" t="n">
        <x:v>38415</x:v>
      </x:c>
      <x:c r="J688" t="str">
        <x:v>2021-11-13</x:v>
      </x:c>
      <x:c r="K688" s="6" t="n">
        <x:v>1.993</x:v>
      </x:c>
      <x:c r="L688" t="n">
        <x:v>2005</x:v>
      </x:c>
      <x:c r="M688" t="str"/>
    </x:row>
    <x:row r="689">
      <x:c r="A689" t="str">
        <x:v>2d5acd1e776edb06c3bca5b3f8228c84</x:v>
      </x:c>
      <x:c r="B689" t="str">
        <x:v>VirusShare_00499</x:v>
      </x:c>
      <x:c r="C689" t="str">
        <x:v>salgorea</x:v>
      </x:c>
      <x:c r="D689" s="3" t="n">
        <x:v>2089472</x:v>
      </x:c>
      <x:c r="E689" t="str">
        <x:v>exe</x:v>
      </x:c>
      <x:c r="F689" t="str">
        <x:v>trojan</x:v>
      </x:c>
      <x:c r="G689" s="4" t="n">
        <x:v>75</x:v>
      </x:c>
      <x:c r="H689" s="5" t="n">
        <x:v>44512.731770833336</x:v>
      </x:c>
      <x:c r="I689" s="5" t="n">
        <x:v>38415</x:v>
      </x:c>
      <x:c r="J689" t="str">
        <x:v>2021-11-12</x:v>
      </x:c>
      <x:c r="K689" s="6" t="n">
        <x:v>1.993</x:v>
      </x:c>
      <x:c r="L689" t="n">
        <x:v>2005</x:v>
      </x:c>
      <x:c r="M689" t="str"/>
    </x:row>
    <x:row r="690">
      <x:c r="A690" t="str">
        <x:v>2d5dc9d26c9603f46bbe2e6c7041e8d6</x:v>
      </x:c>
      <x:c r="B690" t="str">
        <x:v>VirusShare_00499</x:v>
      </x:c>
      <x:c r="C690" t="str">
        <x:v>salgorea</x:v>
      </x:c>
      <x:c r="D690" s="3" t="n">
        <x:v>2089472</x:v>
      </x:c>
      <x:c r="E690" t="str">
        <x:v>exe</x:v>
      </x:c>
      <x:c r="F690" t="str">
        <x:v>trojan</x:v>
      </x:c>
      <x:c r="G690" s="4" t="n">
        <x:v>74.63</x:v>
      </x:c>
      <x:c r="H690" s="5" t="n">
        <x:v>44514.48287037037</x:v>
      </x:c>
      <x:c r="I690" s="5" t="n">
        <x:v>38415</x:v>
      </x:c>
      <x:c r="J690" t="str">
        <x:v>2021-11-14</x:v>
      </x:c>
      <x:c r="K690" s="6" t="n">
        <x:v>1.993</x:v>
      </x:c>
      <x:c r="L690" t="n">
        <x:v>2005</x:v>
      </x:c>
      <x:c r="M690" t="str"/>
    </x:row>
    <x:row r="691">
      <x:c r="A691" t="str">
        <x:v>2d6b51954caf30861c6f217052fd5f68</x:v>
      </x:c>
      <x:c r="B691" t="str">
        <x:v>VirusShare_00499</x:v>
      </x:c>
      <x:c r="C691" t="str">
        <x:v>salgorea</x:v>
      </x:c>
      <x:c r="D691" s="3" t="n">
        <x:v>2089472</x:v>
      </x:c>
      <x:c r="E691" t="str">
        <x:v>exe</x:v>
      </x:c>
      <x:c r="F691" t="str">
        <x:v>trojan</x:v>
      </x:c>
      <x:c r="G691" s="4" t="n">
        <x:v>77.61</x:v>
      </x:c>
      <x:c r="H691" s="5" t="n">
        <x:v>44510.86824074074</x:v>
      </x:c>
      <x:c r="I691" s="5" t="n">
        <x:v>38415</x:v>
      </x:c>
      <x:c r="J691" t="str">
        <x:v>2021-11-10</x:v>
      </x:c>
      <x:c r="K691" s="6" t="n">
        <x:v>1.993</x:v>
      </x:c>
      <x:c r="L691" t="n">
        <x:v>2005</x:v>
      </x:c>
      <x:c r="M691" t="str"/>
    </x:row>
    <x:row r="692">
      <x:c r="A692" t="str">
        <x:v>2d824c398aeb0eba2eec0c6e562d7fee</x:v>
      </x:c>
      <x:c r="B692" t="str">
        <x:v>VirusShare_00499</x:v>
      </x:c>
      <x:c r="C692" t="str">
        <x:v>salgorea</x:v>
      </x:c>
      <x:c r="D692" s="3" t="n">
        <x:v>2089472</x:v>
      </x:c>
      <x:c r="E692" t="str">
        <x:v>exe</x:v>
      </x:c>
      <x:c r="F692" t="str">
        <x:v>trojan</x:v>
      </x:c>
      <x:c r="G692" s="4" t="n">
        <x:v>83.33</x:v>
      </x:c>
      <x:c r="H692" s="5" t="n">
        <x:v>44513.21582175926</x:v>
      </x:c>
      <x:c r="I692" s="5" t="n">
        <x:v>38415</x:v>
      </x:c>
      <x:c r="J692" t="str">
        <x:v>2021-11-13</x:v>
      </x:c>
      <x:c r="K692" s="6" t="n">
        <x:v>1.993</x:v>
      </x:c>
      <x:c r="L692" t="n">
        <x:v>2005</x:v>
      </x:c>
      <x:c r="M692" t="str"/>
    </x:row>
    <x:row r="693">
      <x:c r="A693" t="str">
        <x:v>2d96f26a07ff4073786ea325f788368d</x:v>
      </x:c>
      <x:c r="B693" t="str">
        <x:v>VirusShare_00499</x:v>
      </x:c>
      <x:c r="C693" t="str">
        <x:v>salgorea</x:v>
      </x:c>
      <x:c r="D693" s="3" t="n">
        <x:v>2089472</x:v>
      </x:c>
      <x:c r="E693" t="str">
        <x:v>exe</x:v>
      </x:c>
      <x:c r="F693" t="str">
        <x:v>trojan</x:v>
      </x:c>
      <x:c r="G693" s="4" t="n">
        <x:v>76.12</x:v>
      </x:c>
      <x:c r="H693" s="5" t="n">
        <x:v>44512.489594907405</x:v>
      </x:c>
      <x:c r="I693" s="5" t="n">
        <x:v>38415</x:v>
      </x:c>
      <x:c r="J693" t="str">
        <x:v>2021-11-12</x:v>
      </x:c>
      <x:c r="K693" s="6" t="n">
        <x:v>1.993</x:v>
      </x:c>
      <x:c r="L693" t="n">
        <x:v>2005</x:v>
      </x:c>
      <x:c r="M693" t="str"/>
    </x:row>
    <x:row r="694">
      <x:c r="A694" t="str">
        <x:v>2da46f0f64ad73bddbd4d2a7e755ed98</x:v>
      </x:c>
      <x:c r="B694" t="str">
        <x:v>VirusShare_00499</x:v>
      </x:c>
      <x:c r="C694" t="str">
        <x:v>salgorea</x:v>
      </x:c>
      <x:c r="D694" s="3" t="n">
        <x:v>2089472</x:v>
      </x:c>
      <x:c r="E694" t="str">
        <x:v>exe</x:v>
      </x:c>
      <x:c r="F694" t="str">
        <x:v>trojan</x:v>
      </x:c>
      <x:c r="G694" s="4" t="n">
        <x:v>74.19</x:v>
      </x:c>
      <x:c r="H694" s="5" t="n">
        <x:v>44513.15482638889</x:v>
      </x:c>
      <x:c r="I694" s="5" t="n">
        <x:v>38415</x:v>
      </x:c>
      <x:c r="J694" t="str">
        <x:v>2021-11-13</x:v>
      </x:c>
      <x:c r="K694" s="6" t="n">
        <x:v>1.993</x:v>
      </x:c>
      <x:c r="L694" t="n">
        <x:v>2005</x:v>
      </x:c>
      <x:c r="M694" t="str"/>
    </x:row>
    <x:row r="695">
      <x:c r="A695" t="str">
        <x:v>2da8d4dcd520382769a7e91ac6831b00</x:v>
      </x:c>
      <x:c r="B695" t="str">
        <x:v>VirusShare_00499</x:v>
      </x:c>
      <x:c r="C695" t="str">
        <x:v>salgorea</x:v>
      </x:c>
      <x:c r="D695" s="3" t="n">
        <x:v>2089472</x:v>
      </x:c>
      <x:c r="E695" t="str">
        <x:v>exe</x:v>
      </x:c>
      <x:c r="F695" t="str">
        <x:v>trojan</x:v>
      </x:c>
      <x:c r="G695" s="4" t="n">
        <x:v>71.15</x:v>
      </x:c>
      <x:c r="H695" s="5" t="n">
        <x:v>44513.20721064815</x:v>
      </x:c>
      <x:c r="I695" s="5" t="n">
        <x:v>38415</x:v>
      </x:c>
      <x:c r="J695" t="str">
        <x:v>2021-11-13</x:v>
      </x:c>
      <x:c r="K695" s="6" t="n">
        <x:v>1.993</x:v>
      </x:c>
      <x:c r="L695" t="n">
        <x:v>2005</x:v>
      </x:c>
      <x:c r="M695" t="str"/>
    </x:row>
    <x:row r="696">
      <x:c r="A696" t="str">
        <x:v>2e02dddeeaaf0d3369935c942f9cb94b</x:v>
      </x:c>
      <x:c r="B696" t="str">
        <x:v>VirusShare_00499</x:v>
      </x:c>
      <x:c r="C696" t="str">
        <x:v>salgorea</x:v>
      </x:c>
      <x:c r="D696" s="3" t="n">
        <x:v>2089472</x:v>
      </x:c>
      <x:c r="E696" t="str">
        <x:v>exe</x:v>
      </x:c>
      <x:c r="F696" t="str">
        <x:v>trojan</x:v>
      </x:c>
      <x:c r="G696" s="4" t="n">
        <x:v>73.85</x:v>
      </x:c>
      <x:c r="H696" s="5" t="n">
        <x:v>44514.42319444445</x:v>
      </x:c>
      <x:c r="I696" s="5" t="n">
        <x:v>38415</x:v>
      </x:c>
      <x:c r="J696" t="str">
        <x:v>2021-11-14</x:v>
      </x:c>
      <x:c r="K696" s="6" t="n">
        <x:v>1.993</x:v>
      </x:c>
      <x:c r="L696" t="n">
        <x:v>2005</x:v>
      </x:c>
      <x:c r="M696" t="str"/>
    </x:row>
    <x:row r="697">
      <x:c r="A697" t="str">
        <x:v>2e2aeb885f8900abd68fe9fa5ed6dc61</x:v>
      </x:c>
      <x:c r="B697" t="str">
        <x:v>VirusShare_00499</x:v>
      </x:c>
      <x:c r="C697" t="str">
        <x:v>salgorea</x:v>
      </x:c>
      <x:c r="D697" s="3" t="n">
        <x:v>2089472</x:v>
      </x:c>
      <x:c r="E697" t="str">
        <x:v>exe</x:v>
      </x:c>
      <x:c r="F697" t="str">
        <x:v>trojan</x:v>
      </x:c>
      <x:c r="G697" s="4" t="n">
        <x:v>77.61</x:v>
      </x:c>
      <x:c r="H697" s="5" t="n">
        <x:v>44512.42990740741</x:v>
      </x:c>
      <x:c r="I697" s="5" t="n">
        <x:v>38415</x:v>
      </x:c>
      <x:c r="J697" t="str">
        <x:v>2021-11-12</x:v>
      </x:c>
      <x:c r="K697" s="6" t="n">
        <x:v>1.993</x:v>
      </x:c>
      <x:c r="L697" t="n">
        <x:v>2005</x:v>
      </x:c>
      <x:c r="M697" t="str"/>
    </x:row>
    <x:row r="698">
      <x:c r="A698" t="str">
        <x:v>2e2b3bc552cddb84ad483d4f55deb49a</x:v>
      </x:c>
      <x:c r="B698" t="str">
        <x:v>VirusShare_00499</x:v>
      </x:c>
      <x:c r="C698" t="str">
        <x:v>salgorea</x:v>
      </x:c>
      <x:c r="D698" s="3" t="n">
        <x:v>2089472</x:v>
      </x:c>
      <x:c r="E698" t="str">
        <x:v>exe</x:v>
      </x:c>
      <x:c r="F698" t="str">
        <x:v>trojan</x:v>
      </x:c>
      <x:c r="G698" s="4" t="n">
        <x:v>76.92</x:v>
      </x:c>
      <x:c r="H698" s="5" t="n">
        <x:v>44512.295578703706</x:v>
      </x:c>
      <x:c r="I698" s="5" t="n">
        <x:v>38415</x:v>
      </x:c>
      <x:c r="J698" t="str">
        <x:v>2021-11-12</x:v>
      </x:c>
      <x:c r="K698" s="6" t="n">
        <x:v>1.993</x:v>
      </x:c>
      <x:c r="L698" t="n">
        <x:v>2005</x:v>
      </x:c>
      <x:c r="M698" t="str"/>
    </x:row>
    <x:row r="699">
      <x:c r="A699" t="str">
        <x:v>2e3c4579c4c63544da5267ab7667d0d9</x:v>
      </x:c>
      <x:c r="B699" t="str">
        <x:v>VirusShare_00499</x:v>
      </x:c>
      <x:c r="C699" t="str">
        <x:v>salgorea</x:v>
      </x:c>
      <x:c r="D699" s="3" t="n">
        <x:v>2089472</x:v>
      </x:c>
      <x:c r="E699" t="str">
        <x:v>exe</x:v>
      </x:c>
      <x:c r="F699" t="str">
        <x:v>trojan</x:v>
      </x:c>
      <x:c r="G699" s="4" t="n">
        <x:v>74.24</x:v>
      </x:c>
      <x:c r="H699" s="5" t="n">
        <x:v>44511.07369212963</x:v>
      </x:c>
      <x:c r="I699" s="5" t="n">
        <x:v>38415</x:v>
      </x:c>
      <x:c r="J699" t="str">
        <x:v>2021-11-11</x:v>
      </x:c>
      <x:c r="K699" s="6" t="n">
        <x:v>1.993</x:v>
      </x:c>
      <x:c r="L699" t="n">
        <x:v>2005</x:v>
      </x:c>
      <x:c r="M699" t="str"/>
    </x:row>
    <x:row r="700">
      <x:c r="A700" t="str">
        <x:v>2e61280b64084eb01f7650b57a0373e3</x:v>
      </x:c>
      <x:c r="B700" t="str">
        <x:v>VirusShare_00499</x:v>
      </x:c>
      <x:c r="C700" t="str">
        <x:v>salgorea</x:v>
      </x:c>
      <x:c r="D700" s="3" t="n">
        <x:v>2089472</x:v>
      </x:c>
      <x:c r="E700" t="str">
        <x:v>exe</x:v>
      </x:c>
      <x:c r="F700" t="str">
        <x:v>trojan</x:v>
      </x:c>
      <x:c r="G700" s="4" t="n">
        <x:v>76.12</x:v>
      </x:c>
      <x:c r="H700" s="5" t="n">
        <x:v>44511.62238425926</x:v>
      </x:c>
      <x:c r="I700" s="5" t="n">
        <x:v>38415</x:v>
      </x:c>
      <x:c r="J700" t="str">
        <x:v>2021-11-11</x:v>
      </x:c>
      <x:c r="K700" s="6" t="n">
        <x:v>1.993</x:v>
      </x:c>
      <x:c r="L700" t="n">
        <x:v>2005</x:v>
      </x:c>
      <x:c r="M700" t="str"/>
    </x:row>
    <x:row r="701">
      <x:c r="A701" t="str">
        <x:v>2e62be9434d88ca024e6178b94749c3f</x:v>
      </x:c>
      <x:c r="B701" t="str">
        <x:v>VirusShare_00499</x:v>
      </x:c>
      <x:c r="C701" t="str">
        <x:v>salgorea</x:v>
      </x:c>
      <x:c r="D701" s="3" t="n">
        <x:v>2089472</x:v>
      </x:c>
      <x:c r="E701" t="str">
        <x:v>exe</x:v>
      </x:c>
      <x:c r="F701" t="str">
        <x:v>trojan</x:v>
      </x:c>
      <x:c r="G701" s="4" t="n">
        <x:v>76.12</x:v>
      </x:c>
      <x:c r="H701" s="5" t="n">
        <x:v>44514.70302083333</x:v>
      </x:c>
      <x:c r="I701" s="5" t="n">
        <x:v>38415</x:v>
      </x:c>
      <x:c r="J701" t="str">
        <x:v>2021-11-14</x:v>
      </x:c>
      <x:c r="K701" s="6" t="n">
        <x:v>1.993</x:v>
      </x:c>
      <x:c r="L701" t="n">
        <x:v>2005</x:v>
      </x:c>
      <x:c r="M701" t="str"/>
    </x:row>
    <x:row r="702">
      <x:c r="A702" t="str">
        <x:v>2e672504a568307bf43a84f0b26f17bc</x:v>
      </x:c>
      <x:c r="B702" t="str">
        <x:v>VirusShare_00499</x:v>
      </x:c>
      <x:c r="C702" t="str">
        <x:v>salgorea</x:v>
      </x:c>
      <x:c r="D702" s="3" t="n">
        <x:v>2089472</x:v>
      </x:c>
      <x:c r="E702" t="str">
        <x:v>exe</x:v>
      </x:c>
      <x:c r="F702" t="str">
        <x:v>trojan</x:v>
      </x:c>
      <x:c r="G702" s="4" t="n">
        <x:v>76.12</x:v>
      </x:c>
      <x:c r="H702" s="5" t="n">
        <x:v>44512.15849537037</x:v>
      </x:c>
      <x:c r="I702" s="5" t="n">
        <x:v>38415</x:v>
      </x:c>
      <x:c r="J702" t="str">
        <x:v>2021-11-12</x:v>
      </x:c>
      <x:c r="K702" s="6" t="n">
        <x:v>1.993</x:v>
      </x:c>
      <x:c r="L702" t="n">
        <x:v>2005</x:v>
      </x:c>
      <x:c r="M702" t="str"/>
    </x:row>
    <x:row r="703">
      <x:c r="A703" t="str">
        <x:v>2e730718a33dace0f64ef9385860c76a</x:v>
      </x:c>
      <x:c r="B703" t="str">
        <x:v>VirusShare_00499</x:v>
      </x:c>
      <x:c r="C703" t="str">
        <x:v>salgorea</x:v>
      </x:c>
      <x:c r="D703" s="3" t="n">
        <x:v>2089472</x:v>
      </x:c>
      <x:c r="E703" t="str">
        <x:v>exe</x:v>
      </x:c>
      <x:c r="F703" t="str">
        <x:v>trojan</x:v>
      </x:c>
      <x:c r="G703" s="4" t="n">
        <x:v>75</x:v>
      </x:c>
      <x:c r="H703" s="5" t="n">
        <x:v>44512.29650462963</x:v>
      </x:c>
      <x:c r="I703" s="5" t="n">
        <x:v>38415</x:v>
      </x:c>
      <x:c r="J703" t="str">
        <x:v>2021-11-12</x:v>
      </x:c>
      <x:c r="K703" s="6" t="n">
        <x:v>1.993</x:v>
      </x:c>
      <x:c r="L703" t="n">
        <x:v>2005</x:v>
      </x:c>
      <x:c r="M703" t="str"/>
    </x:row>
    <x:row r="704">
      <x:c r="A704" t="str">
        <x:v>2e7ff7f28f1706090492a4bcd81a1442</x:v>
      </x:c>
      <x:c r="B704" t="str">
        <x:v>VirusShare_00499</x:v>
      </x:c>
      <x:c r="C704" t="str">
        <x:v>salgorea</x:v>
      </x:c>
      <x:c r="D704" s="3" t="n">
        <x:v>2089472</x:v>
      </x:c>
      <x:c r="E704" t="str">
        <x:v>exe</x:v>
      </x:c>
      <x:c r="F704" t="str">
        <x:v>trojan</x:v>
      </x:c>
      <x:c r="G704" s="4" t="n">
        <x:v>76.47</x:v>
      </x:c>
      <x:c r="H704" s="5" t="n">
        <x:v>44511.5462962963</x:v>
      </x:c>
      <x:c r="I704" s="5" t="n">
        <x:v>38415</x:v>
      </x:c>
      <x:c r="J704" t="str">
        <x:v>2021-11-11</x:v>
      </x:c>
      <x:c r="K704" s="6" t="n">
        <x:v>1.993</x:v>
      </x:c>
      <x:c r="L704" t="n">
        <x:v>2005</x:v>
      </x:c>
      <x:c r="M704" t="str"/>
    </x:row>
    <x:row r="705">
      <x:c r="A705" t="str">
        <x:v>2e9254cd275f6fa84da5c5a5dc13ad6e</x:v>
      </x:c>
      <x:c r="B705" t="str">
        <x:v>VirusShare_00499</x:v>
      </x:c>
      <x:c r="C705" t="str">
        <x:v>salgorea</x:v>
      </x:c>
      <x:c r="D705" s="3" t="n">
        <x:v>2089472</x:v>
      </x:c>
      <x:c r="E705" t="str">
        <x:v>exe</x:v>
      </x:c>
      <x:c r="F705" t="str">
        <x:v>trojan</x:v>
      </x:c>
      <x:c r="G705" s="4" t="n">
        <x:v>76.47</x:v>
      </x:c>
      <x:c r="H705" s="5" t="n">
        <x:v>44514.48358796296</x:v>
      </x:c>
      <x:c r="I705" s="5" t="n">
        <x:v>38415</x:v>
      </x:c>
      <x:c r="J705" t="str">
        <x:v>2021-11-14</x:v>
      </x:c>
      <x:c r="K705" s="6" t="n">
        <x:v>1.993</x:v>
      </x:c>
      <x:c r="L705" t="n">
        <x:v>2005</x:v>
      </x:c>
      <x:c r="M705" t="str"/>
    </x:row>
    <x:row r="706">
      <x:c r="A706" t="str">
        <x:v>2e9d638cc8e0c3137788164b3fa6b20f</x:v>
      </x:c>
      <x:c r="B706" t="str">
        <x:v>VirusShare_00499</x:v>
      </x:c>
      <x:c r="C706" t="str">
        <x:v>salgorea</x:v>
      </x:c>
      <x:c r="D706" s="3" t="n">
        <x:v>2089472</x:v>
      </x:c>
      <x:c r="E706" t="str">
        <x:v>exe</x:v>
      </x:c>
      <x:c r="F706" t="str">
        <x:v>trojan</x:v>
      </x:c>
      <x:c r="G706" s="4" t="n">
        <x:v>75.76</x:v>
      </x:c>
      <x:c r="H706" s="5" t="n">
        <x:v>44512.34670138889</x:v>
      </x:c>
      <x:c r="I706" s="5" t="n">
        <x:v>38415</x:v>
      </x:c>
      <x:c r="J706" t="str">
        <x:v>2021-11-12</x:v>
      </x:c>
      <x:c r="K706" s="6" t="n">
        <x:v>1.993</x:v>
      </x:c>
      <x:c r="L706" t="n">
        <x:v>2005</x:v>
      </x:c>
      <x:c r="M706" t="str"/>
    </x:row>
    <x:row r="707">
      <x:c r="A707" t="str">
        <x:v>2ed50ed5ce42488b515eb025d1fa9795</x:v>
      </x:c>
      <x:c r="B707" t="str">
        <x:v>VirusShare_00499</x:v>
      </x:c>
      <x:c r="C707" t="str">
        <x:v>salgorea</x:v>
      </x:c>
      <x:c r="D707" s="3" t="n">
        <x:v>2089472</x:v>
      </x:c>
      <x:c r="E707" t="str">
        <x:v>exe</x:v>
      </x:c>
      <x:c r="F707" t="str">
        <x:v>trojan</x:v>
      </x:c>
      <x:c r="G707" s="4" t="n">
        <x:v>76.12</x:v>
      </x:c>
      <x:c r="H707" s="5" t="n">
        <x:v>44512.458136574074</x:v>
      </x:c>
      <x:c r="I707" s="5" t="n">
        <x:v>38415</x:v>
      </x:c>
      <x:c r="J707" t="str">
        <x:v>2021-11-12</x:v>
      </x:c>
      <x:c r="K707" s="6" t="n">
        <x:v>1.993</x:v>
      </x:c>
      <x:c r="L707" t="n">
        <x:v>2005</x:v>
      </x:c>
      <x:c r="M707" t="str"/>
    </x:row>
    <x:row r="708">
      <x:c r="A708" t="str">
        <x:v>2ed599bc1d629c25b7f92b0c92ff6387</x:v>
      </x:c>
      <x:c r="B708" t="str">
        <x:v>VirusShare_00499</x:v>
      </x:c>
      <x:c r="C708" t="str">
        <x:v>salgorea</x:v>
      </x:c>
      <x:c r="D708" s="3" t="n">
        <x:v>2089472</x:v>
      </x:c>
      <x:c r="E708" t="str">
        <x:v>exe</x:v>
      </x:c>
      <x:c r="F708" t="str">
        <x:v>trojan</x:v>
      </x:c>
      <x:c r="G708" s="4" t="n">
        <x:v>76.12</x:v>
      </x:c>
      <x:c r="H708" s="5" t="n">
        <x:v>44511.42680555556</x:v>
      </x:c>
      <x:c r="I708" s="5" t="n">
        <x:v>38415</x:v>
      </x:c>
      <x:c r="J708" t="str">
        <x:v>2021-11-11</x:v>
      </x:c>
      <x:c r="K708" s="6" t="n">
        <x:v>1.993</x:v>
      </x:c>
      <x:c r="L708" t="n">
        <x:v>2005</x:v>
      </x:c>
      <x:c r="M708" t="str"/>
    </x:row>
    <x:row r="709">
      <x:c r="A709" t="str">
        <x:v>2efa00ed6927045f35c500d9cae6cff1</x:v>
      </x:c>
      <x:c r="B709" t="str">
        <x:v>VirusShare_00499</x:v>
      </x:c>
      <x:c r="C709" t="str">
        <x:v>salgorea</x:v>
      </x:c>
      <x:c r="D709" s="3" t="n">
        <x:v>2089472</x:v>
      </x:c>
      <x:c r="E709" t="str">
        <x:v>exe</x:v>
      </x:c>
      <x:c r="F709" t="str">
        <x:v>trojan</x:v>
      </x:c>
      <x:c r="G709" s="4" t="n">
        <x:v>76.12</x:v>
      </x:c>
      <x:c r="H709" s="5" t="n">
        <x:v>44511.45412037037</x:v>
      </x:c>
      <x:c r="I709" s="5" t="n">
        <x:v>38415</x:v>
      </x:c>
      <x:c r="J709" t="str">
        <x:v>2021-11-11</x:v>
      </x:c>
      <x:c r="K709" s="6" t="n">
        <x:v>1.993</x:v>
      </x:c>
      <x:c r="L709" t="n">
        <x:v>2005</x:v>
      </x:c>
      <x:c r="M709" t="str"/>
    </x:row>
    <x:row r="710">
      <x:c r="A710" t="str">
        <x:v>2eff4480d31b9297915d5c9363cba9a8</x:v>
      </x:c>
      <x:c r="B710" t="str">
        <x:v>VirusShare_00499</x:v>
      </x:c>
      <x:c r="C710" t="str">
        <x:v>salgorea</x:v>
      </x:c>
      <x:c r="D710" s="3" t="n">
        <x:v>2089472</x:v>
      </x:c>
      <x:c r="E710" t="str">
        <x:v>exe</x:v>
      </x:c>
      <x:c r="F710" t="str">
        <x:v>trojan</x:v>
      </x:c>
      <x:c r="G710" s="4" t="n">
        <x:v>75.36</x:v>
      </x:c>
      <x:c r="H710" s="5" t="n">
        <x:v>44507.647777777776</x:v>
      </x:c>
      <x:c r="I710" s="5" t="n">
        <x:v>38415</x:v>
      </x:c>
      <x:c r="J710" t="str">
        <x:v>2021-11-07</x:v>
      </x:c>
      <x:c r="K710" s="6" t="n">
        <x:v>1.993</x:v>
      </x:c>
      <x:c r="L710" t="n">
        <x:v>2005</x:v>
      </x:c>
      <x:c r="M710" t="str"/>
    </x:row>
    <x:row r="711">
      <x:c r="A711" t="str">
        <x:v>2f4d637dc1c38f722f06b134fe2bac66</x:v>
      </x:c>
      <x:c r="B711" t="str">
        <x:v>VirusShare_00499</x:v>
      </x:c>
      <x:c r="C711" t="str">
        <x:v>salgorea</x:v>
      </x:c>
      <x:c r="D711" s="3" t="n">
        <x:v>2089472</x:v>
      </x:c>
      <x:c r="E711" t="str">
        <x:v>exe</x:v>
      </x:c>
      <x:c r="F711" t="str">
        <x:v>trojan</x:v>
      </x:c>
      <x:c r="G711" s="4" t="n">
        <x:v>79.71</x:v>
      </x:c>
      <x:c r="H711" s="5" t="n">
        <x:v>44508.87756944444</x:v>
      </x:c>
      <x:c r="I711" s="5" t="n">
        <x:v>38415</x:v>
      </x:c>
      <x:c r="J711" t="str">
        <x:v>2021-11-08</x:v>
      </x:c>
      <x:c r="K711" s="6" t="n">
        <x:v>1.993</x:v>
      </x:c>
      <x:c r="L711" t="n">
        <x:v>2005</x:v>
      </x:c>
      <x:c r="M711" t="str"/>
    </x:row>
    <x:row r="712">
      <x:c r="A712" t="str">
        <x:v>2f597a09811f7acf33be5908dce642ad</x:v>
      </x:c>
      <x:c r="B712" t="str">
        <x:v>VirusShare_00499</x:v>
      </x:c>
      <x:c r="C712" t="str">
        <x:v>salgorea</x:v>
      </x:c>
      <x:c r="D712" s="3" t="n">
        <x:v>2089472</x:v>
      </x:c>
      <x:c r="E712" t="str">
        <x:v>exe</x:v>
      </x:c>
      <x:c r="F712" t="str">
        <x:v>trojan</x:v>
      </x:c>
      <x:c r="G712" s="4" t="n">
        <x:v>76.47</x:v>
      </x:c>
      <x:c r="H712" s="5" t="n">
        <x:v>44514.02144675926</x:v>
      </x:c>
      <x:c r="I712" s="5" t="n">
        <x:v>38415</x:v>
      </x:c>
      <x:c r="J712" t="str">
        <x:v>2021-11-14</x:v>
      </x:c>
      <x:c r="K712" s="6" t="n">
        <x:v>1.993</x:v>
      </x:c>
      <x:c r="L712" t="n">
        <x:v>2005</x:v>
      </x:c>
      <x:c r="M712" t="str"/>
    </x:row>
    <x:row r="713">
      <x:c r="A713" t="str">
        <x:v>2f59f47e6f0c38a23161fa1e72aa1adf</x:v>
      </x:c>
      <x:c r="B713" t="str">
        <x:v>VirusShare_00499</x:v>
      </x:c>
      <x:c r="C713" t="str">
        <x:v>salgorea</x:v>
      </x:c>
      <x:c r="D713" s="3" t="n">
        <x:v>2089472</x:v>
      </x:c>
      <x:c r="E713" t="str">
        <x:v>exe</x:v>
      </x:c>
      <x:c r="F713" t="str">
        <x:v>trojan</x:v>
      </x:c>
      <x:c r="G713" s="4" t="n">
        <x:v>76.12</x:v>
      </x:c>
      <x:c r="H713" s="5" t="n">
        <x:v>44510.78768518518</x:v>
      </x:c>
      <x:c r="I713" s="5" t="n">
        <x:v>38415</x:v>
      </x:c>
      <x:c r="J713" t="str">
        <x:v>2021-11-10</x:v>
      </x:c>
      <x:c r="K713" s="6" t="n">
        <x:v>1.993</x:v>
      </x:c>
      <x:c r="L713" t="n">
        <x:v>2005</x:v>
      </x:c>
      <x:c r="M713" t="str"/>
    </x:row>
    <x:row r="714">
      <x:c r="A714" t="str">
        <x:v>2f62359ff6485120aa5412fbe44a42eb</x:v>
      </x:c>
      <x:c r="B714" t="str">
        <x:v>VirusShare_00499</x:v>
      </x:c>
      <x:c r="C714" t="str">
        <x:v>salgorea</x:v>
      </x:c>
      <x:c r="D714" s="3" t="n">
        <x:v>2089472</x:v>
      </x:c>
      <x:c r="E714" t="str">
        <x:v>exe</x:v>
      </x:c>
      <x:c r="F714" t="str">
        <x:v>trojan</x:v>
      </x:c>
      <x:c r="G714" s="4" t="n">
        <x:v>74.24</x:v>
      </x:c>
      <x:c r="H714" s="5" t="n">
        <x:v>44512.35681712963</x:v>
      </x:c>
      <x:c r="I714" s="5" t="n">
        <x:v>38415</x:v>
      </x:c>
      <x:c r="J714" t="str">
        <x:v>2021-11-12</x:v>
      </x:c>
      <x:c r="K714" s="6" t="n">
        <x:v>1.993</x:v>
      </x:c>
      <x:c r="L714" t="n">
        <x:v>2005</x:v>
      </x:c>
      <x:c r="M714" t="str"/>
    </x:row>
    <x:row r="715">
      <x:c r="A715" t="str">
        <x:v>2f625103e331cff028f4afcc7b85a42d</x:v>
      </x:c>
      <x:c r="B715" t="str">
        <x:v>VirusShare_00499</x:v>
      </x:c>
      <x:c r="C715" t="str">
        <x:v>salgorea</x:v>
      </x:c>
      <x:c r="D715" s="3" t="n">
        <x:v>2089472</x:v>
      </x:c>
      <x:c r="E715" t="str">
        <x:v>exe</x:v>
      </x:c>
      <x:c r="F715" t="str">
        <x:v>trojan</x:v>
      </x:c>
      <x:c r="G715" s="4" t="n">
        <x:v>73.33</x:v>
      </x:c>
      <x:c r="H715" s="5" t="n">
        <x:v>44514.69033564815</x:v>
      </x:c>
      <x:c r="I715" s="5" t="n">
        <x:v>38415</x:v>
      </x:c>
      <x:c r="J715" t="str">
        <x:v>2021-11-14</x:v>
      </x:c>
      <x:c r="K715" s="6" t="n">
        <x:v>1.993</x:v>
      </x:c>
      <x:c r="L715" t="n">
        <x:v>2005</x:v>
      </x:c>
      <x:c r="M715" t="str"/>
    </x:row>
    <x:row r="716">
      <x:c r="A716" t="str">
        <x:v>2f68ffd3b8da7851d731cbaf35d8db44</x:v>
      </x:c>
      <x:c r="B716" t="str">
        <x:v>VirusShare_00499</x:v>
      </x:c>
      <x:c r="C716" t="str">
        <x:v>salgorea</x:v>
      </x:c>
      <x:c r="D716" s="3" t="n">
        <x:v>2089472</x:v>
      </x:c>
      <x:c r="E716" t="str">
        <x:v>exe</x:v>
      </x:c>
      <x:c r="F716" t="str">
        <x:v>trojan</x:v>
      </x:c>
      <x:c r="G716" s="4" t="n">
        <x:v>76.12</x:v>
      </x:c>
      <x:c r="H716" s="5" t="n">
        <x:v>44511.04099537037</x:v>
      </x:c>
      <x:c r="I716" s="5" t="n">
        <x:v>38415</x:v>
      </x:c>
      <x:c r="J716" t="str">
        <x:v>2021-11-11</x:v>
      </x:c>
      <x:c r="K716" s="6" t="n">
        <x:v>1.993</x:v>
      </x:c>
      <x:c r="L716" t="n">
        <x:v>2005</x:v>
      </x:c>
      <x:c r="M716" t="str"/>
    </x:row>
    <x:row r="717">
      <x:c r="A717" t="str">
        <x:v>2f71cb571aff645ef732f6928cdf6042</x:v>
      </x:c>
      <x:c r="B717" t="str">
        <x:v>VirusShare_00499</x:v>
      </x:c>
      <x:c r="C717" t="str">
        <x:v>salgorea</x:v>
      </x:c>
      <x:c r="D717" s="3" t="n">
        <x:v>2089472</x:v>
      </x:c>
      <x:c r="E717" t="str">
        <x:v>exe</x:v>
      </x:c>
      <x:c r="F717" t="str">
        <x:v>trojan</x:v>
      </x:c>
      <x:c r="G717" s="4" t="n">
        <x:v>74.63</x:v>
      </x:c>
      <x:c r="H717" s="5" t="n">
        <x:v>44510.31533564815</x:v>
      </x:c>
      <x:c r="I717" s="5" t="n">
        <x:v>38415</x:v>
      </x:c>
      <x:c r="J717" t="str">
        <x:v>2021-11-10</x:v>
      </x:c>
      <x:c r="K717" s="6" t="n">
        <x:v>1.993</x:v>
      </x:c>
      <x:c r="L717" t="n">
        <x:v>2005</x:v>
      </x:c>
      <x:c r="M717" t="str"/>
    </x:row>
    <x:row r="718">
      <x:c r="A718" t="str">
        <x:v>2f792e5133dc02a5944efa03891f6a31</x:v>
      </x:c>
      <x:c r="B718" t="str">
        <x:v>VirusShare_00499</x:v>
      </x:c>
      <x:c r="C718" t="str">
        <x:v>salgorea</x:v>
      </x:c>
      <x:c r="D718" s="3" t="n">
        <x:v>2089472</x:v>
      </x:c>
      <x:c r="E718" t="str">
        <x:v>exe</x:v>
      </x:c>
      <x:c r="F718" t="str">
        <x:v>trojan</x:v>
      </x:c>
      <x:c r="G718" s="4" t="n">
        <x:v>77.61</x:v>
      </x:c>
      <x:c r="H718" s="5" t="n">
        <x:v>44512.50373842593</x:v>
      </x:c>
      <x:c r="I718" s="5" t="n">
        <x:v>38415</x:v>
      </x:c>
      <x:c r="J718" t="str">
        <x:v>2021-11-12</x:v>
      </x:c>
      <x:c r="K718" s="6" t="n">
        <x:v>1.993</x:v>
      </x:c>
      <x:c r="L718" t="n">
        <x:v>2005</x:v>
      </x:c>
      <x:c r="M718" t="str"/>
    </x:row>
    <x:row r="719">
      <x:c r="A719" t="str">
        <x:v>2f80e863d1b56da32f935d670af5ab01</x:v>
      </x:c>
      <x:c r="B719" t="str">
        <x:v>VirusShare_00499</x:v>
      </x:c>
      <x:c r="C719" t="str">
        <x:v>salgorea</x:v>
      </x:c>
      <x:c r="D719" s="3" t="n">
        <x:v>2089472</x:v>
      </x:c>
      <x:c r="E719" t="str">
        <x:v>exe</x:v>
      </x:c>
      <x:c r="F719" t="str">
        <x:v>trojan</x:v>
      </x:c>
      <x:c r="G719" s="4" t="n">
        <x:v>77.94</x:v>
      </x:c>
      <x:c r="H719" s="5" t="n">
        <x:v>44513.599699074075</x:v>
      </x:c>
      <x:c r="I719" s="5" t="n">
        <x:v>38415</x:v>
      </x:c>
      <x:c r="J719" t="str">
        <x:v>2021-11-13</x:v>
      </x:c>
      <x:c r="K719" s="6" t="n">
        <x:v>1.993</x:v>
      </x:c>
      <x:c r="L719" t="n">
        <x:v>2005</x:v>
      </x:c>
      <x:c r="M719" t="str"/>
    </x:row>
    <x:row r="720">
      <x:c r="A720" t="str">
        <x:v>2f9dca9f135943a1b23d0a3348a20ee5</x:v>
      </x:c>
      <x:c r="B720" t="str">
        <x:v>VirusShare_00499</x:v>
      </x:c>
      <x:c r="C720" t="str">
        <x:v>salgorea</x:v>
      </x:c>
      <x:c r="D720" s="3" t="n">
        <x:v>2089472</x:v>
      </x:c>
      <x:c r="E720" t="str">
        <x:v>exe</x:v>
      </x:c>
      <x:c r="F720" t="str">
        <x:v>trojan</x:v>
      </x:c>
      <x:c r="G720" s="4" t="n">
        <x:v>80.88</x:v>
      </x:c>
      <x:c r="H720" s="5" t="n">
        <x:v>44516.274305555555</x:v>
      </x:c>
      <x:c r="I720" s="5" t="n">
        <x:v>38415</x:v>
      </x:c>
      <x:c r="J720" t="str">
        <x:v>2021-11-16</x:v>
      </x:c>
      <x:c r="K720" s="6" t="n">
        <x:v>1.993</x:v>
      </x:c>
      <x:c r="L720" t="n">
        <x:v>2005</x:v>
      </x:c>
      <x:c r="M720" t="str"/>
    </x:row>
    <x:row r="721">
      <x:c r="A721" t="str">
        <x:v>2fd22029a7607c9585188693dddf4d3f</x:v>
      </x:c>
      <x:c r="B721" t="str">
        <x:v>VirusShare_00499</x:v>
      </x:c>
      <x:c r="C721" t="str">
        <x:v>salgorea</x:v>
      </x:c>
      <x:c r="D721" s="3" t="n">
        <x:v>2089472</x:v>
      </x:c>
      <x:c r="E721" t="str">
        <x:v>exe</x:v>
      </x:c>
      <x:c r="F721" t="str">
        <x:v>trojan</x:v>
      </x:c>
      <x:c r="G721" s="4" t="n">
        <x:v>76.47</x:v>
      </x:c>
      <x:c r="H721" s="5" t="n">
        <x:v>44510.78233796296</x:v>
      </x:c>
      <x:c r="I721" s="5" t="n">
        <x:v>38415</x:v>
      </x:c>
      <x:c r="J721" t="str">
        <x:v>2021-11-10</x:v>
      </x:c>
      <x:c r="K721" s="6" t="n">
        <x:v>1.993</x:v>
      </x:c>
      <x:c r="L721" t="n">
        <x:v>2005</x:v>
      </x:c>
      <x:c r="M721" t="str"/>
    </x:row>
    <x:row r="722">
      <x:c r="A722" t="str">
        <x:v>302a122d0cb024dbc51fc682ad895950</x:v>
      </x:c>
      <x:c r="B722" t="str">
        <x:v>VirusShare_00499</x:v>
      </x:c>
      <x:c r="C722" t="str">
        <x:v>salgorea</x:v>
      </x:c>
      <x:c r="D722" s="3" t="n">
        <x:v>2089472</x:v>
      </x:c>
      <x:c r="E722" t="str">
        <x:v>exe</x:v>
      </x:c>
      <x:c r="F722" t="str">
        <x:v>trojan</x:v>
      </x:c>
      <x:c r="G722" s="4" t="n">
        <x:v>76.12</x:v>
      </x:c>
      <x:c r="H722" s="5" t="n">
        <x:v>44512.48991898148</x:v>
      </x:c>
      <x:c r="I722" s="5" t="n">
        <x:v>38415</x:v>
      </x:c>
      <x:c r="J722" t="str">
        <x:v>2021-11-12</x:v>
      </x:c>
      <x:c r="K722" s="6" t="n">
        <x:v>1.993</x:v>
      </x:c>
      <x:c r="L722" t="n">
        <x:v>2005</x:v>
      </x:c>
      <x:c r="M722" t="str"/>
    </x:row>
    <x:row r="723">
      <x:c r="A723" t="str">
        <x:v>30433b8e64318d21538051c1398fe5bf</x:v>
      </x:c>
      <x:c r="B723" t="str">
        <x:v>VirusShare_00499</x:v>
      </x:c>
      <x:c r="C723" t="str">
        <x:v>salgorea</x:v>
      </x:c>
      <x:c r="D723" s="3" t="n">
        <x:v>2089472</x:v>
      </x:c>
      <x:c r="E723" t="str">
        <x:v>exe</x:v>
      </x:c>
      <x:c r="F723" t="str">
        <x:v>trojan</x:v>
      </x:c>
      <x:c r="G723" s="4" t="n">
        <x:v>79.1</x:v>
      </x:c>
      <x:c r="H723" s="5" t="n">
        <x:v>44511.69210648148</x:v>
      </x:c>
      <x:c r="I723" s="5" t="n">
        <x:v>38415</x:v>
      </x:c>
      <x:c r="J723" t="str">
        <x:v>2021-11-11</x:v>
      </x:c>
      <x:c r="K723" s="6" t="n">
        <x:v>1.993</x:v>
      </x:c>
      <x:c r="L723" t="n">
        <x:v>2005</x:v>
      </x:c>
      <x:c r="M723" t="str"/>
    </x:row>
    <x:row r="724">
      <x:c r="A724" t="str">
        <x:v>305be09c5c132da4c6952c03ba09b776</x:v>
      </x:c>
      <x:c r="B724" t="str">
        <x:v>VirusShare_00499</x:v>
      </x:c>
      <x:c r="C724" t="str">
        <x:v>salgorea</x:v>
      </x:c>
      <x:c r="D724" s="3" t="n">
        <x:v>2089472</x:v>
      </x:c>
      <x:c r="E724" t="str">
        <x:v>exe</x:v>
      </x:c>
      <x:c r="F724" t="str">
        <x:v>trojan</x:v>
      </x:c>
      <x:c r="G724" s="4" t="n">
        <x:v>85.07</x:v>
      </x:c>
      <x:c r="H724" s="5" t="n">
        <x:v>44512.399097222224</x:v>
      </x:c>
      <x:c r="I724" s="5" t="n">
        <x:v>38415</x:v>
      </x:c>
      <x:c r="J724" t="str">
        <x:v>2021-11-12</x:v>
      </x:c>
      <x:c r="K724" s="6" t="n">
        <x:v>1.993</x:v>
      </x:c>
      <x:c r="L724" t="n">
        <x:v>2005</x:v>
      </x:c>
      <x:c r="M724" t="str"/>
    </x:row>
    <x:row r="725">
      <x:c r="A725" t="str">
        <x:v>3082069d6f1c1788f30137be4d2ab30f</x:v>
      </x:c>
      <x:c r="B725" t="str">
        <x:v>VirusShare_00499</x:v>
      </x:c>
      <x:c r="C725" t="str">
        <x:v>salgorea</x:v>
      </x:c>
      <x:c r="D725" s="3" t="n">
        <x:v>2089472</x:v>
      </x:c>
      <x:c r="E725" t="str">
        <x:v>exe</x:v>
      </x:c>
      <x:c r="F725" t="str">
        <x:v>trojan</x:v>
      </x:c>
      <x:c r="G725" s="4" t="n">
        <x:v>71.93</x:v>
      </x:c>
      <x:c r="H725" s="5" t="n">
        <x:v>44515.23092592593</x:v>
      </x:c>
      <x:c r="I725" s="5" t="n">
        <x:v>38415</x:v>
      </x:c>
      <x:c r="J725" t="str">
        <x:v>2021-11-15</x:v>
      </x:c>
      <x:c r="K725" s="6" t="n">
        <x:v>1.993</x:v>
      </x:c>
      <x:c r="L725" t="n">
        <x:v>2005</x:v>
      </x:c>
      <x:c r="M725" t="str"/>
    </x:row>
    <x:row r="726">
      <x:c r="A726" t="str">
        <x:v>30a1fd1abd170d063d84e5d16a7b91cd</x:v>
      </x:c>
      <x:c r="B726" t="str">
        <x:v>VirusShare_00499</x:v>
      </x:c>
      <x:c r="C726" t="str">
        <x:v>salgorea</x:v>
      </x:c>
      <x:c r="D726" s="3" t="n">
        <x:v>2089472</x:v>
      </x:c>
      <x:c r="E726" t="str">
        <x:v>exe</x:v>
      </x:c>
      <x:c r="F726" t="str">
        <x:v>trojan</x:v>
      </x:c>
      <x:c r="G726" s="4" t="n">
        <x:v>75.38</x:v>
      </x:c>
      <x:c r="H726" s="5" t="n">
        <x:v>44511.38664351852</x:v>
      </x:c>
      <x:c r="I726" s="5" t="n">
        <x:v>38415</x:v>
      </x:c>
      <x:c r="J726" t="str">
        <x:v>2021-11-11</x:v>
      </x:c>
      <x:c r="K726" s="6" t="n">
        <x:v>1.993</x:v>
      </x:c>
      <x:c r="L726" t="n">
        <x:v>2005</x:v>
      </x:c>
      <x:c r="M726" t="str"/>
    </x:row>
    <x:row r="727">
      <x:c r="A727" t="str">
        <x:v>30b9c5db9f8fba7ec1f24ded4d44940d</x:v>
      </x:c>
      <x:c r="B727" t="str">
        <x:v>VirusShare_00499</x:v>
      </x:c>
      <x:c r="C727" t="str">
        <x:v>salgorea</x:v>
      </x:c>
      <x:c r="D727" s="3" t="n">
        <x:v>2089472</x:v>
      </x:c>
      <x:c r="E727" t="str">
        <x:v>exe</x:v>
      </x:c>
      <x:c r="F727" t="str">
        <x:v>trojan</x:v>
      </x:c>
      <x:c r="G727" s="4" t="n">
        <x:v>76.12</x:v>
      </x:c>
      <x:c r="H727" s="5" t="n">
        <x:v>44511.01494212963</x:v>
      </x:c>
      <x:c r="I727" s="5" t="n">
        <x:v>38415</x:v>
      </x:c>
      <x:c r="J727" t="str">
        <x:v>2021-11-11</x:v>
      </x:c>
      <x:c r="K727" s="6" t="n">
        <x:v>1.993</x:v>
      </x:c>
      <x:c r="L727" t="n">
        <x:v>2005</x:v>
      </x:c>
      <x:c r="M727" t="str"/>
    </x:row>
    <x:row r="728">
      <x:c r="A728" t="str">
        <x:v>30c6ab27a4e172ba7d3bbc69fc80b3c0</x:v>
      </x:c>
      <x:c r="B728" t="str">
        <x:v>VirusShare_00499</x:v>
      </x:c>
      <x:c r="C728" t="str">
        <x:v>salgorea</x:v>
      </x:c>
      <x:c r="D728" s="3" t="n">
        <x:v>2089472</x:v>
      </x:c>
      <x:c r="E728" t="str">
        <x:v>exe</x:v>
      </x:c>
      <x:c r="F728" t="str">
        <x:v>trojan</x:v>
      </x:c>
      <x:c r="G728" s="4" t="n">
        <x:v>79.41</x:v>
      </x:c>
      <x:c r="H728" s="5" t="n">
        <x:v>44513.88358796296</x:v>
      </x:c>
      <x:c r="I728" s="5" t="n">
        <x:v>38415</x:v>
      </x:c>
      <x:c r="J728" t="str">
        <x:v>2021-11-13</x:v>
      </x:c>
      <x:c r="K728" s="6" t="n">
        <x:v>1.993</x:v>
      </x:c>
      <x:c r="L728" t="n">
        <x:v>2005</x:v>
      </x:c>
      <x:c r="M728" t="str"/>
    </x:row>
    <x:row r="729">
      <x:c r="A729" t="str">
        <x:v>30f9f55b06fe5f7a05ec24071a8ab5be</x:v>
      </x:c>
      <x:c r="B729" t="str">
        <x:v>VirusShare_00499</x:v>
      </x:c>
      <x:c r="C729" t="str">
        <x:v>salgorea</x:v>
      </x:c>
      <x:c r="D729" s="3" t="n">
        <x:v>2089472</x:v>
      </x:c>
      <x:c r="E729" t="str">
        <x:v>exe</x:v>
      </x:c>
      <x:c r="F729" t="str">
        <x:v>trojan</x:v>
      </x:c>
      <x:c r="G729" s="4" t="n">
        <x:v>85.29</x:v>
      </x:c>
      <x:c r="H729" s="5" t="n">
        <x:v>44513.23575231482</x:v>
      </x:c>
      <x:c r="I729" s="5" t="n">
        <x:v>38415</x:v>
      </x:c>
      <x:c r="J729" t="str">
        <x:v>2021-11-13</x:v>
      </x:c>
      <x:c r="K729" s="6" t="n">
        <x:v>1.993</x:v>
      </x:c>
      <x:c r="L729" t="n">
        <x:v>2005</x:v>
      </x:c>
      <x:c r="M729" t="str"/>
    </x:row>
    <x:row r="730">
      <x:c r="A730" t="str">
        <x:v>31100a5f66f5029eefe42809917bf8a8</x:v>
      </x:c>
      <x:c r="B730" t="str">
        <x:v>VirusShare_00499</x:v>
      </x:c>
      <x:c r="C730" t="str">
        <x:v>salgorea</x:v>
      </x:c>
      <x:c r="D730" s="3" t="n">
        <x:v>2089472</x:v>
      </x:c>
      <x:c r="E730" t="str">
        <x:v>exe</x:v>
      </x:c>
      <x:c r="F730" t="str">
        <x:v>trojan</x:v>
      </x:c>
      <x:c r="G730" s="4" t="n">
        <x:v>75.38</x:v>
      </x:c>
      <x:c r="H730" s="5" t="n">
        <x:v>44511.451145833336</x:v>
      </x:c>
      <x:c r="I730" s="5" t="n">
        <x:v>38415</x:v>
      </x:c>
      <x:c r="J730" t="str">
        <x:v>2021-11-11</x:v>
      </x:c>
      <x:c r="K730" s="6" t="n">
        <x:v>1.993</x:v>
      </x:c>
      <x:c r="L730" t="n">
        <x:v>2005</x:v>
      </x:c>
      <x:c r="M730" t="str"/>
    </x:row>
    <x:row r="731">
      <x:c r="A731" t="str">
        <x:v>3112c9ba90ac57b93c261f7d756d28c3</x:v>
      </x:c>
      <x:c r="B731" t="str">
        <x:v>VirusShare_00499</x:v>
      </x:c>
      <x:c r="C731" t="str">
        <x:v>salgorea</x:v>
      </x:c>
      <x:c r="D731" s="3" t="n">
        <x:v>2089472</x:v>
      </x:c>
      <x:c r="E731" t="str">
        <x:v>exe</x:v>
      </x:c>
      <x:c r="F731" t="str">
        <x:v>trojan</x:v>
      </x:c>
      <x:c r="G731" s="4" t="n">
        <x:v>76.12</x:v>
      </x:c>
      <x:c r="H731" s="5" t="n">
        <x:v>44513.95028935185</x:v>
      </x:c>
      <x:c r="I731" s="5" t="n">
        <x:v>38415</x:v>
      </x:c>
      <x:c r="J731" t="str">
        <x:v>2021-11-13</x:v>
      </x:c>
      <x:c r="K731" s="6" t="n">
        <x:v>1.993</x:v>
      </x:c>
      <x:c r="L731" t="n">
        <x:v>2005</x:v>
      </x:c>
      <x:c r="M731" t="str"/>
    </x:row>
    <x:row r="732">
      <x:c r="A732" t="str">
        <x:v>312938e076d7a783b12a06f2a90bc0b3</x:v>
      </x:c>
      <x:c r="B732" t="str">
        <x:v>VirusShare_00499</x:v>
      </x:c>
      <x:c r="C732" t="str">
        <x:v>salgorea</x:v>
      </x:c>
      <x:c r="D732" s="3" t="n">
        <x:v>2089472</x:v>
      </x:c>
      <x:c r="E732" t="str">
        <x:v>exe</x:v>
      </x:c>
      <x:c r="F732" t="str">
        <x:v>trojan</x:v>
      </x:c>
      <x:c r="G732" s="4" t="n">
        <x:v>75</x:v>
      </x:c>
      <x:c r="H732" s="5" t="n">
        <x:v>44510.10256944445</x:v>
      </x:c>
      <x:c r="I732" s="5" t="n">
        <x:v>38415</x:v>
      </x:c>
      <x:c r="J732" t="str">
        <x:v>2021-11-10</x:v>
      </x:c>
      <x:c r="K732" s="6" t="n">
        <x:v>1.993</x:v>
      </x:c>
      <x:c r="L732" t="n">
        <x:v>2005</x:v>
      </x:c>
      <x:c r="M732" t="str"/>
    </x:row>
    <x:row r="733">
      <x:c r="A733" t="str">
        <x:v>316a5a9ff3decd1435067126dad80f6a</x:v>
      </x:c>
      <x:c r="B733" t="str">
        <x:v>VirusShare_00499</x:v>
      </x:c>
      <x:c r="C733" t="str">
        <x:v>salgorea</x:v>
      </x:c>
      <x:c r="D733" s="3" t="n">
        <x:v>2089472</x:v>
      </x:c>
      <x:c r="E733" t="str">
        <x:v>exe</x:v>
      </x:c>
      <x:c r="F733" t="str">
        <x:v>trojan</x:v>
      </x:c>
      <x:c r="G733" s="4" t="n">
        <x:v>83.58</x:v>
      </x:c>
      <x:c r="H733" s="5" t="n">
        <x:v>44516.27425925926</x:v>
      </x:c>
      <x:c r="I733" s="5" t="n">
        <x:v>38415</x:v>
      </x:c>
      <x:c r="J733" t="str">
        <x:v>2021-11-16</x:v>
      </x:c>
      <x:c r="K733" s="6" t="n">
        <x:v>1.993</x:v>
      </x:c>
      <x:c r="L733" t="n">
        <x:v>2005</x:v>
      </x:c>
      <x:c r="M733" t="str"/>
    </x:row>
    <x:row r="734">
      <x:c r="A734" t="str">
        <x:v>31742f9445184b3629b8b24c35eac20d</x:v>
      </x:c>
      <x:c r="B734" t="str">
        <x:v>VirusShare_00499</x:v>
      </x:c>
      <x:c r="C734" t="str">
        <x:v>salgorea</x:v>
      </x:c>
      <x:c r="D734" s="3" t="n">
        <x:v>2089472</x:v>
      </x:c>
      <x:c r="E734" t="str">
        <x:v>exe</x:v>
      </x:c>
      <x:c r="F734" t="str">
        <x:v>trojan</x:v>
      </x:c>
      <x:c r="G734" s="4" t="n">
        <x:v>76.81</x:v>
      </x:c>
      <x:c r="H734" s="5" t="n">
        <x:v>44509.327881944446</x:v>
      </x:c>
      <x:c r="I734" s="5" t="n">
        <x:v>38415</x:v>
      </x:c>
      <x:c r="J734" t="str">
        <x:v>2021-11-09</x:v>
      </x:c>
      <x:c r="K734" s="6" t="n">
        <x:v>1.993</x:v>
      </x:c>
      <x:c r="L734" t="n">
        <x:v>2005</x:v>
      </x:c>
      <x:c r="M734" t="str"/>
    </x:row>
    <x:row r="735">
      <x:c r="A735" t="str">
        <x:v>31ad8414d4df3fffc834d21c9ec71f7d</x:v>
      </x:c>
      <x:c r="B735" t="str">
        <x:v>VirusShare_00499</x:v>
      </x:c>
      <x:c r="C735" t="str">
        <x:v>salgorea</x:v>
      </x:c>
      <x:c r="D735" s="3" t="n">
        <x:v>2089472</x:v>
      </x:c>
      <x:c r="E735" t="str">
        <x:v>exe</x:v>
      </x:c>
      <x:c r="F735" t="str">
        <x:v>trojan</x:v>
      </x:c>
      <x:c r="G735" s="4" t="n">
        <x:v>77.94</x:v>
      </x:c>
      <x:c r="H735" s="5" t="n">
        <x:v>44514.14278935185</x:v>
      </x:c>
      <x:c r="I735" s="5" t="n">
        <x:v>38415</x:v>
      </x:c>
      <x:c r="J735" t="str">
        <x:v>2021-11-14</x:v>
      </x:c>
      <x:c r="K735" s="6" t="n">
        <x:v>1.993</x:v>
      </x:c>
      <x:c r="L735" t="n">
        <x:v>2005</x:v>
      </x:c>
      <x:c r="M735" t="str"/>
    </x:row>
    <x:row r="736">
      <x:c r="A736" t="str">
        <x:v>31d063537ec4bcbb3a3d0eec7e98c950</x:v>
      </x:c>
      <x:c r="B736" t="str">
        <x:v>VirusShare_00499</x:v>
      </x:c>
      <x:c r="C736" t="str">
        <x:v>salgorea</x:v>
      </x:c>
      <x:c r="D736" s="3" t="n">
        <x:v>2089472</x:v>
      </x:c>
      <x:c r="E736" t="str">
        <x:v>exe</x:v>
      </x:c>
      <x:c r="F736" t="str">
        <x:v>trojan</x:v>
      </x:c>
      <x:c r="G736" s="4" t="n">
        <x:v>77.94</x:v>
      </x:c>
      <x:c r="H736" s="5" t="n">
        <x:v>44514.710439814815</x:v>
      </x:c>
      <x:c r="I736" s="5" t="n">
        <x:v>38415</x:v>
      </x:c>
      <x:c r="J736" t="str">
        <x:v>2021-11-14</x:v>
      </x:c>
      <x:c r="K736" s="6" t="n">
        <x:v>1.993</x:v>
      </x:c>
      <x:c r="L736" t="n">
        <x:v>2005</x:v>
      </x:c>
      <x:c r="M736" t="str"/>
    </x:row>
    <x:row r="737">
      <x:c r="A737" t="str">
        <x:v>31d06bf93528661c215c7c51b59b8f14</x:v>
      </x:c>
      <x:c r="B737" t="str">
        <x:v>VirusShare_00499</x:v>
      </x:c>
      <x:c r="C737" t="str">
        <x:v>salgorea</x:v>
      </x:c>
      <x:c r="D737" s="3" t="n">
        <x:v>2089472</x:v>
      </x:c>
      <x:c r="E737" t="str">
        <x:v>exe</x:v>
      </x:c>
      <x:c r="F737" t="str">
        <x:v>trojan</x:v>
      </x:c>
      <x:c r="G737" s="4" t="n">
        <x:v>76.47</x:v>
      </x:c>
      <x:c r="H737" s="5" t="n">
        <x:v>44511.096134259256</x:v>
      </x:c>
      <x:c r="I737" s="5" t="n">
        <x:v>38415</x:v>
      </x:c>
      <x:c r="J737" t="str">
        <x:v>2021-11-11</x:v>
      </x:c>
      <x:c r="K737" s="6" t="n">
        <x:v>1.993</x:v>
      </x:c>
      <x:c r="L737" t="n">
        <x:v>2005</x:v>
      </x:c>
      <x:c r="M737" t="str"/>
    </x:row>
    <x:row r="738">
      <x:c r="A738" t="str">
        <x:v>31d5bc952e7c4027545dcdd1e83e38f3</x:v>
      </x:c>
      <x:c r="B738" t="str">
        <x:v>VirusShare_00499</x:v>
      </x:c>
      <x:c r="C738" t="str">
        <x:v>salgorea</x:v>
      </x:c>
      <x:c r="D738" s="3" t="n">
        <x:v>2089472</x:v>
      </x:c>
      <x:c r="E738" t="str">
        <x:v>exe</x:v>
      </x:c>
      <x:c r="F738" t="str">
        <x:v>trojan</x:v>
      </x:c>
      <x:c r="G738" s="4" t="n">
        <x:v>76.12</x:v>
      </x:c>
      <x:c r="H738" s="5" t="n">
        <x:v>44514.59408564815</x:v>
      </x:c>
      <x:c r="I738" s="5" t="n">
        <x:v>38415</x:v>
      </x:c>
      <x:c r="J738" t="str">
        <x:v>2021-11-14</x:v>
      </x:c>
      <x:c r="K738" s="6" t="n">
        <x:v>1.993</x:v>
      </x:c>
      <x:c r="L738" t="n">
        <x:v>2005</x:v>
      </x:c>
      <x:c r="M738" t="str"/>
    </x:row>
    <x:row r="739">
      <x:c r="A739" t="str">
        <x:v>31dacf57f8126277dbcca4b5cdb4432e</x:v>
      </x:c>
      <x:c r="B739" t="str">
        <x:v>VirusShare_00499</x:v>
      </x:c>
      <x:c r="C739" t="str">
        <x:v>salgorea</x:v>
      </x:c>
      <x:c r="D739" s="3" t="n">
        <x:v>2089472</x:v>
      </x:c>
      <x:c r="E739" t="str">
        <x:v>exe</x:v>
      </x:c>
      <x:c r="F739" t="str">
        <x:v>trojan</x:v>
      </x:c>
      <x:c r="G739" s="4" t="n">
        <x:v>76.47</x:v>
      </x:c>
      <x:c r="H739" s="5" t="n">
        <x:v>44510.78685185185</x:v>
      </x:c>
      <x:c r="I739" s="5" t="n">
        <x:v>38415</x:v>
      </x:c>
      <x:c r="J739" t="str">
        <x:v>2021-11-10</x:v>
      </x:c>
      <x:c r="K739" s="6" t="n">
        <x:v>1.993</x:v>
      </x:c>
      <x:c r="L739" t="n">
        <x:v>2005</x:v>
      </x:c>
      <x:c r="M739" t="str"/>
    </x:row>
    <x:row r="740">
      <x:c r="A740" t="str">
        <x:v>31fd6731a3c993c3f6e0fb3947525052</x:v>
      </x:c>
      <x:c r="B740" t="str">
        <x:v>VirusShare_00499</x:v>
      </x:c>
      <x:c r="C740" t="str">
        <x:v>salgorea</x:v>
      </x:c>
      <x:c r="D740" s="3" t="n">
        <x:v>2089472</x:v>
      </x:c>
      <x:c r="E740" t="str">
        <x:v>exe</x:v>
      </x:c>
      <x:c r="F740" t="str">
        <x:v>trojan</x:v>
      </x:c>
      <x:c r="G740" s="4" t="n">
        <x:v>77.61</x:v>
      </x:c>
      <x:c r="H740" s="5" t="n">
        <x:v>44512.29886574074</x:v>
      </x:c>
      <x:c r="I740" s="5" t="n">
        <x:v>38415</x:v>
      </x:c>
      <x:c r="J740" t="str">
        <x:v>2021-11-12</x:v>
      </x:c>
      <x:c r="K740" s="6" t="n">
        <x:v>1.993</x:v>
      </x:c>
      <x:c r="L740" t="n">
        <x:v>2005</x:v>
      </x:c>
      <x:c r="M740" t="str"/>
    </x:row>
    <x:row r="741">
      <x:c r="A741" t="str">
        <x:v>321cb3b3014f62405801db4895ef98e9</x:v>
      </x:c>
      <x:c r="B741" t="str">
        <x:v>VirusShare_00499</x:v>
      </x:c>
      <x:c r="C741" t="str">
        <x:v>salgorea</x:v>
      </x:c>
      <x:c r="D741" s="3" t="n">
        <x:v>2089472</x:v>
      </x:c>
      <x:c r="E741" t="str">
        <x:v>exe</x:v>
      </x:c>
      <x:c r="F741" t="str">
        <x:v>trojan</x:v>
      </x:c>
      <x:c r="G741" s="4" t="n">
        <x:v>74.24</x:v>
      </x:c>
      <x:c r="H741" s="5" t="n">
        <x:v>44511.72106481482</x:v>
      </x:c>
      <x:c r="I741" s="5" t="n">
        <x:v>38415</x:v>
      </x:c>
      <x:c r="J741" t="str">
        <x:v>2021-11-11</x:v>
      </x:c>
      <x:c r="K741" s="6" t="n">
        <x:v>1.993</x:v>
      </x:c>
      <x:c r="L741" t="n">
        <x:v>2005</x:v>
      </x:c>
      <x:c r="M741" t="str"/>
    </x:row>
    <x:row r="742">
      <x:c r="A742" t="str">
        <x:v>32587da40556dbd412d2a6a86e55703e</x:v>
      </x:c>
      <x:c r="B742" t="str">
        <x:v>VirusShare_00499</x:v>
      </x:c>
      <x:c r="C742" t="str">
        <x:v>salgorea</x:v>
      </x:c>
      <x:c r="D742" s="3" t="n">
        <x:v>2089472</x:v>
      </x:c>
      <x:c r="E742" t="str">
        <x:v>exe</x:v>
      </x:c>
      <x:c r="F742" t="str">
        <x:v>trojan</x:v>
      </x:c>
      <x:c r="G742" s="4" t="n">
        <x:v>76.47</x:v>
      </x:c>
      <x:c r="H742" s="5" t="n">
        <x:v>44511.158842592595</x:v>
      </x:c>
      <x:c r="I742" s="5" t="n">
        <x:v>38415</x:v>
      </x:c>
      <x:c r="J742" t="str">
        <x:v>2021-11-11</x:v>
      </x:c>
      <x:c r="K742" s="6" t="n">
        <x:v>1.993</x:v>
      </x:c>
      <x:c r="L742" t="n">
        <x:v>2005</x:v>
      </x:c>
      <x:c r="M742" t="str"/>
    </x:row>
    <x:row r="743">
      <x:c r="A743" t="str">
        <x:v>325d13cc7bead7edea2a9e7d7839884b</x:v>
      </x:c>
      <x:c r="B743" t="str">
        <x:v>VirusShare_00499</x:v>
      </x:c>
      <x:c r="C743" t="str">
        <x:v>salgorea</x:v>
      </x:c>
      <x:c r="D743" s="3" t="n">
        <x:v>2089472</x:v>
      </x:c>
      <x:c r="E743" t="str">
        <x:v>exe</x:v>
      </x:c>
      <x:c r="F743" t="str">
        <x:v>trojan</x:v>
      </x:c>
      <x:c r="G743" s="4" t="n">
        <x:v>76.47</x:v>
      </x:c>
      <x:c r="H743" s="5" t="n">
        <x:v>44513.79461805556</x:v>
      </x:c>
      <x:c r="I743" s="5" t="n">
        <x:v>38415</x:v>
      </x:c>
      <x:c r="J743" t="str">
        <x:v>2021-11-13</x:v>
      </x:c>
      <x:c r="K743" s="6" t="n">
        <x:v>1.993</x:v>
      </x:c>
      <x:c r="L743" t="n">
        <x:v>2005</x:v>
      </x:c>
      <x:c r="M743" t="str"/>
    </x:row>
    <x:row r="744">
      <x:c r="A744" t="str">
        <x:v>325ea21cbc5e6883d25f85aa354d1785</x:v>
      </x:c>
      <x:c r="B744" t="str">
        <x:v>VirusShare_00499</x:v>
      </x:c>
      <x:c r="C744" t="str">
        <x:v>salgorea</x:v>
      </x:c>
      <x:c r="D744" s="3" t="n">
        <x:v>2089472</x:v>
      </x:c>
      <x:c r="E744" t="str">
        <x:v>exe</x:v>
      </x:c>
      <x:c r="F744" t="str">
        <x:v>trojan</x:v>
      </x:c>
      <x:c r="G744" s="4" t="n">
        <x:v>74.24</x:v>
      </x:c>
      <x:c r="H744" s="5" t="n">
        <x:v>44512.50524305556</x:v>
      </x:c>
      <x:c r="I744" s="5" t="n">
        <x:v>38415</x:v>
      </x:c>
      <x:c r="J744" t="str">
        <x:v>2021-11-12</x:v>
      </x:c>
      <x:c r="K744" s="6" t="n">
        <x:v>1.993</x:v>
      </x:c>
      <x:c r="L744" t="n">
        <x:v>2005</x:v>
      </x:c>
      <x:c r="M744" t="str"/>
    </x:row>
    <x:row r="745">
      <x:c r="A745" t="str">
        <x:v>32cac2a30ad998100a6078d283fd7a60</x:v>
      </x:c>
      <x:c r="B745" t="str">
        <x:v>VirusShare_00499</x:v>
      </x:c>
      <x:c r="C745" t="str">
        <x:v>salgorea</x:v>
      </x:c>
      <x:c r="D745" s="3" t="n">
        <x:v>2089472</x:v>
      </x:c>
      <x:c r="E745" t="str">
        <x:v>exe</x:v>
      </x:c>
      <x:c r="F745" t="str">
        <x:v>trojan</x:v>
      </x:c>
      <x:c r="G745" s="4" t="n">
        <x:v>76.12</x:v>
      </x:c>
      <x:c r="H745" s="5" t="n">
        <x:v>44511.037303240744</x:v>
      </x:c>
      <x:c r="I745" s="5" t="n">
        <x:v>38415</x:v>
      </x:c>
      <x:c r="J745" t="str">
        <x:v>2021-11-11</x:v>
      </x:c>
      <x:c r="K745" s="6" t="n">
        <x:v>1.993</x:v>
      </x:c>
      <x:c r="L745" t="n">
        <x:v>2005</x:v>
      </x:c>
      <x:c r="M745" t="str"/>
    </x:row>
    <x:row r="746">
      <x:c r="A746" t="str">
        <x:v>32e9f23d0ef257441be0fe4aa2f17d79</x:v>
      </x:c>
      <x:c r="B746" t="str">
        <x:v>VirusShare_00499</x:v>
      </x:c>
      <x:c r="C746" t="str">
        <x:v>salgorea</x:v>
      </x:c>
      <x:c r="D746" s="3" t="n">
        <x:v>2089472</x:v>
      </x:c>
      <x:c r="E746" t="str">
        <x:v>exe</x:v>
      </x:c>
      <x:c r="F746" t="str">
        <x:v>trojan</x:v>
      </x:c>
      <x:c r="G746" s="4" t="n">
        <x:v>74.6</x:v>
      </x:c>
      <x:c r="H746" s="5" t="n">
        <x:v>44511.04686342592</x:v>
      </x:c>
      <x:c r="I746" s="5" t="n">
        <x:v>38415</x:v>
      </x:c>
      <x:c r="J746" t="str">
        <x:v>2021-11-11</x:v>
      </x:c>
      <x:c r="K746" s="6" t="n">
        <x:v>1.993</x:v>
      </x:c>
      <x:c r="L746" t="n">
        <x:v>2005</x:v>
      </x:c>
      <x:c r="M746" t="str"/>
    </x:row>
    <x:row r="747">
      <x:c r="A747" t="str">
        <x:v>32f456973f66605d6d900c23e220944d</x:v>
      </x:c>
      <x:c r="B747" t="str">
        <x:v>VirusShare_00499</x:v>
      </x:c>
      <x:c r="C747" t="str">
        <x:v>salgorea</x:v>
      </x:c>
      <x:c r="D747" s="3" t="n">
        <x:v>2089472</x:v>
      </x:c>
      <x:c r="E747" t="str">
        <x:v>exe</x:v>
      </x:c>
      <x:c r="F747" t="str">
        <x:v>trojan</x:v>
      </x:c>
      <x:c r="G747" s="4" t="n">
        <x:v>76.56</x:v>
      </x:c>
      <x:c r="H747" s="5" t="n">
        <x:v>44512.30554398148</x:v>
      </x:c>
      <x:c r="I747" s="5" t="n">
        <x:v>38415</x:v>
      </x:c>
      <x:c r="J747" t="str">
        <x:v>2021-11-12</x:v>
      </x:c>
      <x:c r="K747" s="6" t="n">
        <x:v>1.993</x:v>
      </x:c>
      <x:c r="L747" t="n">
        <x:v>2005</x:v>
      </x:c>
      <x:c r="M747" t="str"/>
    </x:row>
    <x:row r="748">
      <x:c r="A748" t="str">
        <x:v>331040547b7348aa0bc58bba5c3eb690</x:v>
      </x:c>
      <x:c r="B748" t="str">
        <x:v>VirusShare_00499</x:v>
      </x:c>
      <x:c r="C748" t="str">
        <x:v>salgorea</x:v>
      </x:c>
      <x:c r="D748" s="3" t="n">
        <x:v>2089472</x:v>
      </x:c>
      <x:c r="E748" t="str">
        <x:v>exe</x:v>
      </x:c>
      <x:c r="F748" t="str">
        <x:v>trojan</x:v>
      </x:c>
      <x:c r="G748" s="4" t="n">
        <x:v>76.12</x:v>
      </x:c>
      <x:c r="H748" s="5" t="n">
        <x:v>44511.04112268519</x:v>
      </x:c>
      <x:c r="I748" s="5" t="n">
        <x:v>38415</x:v>
      </x:c>
      <x:c r="J748" t="str">
        <x:v>2021-11-11</x:v>
      </x:c>
      <x:c r="K748" s="6" t="n">
        <x:v>1.993</x:v>
      </x:c>
      <x:c r="L748" t="n">
        <x:v>2005</x:v>
      </x:c>
      <x:c r="M748" t="str"/>
    </x:row>
    <x:row r="749">
      <x:c r="A749" t="str">
        <x:v>33275477b2872d2c2a37b779e83011ff</x:v>
      </x:c>
      <x:c r="B749" t="str">
        <x:v>VirusShare_00499</x:v>
      </x:c>
      <x:c r="C749" t="str">
        <x:v>salgorea</x:v>
      </x:c>
      <x:c r="D749" s="3" t="n">
        <x:v>2089472</x:v>
      </x:c>
      <x:c r="E749" t="str">
        <x:v>exe</x:v>
      </x:c>
      <x:c r="F749" t="str">
        <x:v>trojan</x:v>
      </x:c>
      <x:c r="G749" s="4" t="n">
        <x:v>76.12</x:v>
      </x:c>
      <x:c r="H749" s="5" t="n">
        <x:v>44512.29900462963</x:v>
      </x:c>
      <x:c r="I749" s="5" t="n">
        <x:v>38415</x:v>
      </x:c>
      <x:c r="J749" t="str">
        <x:v>2021-11-12</x:v>
      </x:c>
      <x:c r="K749" s="6" t="n">
        <x:v>1.993</x:v>
      </x:c>
      <x:c r="L749" t="n">
        <x:v>2005</x:v>
      </x:c>
      <x:c r="M749" t="str"/>
    </x:row>
    <x:row r="750">
      <x:c r="A750" t="str">
        <x:v>3337c32b7f9082e621bf2f5b50cb7662</x:v>
      </x:c>
      <x:c r="B750" t="str">
        <x:v>VirusShare_00499</x:v>
      </x:c>
      <x:c r="C750" t="str">
        <x:v>salgorea</x:v>
      </x:c>
      <x:c r="D750" s="3" t="n">
        <x:v>2089472</x:v>
      </x:c>
      <x:c r="E750" t="str">
        <x:v>exe</x:v>
      </x:c>
      <x:c r="F750" t="str">
        <x:v>trojan</x:v>
      </x:c>
      <x:c r="G750" s="4" t="n">
        <x:v>76.12</x:v>
      </x:c>
      <x:c r="H750" s="5" t="n">
        <x:v>44511.14596064815</x:v>
      </x:c>
      <x:c r="I750" s="5" t="n">
        <x:v>38415</x:v>
      </x:c>
      <x:c r="J750" t="str">
        <x:v>2021-11-11</x:v>
      </x:c>
      <x:c r="K750" s="6" t="n">
        <x:v>1.993</x:v>
      </x:c>
      <x:c r="L750" t="n">
        <x:v>2005</x:v>
      </x:c>
      <x:c r="M750" t="str"/>
    </x:row>
    <x:row r="751">
      <x:c r="A751" t="str">
        <x:v>3358ecd4ea72d485cf26a97ecff5b0d7</x:v>
      </x:c>
      <x:c r="B751" t="str">
        <x:v>VirusShare_00499</x:v>
      </x:c>
      <x:c r="C751" t="str">
        <x:v>salgorea</x:v>
      </x:c>
      <x:c r="D751" s="3" t="n">
        <x:v>2089472</x:v>
      </x:c>
      <x:c r="E751" t="str">
        <x:v>exe</x:v>
      </x:c>
      <x:c r="F751" t="str">
        <x:v>trojan</x:v>
      </x:c>
      <x:c r="G751" s="4" t="n">
        <x:v>77.61</x:v>
      </x:c>
      <x:c r="H751" s="5" t="n">
        <x:v>44512.23434027778</x:v>
      </x:c>
      <x:c r="I751" s="5" t="n">
        <x:v>38415</x:v>
      </x:c>
      <x:c r="J751" t="str">
        <x:v>2021-11-12</x:v>
      </x:c>
      <x:c r="K751" s="6" t="n">
        <x:v>1.993</x:v>
      </x:c>
      <x:c r="L751" t="n">
        <x:v>2005</x:v>
      </x:c>
      <x:c r="M751" t="str"/>
    </x:row>
    <x:row r="752">
      <x:c r="A752" t="str">
        <x:v>3378abca35589583762ae45481d18a10</x:v>
      </x:c>
      <x:c r="B752" t="str">
        <x:v>VirusShare_00499</x:v>
      </x:c>
      <x:c r="C752" t="str">
        <x:v>salgorea</x:v>
      </x:c>
      <x:c r="D752" s="3" t="n">
        <x:v>2089472</x:v>
      </x:c>
      <x:c r="E752" t="str">
        <x:v>exe</x:v>
      </x:c>
      <x:c r="F752" t="str">
        <x:v>trojan</x:v>
      </x:c>
      <x:c r="G752" s="4" t="n">
        <x:v>79.41</x:v>
      </x:c>
      <x:c r="H752" s="5" t="n">
        <x:v>44511.706724537034</x:v>
      </x:c>
      <x:c r="I752" s="5" t="n">
        <x:v>38415</x:v>
      </x:c>
      <x:c r="J752" t="str">
        <x:v>2021-11-11</x:v>
      </x:c>
      <x:c r="K752" s="6" t="n">
        <x:v>1.993</x:v>
      </x:c>
      <x:c r="L752" t="n">
        <x:v>2005</x:v>
      </x:c>
      <x:c r="M752" t="str"/>
    </x:row>
    <x:row r="753">
      <x:c r="A753" t="str">
        <x:v>33ab315bdfb2bca43c9c1e4efa897aff</x:v>
      </x:c>
      <x:c r="B753" t="str">
        <x:v>VirusShare_00499</x:v>
      </x:c>
      <x:c r="C753" t="str">
        <x:v>salgorea</x:v>
      </x:c>
      <x:c r="D753" s="3" t="n">
        <x:v>2089472</x:v>
      </x:c>
      <x:c r="E753" t="str">
        <x:v>exe</x:v>
      </x:c>
      <x:c r="F753" t="str">
        <x:v>trojan</x:v>
      </x:c>
      <x:c r="G753" s="4" t="n">
        <x:v>76.47</x:v>
      </x:c>
      <x:c r="H753" s="5" t="n">
        <x:v>44513.93780092592</x:v>
      </x:c>
      <x:c r="I753" s="5" t="n">
        <x:v>38415</x:v>
      </x:c>
      <x:c r="J753" t="str">
        <x:v>2021-11-13</x:v>
      </x:c>
      <x:c r="K753" s="6" t="n">
        <x:v>1.993</x:v>
      </x:c>
      <x:c r="L753" t="n">
        <x:v>2005</x:v>
      </x:c>
      <x:c r="M753" t="str"/>
    </x:row>
    <x:row r="754">
      <x:c r="A754" t="str">
        <x:v>33decfa967cdccfa3fc007b2a0546c7a</x:v>
      </x:c>
      <x:c r="B754" t="str">
        <x:v>VirusShare_00499</x:v>
      </x:c>
      <x:c r="C754" t="str">
        <x:v>salgorea</x:v>
      </x:c>
      <x:c r="D754" s="3" t="n">
        <x:v>2089472</x:v>
      </x:c>
      <x:c r="E754" t="str">
        <x:v>exe</x:v>
      </x:c>
      <x:c r="F754" t="str">
        <x:v>trojan</x:v>
      </x:c>
      <x:c r="G754" s="4" t="n">
        <x:v>71.88</x:v>
      </x:c>
      <x:c r="H754" s="5" t="n">
        <x:v>44514.29184027778</x:v>
      </x:c>
      <x:c r="I754" s="5" t="n">
        <x:v>38415</x:v>
      </x:c>
      <x:c r="J754" t="str">
        <x:v>2021-11-14</x:v>
      </x:c>
      <x:c r="K754" s="6" t="n">
        <x:v>1.993</x:v>
      </x:c>
      <x:c r="L754" t="n">
        <x:v>2005</x:v>
      </x:c>
      <x:c r="M754" t="str"/>
    </x:row>
    <x:row r="755">
      <x:c r="A755" t="str">
        <x:v>3442fde9e1a924917b9ea13f5ec32679</x:v>
      </x:c>
      <x:c r="B755" t="str">
        <x:v>VirusShare_00499</x:v>
      </x:c>
      <x:c r="C755" t="str">
        <x:v>salgorea</x:v>
      </x:c>
      <x:c r="D755" s="3" t="n">
        <x:v>2089472</x:v>
      </x:c>
      <x:c r="E755" t="str">
        <x:v>exe</x:v>
      </x:c>
      <x:c r="F755" t="str">
        <x:v>trojan</x:v>
      </x:c>
      <x:c r="G755" s="4" t="n">
        <x:v>75</x:v>
      </x:c>
      <x:c r="H755" s="5" t="n">
        <x:v>44511.65572916667</x:v>
      </x:c>
      <x:c r="I755" s="5" t="n">
        <x:v>38415</x:v>
      </x:c>
      <x:c r="J755" t="str">
        <x:v>2021-11-11</x:v>
      </x:c>
      <x:c r="K755" s="6" t="n">
        <x:v>1.993</x:v>
      </x:c>
      <x:c r="L755" t="n">
        <x:v>2005</x:v>
      </x:c>
      <x:c r="M755" t="str"/>
    </x:row>
    <x:row r="756">
      <x:c r="A756" t="str">
        <x:v>34715cfd1e66488ecf1767f00fdd847e</x:v>
      </x:c>
      <x:c r="B756" t="str">
        <x:v>VirusShare_00499</x:v>
      </x:c>
      <x:c r="C756" t="str">
        <x:v>salgorea</x:v>
      </x:c>
      <x:c r="D756" s="3" t="n">
        <x:v>2089472</x:v>
      </x:c>
      <x:c r="E756" t="str">
        <x:v>exe</x:v>
      </x:c>
      <x:c r="F756" t="str">
        <x:v>trojan</x:v>
      </x:c>
      <x:c r="G756" s="4" t="n">
        <x:v>77.61</x:v>
      </x:c>
      <x:c r="H756" s="5" t="n">
        <x:v>44511.33372685185</x:v>
      </x:c>
      <x:c r="I756" s="5" t="n">
        <x:v>38415</x:v>
      </x:c>
      <x:c r="J756" t="str">
        <x:v>2021-11-11</x:v>
      </x:c>
      <x:c r="K756" s="6" t="n">
        <x:v>1.993</x:v>
      </x:c>
      <x:c r="L756" t="n">
        <x:v>2005</x:v>
      </x:c>
      <x:c r="M756" t="str"/>
    </x:row>
    <x:row r="757">
      <x:c r="A757" t="str">
        <x:v>3476dba1fc4b570b8673cc45b9292123</x:v>
      </x:c>
      <x:c r="B757" t="str">
        <x:v>VirusShare_00499</x:v>
      </x:c>
      <x:c r="C757" t="str">
        <x:v>salgorea</x:v>
      </x:c>
      <x:c r="D757" s="3" t="n">
        <x:v>2089472</x:v>
      </x:c>
      <x:c r="E757" t="str">
        <x:v>exe</x:v>
      </x:c>
      <x:c r="F757" t="str">
        <x:v>trojan</x:v>
      </x:c>
      <x:c r="G757" s="4" t="n">
        <x:v>74.63</x:v>
      </x:c>
      <x:c r="H757" s="5" t="n">
        <x:v>44512.29210648148</x:v>
      </x:c>
      <x:c r="I757" s="5" t="n">
        <x:v>38415</x:v>
      </x:c>
      <x:c r="J757" t="str">
        <x:v>2021-11-12</x:v>
      </x:c>
      <x:c r="K757" s="6" t="n">
        <x:v>1.993</x:v>
      </x:c>
      <x:c r="L757" t="n">
        <x:v>2005</x:v>
      </x:c>
      <x:c r="M757" t="str"/>
    </x:row>
    <x:row r="758">
      <x:c r="A758" t="str">
        <x:v>34b0343f08ed5ca057bba8ab1448dbb6</x:v>
      </x:c>
      <x:c r="B758" t="str">
        <x:v>VirusShare_00499</x:v>
      </x:c>
      <x:c r="C758" t="str">
        <x:v>salgorea</x:v>
      </x:c>
      <x:c r="D758" s="3" t="n">
        <x:v>2089472</x:v>
      </x:c>
      <x:c r="E758" t="str">
        <x:v>exe</x:v>
      </x:c>
      <x:c r="F758" t="str">
        <x:v>trojan</x:v>
      </x:c>
      <x:c r="G758" s="4" t="n">
        <x:v>75.36</x:v>
      </x:c>
      <x:c r="H758" s="5" t="n">
        <x:v>44508.49120370371</x:v>
      </x:c>
      <x:c r="I758" s="5" t="n">
        <x:v>38415</x:v>
      </x:c>
      <x:c r="J758" t="str">
        <x:v>2021-11-08</x:v>
      </x:c>
      <x:c r="K758" s="6" t="n">
        <x:v>1.993</x:v>
      </x:c>
      <x:c r="L758" t="n">
        <x:v>2005</x:v>
      </x:c>
      <x:c r="M758" t="str"/>
    </x:row>
    <x:row r="759">
      <x:c r="A759" t="str">
        <x:v>34c6bc84846acde57488c53f6add271b</x:v>
      </x:c>
      <x:c r="B759" t="str">
        <x:v>VirusShare_00499</x:v>
      </x:c>
      <x:c r="C759" t="str">
        <x:v>salgorea</x:v>
      </x:c>
      <x:c r="D759" s="3" t="n">
        <x:v>2089472</x:v>
      </x:c>
      <x:c r="E759" t="str">
        <x:v>exe</x:v>
      </x:c>
      <x:c r="F759" t="str">
        <x:v>trojan</x:v>
      </x:c>
      <x:c r="G759" s="4" t="n">
        <x:v>77.94</x:v>
      </x:c>
      <x:c r="H759" s="5" t="n">
        <x:v>44513.76599537037</x:v>
      </x:c>
      <x:c r="I759" s="5" t="n">
        <x:v>38415</x:v>
      </x:c>
      <x:c r="J759" t="str">
        <x:v>2021-11-13</x:v>
      </x:c>
      <x:c r="K759" s="6" t="n">
        <x:v>1.993</x:v>
      </x:c>
      <x:c r="L759" t="n">
        <x:v>2005</x:v>
      </x:c>
      <x:c r="M759" t="str"/>
    </x:row>
    <x:row r="760">
      <x:c r="A760" t="str">
        <x:v>34d92c81670d128fd540d60562643ab5</x:v>
      </x:c>
      <x:c r="B760" t="str">
        <x:v>VirusShare_00499</x:v>
      </x:c>
      <x:c r="C760" t="str">
        <x:v>salgorea</x:v>
      </x:c>
      <x:c r="D760" s="3" t="n">
        <x:v>2089472</x:v>
      </x:c>
      <x:c r="E760" t="str">
        <x:v>exe</x:v>
      </x:c>
      <x:c r="F760" t="str">
        <x:v>trojan</x:v>
      </x:c>
      <x:c r="G760" s="4" t="n">
        <x:v>79.71</x:v>
      </x:c>
      <x:c r="H760" s="5" t="n">
        <x:v>44510.02486111111</x:v>
      </x:c>
      <x:c r="I760" s="5" t="n">
        <x:v>38415</x:v>
      </x:c>
      <x:c r="J760" t="str">
        <x:v>2021-11-10</x:v>
      </x:c>
      <x:c r="K760" s="6" t="n">
        <x:v>1.993</x:v>
      </x:c>
      <x:c r="L760" t="n">
        <x:v>2005</x:v>
      </x:c>
      <x:c r="M760" t="str"/>
    </x:row>
    <x:row r="761">
      <x:c r="A761" t="str">
        <x:v>34d96f003f07e2eb7ba16c85570066e2</x:v>
      </x:c>
      <x:c r="B761" t="str">
        <x:v>VirusShare_00499</x:v>
      </x:c>
      <x:c r="C761" t="str">
        <x:v>salgorea</x:v>
      </x:c>
      <x:c r="D761" s="3" t="n">
        <x:v>2089472</x:v>
      </x:c>
      <x:c r="E761" t="str">
        <x:v>exe</x:v>
      </x:c>
      <x:c r="F761" t="str">
        <x:v>trojan</x:v>
      </x:c>
      <x:c r="G761" s="4" t="n">
        <x:v>74.63</x:v>
      </x:c>
      <x:c r="H761" s="5" t="n">
        <x:v>44511.10172453704</x:v>
      </x:c>
      <x:c r="I761" s="5" t="n">
        <x:v>38415</x:v>
      </x:c>
      <x:c r="J761" t="str">
        <x:v>2021-11-11</x:v>
      </x:c>
      <x:c r="K761" s="6" t="n">
        <x:v>1.993</x:v>
      </x:c>
      <x:c r="L761" t="n">
        <x:v>2005</x:v>
      </x:c>
      <x:c r="M761" t="str"/>
    </x:row>
    <x:row r="762">
      <x:c r="A762" t="str">
        <x:v>350bc1eb4626c26dd80d2c7807dc3c29</x:v>
      </x:c>
      <x:c r="B762" t="str">
        <x:v>VirusShare_00499</x:v>
      </x:c>
      <x:c r="C762" t="str">
        <x:v>salgorea</x:v>
      </x:c>
      <x:c r="D762" s="3" t="n">
        <x:v>2089472</x:v>
      </x:c>
      <x:c r="E762" t="str">
        <x:v>exe</x:v>
      </x:c>
      <x:c r="F762" t="str">
        <x:v>trojan</x:v>
      </x:c>
      <x:c r="G762" s="4" t="n">
        <x:v>76.12</x:v>
      </x:c>
      <x:c r="H762" s="5" t="n">
        <x:v>44511.45416666667</x:v>
      </x:c>
      <x:c r="I762" s="5" t="n">
        <x:v>38415</x:v>
      </x:c>
      <x:c r="J762" t="str">
        <x:v>2021-11-11</x:v>
      </x:c>
      <x:c r="K762" s="6" t="n">
        <x:v>1.993</x:v>
      </x:c>
      <x:c r="L762" t="n">
        <x:v>2005</x:v>
      </x:c>
      <x:c r="M762" t="str"/>
    </x:row>
    <x:row r="763">
      <x:c r="A763" t="str">
        <x:v>355c7767dfed4adae942a2bb25bcc76b</x:v>
      </x:c>
      <x:c r="B763" t="str">
        <x:v>VirusShare_00499</x:v>
      </x:c>
      <x:c r="C763" t="str">
        <x:v>salgorea</x:v>
      </x:c>
      <x:c r="D763" s="3" t="n">
        <x:v>2089472</x:v>
      </x:c>
      <x:c r="E763" t="str">
        <x:v>exe</x:v>
      </x:c>
      <x:c r="F763" t="str">
        <x:v>trojan</x:v>
      </x:c>
      <x:c r="G763" s="4" t="n">
        <x:v>75.76</x:v>
      </x:c>
      <x:c r="H763" s="5" t="n">
        <x:v>44511.38292824074</x:v>
      </x:c>
      <x:c r="I763" s="5" t="n">
        <x:v>38415</x:v>
      </x:c>
      <x:c r="J763" t="str">
        <x:v>2021-11-11</x:v>
      </x:c>
      <x:c r="K763" s="6" t="n">
        <x:v>1.993</x:v>
      </x:c>
      <x:c r="L763" t="n">
        <x:v>2005</x:v>
      </x:c>
      <x:c r="M763" t="str"/>
    </x:row>
    <x:row r="764">
      <x:c r="A764" t="str">
        <x:v>35630f06526206945b4af4a34d8ebd6e</x:v>
      </x:c>
      <x:c r="B764" t="str">
        <x:v>VirusShare_00499</x:v>
      </x:c>
      <x:c r="C764" t="str">
        <x:v>salgorea</x:v>
      </x:c>
      <x:c r="D764" s="3" t="n">
        <x:v>2089472</x:v>
      </x:c>
      <x:c r="E764" t="str">
        <x:v>exe</x:v>
      </x:c>
      <x:c r="F764" t="str">
        <x:v>trojan</x:v>
      </x:c>
      <x:c r="G764" s="4" t="n">
        <x:v>77.94</x:v>
      </x:c>
      <x:c r="H764" s="5" t="n">
        <x:v>44511.68304398148</x:v>
      </x:c>
      <x:c r="I764" s="5" t="n">
        <x:v>38415</x:v>
      </x:c>
      <x:c r="J764" t="str">
        <x:v>2021-11-11</x:v>
      </x:c>
      <x:c r="K764" s="6" t="n">
        <x:v>1.993</x:v>
      </x:c>
      <x:c r="L764" t="n">
        <x:v>2005</x:v>
      </x:c>
      <x:c r="M764" t="str"/>
    </x:row>
    <x:row r="765">
      <x:c r="A765" t="str">
        <x:v>356fecbf6d757734a90a2bfda6e6871d</x:v>
      </x:c>
      <x:c r="B765" t="str">
        <x:v>VirusShare_00499</x:v>
      </x:c>
      <x:c r="C765" t="str">
        <x:v>salgorea</x:v>
      </x:c>
      <x:c r="D765" s="3" t="n">
        <x:v>2089472</x:v>
      </x:c>
      <x:c r="E765" t="str">
        <x:v>exe</x:v>
      </x:c>
      <x:c r="F765" t="str">
        <x:v>trojan</x:v>
      </x:c>
      <x:c r="G765" s="4" t="n">
        <x:v>75</x:v>
      </x:c>
      <x:c r="H765" s="5" t="n">
        <x:v>44511.542592592596</x:v>
      </x:c>
      <x:c r="I765" s="5" t="n">
        <x:v>38415</x:v>
      </x:c>
      <x:c r="J765" t="str">
        <x:v>2021-11-11</x:v>
      </x:c>
      <x:c r="K765" s="6" t="n">
        <x:v>1.993</x:v>
      </x:c>
      <x:c r="L765" t="n">
        <x:v>2005</x:v>
      </x:c>
      <x:c r="M765" t="str"/>
    </x:row>
    <x:row r="766">
      <x:c r="A766" t="str">
        <x:v>358ab1f6b8c1169b8f409c9f10a7be01</x:v>
      </x:c>
      <x:c r="B766" t="str">
        <x:v>VirusShare_00499</x:v>
      </x:c>
      <x:c r="C766" t="str">
        <x:v>salgorea</x:v>
      </x:c>
      <x:c r="D766" s="3" t="n">
        <x:v>2089472</x:v>
      </x:c>
      <x:c r="E766" t="str">
        <x:v>exe</x:v>
      </x:c>
      <x:c r="F766" t="str">
        <x:v>trojan</x:v>
      </x:c>
      <x:c r="G766" s="4" t="n">
        <x:v>77.61</x:v>
      </x:c>
      <x:c r="H766" s="5" t="n">
        <x:v>44514.285625</x:v>
      </x:c>
      <x:c r="I766" s="5" t="n">
        <x:v>38415</x:v>
      </x:c>
      <x:c r="J766" t="str">
        <x:v>2021-11-14</x:v>
      </x:c>
      <x:c r="K766" s="6" t="n">
        <x:v>1.993</x:v>
      </x:c>
      <x:c r="L766" t="n">
        <x:v>2005</x:v>
      </x:c>
      <x:c r="M766" t="str"/>
    </x:row>
    <x:row r="767">
      <x:c r="A767" t="str">
        <x:v>35a62b340ab1144fc00dd64eb6cf2cc5</x:v>
      </x:c>
      <x:c r="B767" t="str">
        <x:v>VirusShare_00499</x:v>
      </x:c>
      <x:c r="C767" t="str">
        <x:v>salgorea</x:v>
      </x:c>
      <x:c r="D767" s="3" t="n">
        <x:v>2089472</x:v>
      </x:c>
      <x:c r="E767" t="str">
        <x:v>exe</x:v>
      </x:c>
      <x:c r="F767" t="str">
        <x:v>trojan</x:v>
      </x:c>
      <x:c r="G767" s="4" t="n">
        <x:v>74.63</x:v>
      </x:c>
      <x:c r="H767" s="5" t="n">
        <x:v>44512.33168981481</x:v>
      </x:c>
      <x:c r="I767" s="5" t="n">
        <x:v>38415</x:v>
      </x:c>
      <x:c r="J767" t="str">
        <x:v>2021-11-12</x:v>
      </x:c>
      <x:c r="K767" s="6" t="n">
        <x:v>1.993</x:v>
      </x:c>
      <x:c r="L767" t="n">
        <x:v>2005</x:v>
      </x:c>
      <x:c r="M767" t="str"/>
    </x:row>
    <x:row r="768">
      <x:c r="A768" t="str">
        <x:v>35f0405eb95e5c60c6d9986f983e0648</x:v>
      </x:c>
      <x:c r="B768" t="str">
        <x:v>VirusShare_00499</x:v>
      </x:c>
      <x:c r="C768" t="str">
        <x:v>salgorea</x:v>
      </x:c>
      <x:c r="D768" s="3" t="n">
        <x:v>2089472</x:v>
      </x:c>
      <x:c r="E768" t="str">
        <x:v>exe</x:v>
      </x:c>
      <x:c r="F768" t="str">
        <x:v>trojan</x:v>
      </x:c>
      <x:c r="G768" s="4" t="n">
        <x:v>75</x:v>
      </x:c>
      <x:c r="H768" s="5" t="n">
        <x:v>44514.14361111111</x:v>
      </x:c>
      <x:c r="I768" s="5" t="n">
        <x:v>38415</x:v>
      </x:c>
      <x:c r="J768" t="str">
        <x:v>2021-11-14</x:v>
      </x:c>
      <x:c r="K768" s="6" t="n">
        <x:v>1.993</x:v>
      </x:c>
      <x:c r="L768" t="n">
        <x:v>2005</x:v>
      </x:c>
      <x:c r="M768" t="str"/>
    </x:row>
    <x:row r="769">
      <x:c r="A769" t="str">
        <x:v>35f509f0741ba944b9abb5a9a3a5081b</x:v>
      </x:c>
      <x:c r="B769" t="str">
        <x:v>VirusShare_00499</x:v>
      </x:c>
      <x:c r="C769" t="str">
        <x:v>salgorea</x:v>
      </x:c>
      <x:c r="D769" s="3" t="n">
        <x:v>2089472</x:v>
      </x:c>
      <x:c r="E769" t="str">
        <x:v>exe</x:v>
      </x:c>
      <x:c r="F769" t="str">
        <x:v>trojan</x:v>
      </x:c>
      <x:c r="G769" s="4" t="n">
        <x:v>76.47</x:v>
      </x:c>
      <x:c r="H769" s="5" t="n">
        <x:v>44512.70269675926</x:v>
      </x:c>
      <x:c r="I769" s="5" t="n">
        <x:v>38415</x:v>
      </x:c>
      <x:c r="J769" t="str">
        <x:v>2021-11-12</x:v>
      </x:c>
      <x:c r="K769" s="6" t="n">
        <x:v>1.993</x:v>
      </x:c>
      <x:c r="L769" t="n">
        <x:v>2005</x:v>
      </x:c>
      <x:c r="M769" t="str"/>
    </x:row>
    <x:row r="770">
      <x:c r="A770" t="str">
        <x:v>35fa7bb5b80be460e640960ef6ec214c</x:v>
      </x:c>
      <x:c r="B770" t="str">
        <x:v>VirusShare_00499</x:v>
      </x:c>
      <x:c r="C770" t="str">
        <x:v>salgorea</x:v>
      </x:c>
      <x:c r="D770" s="3" t="n">
        <x:v>2089472</x:v>
      </x:c>
      <x:c r="E770" t="str">
        <x:v>exe</x:v>
      </x:c>
      <x:c r="F770" t="str">
        <x:v>trojan</x:v>
      </x:c>
      <x:c r="G770" s="4" t="n">
        <x:v>75.76</x:v>
      </x:c>
      <x:c r="H770" s="5" t="n">
        <x:v>44514.74537037037</x:v>
      </x:c>
      <x:c r="I770" s="5" t="n">
        <x:v>38415</x:v>
      </x:c>
      <x:c r="J770" t="str">
        <x:v>2021-11-14</x:v>
      </x:c>
      <x:c r="K770" s="6" t="n">
        <x:v>1.993</x:v>
      </x:c>
      <x:c r="L770" t="n">
        <x:v>2005</x:v>
      </x:c>
      <x:c r="M770" t="str"/>
    </x:row>
    <x:row r="771">
      <x:c r="A771" t="str">
        <x:v>361ffd0c81c6f57738c624ee5506d622</x:v>
      </x:c>
      <x:c r="B771" t="str">
        <x:v>VirusShare_00499</x:v>
      </x:c>
      <x:c r="C771" t="str">
        <x:v>salgorea</x:v>
      </x:c>
      <x:c r="D771" s="3" t="n">
        <x:v>2089472</x:v>
      </x:c>
      <x:c r="E771" t="str">
        <x:v>exe</x:v>
      </x:c>
      <x:c r="F771" t="str">
        <x:v>trojan</x:v>
      </x:c>
      <x:c r="G771" s="4" t="n">
        <x:v>77.27</x:v>
      </x:c>
      <x:c r="H771" s="5" t="n">
        <x:v>44511.585914351854</x:v>
      </x:c>
      <x:c r="I771" s="5" t="n">
        <x:v>38415</x:v>
      </x:c>
      <x:c r="J771" t="str">
        <x:v>2021-11-11</x:v>
      </x:c>
      <x:c r="K771" s="6" t="n">
        <x:v>1.993</x:v>
      </x:c>
      <x:c r="L771" t="n">
        <x:v>2005</x:v>
      </x:c>
      <x:c r="M771" t="str"/>
    </x:row>
    <x:row r="772">
      <x:c r="A772" t="str">
        <x:v>362062037b4d5fe83453883be9d45103</x:v>
      </x:c>
      <x:c r="B772" t="str">
        <x:v>VirusShare_00499</x:v>
      </x:c>
      <x:c r="C772" t="str">
        <x:v>salgorea</x:v>
      </x:c>
      <x:c r="D772" s="3" t="n">
        <x:v>2089472</x:v>
      </x:c>
      <x:c r="E772" t="str">
        <x:v>exe</x:v>
      </x:c>
      <x:c r="F772" t="str">
        <x:v>trojan</x:v>
      </x:c>
      <x:c r="G772" s="4" t="n">
        <x:v>76.47</x:v>
      </x:c>
      <x:c r="H772" s="5" t="n">
        <x:v>44512.48638888889</x:v>
      </x:c>
      <x:c r="I772" s="5" t="n">
        <x:v>38415</x:v>
      </x:c>
      <x:c r="J772" t="str">
        <x:v>2021-11-12</x:v>
      </x:c>
      <x:c r="K772" s="6" t="n">
        <x:v>1.993</x:v>
      </x:c>
      <x:c r="L772" t="n">
        <x:v>2005</x:v>
      </x:c>
      <x:c r="M772" t="str"/>
    </x:row>
    <x:row r="773">
      <x:c r="A773" t="str">
        <x:v>3620815f533da05f9388646842d787df</x:v>
      </x:c>
      <x:c r="B773" t="str">
        <x:v>VirusShare_00499</x:v>
      </x:c>
      <x:c r="C773" t="str">
        <x:v>salgorea</x:v>
      </x:c>
      <x:c r="D773" s="3" t="n">
        <x:v>2089472</x:v>
      </x:c>
      <x:c r="E773" t="str">
        <x:v>exe</x:v>
      </x:c>
      <x:c r="F773" t="str">
        <x:v>trojan</x:v>
      </x:c>
      <x:c r="G773" s="4" t="n">
        <x:v>76.47</x:v>
      </x:c>
      <x:c r="H773" s="5" t="n">
        <x:v>44509.63460648148</x:v>
      </x:c>
      <x:c r="I773" s="5" t="n">
        <x:v>38415</x:v>
      </x:c>
      <x:c r="J773" t="str">
        <x:v>2021-11-09</x:v>
      </x:c>
      <x:c r="K773" s="6" t="n">
        <x:v>1.993</x:v>
      </x:c>
      <x:c r="L773" t="n">
        <x:v>2005</x:v>
      </x:c>
      <x:c r="M773" t="str"/>
    </x:row>
    <x:row r="774">
      <x:c r="A774" t="str">
        <x:v>3636a6c565c60fed6146232e8cecaa59</x:v>
      </x:c>
      <x:c r="B774" t="str">
        <x:v>VirusShare_00499</x:v>
      </x:c>
      <x:c r="C774" t="str">
        <x:v>salgorea</x:v>
      </x:c>
      <x:c r="D774" s="3" t="n">
        <x:v>2089472</x:v>
      </x:c>
      <x:c r="E774" t="str">
        <x:v>exe</x:v>
      </x:c>
      <x:c r="F774" t="str">
        <x:v>trojan</x:v>
      </x:c>
      <x:c r="G774" s="4" t="n">
        <x:v>76.47</x:v>
      </x:c>
      <x:c r="H774" s="5" t="n">
        <x:v>44511.17621527778</x:v>
      </x:c>
      <x:c r="I774" s="5" t="n">
        <x:v>38415</x:v>
      </x:c>
      <x:c r="J774" t="str">
        <x:v>2021-11-11</x:v>
      </x:c>
      <x:c r="K774" s="6" t="n">
        <x:v>1.993</x:v>
      </x:c>
      <x:c r="L774" t="n">
        <x:v>2005</x:v>
      </x:c>
      <x:c r="M774" t="str"/>
    </x:row>
    <x:row r="775">
      <x:c r="A775" t="str">
        <x:v>3660766d72f37dd4590ff5b90707d44f</x:v>
      </x:c>
      <x:c r="B775" t="str">
        <x:v>VirusShare_00499</x:v>
      </x:c>
      <x:c r="C775" t="str">
        <x:v>salgorea</x:v>
      </x:c>
      <x:c r="D775" s="3" t="n">
        <x:v>2089472</x:v>
      </x:c>
      <x:c r="E775" t="str">
        <x:v>exe</x:v>
      </x:c>
      <x:c r="F775" t="str">
        <x:v>trojan</x:v>
      </x:c>
      <x:c r="G775" s="4" t="n">
        <x:v>76.12</x:v>
      </x:c>
      <x:c r="H775" s="5" t="n">
        <x:v>44512.48688657407</x:v>
      </x:c>
      <x:c r="I775" s="5" t="n">
        <x:v>38415</x:v>
      </x:c>
      <x:c r="J775" t="str">
        <x:v>2021-11-12</x:v>
      </x:c>
      <x:c r="K775" s="6" t="n">
        <x:v>1.993</x:v>
      </x:c>
      <x:c r="L775" t="n">
        <x:v>2005</x:v>
      </x:c>
      <x:c r="M775" t="str"/>
    </x:row>
    <x:row r="776">
      <x:c r="A776" t="str">
        <x:v>366c859ec1ad6ca52ab327c8aee1fd97</x:v>
      </x:c>
      <x:c r="B776" t="str">
        <x:v>VirusShare_00499</x:v>
      </x:c>
      <x:c r="C776" t="str">
        <x:v>salgorea</x:v>
      </x:c>
      <x:c r="D776" s="3" t="n">
        <x:v>2089472</x:v>
      </x:c>
      <x:c r="E776" t="str">
        <x:v>exe</x:v>
      </x:c>
      <x:c r="F776" t="str">
        <x:v>trojan</x:v>
      </x:c>
      <x:c r="G776" s="4" t="n">
        <x:v>77.61</x:v>
      </x:c>
      <x:c r="H776" s="5" t="n">
        <x:v>44510.48069444444</x:v>
      </x:c>
      <x:c r="I776" s="5" t="n">
        <x:v>38415</x:v>
      </x:c>
      <x:c r="J776" t="str">
        <x:v>2021-11-10</x:v>
      </x:c>
      <x:c r="K776" s="6" t="n">
        <x:v>1.993</x:v>
      </x:c>
      <x:c r="L776" t="n">
        <x:v>2005</x:v>
      </x:c>
      <x:c r="M776" t="str"/>
    </x:row>
    <x:row r="777">
      <x:c r="A777" t="str">
        <x:v>3670b00ee5f10ae4d985d9b4f77ab425</x:v>
      </x:c>
      <x:c r="B777" t="str">
        <x:v>VirusShare_00499</x:v>
      </x:c>
      <x:c r="C777" t="str">
        <x:v>salgorea</x:v>
      </x:c>
      <x:c r="D777" s="3" t="n">
        <x:v>2089472</x:v>
      </x:c>
      <x:c r="E777" t="str">
        <x:v>exe</x:v>
      </x:c>
      <x:c r="F777" t="str">
        <x:v>trojan</x:v>
      </x:c>
      <x:c r="G777" s="4" t="n">
        <x:v>76.47</x:v>
      </x:c>
      <x:c r="H777" s="5" t="n">
        <x:v>44510.80074074074</x:v>
      </x:c>
      <x:c r="I777" s="5" t="n">
        <x:v>38415</x:v>
      </x:c>
      <x:c r="J777" t="str">
        <x:v>2021-11-10</x:v>
      </x:c>
      <x:c r="K777" s="6" t="n">
        <x:v>1.993</x:v>
      </x:c>
      <x:c r="L777" t="n">
        <x:v>2005</x:v>
      </x:c>
      <x:c r="M777" t="str"/>
    </x:row>
    <x:row r="778">
      <x:c r="A778" t="str">
        <x:v>367925ac7bf0755c594db4d9b6a4b73f</x:v>
      </x:c>
      <x:c r="B778" t="str">
        <x:v>VirusShare_00499</x:v>
      </x:c>
      <x:c r="C778" t="str">
        <x:v>salgorea</x:v>
      </x:c>
      <x:c r="D778" s="3" t="n">
        <x:v>2089472</x:v>
      </x:c>
      <x:c r="E778" t="str">
        <x:v>exe</x:v>
      </x:c>
      <x:c r="F778" t="str">
        <x:v>trojan</x:v>
      </x:c>
      <x:c r="G778" s="4" t="n">
        <x:v>76.12</x:v>
      </x:c>
      <x:c r="H778" s="5" t="n">
        <x:v>44512.33170138889</x:v>
      </x:c>
      <x:c r="I778" s="5" t="n">
        <x:v>38415</x:v>
      </x:c>
      <x:c r="J778" t="str">
        <x:v>2021-11-12</x:v>
      </x:c>
      <x:c r="K778" s="6" t="n">
        <x:v>1.993</x:v>
      </x:c>
      <x:c r="L778" t="n">
        <x:v>2005</x:v>
      </x:c>
      <x:c r="M778" t="str"/>
    </x:row>
    <x:row r="779">
      <x:c r="A779" t="str">
        <x:v>36b4302601f6e826497008966973e988</x:v>
      </x:c>
      <x:c r="B779" t="str">
        <x:v>VirusShare_00499</x:v>
      </x:c>
      <x:c r="C779" t="str">
        <x:v>salgorea</x:v>
      </x:c>
      <x:c r="D779" s="3" t="n">
        <x:v>2089472</x:v>
      </x:c>
      <x:c r="E779" t="str">
        <x:v>exe</x:v>
      </x:c>
      <x:c r="F779" t="str">
        <x:v>trojan</x:v>
      </x:c>
      <x:c r="G779" s="4" t="n">
        <x:v>78.79</x:v>
      </x:c>
      <x:c r="H779" s="5" t="n">
        <x:v>44511.64400462963</x:v>
      </x:c>
      <x:c r="I779" s="5" t="n">
        <x:v>38415</x:v>
      </x:c>
      <x:c r="J779" t="str">
        <x:v>2021-11-11</x:v>
      </x:c>
      <x:c r="K779" s="6" t="n">
        <x:v>1.993</x:v>
      </x:c>
      <x:c r="L779" t="n">
        <x:v>2005</x:v>
      </x:c>
      <x:c r="M779" t="str"/>
    </x:row>
    <x:row r="780">
      <x:c r="A780" t="str">
        <x:v>36e55bef5eb50701761ad8aafa5b296c</x:v>
      </x:c>
      <x:c r="B780" t="str">
        <x:v>VirusShare_00499</x:v>
      </x:c>
      <x:c r="C780" t="str">
        <x:v>salgorea</x:v>
      </x:c>
      <x:c r="D780" s="3" t="n">
        <x:v>2089472</x:v>
      </x:c>
      <x:c r="E780" t="str">
        <x:v>exe</x:v>
      </x:c>
      <x:c r="F780" t="str">
        <x:v>trojan</x:v>
      </x:c>
      <x:c r="G780" s="4" t="n">
        <x:v>83.82</x:v>
      </x:c>
      <x:c r="H780" s="5" t="n">
        <x:v>44513.96320601852</x:v>
      </x:c>
      <x:c r="I780" s="5" t="n">
        <x:v>38415</x:v>
      </x:c>
      <x:c r="J780" t="str">
        <x:v>2021-11-13</x:v>
      </x:c>
      <x:c r="K780" s="6" t="n">
        <x:v>1.993</x:v>
      </x:c>
      <x:c r="L780" t="n">
        <x:v>2005</x:v>
      </x:c>
      <x:c r="M780" t="str"/>
    </x:row>
    <x:row r="781">
      <x:c r="A781" t="str">
        <x:v>3715e75e25796df91ae0a98b7898933b</x:v>
      </x:c>
      <x:c r="B781" t="str">
        <x:v>VirusShare_00499</x:v>
      </x:c>
      <x:c r="C781" t="str">
        <x:v>salgorea</x:v>
      </x:c>
      <x:c r="D781" s="3" t="n">
        <x:v>2089472</x:v>
      </x:c>
      <x:c r="E781" t="str">
        <x:v>exe</x:v>
      </x:c>
      <x:c r="F781" t="str">
        <x:v>trojan</x:v>
      </x:c>
      <x:c r="G781" s="4" t="n">
        <x:v>73.85</x:v>
      </x:c>
      <x:c r="H781" s="5" t="n">
        <x:v>44511.44</x:v>
      </x:c>
      <x:c r="I781" s="5" t="n">
        <x:v>38415</x:v>
      </x:c>
      <x:c r="J781" t="str">
        <x:v>2021-11-11</x:v>
      </x:c>
      <x:c r="K781" s="6" t="n">
        <x:v>1.993</x:v>
      </x:c>
      <x:c r="L781" t="n">
        <x:v>2005</x:v>
      </x:c>
      <x:c r="M781" t="str"/>
    </x:row>
    <x:row r="782">
      <x:c r="A782" t="str">
        <x:v>372191d0b1956130333a2e0bbcf6b6e9</x:v>
      </x:c>
      <x:c r="B782" t="str">
        <x:v>VirusShare_00499</x:v>
      </x:c>
      <x:c r="C782" t="str">
        <x:v>salgorea</x:v>
      </x:c>
      <x:c r="D782" s="3" t="n">
        <x:v>2089472</x:v>
      </x:c>
      <x:c r="E782" t="str">
        <x:v>exe</x:v>
      </x:c>
      <x:c r="F782" t="str">
        <x:v>trojan</x:v>
      </x:c>
      <x:c r="G782" s="4" t="n">
        <x:v>76.47</x:v>
      </x:c>
      <x:c r="H782" s="5" t="n">
        <x:v>44513.90111111111</x:v>
      </x:c>
      <x:c r="I782" s="5" t="n">
        <x:v>38415</x:v>
      </x:c>
      <x:c r="J782" t="str">
        <x:v>2021-11-13</x:v>
      </x:c>
      <x:c r="K782" s="6" t="n">
        <x:v>1.993</x:v>
      </x:c>
      <x:c r="L782" t="n">
        <x:v>2005</x:v>
      </x:c>
      <x:c r="M782" t="str"/>
    </x:row>
    <x:row r="783">
      <x:c r="A783" t="str">
        <x:v>373e6a6f1baf02c62404e1ad9f2e4d59</x:v>
      </x:c>
      <x:c r="B783" t="str">
        <x:v>VirusShare_00499</x:v>
      </x:c>
      <x:c r="C783" t="str">
        <x:v>salgorea</x:v>
      </x:c>
      <x:c r="D783" s="3" t="n">
        <x:v>2089472</x:v>
      </x:c>
      <x:c r="E783" t="str">
        <x:v>exe</x:v>
      </x:c>
      <x:c r="F783" t="str">
        <x:v>trojan</x:v>
      </x:c>
      <x:c r="G783" s="4" t="n">
        <x:v>75</x:v>
      </x:c>
      <x:c r="H783" s="5" t="n">
        <x:v>44508.0066087963</x:v>
      </x:c>
      <x:c r="I783" s="5" t="n">
        <x:v>38415</x:v>
      </x:c>
      <x:c r="J783" t="str">
        <x:v>2021-11-08</x:v>
      </x:c>
      <x:c r="K783" s="6" t="n">
        <x:v>1.993</x:v>
      </x:c>
      <x:c r="L783" t="n">
        <x:v>2005</x:v>
      </x:c>
      <x:c r="M783" t="str"/>
    </x:row>
    <x:row r="784">
      <x:c r="A784" t="str">
        <x:v>3740f5c882f12d735836cf22734de07d</x:v>
      </x:c>
      <x:c r="B784" t="str">
        <x:v>VirusShare_00499</x:v>
      </x:c>
      <x:c r="C784" t="str">
        <x:v>salgorea</x:v>
      </x:c>
      <x:c r="D784" s="3" t="n">
        <x:v>2089472</x:v>
      </x:c>
      <x:c r="E784" t="str">
        <x:v>exe</x:v>
      </x:c>
      <x:c r="F784" t="str">
        <x:v>trojan</x:v>
      </x:c>
      <x:c r="G784" s="4" t="n">
        <x:v>77.94</x:v>
      </x:c>
      <x:c r="H784" s="5" t="n">
        <x:v>44513.56180555555</x:v>
      </x:c>
      <x:c r="I784" s="5" t="n">
        <x:v>38415</x:v>
      </x:c>
      <x:c r="J784" t="str">
        <x:v>2021-11-13</x:v>
      </x:c>
      <x:c r="K784" s="6" t="n">
        <x:v>1.993</x:v>
      </x:c>
      <x:c r="L784" t="n">
        <x:v>2005</x:v>
      </x:c>
      <x:c r="M784" t="str"/>
    </x:row>
    <x:row r="785">
      <x:c r="A785" t="str">
        <x:v>374181490a4610bcb33b3ae6882660b0</x:v>
      </x:c>
      <x:c r="B785" t="str">
        <x:v>VirusShare_00499</x:v>
      </x:c>
      <x:c r="C785" t="str">
        <x:v>salgorea</x:v>
      </x:c>
      <x:c r="D785" s="3" t="n">
        <x:v>2089472</x:v>
      </x:c>
      <x:c r="E785" t="str">
        <x:v>exe</x:v>
      </x:c>
      <x:c r="F785" t="str">
        <x:v>trojan</x:v>
      </x:c>
      <x:c r="G785" s="4" t="n">
        <x:v>74.24</x:v>
      </x:c>
      <x:c r="H785" s="5" t="n">
        <x:v>44511.658587962964</x:v>
      </x:c>
      <x:c r="I785" s="5" t="n">
        <x:v>38415</x:v>
      </x:c>
      <x:c r="J785" t="str">
        <x:v>2021-11-11</x:v>
      </x:c>
      <x:c r="K785" s="6" t="n">
        <x:v>1.993</x:v>
      </x:c>
      <x:c r="L785" t="n">
        <x:v>2005</x:v>
      </x:c>
      <x:c r="M785" t="str"/>
    </x:row>
    <x:row r="786">
      <x:c r="A786" t="str">
        <x:v>3742a3e917b0f4d98d35b01f147212c3</x:v>
      </x:c>
      <x:c r="B786" t="str">
        <x:v>VirusShare_00499</x:v>
      </x:c>
      <x:c r="C786" t="str">
        <x:v>salgorea</x:v>
      </x:c>
      <x:c r="D786" s="3" t="n">
        <x:v>2089472</x:v>
      </x:c>
      <x:c r="E786" t="str">
        <x:v>exe</x:v>
      </x:c>
      <x:c r="F786" t="str">
        <x:v>trojan</x:v>
      </x:c>
      <x:c r="G786" s="4" t="n">
        <x:v>77.94</x:v>
      </x:c>
      <x:c r="H786" s="5" t="n">
        <x:v>44510.93635416667</x:v>
      </x:c>
      <x:c r="I786" s="5" t="n">
        <x:v>38415</x:v>
      </x:c>
      <x:c r="J786" t="str">
        <x:v>2021-11-10</x:v>
      </x:c>
      <x:c r="K786" s="6" t="n">
        <x:v>1.993</x:v>
      </x:c>
      <x:c r="L786" t="n">
        <x:v>2005</x:v>
      </x:c>
      <x:c r="M786" t="str"/>
    </x:row>
    <x:row r="787">
      <x:c r="A787" t="str">
        <x:v>3755f11ce10b6e856f1d05730b4fb039</x:v>
      </x:c>
      <x:c r="B787" t="str">
        <x:v>VirusShare_00499</x:v>
      </x:c>
      <x:c r="C787" t="str">
        <x:v>salgorea</x:v>
      </x:c>
      <x:c r="D787" s="3" t="n">
        <x:v>2089472</x:v>
      </x:c>
      <x:c r="E787" t="str">
        <x:v>exe</x:v>
      </x:c>
      <x:c r="F787" t="str">
        <x:v>trojan</x:v>
      </x:c>
      <x:c r="G787" s="4" t="n">
        <x:v>75</x:v>
      </x:c>
      <x:c r="H787" s="5" t="n">
        <x:v>44514.28650462963</x:v>
      </x:c>
      <x:c r="I787" s="5" t="n">
        <x:v>38415</x:v>
      </x:c>
      <x:c r="J787" t="str">
        <x:v>2021-11-14</x:v>
      </x:c>
      <x:c r="K787" s="6" t="n">
        <x:v>1.993</x:v>
      </x:c>
      <x:c r="L787" t="n">
        <x:v>2005</x:v>
      </x:c>
      <x:c r="M787" t="str"/>
    </x:row>
    <x:row r="788">
      <x:c r="A788" t="str">
        <x:v>37765a32b4c746f92e3867c5b8365464</x:v>
      </x:c>
      <x:c r="B788" t="str">
        <x:v>VirusShare_00499</x:v>
      </x:c>
      <x:c r="C788" t="str">
        <x:v>salgorea</x:v>
      </x:c>
      <x:c r="D788" s="3" t="n">
        <x:v>2089472</x:v>
      </x:c>
      <x:c r="E788" t="str">
        <x:v>exe</x:v>
      </x:c>
      <x:c r="F788" t="str">
        <x:v>trojan</x:v>
      </x:c>
      <x:c r="G788" s="4" t="n">
        <x:v>77.61</x:v>
      </x:c>
      <x:c r="H788" s="5" t="n">
        <x:v>44512.3731712963</x:v>
      </x:c>
      <x:c r="I788" s="5" t="n">
        <x:v>38415</x:v>
      </x:c>
      <x:c r="J788" t="str">
        <x:v>2021-11-12</x:v>
      </x:c>
      <x:c r="K788" s="6" t="n">
        <x:v>1.993</x:v>
      </x:c>
      <x:c r="L788" t="n">
        <x:v>2005</x:v>
      </x:c>
      <x:c r="M788" t="str"/>
    </x:row>
    <x:row r="789">
      <x:c r="A789" t="str">
        <x:v>37a3c81d91a951a6f70c34a3d83ebadd</x:v>
      </x:c>
      <x:c r="B789" t="str">
        <x:v>VirusShare_00499</x:v>
      </x:c>
      <x:c r="C789" t="str">
        <x:v>salgorea</x:v>
      </x:c>
      <x:c r="D789" s="3" t="n">
        <x:v>2089472</x:v>
      </x:c>
      <x:c r="E789" t="str">
        <x:v>exe</x:v>
      </x:c>
      <x:c r="F789" t="str">
        <x:v>trojan</x:v>
      </x:c>
      <x:c r="G789" s="4" t="n">
        <x:v>75</x:v>
      </x:c>
      <x:c r="H789" s="5" t="n">
        <x:v>44509.43759259259</x:v>
      </x:c>
      <x:c r="I789" s="5" t="n">
        <x:v>38415</x:v>
      </x:c>
      <x:c r="J789" t="str">
        <x:v>2021-11-09</x:v>
      </x:c>
      <x:c r="K789" s="6" t="n">
        <x:v>1.993</x:v>
      </x:c>
      <x:c r="L789" t="n">
        <x:v>2005</x:v>
      </x:c>
      <x:c r="M789" t="str"/>
    </x:row>
    <x:row r="790">
      <x:c r="A790" t="str">
        <x:v>37f8d66566289489ab884083e8944601</x:v>
      </x:c>
      <x:c r="B790" t="str">
        <x:v>VirusShare_00499</x:v>
      </x:c>
      <x:c r="C790" t="str">
        <x:v>salgorea</x:v>
      </x:c>
      <x:c r="D790" s="3" t="n">
        <x:v>2089472</x:v>
      </x:c>
      <x:c r="E790" t="str">
        <x:v>exe</x:v>
      </x:c>
      <x:c r="F790" t="str">
        <x:v>trojan</x:v>
      </x:c>
      <x:c r="G790" s="4" t="n">
        <x:v>76.12</x:v>
      </x:c>
      <x:c r="H790" s="5" t="n">
        <x:v>44511.45328703704</x:v>
      </x:c>
      <x:c r="I790" s="5" t="n">
        <x:v>38415</x:v>
      </x:c>
      <x:c r="J790" t="str">
        <x:v>2021-11-11</x:v>
      </x:c>
      <x:c r="K790" s="6" t="n">
        <x:v>1.993</x:v>
      </x:c>
      <x:c r="L790" t="n">
        <x:v>2005</x:v>
      </x:c>
      <x:c r="M790" t="str"/>
    </x:row>
    <x:row r="791">
      <x:c r="A791" t="str">
        <x:v>3818b6dcefe1d794e0f2c0c98a39e1ef</x:v>
      </x:c>
      <x:c r="B791" t="str">
        <x:v>VirusShare_00499</x:v>
      </x:c>
      <x:c r="C791" t="str">
        <x:v>salgorea</x:v>
      </x:c>
      <x:c r="D791" s="3" t="n">
        <x:v>2089472</x:v>
      </x:c>
      <x:c r="E791" t="str">
        <x:v>exe</x:v>
      </x:c>
      <x:c r="F791" t="str">
        <x:v>trojan</x:v>
      </x:c>
      <x:c r="G791" s="4" t="n">
        <x:v>75</x:v>
      </x:c>
      <x:c r="H791" s="5" t="n">
        <x:v>44513.805613425924</x:v>
      </x:c>
      <x:c r="I791" s="5" t="n">
        <x:v>38415</x:v>
      </x:c>
      <x:c r="J791" t="str">
        <x:v>2021-11-13</x:v>
      </x:c>
      <x:c r="K791" s="6" t="n">
        <x:v>1.993</x:v>
      </x:c>
      <x:c r="L791" t="n">
        <x:v>2005</x:v>
      </x:c>
      <x:c r="M791" t="str"/>
    </x:row>
    <x:row r="792">
      <x:c r="A792" t="str">
        <x:v>3830fedef75f565ac7254c394bca444d</x:v>
      </x:c>
      <x:c r="B792" t="str">
        <x:v>VirusShare_00499</x:v>
      </x:c>
      <x:c r="C792" t="str">
        <x:v>salgorea</x:v>
      </x:c>
      <x:c r="D792" s="3" t="n">
        <x:v>2089472</x:v>
      </x:c>
      <x:c r="E792" t="str">
        <x:v>exe</x:v>
      </x:c>
      <x:c r="F792" t="str">
        <x:v>trojan</x:v>
      </x:c>
      <x:c r="G792" s="4" t="n">
        <x:v>76.47</x:v>
      </x:c>
      <x:c r="H792" s="5" t="n">
        <x:v>44511.713738425926</x:v>
      </x:c>
      <x:c r="I792" s="5" t="n">
        <x:v>38415</x:v>
      </x:c>
      <x:c r="J792" t="str">
        <x:v>2021-11-11</x:v>
      </x:c>
      <x:c r="K792" s="6" t="n">
        <x:v>1.993</x:v>
      </x:c>
      <x:c r="L792" t="n">
        <x:v>2005</x:v>
      </x:c>
      <x:c r="M792" t="str"/>
    </x:row>
    <x:row r="793">
      <x:c r="A793" t="str">
        <x:v>385f24d00e37ac2052ece91797bf43b5</x:v>
      </x:c>
      <x:c r="B793" t="str">
        <x:v>VirusShare_00499</x:v>
      </x:c>
      <x:c r="C793" t="str">
        <x:v>salgorea</x:v>
      </x:c>
      <x:c r="D793" s="3" t="n">
        <x:v>2089472</x:v>
      </x:c>
      <x:c r="E793" t="str">
        <x:v>exe</x:v>
      </x:c>
      <x:c r="F793" t="str">
        <x:v>trojan</x:v>
      </x:c>
      <x:c r="G793" s="4" t="n">
        <x:v>81.82</x:v>
      </x:c>
      <x:c r="H793" s="5" t="n">
        <x:v>44514.00678240741</x:v>
      </x:c>
      <x:c r="I793" s="5" t="n">
        <x:v>38415</x:v>
      </x:c>
      <x:c r="J793" t="str">
        <x:v>2021-11-14</x:v>
      </x:c>
      <x:c r="K793" s="6" t="n">
        <x:v>1.993</x:v>
      </x:c>
      <x:c r="L793" t="n">
        <x:v>2005</x:v>
      </x:c>
      <x:c r="M793" t="str"/>
    </x:row>
    <x:row r="794">
      <x:c r="A794" t="str">
        <x:v>387691688bf89839e26e27f2976bd474</x:v>
      </x:c>
      <x:c r="B794" t="str">
        <x:v>VirusShare_00499</x:v>
      </x:c>
      <x:c r="C794" t="str">
        <x:v>salgorea</x:v>
      </x:c>
      <x:c r="D794" s="3" t="n">
        <x:v>2089472</x:v>
      </x:c>
      <x:c r="E794" t="str">
        <x:v>exe</x:v>
      </x:c>
      <x:c r="F794" t="str">
        <x:v>trojan</x:v>
      </x:c>
      <x:c r="G794" s="4" t="n">
        <x:v>75.76</x:v>
      </x:c>
      <x:c r="H794" s="5" t="n">
        <x:v>44514.078148148146</x:v>
      </x:c>
      <x:c r="I794" s="5" t="n">
        <x:v>38415</x:v>
      </x:c>
      <x:c r="J794" t="str">
        <x:v>2021-11-14</x:v>
      </x:c>
      <x:c r="K794" s="6" t="n">
        <x:v>1.993</x:v>
      </x:c>
      <x:c r="L794" t="n">
        <x:v>2005</x:v>
      </x:c>
      <x:c r="M794" t="str"/>
    </x:row>
    <x:row r="795">
      <x:c r="A795" t="str">
        <x:v>38a88e116159bffb4ff143fa09a7901c</x:v>
      </x:c>
      <x:c r="B795" t="str">
        <x:v>VirusShare_00499</x:v>
      </x:c>
      <x:c r="C795" t="str">
        <x:v>salgorea</x:v>
      </x:c>
      <x:c r="D795" s="3" t="n">
        <x:v>2089472</x:v>
      </x:c>
      <x:c r="E795" t="str">
        <x:v>exe</x:v>
      </x:c>
      <x:c r="F795" t="str">
        <x:v>trojan</x:v>
      </x:c>
      <x:c r="G795" s="4" t="n">
        <x:v>77.61</x:v>
      </x:c>
      <x:c r="H795" s="5" t="n">
        <x:v>44513.28193287037</x:v>
      </x:c>
      <x:c r="I795" s="5" t="n">
        <x:v>38415</x:v>
      </x:c>
      <x:c r="J795" t="str">
        <x:v>2021-11-13</x:v>
      </x:c>
      <x:c r="K795" s="6" t="n">
        <x:v>1.993</x:v>
      </x:c>
      <x:c r="L795" t="n">
        <x:v>2005</x:v>
      </x:c>
      <x:c r="M795" t="str"/>
    </x:row>
    <x:row r="796">
      <x:c r="A796" t="str">
        <x:v>38ca9cfc52d8747bec98a2dad4579f75</x:v>
      </x:c>
      <x:c r="B796" t="str">
        <x:v>VirusShare_00499</x:v>
      </x:c>
      <x:c r="C796" t="str">
        <x:v>salgorea</x:v>
      </x:c>
      <x:c r="D796" s="3" t="n">
        <x:v>2089472</x:v>
      </x:c>
      <x:c r="E796" t="str">
        <x:v>exe</x:v>
      </x:c>
      <x:c r="F796" t="str">
        <x:v>trojan</x:v>
      </x:c>
      <x:c r="G796" s="4" t="n">
        <x:v>76.19</x:v>
      </x:c>
      <x:c r="H796" s="5" t="n">
        <x:v>44511.01337962963</x:v>
      </x:c>
      <x:c r="I796" s="5" t="n">
        <x:v>38415</x:v>
      </x:c>
      <x:c r="J796" t="str">
        <x:v>2021-11-11</x:v>
      </x:c>
      <x:c r="K796" s="6" t="n">
        <x:v>1.993</x:v>
      </x:c>
      <x:c r="L796" t="n">
        <x:v>2005</x:v>
      </x:c>
      <x:c r="M796" t="str"/>
    </x:row>
    <x:row r="797">
      <x:c r="A797" t="str">
        <x:v>38cf397c40c88a40800b861f610b8d1d</x:v>
      </x:c>
      <x:c r="B797" t="str">
        <x:v>VirusShare_00499</x:v>
      </x:c>
      <x:c r="C797" t="str">
        <x:v>salgorea</x:v>
      </x:c>
      <x:c r="D797" s="3" t="n">
        <x:v>2089472</x:v>
      </x:c>
      <x:c r="E797" t="str">
        <x:v>exe</x:v>
      </x:c>
      <x:c r="F797" t="str">
        <x:v>trojan</x:v>
      </x:c>
      <x:c r="G797" s="4" t="n">
        <x:v>77.94</x:v>
      </x:c>
      <x:c r="H797" s="5" t="n">
        <x:v>44512.96349537037</x:v>
      </x:c>
      <x:c r="I797" s="5" t="n">
        <x:v>38415</x:v>
      </x:c>
      <x:c r="J797" t="str">
        <x:v>2021-11-12</x:v>
      </x:c>
      <x:c r="K797" s="6" t="n">
        <x:v>1.993</x:v>
      </x:c>
      <x:c r="L797" t="n">
        <x:v>2005</x:v>
      </x:c>
      <x:c r="M797" t="str"/>
    </x:row>
    <x:row r="798">
      <x:c r="A798" t="str">
        <x:v>38d9324d77b13edd8239b83fa24f7d22</x:v>
      </x:c>
      <x:c r="B798" t="str">
        <x:v>VirusShare_00499</x:v>
      </x:c>
      <x:c r="C798" t="str">
        <x:v>salgorea</x:v>
      </x:c>
      <x:c r="D798" s="3" t="n">
        <x:v>2089472</x:v>
      </x:c>
      <x:c r="E798" t="str">
        <x:v>exe</x:v>
      </x:c>
      <x:c r="F798" t="str">
        <x:v>trojan</x:v>
      </x:c>
      <x:c r="G798" s="4" t="n">
        <x:v>76.47</x:v>
      </x:c>
      <x:c r="H798" s="5" t="n">
        <x:v>44511.69157407407</x:v>
      </x:c>
      <x:c r="I798" s="5" t="n">
        <x:v>38415</x:v>
      </x:c>
      <x:c r="J798" t="str">
        <x:v>2021-11-11</x:v>
      </x:c>
      <x:c r="K798" s="6" t="n">
        <x:v>1.993</x:v>
      </x:c>
      <x:c r="L798" t="n">
        <x:v>2005</x:v>
      </x:c>
      <x:c r="M798" t="str"/>
    </x:row>
    <x:row r="799">
      <x:c r="A799" t="str">
        <x:v>39246f5f51cbbb255d3a179e38814186</x:v>
      </x:c>
      <x:c r="B799" t="str">
        <x:v>VirusShare_00499</x:v>
      </x:c>
      <x:c r="C799" t="str">
        <x:v>salgorea</x:v>
      </x:c>
      <x:c r="D799" s="3" t="n">
        <x:v>2089472</x:v>
      </x:c>
      <x:c r="E799" t="str">
        <x:v>exe</x:v>
      </x:c>
      <x:c r="F799" t="str">
        <x:v>trojan</x:v>
      </x:c>
      <x:c r="G799" s="4" t="n">
        <x:v>76.47</x:v>
      </x:c>
      <x:c r="H799" s="5" t="n">
        <x:v>44510.86945601852</x:v>
      </x:c>
      <x:c r="I799" s="5" t="n">
        <x:v>38415</x:v>
      </x:c>
      <x:c r="J799" t="str">
        <x:v>2021-11-10</x:v>
      </x:c>
      <x:c r="K799" s="6" t="n">
        <x:v>1.993</x:v>
      </x:c>
      <x:c r="L799" t="n">
        <x:v>2005</x:v>
      </x:c>
      <x:c r="M799" t="str"/>
    </x:row>
    <x:row r="800">
      <x:c r="A800" t="str">
        <x:v>3951876909828b37a143e9ffc7c0ab0d</x:v>
      </x:c>
      <x:c r="B800" t="str">
        <x:v>VirusShare_00499</x:v>
      </x:c>
      <x:c r="C800" t="str">
        <x:v>salgorea</x:v>
      </x:c>
      <x:c r="D800" s="3" t="n">
        <x:v>2089472</x:v>
      </x:c>
      <x:c r="E800" t="str">
        <x:v>exe</x:v>
      </x:c>
      <x:c r="F800" t="str">
        <x:v>trojan</x:v>
      </x:c>
      <x:c r="G800" s="4" t="n">
        <x:v>76.12</x:v>
      </x:c>
      <x:c r="H800" s="5" t="n">
        <x:v>44513.2815162037</x:v>
      </x:c>
      <x:c r="I800" s="5" t="n">
        <x:v>38415</x:v>
      </x:c>
      <x:c r="J800" t="str">
        <x:v>2021-11-13</x:v>
      </x:c>
      <x:c r="K800" s="6" t="n">
        <x:v>1.993</x:v>
      </x:c>
      <x:c r="L800" t="n">
        <x:v>2005</x:v>
      </x:c>
      <x:c r="M800" t="str"/>
    </x:row>
    <x:row r="801">
      <x:c r="A801" t="str">
        <x:v>397a14fd7822f1a0633e1bb405e367a5</x:v>
      </x:c>
      <x:c r="B801" t="str">
        <x:v>VirusShare_00499</x:v>
      </x:c>
      <x:c r="C801" t="str">
        <x:v>salgorea</x:v>
      </x:c>
      <x:c r="D801" s="3" t="n">
        <x:v>2089472</x:v>
      </x:c>
      <x:c r="E801" t="str">
        <x:v>exe</x:v>
      </x:c>
      <x:c r="F801" t="str">
        <x:v>trojan</x:v>
      </x:c>
      <x:c r="G801" s="4" t="n">
        <x:v>76.47</x:v>
      </x:c>
      <x:c r="H801" s="5" t="n">
        <x:v>44511.71366898148</x:v>
      </x:c>
      <x:c r="I801" s="5" t="n">
        <x:v>38415</x:v>
      </x:c>
      <x:c r="J801" t="str">
        <x:v>2021-11-11</x:v>
      </x:c>
      <x:c r="K801" s="6" t="n">
        <x:v>1.993</x:v>
      </x:c>
      <x:c r="L801" t="n">
        <x:v>2005</x:v>
      </x:c>
      <x:c r="M801" t="str"/>
    </x:row>
    <x:row r="802">
      <x:c r="A802" t="str">
        <x:v>397d7f2aa2c4c4edd248e6d7d2c482a4</x:v>
      </x:c>
      <x:c r="B802" t="str">
        <x:v>VirusShare_00499</x:v>
      </x:c>
      <x:c r="C802" t="str">
        <x:v>salgorea</x:v>
      </x:c>
      <x:c r="D802" s="3" t="n">
        <x:v>2089472</x:v>
      </x:c>
      <x:c r="E802" t="str">
        <x:v>exe</x:v>
      </x:c>
      <x:c r="F802" t="str">
        <x:v>trojan</x:v>
      </x:c>
      <x:c r="G802" s="4" t="n">
        <x:v>76.47</x:v>
      </x:c>
      <x:c r="H802" s="5" t="n">
        <x:v>44513.790555555555</x:v>
      </x:c>
      <x:c r="I802" s="5" t="n">
        <x:v>38415</x:v>
      </x:c>
      <x:c r="J802" t="str">
        <x:v>2021-11-13</x:v>
      </x:c>
      <x:c r="K802" s="6" t="n">
        <x:v>1.993</x:v>
      </x:c>
      <x:c r="L802" t="n">
        <x:v>2005</x:v>
      </x:c>
      <x:c r="M802" t="str"/>
    </x:row>
    <x:row r="803">
      <x:c r="A803" t="str">
        <x:v>397ff4b99eec75d72a391e68d660973e</x:v>
      </x:c>
      <x:c r="B803" t="str">
        <x:v>VirusShare_00499</x:v>
      </x:c>
      <x:c r="C803" t="str">
        <x:v>salgorea</x:v>
      </x:c>
      <x:c r="D803" s="3" t="n">
        <x:v>2089472</x:v>
      </x:c>
      <x:c r="E803" t="str">
        <x:v>exe</x:v>
      </x:c>
      <x:c r="F803" t="str">
        <x:v>trojan</x:v>
      </x:c>
      <x:c r="G803" s="4" t="n">
        <x:v>77.61</x:v>
      </x:c>
      <x:c r="H803" s="5" t="n">
        <x:v>44513.64592592593</x:v>
      </x:c>
      <x:c r="I803" s="5" t="n">
        <x:v>38415</x:v>
      </x:c>
      <x:c r="J803" t="str">
        <x:v>2021-11-13</x:v>
      </x:c>
      <x:c r="K803" s="6" t="n">
        <x:v>1.993</x:v>
      </x:c>
      <x:c r="L803" t="n">
        <x:v>2005</x:v>
      </x:c>
      <x:c r="M803" t="str"/>
    </x:row>
    <x:row r="804">
      <x:c r="A804" t="str">
        <x:v>398873ed3b361f2edc2dc86abcb093ad</x:v>
      </x:c>
      <x:c r="B804" t="str">
        <x:v>VirusShare_00499</x:v>
      </x:c>
      <x:c r="C804" t="str">
        <x:v>salgorea</x:v>
      </x:c>
      <x:c r="D804" s="3" t="n">
        <x:v>2089472</x:v>
      </x:c>
      <x:c r="E804" t="str">
        <x:v>exe</x:v>
      </x:c>
      <x:c r="F804" t="str">
        <x:v>trojan</x:v>
      </x:c>
      <x:c r="G804" s="4" t="n">
        <x:v>76.47</x:v>
      </x:c>
      <x:c r="H804" s="5" t="n">
        <x:v>44511.556539351855</x:v>
      </x:c>
      <x:c r="I804" s="5" t="n">
        <x:v>38415</x:v>
      </x:c>
      <x:c r="J804" t="str">
        <x:v>2021-11-11</x:v>
      </x:c>
      <x:c r="K804" s="6" t="n">
        <x:v>1.993</x:v>
      </x:c>
      <x:c r="L804" t="n">
        <x:v>2005</x:v>
      </x:c>
      <x:c r="M804" t="str"/>
    </x:row>
    <x:row r="805">
      <x:c r="A805" t="str">
        <x:v>39c07352c0a054b58c3f40c0ffbefa7d</x:v>
      </x:c>
      <x:c r="B805" t="str">
        <x:v>VirusShare_00499</x:v>
      </x:c>
      <x:c r="C805" t="str">
        <x:v>salgorea</x:v>
      </x:c>
      <x:c r="D805" s="3" t="n">
        <x:v>2089472</x:v>
      </x:c>
      <x:c r="E805" t="str">
        <x:v>exe</x:v>
      </x:c>
      <x:c r="F805" t="str">
        <x:v>trojan</x:v>
      </x:c>
      <x:c r="G805" s="4" t="n">
        <x:v>77.61</x:v>
      </x:c>
      <x:c r="H805" s="5" t="n">
        <x:v>44512.299097222225</x:v>
      </x:c>
      <x:c r="I805" s="5" t="n">
        <x:v>38415</x:v>
      </x:c>
      <x:c r="J805" t="str">
        <x:v>2021-11-12</x:v>
      </x:c>
      <x:c r="K805" s="6" t="n">
        <x:v>1.993</x:v>
      </x:c>
      <x:c r="L805" t="n">
        <x:v>2005</x:v>
      </x:c>
      <x:c r="M805" t="str"/>
    </x:row>
    <x:row r="806">
      <x:c r="A806" t="str">
        <x:v>39d9510e000791539bcb136e8c389a93</x:v>
      </x:c>
      <x:c r="B806" t="str">
        <x:v>VirusShare_00499</x:v>
      </x:c>
      <x:c r="C806" t="str">
        <x:v>salgorea</x:v>
      </x:c>
      <x:c r="D806" s="3" t="n">
        <x:v>2089472</x:v>
      </x:c>
      <x:c r="E806" t="str">
        <x:v>exe</x:v>
      </x:c>
      <x:c r="F806" t="str">
        <x:v>trojan</x:v>
      </x:c>
      <x:c r="G806" s="4" t="n">
        <x:v>77.61</x:v>
      </x:c>
      <x:c r="H806" s="5" t="n">
        <x:v>44511.54425925926</x:v>
      </x:c>
      <x:c r="I806" s="5" t="n">
        <x:v>38415</x:v>
      </x:c>
      <x:c r="J806" t="str">
        <x:v>2021-11-11</x:v>
      </x:c>
      <x:c r="K806" s="6" t="n">
        <x:v>1.993</x:v>
      </x:c>
      <x:c r="L806" t="n">
        <x:v>2005</x:v>
      </x:c>
      <x:c r="M806" t="str"/>
    </x:row>
    <x:row r="807">
      <x:c r="A807" t="str">
        <x:v>39dcbd3055f11393ea7767969b4c7120</x:v>
      </x:c>
      <x:c r="B807" t="str">
        <x:v>VirusShare_00499</x:v>
      </x:c>
      <x:c r="C807" t="str">
        <x:v>salgorea</x:v>
      </x:c>
      <x:c r="D807" s="3" t="n">
        <x:v>2089472</x:v>
      </x:c>
      <x:c r="E807" t="str">
        <x:v>exe</x:v>
      </x:c>
      <x:c r="F807" t="str">
        <x:v>trojan</x:v>
      </x:c>
      <x:c r="G807" s="4" t="n">
        <x:v>75.76</x:v>
      </x:c>
      <x:c r="H807" s="5" t="n">
        <x:v>44511.44119212963</x:v>
      </x:c>
      <x:c r="I807" s="5" t="n">
        <x:v>38415</x:v>
      </x:c>
      <x:c r="J807" t="str">
        <x:v>2021-11-11</x:v>
      </x:c>
      <x:c r="K807" s="6" t="n">
        <x:v>1.993</x:v>
      </x:c>
      <x:c r="L807" t="n">
        <x:v>2005</x:v>
      </x:c>
      <x:c r="M807" t="str"/>
    </x:row>
    <x:row r="808">
      <x:c r="A808" t="str">
        <x:v>3a0f688aa4980c4c6f2c861328ff3d4a</x:v>
      </x:c>
      <x:c r="B808" t="str">
        <x:v>VirusShare_00499</x:v>
      </x:c>
      <x:c r="C808" t="str">
        <x:v>salgorea</x:v>
      </x:c>
      <x:c r="D808" s="3" t="n">
        <x:v>2089472</x:v>
      </x:c>
      <x:c r="E808" t="str">
        <x:v>exe</x:v>
      </x:c>
      <x:c r="F808" t="str">
        <x:v>trojan</x:v>
      </x:c>
      <x:c r="G808" s="4" t="n">
        <x:v>76.12</x:v>
      </x:c>
      <x:c r="H808" s="5" t="n">
        <x:v>44514.33482638889</x:v>
      </x:c>
      <x:c r="I808" s="5" t="n">
        <x:v>38415</x:v>
      </x:c>
      <x:c r="J808" t="str">
        <x:v>2021-11-14</x:v>
      </x:c>
      <x:c r="K808" s="6" t="n">
        <x:v>1.993</x:v>
      </x:c>
      <x:c r="L808" t="n">
        <x:v>2005</x:v>
      </x:c>
      <x:c r="M808" t="str"/>
    </x:row>
    <x:row r="809">
      <x:c r="A809" t="str">
        <x:v>3a145fe5879077756b360814148f6216</x:v>
      </x:c>
      <x:c r="B809" t="str">
        <x:v>VirusShare_00499</x:v>
      </x:c>
      <x:c r="C809" t="str">
        <x:v>salgorea</x:v>
      </x:c>
      <x:c r="D809" s="3" t="n">
        <x:v>2089472</x:v>
      </x:c>
      <x:c r="E809" t="str">
        <x:v>exe</x:v>
      </x:c>
      <x:c r="F809" t="str">
        <x:v>trojan</x:v>
      </x:c>
      <x:c r="G809" s="4" t="n">
        <x:v>76.12</x:v>
      </x:c>
      <x:c r="H809" s="5" t="n">
        <x:v>44511.67042824074</x:v>
      </x:c>
      <x:c r="I809" s="5" t="n">
        <x:v>38415</x:v>
      </x:c>
      <x:c r="J809" t="str">
        <x:v>2021-11-11</x:v>
      </x:c>
      <x:c r="K809" s="6" t="n">
        <x:v>1.993</x:v>
      </x:c>
      <x:c r="L809" t="n">
        <x:v>2005</x:v>
      </x:c>
      <x:c r="M809" t="str"/>
    </x:row>
    <x:row r="810">
      <x:c r="A810" t="str">
        <x:v>3a23ac47a73749523e324242ec451e9a</x:v>
      </x:c>
      <x:c r="B810" t="str">
        <x:v>VirusShare_00499</x:v>
      </x:c>
      <x:c r="C810" t="str">
        <x:v>salgorea</x:v>
      </x:c>
      <x:c r="D810" s="3" t="n">
        <x:v>2089472</x:v>
      </x:c>
      <x:c r="E810" t="str">
        <x:v>exe</x:v>
      </x:c>
      <x:c r="F810" t="str">
        <x:v>trojan</x:v>
      </x:c>
      <x:c r="G810" s="4" t="n">
        <x:v>76.47</x:v>
      </x:c>
      <x:c r="H810" s="5" t="n">
        <x:v>44512.49135416667</x:v>
      </x:c>
      <x:c r="I810" s="5" t="n">
        <x:v>38415</x:v>
      </x:c>
      <x:c r="J810" t="str">
        <x:v>2021-11-12</x:v>
      </x:c>
      <x:c r="K810" s="6" t="n">
        <x:v>1.993</x:v>
      </x:c>
      <x:c r="L810" t="n">
        <x:v>2005</x:v>
      </x:c>
      <x:c r="M810" t="str"/>
    </x:row>
    <x:row r="811">
      <x:c r="A811" t="str">
        <x:v>3a3dec9251b429127e66c547d8b69b5f</x:v>
      </x:c>
      <x:c r="B811" t="str">
        <x:v>VirusShare_00499</x:v>
      </x:c>
      <x:c r="C811" t="str">
        <x:v>salgorea</x:v>
      </x:c>
      <x:c r="D811" s="3" t="n">
        <x:v>2089472</x:v>
      </x:c>
      <x:c r="E811" t="str">
        <x:v>exe</x:v>
      </x:c>
      <x:c r="F811" t="str">
        <x:v>trojan</x:v>
      </x:c>
      <x:c r="G811" s="4" t="n">
        <x:v>76.12</x:v>
      </x:c>
      <x:c r="H811" s="5" t="n">
        <x:v>44512.277233796296</x:v>
      </x:c>
      <x:c r="I811" s="5" t="n">
        <x:v>38415</x:v>
      </x:c>
      <x:c r="J811" t="str">
        <x:v>2021-11-12</x:v>
      </x:c>
      <x:c r="K811" s="6" t="n">
        <x:v>1.993</x:v>
      </x:c>
      <x:c r="L811" t="n">
        <x:v>2005</x:v>
      </x:c>
      <x:c r="M811" t="str"/>
    </x:row>
    <x:row r="812">
      <x:c r="A812" t="str">
        <x:v>3a42b0435ec364bf238b6774bc77c720</x:v>
      </x:c>
      <x:c r="B812" t="str">
        <x:v>VirusShare_00499</x:v>
      </x:c>
      <x:c r="C812" t="str">
        <x:v>salgorea</x:v>
      </x:c>
      <x:c r="D812" s="3" t="n">
        <x:v>2089472</x:v>
      </x:c>
      <x:c r="E812" t="str">
        <x:v>exe</x:v>
      </x:c>
      <x:c r="F812" t="str">
        <x:v>trojan</x:v>
      </x:c>
      <x:c r="G812" s="4" t="n">
        <x:v>76.47</x:v>
      </x:c>
      <x:c r="H812" s="5" t="n">
        <x:v>44512.732256944444</x:v>
      </x:c>
      <x:c r="I812" s="5" t="n">
        <x:v>38415</x:v>
      </x:c>
      <x:c r="J812" t="str">
        <x:v>2021-11-12</x:v>
      </x:c>
      <x:c r="K812" s="6" t="n">
        <x:v>1.993</x:v>
      </x:c>
      <x:c r="L812" t="n">
        <x:v>2005</x:v>
      </x:c>
      <x:c r="M812" t="str"/>
    </x:row>
    <x:row r="813">
      <x:c r="A813" t="str">
        <x:v>3a5d194cf1af9eec8800120f2db23738</x:v>
      </x:c>
      <x:c r="B813" t="str">
        <x:v>VirusShare_00499</x:v>
      </x:c>
      <x:c r="C813" t="str">
        <x:v>salgorea</x:v>
      </x:c>
      <x:c r="D813" s="3" t="n">
        <x:v>2089472</x:v>
      </x:c>
      <x:c r="E813" t="str">
        <x:v>exe</x:v>
      </x:c>
      <x:c r="F813" t="str">
        <x:v>trojan</x:v>
      </x:c>
      <x:c r="G813" s="4" t="n">
        <x:v>76.47</x:v>
      </x:c>
      <x:c r="H813" s="5" t="n">
        <x:v>44512.976689814815</x:v>
      </x:c>
      <x:c r="I813" s="5" t="n">
        <x:v>38415</x:v>
      </x:c>
      <x:c r="J813" t="str">
        <x:v>2021-11-12</x:v>
      </x:c>
      <x:c r="K813" s="6" t="n">
        <x:v>1.993</x:v>
      </x:c>
      <x:c r="L813" t="n">
        <x:v>2005</x:v>
      </x:c>
      <x:c r="M813" t="str"/>
    </x:row>
    <x:row r="814">
      <x:c r="A814" t="str">
        <x:v>3a7ada4608d7342e1aa12a1fef1f1c69</x:v>
      </x:c>
      <x:c r="B814" t="str">
        <x:v>VirusShare_00499</x:v>
      </x:c>
      <x:c r="C814" t="str">
        <x:v>salgorea</x:v>
      </x:c>
      <x:c r="D814" s="3" t="n">
        <x:v>2089472</x:v>
      </x:c>
      <x:c r="E814" t="str">
        <x:v>exe</x:v>
      </x:c>
      <x:c r="F814" t="str">
        <x:v>trojan</x:v>
      </x:c>
      <x:c r="G814" s="4" t="n">
        <x:v>74.63</x:v>
      </x:c>
      <x:c r="H814" s="5" t="n">
        <x:v>44514.36887731482</x:v>
      </x:c>
      <x:c r="I814" s="5" t="n">
        <x:v>38415</x:v>
      </x:c>
      <x:c r="J814" t="str">
        <x:v>2021-11-14</x:v>
      </x:c>
      <x:c r="K814" s="6" t="n">
        <x:v>1.993</x:v>
      </x:c>
      <x:c r="L814" t="n">
        <x:v>2005</x:v>
      </x:c>
      <x:c r="M814" t="str"/>
    </x:row>
    <x:row r="815">
      <x:c r="A815" t="str">
        <x:v>3a98079b49e0919e016b5e6ace42f1dd</x:v>
      </x:c>
      <x:c r="B815" t="str">
        <x:v>VirusShare_00499</x:v>
      </x:c>
      <x:c r="C815" t="str">
        <x:v>salgorea</x:v>
      </x:c>
      <x:c r="D815" s="3" t="n">
        <x:v>2089472</x:v>
      </x:c>
      <x:c r="E815" t="str">
        <x:v>exe</x:v>
      </x:c>
      <x:c r="F815" t="str">
        <x:v>trojan</x:v>
      </x:c>
      <x:c r="G815" s="4" t="n">
        <x:v>76.12</x:v>
      </x:c>
      <x:c r="H815" s="5" t="n">
        <x:v>44510.84668981482</x:v>
      </x:c>
      <x:c r="I815" s="5" t="n">
        <x:v>38415</x:v>
      </x:c>
      <x:c r="J815" t="str">
        <x:v>2021-11-10</x:v>
      </x:c>
      <x:c r="K815" s="6" t="n">
        <x:v>1.993</x:v>
      </x:c>
      <x:c r="L815" t="n">
        <x:v>2005</x:v>
      </x:c>
      <x:c r="M815" t="str"/>
    </x:row>
    <x:row r="816">
      <x:c r="A816" t="str">
        <x:v>3a9bb65b044e8a0f235ded25ad001fdb</x:v>
      </x:c>
      <x:c r="B816" t="str">
        <x:v>VirusShare_00499</x:v>
      </x:c>
      <x:c r="C816" t="str">
        <x:v>salgorea</x:v>
      </x:c>
      <x:c r="D816" s="3" t="n">
        <x:v>2089472</x:v>
      </x:c>
      <x:c r="E816" t="str">
        <x:v>exe</x:v>
      </x:c>
      <x:c r="F816" t="str">
        <x:v>trojan</x:v>
      </x:c>
      <x:c r="G816" s="4" t="n">
        <x:v>73.53</x:v>
      </x:c>
      <x:c r="H816" s="5" t="n">
        <x:v>44511.68304398148</x:v>
      </x:c>
      <x:c r="I816" s="5" t="n">
        <x:v>38415</x:v>
      </x:c>
      <x:c r="J816" t="str">
        <x:v>2021-11-11</x:v>
      </x:c>
      <x:c r="K816" s="6" t="n">
        <x:v>1.993</x:v>
      </x:c>
      <x:c r="L816" t="n">
        <x:v>2005</x:v>
      </x:c>
      <x:c r="M816" t="str"/>
    </x:row>
    <x:row r="817">
      <x:c r="A817" t="str">
        <x:v>3ad83413d6aac9de1e9bff60e6a06131</x:v>
      </x:c>
      <x:c r="B817" t="str">
        <x:v>VirusShare_00499</x:v>
      </x:c>
      <x:c r="C817" t="str">
        <x:v>salgorea</x:v>
      </x:c>
      <x:c r="D817" s="3" t="n">
        <x:v>2089472</x:v>
      </x:c>
      <x:c r="E817" t="str">
        <x:v>exe</x:v>
      </x:c>
      <x:c r="F817" t="str">
        <x:v>trojan</x:v>
      </x:c>
      <x:c r="G817" s="4" t="n">
        <x:v>75.76</x:v>
      </x:c>
      <x:c r="H817" s="5" t="n">
        <x:v>44510.78351851852</x:v>
      </x:c>
      <x:c r="I817" s="5" t="n">
        <x:v>38415</x:v>
      </x:c>
      <x:c r="J817" t="str">
        <x:v>2021-11-10</x:v>
      </x:c>
      <x:c r="K817" s="6" t="n">
        <x:v>1.993</x:v>
      </x:c>
      <x:c r="L817" t="n">
        <x:v>2005</x:v>
      </x:c>
      <x:c r="M817" t="str"/>
    </x:row>
    <x:row r="818">
      <x:c r="A818" t="str">
        <x:v>3aedb937cbf5c852ca7abc90924d147e</x:v>
      </x:c>
      <x:c r="B818" t="str">
        <x:v>VirusShare_00499</x:v>
      </x:c>
      <x:c r="C818" t="str">
        <x:v>salgorea</x:v>
      </x:c>
      <x:c r="D818" s="3" t="n">
        <x:v>2089472</x:v>
      </x:c>
      <x:c r="E818" t="str">
        <x:v>exe</x:v>
      </x:c>
      <x:c r="F818" t="str">
        <x:v>trojan</x:v>
      </x:c>
      <x:c r="G818" s="4" t="n">
        <x:v>76.92</x:v>
      </x:c>
      <x:c r="H818" s="5" t="n">
        <x:v>44510.51259259259</x:v>
      </x:c>
      <x:c r="I818" s="5" t="n">
        <x:v>38415</x:v>
      </x:c>
      <x:c r="J818" t="str">
        <x:v>2021-11-10</x:v>
      </x:c>
      <x:c r="K818" s="6" t="n">
        <x:v>1.993</x:v>
      </x:c>
      <x:c r="L818" t="n">
        <x:v>2005</x:v>
      </x:c>
      <x:c r="M818" t="str"/>
    </x:row>
    <x:row r="819">
      <x:c r="A819" t="str">
        <x:v>3b1149366d47fdf37b070e548d03f717</x:v>
      </x:c>
      <x:c r="B819" t="str">
        <x:v>VirusShare_00499</x:v>
      </x:c>
      <x:c r="C819" t="str">
        <x:v>salgorea</x:v>
      </x:c>
      <x:c r="D819" s="3" t="n">
        <x:v>2089472</x:v>
      </x:c>
      <x:c r="E819" t="str">
        <x:v>exe</x:v>
      </x:c>
      <x:c r="F819" t="str">
        <x:v>trojan</x:v>
      </x:c>
      <x:c r="G819" s="4" t="n">
        <x:v>77.27</x:v>
      </x:c>
      <x:c r="H819" s="5" t="n">
        <x:v>44512.56208333333</x:v>
      </x:c>
      <x:c r="I819" s="5" t="n">
        <x:v>38415</x:v>
      </x:c>
      <x:c r="J819" t="str">
        <x:v>2021-11-12</x:v>
      </x:c>
      <x:c r="K819" s="6" t="n">
        <x:v>1.993</x:v>
      </x:c>
      <x:c r="L819" t="n">
        <x:v>2005</x:v>
      </x:c>
      <x:c r="M819" t="str"/>
    </x:row>
    <x:row r="820">
      <x:c r="A820" t="str">
        <x:v>3b295ed06489afadb3c1a33c71e4776a</x:v>
      </x:c>
      <x:c r="B820" t="str">
        <x:v>VirusShare_00499</x:v>
      </x:c>
      <x:c r="C820" t="str">
        <x:v>salgorea</x:v>
      </x:c>
      <x:c r="D820" s="3" t="n">
        <x:v>2089472</x:v>
      </x:c>
      <x:c r="E820" t="str">
        <x:v>exe</x:v>
      </x:c>
      <x:c r="F820" t="str">
        <x:v>trojan</x:v>
      </x:c>
      <x:c r="G820" s="4" t="n">
        <x:v>76.47</x:v>
      </x:c>
      <x:c r="H820" s="5" t="n">
        <x:v>44514.0625</x:v>
      </x:c>
      <x:c r="I820" s="5" t="n">
        <x:v>38415</x:v>
      </x:c>
      <x:c r="J820" t="str">
        <x:v>2021-11-14</x:v>
      </x:c>
      <x:c r="K820" s="6" t="n">
        <x:v>1.993</x:v>
      </x:c>
      <x:c r="L820" t="n">
        <x:v>2005</x:v>
      </x:c>
      <x:c r="M820" t="str"/>
    </x:row>
    <x:row r="821">
      <x:c r="A821" t="str">
        <x:v>3b33dd55c44465b608b73b9a3fb23d41</x:v>
      </x:c>
      <x:c r="B821" t="str">
        <x:v>VirusShare_00499</x:v>
      </x:c>
      <x:c r="C821" t="str">
        <x:v>salgorea</x:v>
      </x:c>
      <x:c r="D821" s="3" t="n">
        <x:v>2089472</x:v>
      </x:c>
      <x:c r="E821" t="str">
        <x:v>exe</x:v>
      </x:c>
      <x:c r="F821" t="str">
        <x:v>trojan</x:v>
      </x:c>
      <x:c r="G821" s="4" t="n">
        <x:v>76.47</x:v>
      </x:c>
      <x:c r="H821" s="5" t="n">
        <x:v>44514.03611111111</x:v>
      </x:c>
      <x:c r="I821" s="5" t="n">
        <x:v>38415</x:v>
      </x:c>
      <x:c r="J821" t="str">
        <x:v>2021-11-14</x:v>
      </x:c>
      <x:c r="K821" s="6" t="n">
        <x:v>1.993</x:v>
      </x:c>
      <x:c r="L821" t="n">
        <x:v>2005</x:v>
      </x:c>
      <x:c r="M821" t="str"/>
    </x:row>
    <x:row r="822">
      <x:c r="A822" t="str">
        <x:v>3b4d677b71a548e94c8f637c46c7d94d</x:v>
      </x:c>
      <x:c r="B822" t="str">
        <x:v>VirusShare_00499</x:v>
      </x:c>
      <x:c r="C822" t="str">
        <x:v>salgorea</x:v>
      </x:c>
      <x:c r="D822" s="3" t="n">
        <x:v>2089472</x:v>
      </x:c>
      <x:c r="E822" t="str">
        <x:v>exe</x:v>
      </x:c>
      <x:c r="F822" t="str">
        <x:v>trojan</x:v>
      </x:c>
      <x:c r="G822" s="4" t="n">
        <x:v>77.61</x:v>
      </x:c>
      <x:c r="H822" s="5" t="n">
        <x:v>44511.601273148146</x:v>
      </x:c>
      <x:c r="I822" s="5" t="n">
        <x:v>38415</x:v>
      </x:c>
      <x:c r="J822" t="str">
        <x:v>2021-11-11</x:v>
      </x:c>
      <x:c r="K822" s="6" t="n">
        <x:v>1.993</x:v>
      </x:c>
      <x:c r="L822" t="n">
        <x:v>2005</x:v>
      </x:c>
      <x:c r="M822" t="str"/>
    </x:row>
    <x:row r="823">
      <x:c r="A823" t="str">
        <x:v>3b63faf34fcfafb76553b5033e0407cb</x:v>
      </x:c>
      <x:c r="B823" t="str">
        <x:v>VirusShare_00499</x:v>
      </x:c>
      <x:c r="C823" t="str">
        <x:v>salgorea</x:v>
      </x:c>
      <x:c r="D823" s="3" t="n">
        <x:v>2089472</x:v>
      </x:c>
      <x:c r="E823" t="str">
        <x:v>exe</x:v>
      </x:c>
      <x:c r="F823" t="str">
        <x:v>trojan</x:v>
      </x:c>
      <x:c r="G823" s="4" t="n">
        <x:v>75.76</x:v>
      </x:c>
      <x:c r="H823" s="5" t="n">
        <x:v>44511.16813657407</x:v>
      </x:c>
      <x:c r="I823" s="5" t="n">
        <x:v>38415</x:v>
      </x:c>
      <x:c r="J823" t="str">
        <x:v>2021-11-11</x:v>
      </x:c>
      <x:c r="K823" s="6" t="n">
        <x:v>1.993</x:v>
      </x:c>
      <x:c r="L823" t="n">
        <x:v>2005</x:v>
      </x:c>
      <x:c r="M823" t="str"/>
    </x:row>
    <x:row r="824">
      <x:c r="A824" t="str">
        <x:v>3bfece72c15a796bdde2654ba00d8088</x:v>
      </x:c>
      <x:c r="B824" t="str">
        <x:v>VirusShare_00499</x:v>
      </x:c>
      <x:c r="C824" t="str">
        <x:v>salgorea</x:v>
      </x:c>
      <x:c r="D824" s="3" t="n">
        <x:v>2089472</x:v>
      </x:c>
      <x:c r="E824" t="str">
        <x:v>exe</x:v>
      </x:c>
      <x:c r="F824" t="str">
        <x:v>trojan</x:v>
      </x:c>
      <x:c r="G824" s="4" t="n">
        <x:v>76.47</x:v>
      </x:c>
      <x:c r="H824" s="5" t="n">
        <x:v>44511.680555555555</x:v>
      </x:c>
      <x:c r="I824" s="5" t="n">
        <x:v>38415</x:v>
      </x:c>
      <x:c r="J824" t="str">
        <x:v>2021-11-11</x:v>
      </x:c>
      <x:c r="K824" s="6" t="n">
        <x:v>1.993</x:v>
      </x:c>
      <x:c r="L824" t="n">
        <x:v>2005</x:v>
      </x:c>
      <x:c r="M824" t="str"/>
    </x:row>
    <x:row r="825">
      <x:c r="A825" t="str">
        <x:v>3c02391b6c2167c404e7b354572554da</x:v>
      </x:c>
      <x:c r="B825" t="str">
        <x:v>VirusShare_00499</x:v>
      </x:c>
      <x:c r="C825" t="str">
        <x:v>salgorea</x:v>
      </x:c>
      <x:c r="D825" s="3" t="n">
        <x:v>2089472</x:v>
      </x:c>
      <x:c r="E825" t="str">
        <x:v>exe</x:v>
      </x:c>
      <x:c r="F825" t="str">
        <x:v>trojan</x:v>
      </x:c>
      <x:c r="G825" s="4" t="n">
        <x:v>75</x:v>
      </x:c>
      <x:c r="H825" s="5" t="n">
        <x:v>44511.58592592592</x:v>
      </x:c>
      <x:c r="I825" s="5" t="n">
        <x:v>38415</x:v>
      </x:c>
      <x:c r="J825" t="str">
        <x:v>2021-11-11</x:v>
      </x:c>
      <x:c r="K825" s="6" t="n">
        <x:v>1.993</x:v>
      </x:c>
      <x:c r="L825" t="n">
        <x:v>2005</x:v>
      </x:c>
      <x:c r="M825" t="str"/>
    </x:row>
    <x:row r="826">
      <x:c r="A826" t="str">
        <x:v>3c2cfc9fbade8fac70b78fbb46137630</x:v>
      </x:c>
      <x:c r="B826" t="str">
        <x:v>VirusShare_00499</x:v>
      </x:c>
      <x:c r="C826" t="str">
        <x:v>salgorea</x:v>
      </x:c>
      <x:c r="D826" s="3" t="n">
        <x:v>2089472</x:v>
      </x:c>
      <x:c r="E826" t="str">
        <x:v>exe</x:v>
      </x:c>
      <x:c r="F826" t="str">
        <x:v>trojan</x:v>
      </x:c>
      <x:c r="G826" s="4" t="n">
        <x:v>73.13</x:v>
      </x:c>
      <x:c r="H826" s="5" t="n">
        <x:v>44512.36724537037</x:v>
      </x:c>
      <x:c r="I826" s="5" t="n">
        <x:v>38415</x:v>
      </x:c>
      <x:c r="J826" t="str">
        <x:v>2021-11-12</x:v>
      </x:c>
      <x:c r="K826" s="6" t="n">
        <x:v>1.993</x:v>
      </x:c>
      <x:c r="L826" t="n">
        <x:v>2005</x:v>
      </x:c>
      <x:c r="M826" t="str"/>
    </x:row>
    <x:row r="827">
      <x:c r="A827" t="str">
        <x:v>3c2e6bcbbd2aa9d8d22a750f3dd32f0b</x:v>
      </x:c>
      <x:c r="B827" t="str">
        <x:v>VirusShare_00499</x:v>
      </x:c>
      <x:c r="C827" t="str">
        <x:v>salgorea</x:v>
      </x:c>
      <x:c r="D827" s="3" t="n">
        <x:v>2089472</x:v>
      </x:c>
      <x:c r="E827" t="str">
        <x:v>exe</x:v>
      </x:c>
      <x:c r="F827" t="str">
        <x:v>trojan</x:v>
      </x:c>
      <x:c r="G827" s="4" t="n">
        <x:v>76.12</x:v>
      </x:c>
      <x:c r="H827" s="5" t="n">
        <x:v>44512.45079861111</x:v>
      </x:c>
      <x:c r="I827" s="5" t="n">
        <x:v>38415</x:v>
      </x:c>
      <x:c r="J827" t="str">
        <x:v>2021-11-12</x:v>
      </x:c>
      <x:c r="K827" s="6" t="n">
        <x:v>1.993</x:v>
      </x:c>
      <x:c r="L827" t="n">
        <x:v>2005</x:v>
      </x:c>
      <x:c r="M827" t="str"/>
    </x:row>
    <x:row r="828">
      <x:c r="A828" t="str">
        <x:v>3c3dae5958b3fa2b473bc87fd4dea804</x:v>
      </x:c>
      <x:c r="B828" t="str">
        <x:v>VirusShare_00499</x:v>
      </x:c>
      <x:c r="C828" t="str">
        <x:v>salgorea</x:v>
      </x:c>
      <x:c r="D828" s="3" t="n">
        <x:v>2089472</x:v>
      </x:c>
      <x:c r="E828" t="str">
        <x:v>exe</x:v>
      </x:c>
      <x:c r="F828" t="str">
        <x:v>trojan</x:v>
      </x:c>
      <x:c r="G828" s="4" t="n">
        <x:v>77.61</x:v>
      </x:c>
      <x:c r="H828" s="5" t="n">
        <x:v>44514.036145833335</x:v>
      </x:c>
      <x:c r="I828" s="5" t="n">
        <x:v>38415</x:v>
      </x:c>
      <x:c r="J828" t="str">
        <x:v>2021-11-14</x:v>
      </x:c>
      <x:c r="K828" s="6" t="n">
        <x:v>1.993</x:v>
      </x:c>
      <x:c r="L828" t="n">
        <x:v>2005</x:v>
      </x:c>
      <x:c r="M828" t="str"/>
    </x:row>
    <x:row r="829">
      <x:c r="A829" t="str">
        <x:v>3c4cc70e9a7feac3eee655d6cc310baf</x:v>
      </x:c>
      <x:c r="B829" t="str">
        <x:v>VirusShare_00499</x:v>
      </x:c>
      <x:c r="C829" t="str">
        <x:v>salgorea</x:v>
      </x:c>
      <x:c r="D829" s="3" t="n">
        <x:v>2089472</x:v>
      </x:c>
      <x:c r="E829" t="str">
        <x:v>exe</x:v>
      </x:c>
      <x:c r="F829" t="str">
        <x:v>trojan</x:v>
      </x:c>
      <x:c r="G829" s="4" t="n">
        <x:v>79.1</x:v>
      </x:c>
      <x:c r="H829" s="5" t="n">
        <x:v>44511.34899305556</x:v>
      </x:c>
      <x:c r="I829" s="5" t="n">
        <x:v>38415</x:v>
      </x:c>
      <x:c r="J829" t="str">
        <x:v>2021-11-11</x:v>
      </x:c>
      <x:c r="K829" s="6" t="n">
        <x:v>1.993</x:v>
      </x:c>
      <x:c r="L829" t="n">
        <x:v>2005</x:v>
      </x:c>
      <x:c r="M829" t="str"/>
    </x:row>
    <x:row r="830">
      <x:c r="A830" t="str">
        <x:v>3c66ca120b4dff66344e1f0a546727f1</x:v>
      </x:c>
      <x:c r="B830" t="str">
        <x:v>VirusShare_00499</x:v>
      </x:c>
      <x:c r="C830" t="str">
        <x:v>salgorea</x:v>
      </x:c>
      <x:c r="D830" s="3" t="n">
        <x:v>2089472</x:v>
      </x:c>
      <x:c r="E830" t="str">
        <x:v>exe</x:v>
      </x:c>
      <x:c r="F830" t="str">
        <x:v>trojan</x:v>
      </x:c>
      <x:c r="G830" s="4" t="n">
        <x:v>77.61</x:v>
      </x:c>
      <x:c r="H830" s="5" t="n">
        <x:v>44511.29288194444</x:v>
      </x:c>
      <x:c r="I830" s="5" t="n">
        <x:v>38415</x:v>
      </x:c>
      <x:c r="J830" t="str">
        <x:v>2021-11-11</x:v>
      </x:c>
      <x:c r="K830" s="6" t="n">
        <x:v>1.993</x:v>
      </x:c>
      <x:c r="L830" t="n">
        <x:v>2005</x:v>
      </x:c>
      <x:c r="M830" t="str"/>
    </x:row>
    <x:row r="831">
      <x:c r="A831" t="str">
        <x:v>3ce34c0a0ecaaebfa30db94a32ed8fe3</x:v>
      </x:c>
      <x:c r="B831" t="str">
        <x:v>VirusShare_00499</x:v>
      </x:c>
      <x:c r="C831" t="str">
        <x:v>salgorea</x:v>
      </x:c>
      <x:c r="D831" s="3" t="n">
        <x:v>2089472</x:v>
      </x:c>
      <x:c r="E831" t="str">
        <x:v>exe</x:v>
      </x:c>
      <x:c r="F831" t="str">
        <x:v>trojan</x:v>
      </x:c>
      <x:c r="G831" s="4" t="n">
        <x:v>77.94</x:v>
      </x:c>
      <x:c r="H831" s="5" t="n">
        <x:v>44514.03275462963</x:v>
      </x:c>
      <x:c r="I831" s="5" t="n">
        <x:v>38415</x:v>
      </x:c>
      <x:c r="J831" t="str">
        <x:v>2021-11-14</x:v>
      </x:c>
      <x:c r="K831" s="6" t="n">
        <x:v>1.993</x:v>
      </x:c>
      <x:c r="L831" t="n">
        <x:v>2005</x:v>
      </x:c>
      <x:c r="M831" t="str"/>
    </x:row>
    <x:row r="832">
      <x:c r="A832" t="str">
        <x:v>3cee0ae19153a17a157bff5edbcc2d53</x:v>
      </x:c>
      <x:c r="B832" t="str">
        <x:v>VirusShare_00499</x:v>
      </x:c>
      <x:c r="C832" t="str">
        <x:v>salgorea</x:v>
      </x:c>
      <x:c r="D832" s="3" t="n">
        <x:v>2089472</x:v>
      </x:c>
      <x:c r="E832" t="str">
        <x:v>exe</x:v>
      </x:c>
      <x:c r="F832" t="str">
        <x:v>trojan</x:v>
      </x:c>
      <x:c r="G832" s="4" t="n">
        <x:v>76.47</x:v>
      </x:c>
      <x:c r="H832" s="5" t="n">
        <x:v>44511.660104166665</x:v>
      </x:c>
      <x:c r="I832" s="5" t="n">
        <x:v>38415</x:v>
      </x:c>
      <x:c r="J832" t="str">
        <x:v>2021-11-11</x:v>
      </x:c>
      <x:c r="K832" s="6" t="n">
        <x:v>1.993</x:v>
      </x:c>
      <x:c r="L832" t="n">
        <x:v>2005</x:v>
      </x:c>
      <x:c r="M832" t="str"/>
    </x:row>
    <x:row r="833">
      <x:c r="A833" t="str">
        <x:v>3d0557fc441692b89c5a1bbfd805bdec</x:v>
      </x:c>
      <x:c r="B833" t="str">
        <x:v>VirusShare_00499</x:v>
      </x:c>
      <x:c r="C833" t="str">
        <x:v>salgorea</x:v>
      </x:c>
      <x:c r="D833" s="3" t="n">
        <x:v>2089472</x:v>
      </x:c>
      <x:c r="E833" t="str">
        <x:v>exe</x:v>
      </x:c>
      <x:c r="F833" t="str">
        <x:v>trojan</x:v>
      </x:c>
      <x:c r="G833" s="4" t="n">
        <x:v>76.47</x:v>
      </x:c>
      <x:c r="H833" s="5" t="n">
        <x:v>44512.45239583333</x:v>
      </x:c>
      <x:c r="I833" s="5" t="n">
        <x:v>38415</x:v>
      </x:c>
      <x:c r="J833" t="str">
        <x:v>2021-11-12</x:v>
      </x:c>
      <x:c r="K833" s="6" t="n">
        <x:v>1.993</x:v>
      </x:c>
      <x:c r="L833" t="n">
        <x:v>2005</x:v>
      </x:c>
      <x:c r="M833" t="str"/>
    </x:row>
    <x:row r="834">
      <x:c r="A834" t="str">
        <x:v>3d1b33fea18500f005bfe1e1c74e17bc</x:v>
      </x:c>
      <x:c r="B834" t="str">
        <x:v>VirusShare_00499</x:v>
      </x:c>
      <x:c r="C834" t="str">
        <x:v>salgorea</x:v>
      </x:c>
      <x:c r="D834" s="3" t="n">
        <x:v>2089472</x:v>
      </x:c>
      <x:c r="E834" t="str">
        <x:v>exe</x:v>
      </x:c>
      <x:c r="F834" t="str">
        <x:v>trojan</x:v>
      </x:c>
      <x:c r="G834" s="4" t="n">
        <x:v>76.47</x:v>
      </x:c>
      <x:c r="H834" s="5" t="n">
        <x:v>44510.84966435185</x:v>
      </x:c>
      <x:c r="I834" s="5" t="n">
        <x:v>38415</x:v>
      </x:c>
      <x:c r="J834" t="str">
        <x:v>2021-11-10</x:v>
      </x:c>
      <x:c r="K834" s="6" t="n">
        <x:v>1.993</x:v>
      </x:c>
      <x:c r="L834" t="n">
        <x:v>2005</x:v>
      </x:c>
      <x:c r="M834" t="str"/>
    </x:row>
    <x:row r="835">
      <x:c r="A835" t="str">
        <x:v>3d7dfaee99779eb236a690d369e2c45c</x:v>
      </x:c>
      <x:c r="B835" t="str">
        <x:v>VirusShare_00499</x:v>
      </x:c>
      <x:c r="C835" t="str">
        <x:v>salgorea</x:v>
      </x:c>
      <x:c r="D835" s="3" t="n">
        <x:v>2089472</x:v>
      </x:c>
      <x:c r="E835" t="str">
        <x:v>exe</x:v>
      </x:c>
      <x:c r="F835" t="str">
        <x:v>trojan</x:v>
      </x:c>
      <x:c r="G835" s="4" t="n">
        <x:v>76.47</x:v>
      </x:c>
      <x:c r="H835" s="5" t="n">
        <x:v>44512.77181712963</x:v>
      </x:c>
      <x:c r="I835" s="5" t="n">
        <x:v>38415</x:v>
      </x:c>
      <x:c r="J835" t="str">
        <x:v>2021-11-12</x:v>
      </x:c>
      <x:c r="K835" s="6" t="n">
        <x:v>1.993</x:v>
      </x:c>
      <x:c r="L835" t="n">
        <x:v>2005</x:v>
      </x:c>
      <x:c r="M835" t="str"/>
    </x:row>
    <x:row r="836">
      <x:c r="A836" t="str">
        <x:v>3db5befba1f4fae5ab9d48ab284b6833</x:v>
      </x:c>
      <x:c r="B836" t="str">
        <x:v>VirusShare_00499</x:v>
      </x:c>
      <x:c r="C836" t="str">
        <x:v>salgorea</x:v>
      </x:c>
      <x:c r="D836" s="3" t="n">
        <x:v>2089472</x:v>
      </x:c>
      <x:c r="E836" t="str">
        <x:v>exe</x:v>
      </x:c>
      <x:c r="F836" t="str">
        <x:v>trojan</x:v>
      </x:c>
      <x:c r="G836" s="4" t="n">
        <x:v>76.47</x:v>
      </x:c>
      <x:c r="H836" s="5" t="n">
        <x:v>44511.55469907408</x:v>
      </x:c>
      <x:c r="I836" s="5" t="n">
        <x:v>38415</x:v>
      </x:c>
      <x:c r="J836" t="str">
        <x:v>2021-11-11</x:v>
      </x:c>
      <x:c r="K836" s="6" t="n">
        <x:v>1.993</x:v>
      </x:c>
      <x:c r="L836" t="n">
        <x:v>2005</x:v>
      </x:c>
      <x:c r="M836" t="str"/>
    </x:row>
    <x:row r="837">
      <x:c r="A837" t="str">
        <x:v>3dc291e4f6e11a2f17c69420e86c4bee</x:v>
      </x:c>
      <x:c r="B837" t="str">
        <x:v>VirusShare_00499</x:v>
      </x:c>
      <x:c r="C837" t="str">
        <x:v>salgorea</x:v>
      </x:c>
      <x:c r="D837" s="3" t="n">
        <x:v>2089472</x:v>
      </x:c>
      <x:c r="E837" t="str">
        <x:v>exe</x:v>
      </x:c>
      <x:c r="F837" t="str">
        <x:v>trojan</x:v>
      </x:c>
      <x:c r="G837" s="4" t="n">
        <x:v>77.61</x:v>
      </x:c>
      <x:c r="H837" s="5" t="n">
        <x:v>44511.387291666666</x:v>
      </x:c>
      <x:c r="I837" s="5" t="n">
        <x:v>38415</x:v>
      </x:c>
      <x:c r="J837" t="str">
        <x:v>2021-11-11</x:v>
      </x:c>
      <x:c r="K837" s="6" t="n">
        <x:v>1.993</x:v>
      </x:c>
      <x:c r="L837" t="n">
        <x:v>2005</x:v>
      </x:c>
      <x:c r="M837" t="str"/>
    </x:row>
    <x:row r="838">
      <x:c r="A838" t="str">
        <x:v>3dca76c6d6332c7101385967dc3115f4</x:v>
      </x:c>
      <x:c r="B838" t="str">
        <x:v>VirusShare_00499</x:v>
      </x:c>
      <x:c r="C838" t="str">
        <x:v>salgorea</x:v>
      </x:c>
      <x:c r="D838" s="3" t="n">
        <x:v>2089472</x:v>
      </x:c>
      <x:c r="E838" t="str">
        <x:v>exe</x:v>
      </x:c>
      <x:c r="F838" t="str">
        <x:v>trojan</x:v>
      </x:c>
      <x:c r="G838" s="4" t="n">
        <x:v>76.47</x:v>
      </x:c>
      <x:c r="H838" s="5" t="n">
        <x:v>44513.62409722222</x:v>
      </x:c>
      <x:c r="I838" s="5" t="n">
        <x:v>38415</x:v>
      </x:c>
      <x:c r="J838" t="str">
        <x:v>2021-11-13</x:v>
      </x:c>
      <x:c r="K838" s="6" t="n">
        <x:v>1.993</x:v>
      </x:c>
      <x:c r="L838" t="n">
        <x:v>2005</x:v>
      </x:c>
      <x:c r="M838" t="str"/>
    </x:row>
    <x:row r="839">
      <x:c r="A839" t="str">
        <x:v>3e05a9a221699532c519971e8bf08b16</x:v>
      </x:c>
      <x:c r="B839" t="str">
        <x:v>VirusShare_00499</x:v>
      </x:c>
      <x:c r="C839" t="str">
        <x:v>salgorea</x:v>
      </x:c>
      <x:c r="D839" s="3" t="n">
        <x:v>2089472</x:v>
      </x:c>
      <x:c r="E839" t="str">
        <x:v>exe</x:v>
      </x:c>
      <x:c r="F839" t="str">
        <x:v>trojan</x:v>
      </x:c>
      <x:c r="G839" s="4" t="n">
        <x:v>76.47</x:v>
      </x:c>
      <x:c r="H839" s="5" t="n">
        <x:v>44511.09761574074</x:v>
      </x:c>
      <x:c r="I839" s="5" t="n">
        <x:v>38415</x:v>
      </x:c>
      <x:c r="J839" t="str">
        <x:v>2021-11-11</x:v>
      </x:c>
      <x:c r="K839" s="6" t="n">
        <x:v>1.993</x:v>
      </x:c>
      <x:c r="L839" t="n">
        <x:v>2005</x:v>
      </x:c>
      <x:c r="M839" t="str"/>
    </x:row>
    <x:row r="840">
      <x:c r="A840" t="str">
        <x:v>3e130dbb01b389c6cda868ed47dc5c1a</x:v>
      </x:c>
      <x:c r="B840" t="str">
        <x:v>VirusShare_00499</x:v>
      </x:c>
      <x:c r="C840" t="str">
        <x:v>salgorea</x:v>
      </x:c>
      <x:c r="D840" s="3" t="n">
        <x:v>2089472</x:v>
      </x:c>
      <x:c r="E840" t="str">
        <x:v>exe</x:v>
      </x:c>
      <x:c r="F840" t="str">
        <x:v>trojan</x:v>
      </x:c>
      <x:c r="G840" s="4" t="n">
        <x:v>77.61</x:v>
      </x:c>
      <x:c r="H840" s="5" t="n">
        <x:v>44511.074224537035</x:v>
      </x:c>
      <x:c r="I840" s="5" t="n">
        <x:v>38415</x:v>
      </x:c>
      <x:c r="J840" t="str">
        <x:v>2021-11-11</x:v>
      </x:c>
      <x:c r="K840" s="6" t="n">
        <x:v>1.993</x:v>
      </x:c>
      <x:c r="L840" t="n">
        <x:v>2005</x:v>
      </x:c>
      <x:c r="M840" t="str"/>
    </x:row>
    <x:row r="841">
      <x:c r="A841" t="str">
        <x:v>3e1f4643f00e7620d7f6e51233b37d6a</x:v>
      </x:c>
      <x:c r="B841" t="str">
        <x:v>VirusShare_00499</x:v>
      </x:c>
      <x:c r="C841" t="str">
        <x:v>salgorea</x:v>
      </x:c>
      <x:c r="D841" s="3" t="n">
        <x:v>2089472</x:v>
      </x:c>
      <x:c r="E841" t="str">
        <x:v>exe</x:v>
      </x:c>
      <x:c r="F841" t="str">
        <x:v>trojan</x:v>
      </x:c>
      <x:c r="G841" s="4" t="n">
        <x:v>76.47</x:v>
      </x:c>
      <x:c r="H841" s="5" t="n">
        <x:v>44514.01105324074</x:v>
      </x:c>
      <x:c r="I841" s="5" t="n">
        <x:v>38415</x:v>
      </x:c>
      <x:c r="J841" t="str">
        <x:v>2021-11-14</x:v>
      </x:c>
      <x:c r="K841" s="6" t="n">
        <x:v>1.993</x:v>
      </x:c>
      <x:c r="L841" t="n">
        <x:v>2005</x:v>
      </x:c>
      <x:c r="M841" t="str"/>
    </x:row>
    <x:row r="842">
      <x:c r="A842" t="str">
        <x:v>3e2a310b928c1ed42075663927eb79de</x:v>
      </x:c>
      <x:c r="B842" t="str">
        <x:v>VirusShare_00499</x:v>
      </x:c>
      <x:c r="C842" t="str">
        <x:v>salgorea</x:v>
      </x:c>
      <x:c r="D842" s="3" t="n">
        <x:v>2089472</x:v>
      </x:c>
      <x:c r="E842" t="str">
        <x:v>exe</x:v>
      </x:c>
      <x:c r="F842" t="str">
        <x:v>trojan</x:v>
      </x:c>
      <x:c r="G842" s="4" t="n">
        <x:v>75.76</x:v>
      </x:c>
      <x:c r="H842" s="5" t="n">
        <x:v>44510.10734953704</x:v>
      </x:c>
      <x:c r="I842" s="5" t="n">
        <x:v>38415</x:v>
      </x:c>
      <x:c r="J842" t="str">
        <x:v>2021-11-10</x:v>
      </x:c>
      <x:c r="K842" s="6" t="n">
        <x:v>1.993</x:v>
      </x:c>
      <x:c r="L842" t="n">
        <x:v>2005</x:v>
      </x:c>
      <x:c r="M842" t="str"/>
    </x:row>
    <x:row r="843">
      <x:c r="A843" t="str">
        <x:v>3e6c4db465d1118d790a8a60f04ec898</x:v>
      </x:c>
      <x:c r="B843" t="str">
        <x:v>VirusShare_00499</x:v>
      </x:c>
      <x:c r="C843" t="str">
        <x:v>salgorea</x:v>
      </x:c>
      <x:c r="D843" s="3" t="n">
        <x:v>2089472</x:v>
      </x:c>
      <x:c r="E843" t="str">
        <x:v>exe</x:v>
      </x:c>
      <x:c r="F843" t="str">
        <x:v>trojan</x:v>
      </x:c>
      <x:c r="G843" s="4" t="n">
        <x:v>76.81</x:v>
      </x:c>
      <x:c r="H843" s="5" t="n">
        <x:v>44510.103900462964</x:v>
      </x:c>
      <x:c r="I843" s="5" t="n">
        <x:v>38415</x:v>
      </x:c>
      <x:c r="J843" t="str">
        <x:v>2021-11-10</x:v>
      </x:c>
      <x:c r="K843" s="6" t="n">
        <x:v>1.993</x:v>
      </x:c>
      <x:c r="L843" t="n">
        <x:v>2005</x:v>
      </x:c>
      <x:c r="M843" t="str"/>
    </x:row>
    <x:row r="844">
      <x:c r="A844" t="str">
        <x:v>3eb1d3279bf0ba98f735abe3720a0916</x:v>
      </x:c>
      <x:c r="B844" t="str">
        <x:v>VirusShare_00499</x:v>
      </x:c>
      <x:c r="C844" t="str">
        <x:v>salgorea</x:v>
      </x:c>
      <x:c r="D844" s="3" t="n">
        <x:v>2089472</x:v>
      </x:c>
      <x:c r="E844" t="str">
        <x:v>exe</x:v>
      </x:c>
      <x:c r="F844" t="str">
        <x:v>trojan</x:v>
      </x:c>
      <x:c r="G844" s="4" t="n">
        <x:v>72.06</x:v>
      </x:c>
      <x:c r="H844" s="5" t="n">
        <x:v>44511.00226851852</x:v>
      </x:c>
      <x:c r="I844" s="5" t="n">
        <x:v>38415</x:v>
      </x:c>
      <x:c r="J844" t="str">
        <x:v>2021-11-11</x:v>
      </x:c>
      <x:c r="K844" s="6" t="n">
        <x:v>1.993</x:v>
      </x:c>
      <x:c r="L844" t="n">
        <x:v>2005</x:v>
      </x:c>
      <x:c r="M844" t="str"/>
    </x:row>
    <x:row r="845">
      <x:c r="A845" t="str">
        <x:v>3ecad287b970d190fe07967c6ea02c6c</x:v>
      </x:c>
      <x:c r="B845" t="str">
        <x:v>VirusShare_00499</x:v>
      </x:c>
      <x:c r="C845" t="str">
        <x:v>salgorea</x:v>
      </x:c>
      <x:c r="D845" s="3" t="n">
        <x:v>2089472</x:v>
      </x:c>
      <x:c r="E845" t="str">
        <x:v>exe</x:v>
      </x:c>
      <x:c r="F845" t="str">
        <x:v>trojan</x:v>
      </x:c>
      <x:c r="G845" s="4" t="n">
        <x:v>77.94</x:v>
      </x:c>
      <x:c r="H845" s="5" t="n">
        <x:v>44511.38741898148</x:v>
      </x:c>
      <x:c r="I845" s="5" t="n">
        <x:v>38415</x:v>
      </x:c>
      <x:c r="J845" t="str">
        <x:v>2021-11-11</x:v>
      </x:c>
      <x:c r="K845" s="6" t="n">
        <x:v>1.993</x:v>
      </x:c>
      <x:c r="L845" t="n">
        <x:v>2005</x:v>
      </x:c>
      <x:c r="M845" t="str"/>
    </x:row>
    <x:row r="846">
      <x:c r="A846" t="str">
        <x:v>3f1479b23ab159888c731f0ea92a80ab</x:v>
      </x:c>
      <x:c r="B846" t="str">
        <x:v>VirusShare_00499</x:v>
      </x:c>
      <x:c r="C846" t="str">
        <x:v>salgorea</x:v>
      </x:c>
      <x:c r="D846" s="3" t="n">
        <x:v>2089472</x:v>
      </x:c>
      <x:c r="E846" t="str">
        <x:v>exe</x:v>
      </x:c>
      <x:c r="F846" t="str">
        <x:v>trojan</x:v>
      </x:c>
      <x:c r="G846" s="4" t="n">
        <x:v>76.47</x:v>
      </x:c>
      <x:c r="H846" s="5" t="n">
        <x:v>44507.61728009259</x:v>
      </x:c>
      <x:c r="I846" s="5" t="n">
        <x:v>38415</x:v>
      </x:c>
      <x:c r="J846" t="str">
        <x:v>2021-11-07</x:v>
      </x:c>
      <x:c r="K846" s="6" t="n">
        <x:v>1.993</x:v>
      </x:c>
      <x:c r="L846" t="n">
        <x:v>2005</x:v>
      </x:c>
      <x:c r="M846" t="str"/>
    </x:row>
    <x:row r="847">
      <x:c r="A847" t="str">
        <x:v>3f2080e85d209104f26dc15df6aa42c9</x:v>
      </x:c>
      <x:c r="B847" t="str">
        <x:v>VirusShare_00499</x:v>
      </x:c>
      <x:c r="C847" t="str">
        <x:v>salgorea</x:v>
      </x:c>
      <x:c r="D847" s="3" t="n">
        <x:v>2089472</x:v>
      </x:c>
      <x:c r="E847" t="str">
        <x:v>exe</x:v>
      </x:c>
      <x:c r="F847" t="str">
        <x:v>trojan</x:v>
      </x:c>
      <x:c r="G847" s="4" t="n">
        <x:v>76.47</x:v>
      </x:c>
      <x:c r="H847" s="5" t="n">
        <x:v>44510.991875</x:v>
      </x:c>
      <x:c r="I847" s="5" t="n">
        <x:v>38415</x:v>
      </x:c>
      <x:c r="J847" t="str">
        <x:v>2021-11-10</x:v>
      </x:c>
      <x:c r="K847" s="6" t="n">
        <x:v>1.993</x:v>
      </x:c>
      <x:c r="L847" t="n">
        <x:v>2005</x:v>
      </x:c>
      <x:c r="M847" t="str"/>
    </x:row>
    <x:row r="848">
      <x:c r="A848" t="str">
        <x:v>3f441129e4ab6d51dcb4bd7ecf0b7da0</x:v>
      </x:c>
      <x:c r="B848" t="str">
        <x:v>VirusShare_00499</x:v>
      </x:c>
      <x:c r="C848" t="str">
        <x:v>salgorea</x:v>
      </x:c>
      <x:c r="D848" s="3" t="n">
        <x:v>2089472</x:v>
      </x:c>
      <x:c r="E848" t="str">
        <x:v>exe</x:v>
      </x:c>
      <x:c r="F848" t="str">
        <x:v>trojan</x:v>
      </x:c>
      <x:c r="G848" s="4" t="n">
        <x:v>78.26</x:v>
      </x:c>
      <x:c r="H848" s="5" t="n">
        <x:v>44508.887291666666</x:v>
      </x:c>
      <x:c r="I848" s="5" t="n">
        <x:v>38415</x:v>
      </x:c>
      <x:c r="J848" t="str">
        <x:v>2021-11-08</x:v>
      </x:c>
      <x:c r="K848" s="6" t="n">
        <x:v>1.993</x:v>
      </x:c>
      <x:c r="L848" t="n">
        <x:v>2005</x:v>
      </x:c>
      <x:c r="M848" t="str"/>
    </x:row>
    <x:row r="849">
      <x:c r="A849" t="str">
        <x:v>3f634ca8f33dfd41063020c59638c03a</x:v>
      </x:c>
      <x:c r="B849" t="str">
        <x:v>VirusShare_00499</x:v>
      </x:c>
      <x:c r="C849" t="str">
        <x:v>salgorea</x:v>
      </x:c>
      <x:c r="D849" s="3" t="n">
        <x:v>2089472</x:v>
      </x:c>
      <x:c r="E849" t="str">
        <x:v>exe</x:v>
      </x:c>
      <x:c r="F849" t="str">
        <x:v>trojan</x:v>
      </x:c>
      <x:c r="G849" s="4" t="n">
        <x:v>80.88</x:v>
      </x:c>
      <x:c r="H849" s="5" t="n">
        <x:v>44514.216527777775</x:v>
      </x:c>
      <x:c r="I849" s="5" t="n">
        <x:v>38415</x:v>
      </x:c>
      <x:c r="J849" t="str">
        <x:v>2021-11-14</x:v>
      </x:c>
      <x:c r="K849" s="6" t="n">
        <x:v>1.993</x:v>
      </x:c>
      <x:c r="L849" t="n">
        <x:v>2005</x:v>
      </x:c>
      <x:c r="M849" t="str"/>
    </x:row>
    <x:row r="850">
      <x:c r="A850" t="str">
        <x:v>3f7c4ce348870e75055fd3a338986399</x:v>
      </x:c>
      <x:c r="B850" t="str">
        <x:v>VirusShare_00499</x:v>
      </x:c>
      <x:c r="C850" t="str">
        <x:v>salgorea</x:v>
      </x:c>
      <x:c r="D850" s="3" t="n">
        <x:v>2089472</x:v>
      </x:c>
      <x:c r="E850" t="str">
        <x:v>exe</x:v>
      </x:c>
      <x:c r="F850" t="str">
        <x:v>trojan</x:v>
      </x:c>
      <x:c r="G850" s="4" t="n">
        <x:v>76.56</x:v>
      </x:c>
      <x:c r="H850" s="5" t="n">
        <x:v>44511.44125</x:v>
      </x:c>
      <x:c r="I850" s="5" t="n">
        <x:v>38415</x:v>
      </x:c>
      <x:c r="J850" t="str">
        <x:v>2021-11-11</x:v>
      </x:c>
      <x:c r="K850" s="6" t="n">
        <x:v>1.993</x:v>
      </x:c>
      <x:c r="L850" t="n">
        <x:v>2005</x:v>
      </x:c>
      <x:c r="M850" t="str"/>
    </x:row>
    <x:row r="851">
      <x:c r="A851" t="str">
        <x:v>3f88d916e4c0419baa124a154585deec</x:v>
      </x:c>
      <x:c r="B851" t="str">
        <x:v>VirusShare_00499</x:v>
      </x:c>
      <x:c r="C851" t="str">
        <x:v>salgorea</x:v>
      </x:c>
      <x:c r="D851" s="3" t="n">
        <x:v>2089472</x:v>
      </x:c>
      <x:c r="E851" t="str">
        <x:v>exe</x:v>
      </x:c>
      <x:c r="F851" t="str">
        <x:v>trojan</x:v>
      </x:c>
      <x:c r="G851" s="4" t="n">
        <x:v>75</x:v>
      </x:c>
      <x:c r="H851" s="5" t="n">
        <x:v>44511.55488425926</x:v>
      </x:c>
      <x:c r="I851" s="5" t="n">
        <x:v>38415</x:v>
      </x:c>
      <x:c r="J851" t="str">
        <x:v>2021-11-11</x:v>
      </x:c>
      <x:c r="K851" s="6" t="n">
        <x:v>1.993</x:v>
      </x:c>
      <x:c r="L851" t="n">
        <x:v>2005</x:v>
      </x:c>
      <x:c r="M851" t="str"/>
    </x:row>
    <x:row r="852">
      <x:c r="A852" t="str">
        <x:v>3feaa8dabe2efb9a5faa72ede1822c5c</x:v>
      </x:c>
      <x:c r="B852" t="str">
        <x:v>VirusShare_00499</x:v>
      </x:c>
      <x:c r="C852" t="str">
        <x:v>salgorea</x:v>
      </x:c>
      <x:c r="D852" s="3" t="n">
        <x:v>2089472</x:v>
      </x:c>
      <x:c r="E852" t="str">
        <x:v>exe</x:v>
      </x:c>
      <x:c r="F852" t="str">
        <x:v>trojan</x:v>
      </x:c>
      <x:c r="G852" s="4" t="n">
        <x:v>73.91</x:v>
      </x:c>
      <x:c r="H852" s="5" t="n">
        <x:v>44507.04052083333</x:v>
      </x:c>
      <x:c r="I852" s="5" t="n">
        <x:v>38415</x:v>
      </x:c>
      <x:c r="J852" t="str">
        <x:v>2021-11-07</x:v>
      </x:c>
      <x:c r="K852" s="6" t="n">
        <x:v>1.993</x:v>
      </x:c>
      <x:c r="L852" t="n">
        <x:v>2005</x:v>
      </x:c>
      <x:c r="M852" t="str"/>
    </x:row>
    <x:row r="853">
      <x:c r="A853" t="str">
        <x:v>3fee3ec4dfd30a168ac4d787fc1760b4</x:v>
      </x:c>
      <x:c r="B853" t="str">
        <x:v>VirusShare_00499</x:v>
      </x:c>
      <x:c r="C853" t="str">
        <x:v>salgorea</x:v>
      </x:c>
      <x:c r="D853" s="3" t="n">
        <x:v>2089472</x:v>
      </x:c>
      <x:c r="E853" t="str">
        <x:v>exe</x:v>
      </x:c>
      <x:c r="F853" t="str">
        <x:v>trojan</x:v>
      </x:c>
      <x:c r="G853" s="4" t="n">
        <x:v>77.94</x:v>
      </x:c>
      <x:c r="H853" s="5" t="n">
        <x:v>44512.76112268519</x:v>
      </x:c>
      <x:c r="I853" s="5" t="n">
        <x:v>38415</x:v>
      </x:c>
      <x:c r="J853" t="str">
        <x:v>2021-11-12</x:v>
      </x:c>
      <x:c r="K853" s="6" t="n">
        <x:v>1.993</x:v>
      </x:c>
      <x:c r="L853" t="n">
        <x:v>2005</x:v>
      </x:c>
      <x:c r="M853" t="str"/>
    </x:row>
    <x:row r="854">
      <x:c r="A854" t="str">
        <x:v>4023e8e0aae62cf15d147a858c752600</x:v>
      </x:c>
      <x:c r="B854" t="str">
        <x:v>VirusShare_00499</x:v>
      </x:c>
      <x:c r="C854" t="str">
        <x:v>salgorea</x:v>
      </x:c>
      <x:c r="D854" s="3" t="n">
        <x:v>2089472</x:v>
      </x:c>
      <x:c r="E854" t="str">
        <x:v>exe</x:v>
      </x:c>
      <x:c r="F854" t="str">
        <x:v>trojan</x:v>
      </x:c>
      <x:c r="G854" s="4" t="n">
        <x:v>75.36</x:v>
      </x:c>
      <x:c r="H854" s="5" t="n">
        <x:v>44510.03160879629</x:v>
      </x:c>
      <x:c r="I854" s="5" t="n">
        <x:v>38415</x:v>
      </x:c>
      <x:c r="J854" t="str">
        <x:v>2021-11-10</x:v>
      </x:c>
      <x:c r="K854" s="6" t="n">
        <x:v>1.993</x:v>
      </x:c>
      <x:c r="L854" t="n">
        <x:v>2005</x:v>
      </x:c>
      <x:c r="M854" t="str"/>
    </x:row>
    <x:row r="855">
      <x:c r="A855" t="str">
        <x:v>4026ef9b132f6dee1d31bd132160b19a</x:v>
      </x:c>
      <x:c r="B855" t="str">
        <x:v>VirusShare_00499</x:v>
      </x:c>
      <x:c r="C855" t="str">
        <x:v>salgorea</x:v>
      </x:c>
      <x:c r="D855" s="3" t="n">
        <x:v>2089472</x:v>
      </x:c>
      <x:c r="E855" t="str">
        <x:v>exe</x:v>
      </x:c>
      <x:c r="F855" t="str">
        <x:v>trojan</x:v>
      </x:c>
      <x:c r="G855" s="4" t="n">
        <x:v>76.47</x:v>
      </x:c>
      <x:c r="H855" s="5" t="n">
        <x:v>44510.51289351852</x:v>
      </x:c>
      <x:c r="I855" s="5" t="n">
        <x:v>38415</x:v>
      </x:c>
      <x:c r="J855" t="str">
        <x:v>2021-11-10</x:v>
      </x:c>
      <x:c r="K855" s="6" t="n">
        <x:v>1.993</x:v>
      </x:c>
      <x:c r="L855" t="n">
        <x:v>2005</x:v>
      </x:c>
      <x:c r="M855" t="str"/>
    </x:row>
    <x:row r="856">
      <x:c r="A856" t="str">
        <x:v>402be8cb7c9b80c704c9bcc94fc78c2d</x:v>
      </x:c>
      <x:c r="B856" t="str">
        <x:v>VirusShare_00499</x:v>
      </x:c>
      <x:c r="C856" t="str">
        <x:v>salgorea</x:v>
      </x:c>
      <x:c r="D856" s="3" t="n">
        <x:v>2089472</x:v>
      </x:c>
      <x:c r="E856" t="str">
        <x:v>exe</x:v>
      </x:c>
      <x:c r="F856" t="str">
        <x:v>trojan</x:v>
      </x:c>
      <x:c r="G856" s="4" t="n">
        <x:v>77.27</x:v>
      </x:c>
      <x:c r="H856" s="5" t="n">
        <x:v>44511.40394675926</x:v>
      </x:c>
      <x:c r="I856" s="5" t="n">
        <x:v>38415</x:v>
      </x:c>
      <x:c r="J856" t="str">
        <x:v>2021-11-11</x:v>
      </x:c>
      <x:c r="K856" s="6" t="n">
        <x:v>1.993</x:v>
      </x:c>
      <x:c r="L856" t="n">
        <x:v>2005</x:v>
      </x:c>
      <x:c r="M856" t="str"/>
    </x:row>
    <x:row r="857">
      <x:c r="A857" t="str">
        <x:v>403b3aefeaaa6398504ddb0e5dfbcf11</x:v>
      </x:c>
      <x:c r="B857" t="str">
        <x:v>VirusShare_00499</x:v>
      </x:c>
      <x:c r="C857" t="str">
        <x:v>salgorea</x:v>
      </x:c>
      <x:c r="D857" s="3" t="n">
        <x:v>2089472</x:v>
      </x:c>
      <x:c r="E857" t="str">
        <x:v>exe</x:v>
      </x:c>
      <x:c r="F857" t="str">
        <x:v>trojan</x:v>
      </x:c>
      <x:c r="G857" s="4" t="n">
        <x:v>75.76</x:v>
      </x:c>
      <x:c r="H857" s="5" t="n">
        <x:v>44514.65033564815</x:v>
      </x:c>
      <x:c r="I857" s="5" t="n">
        <x:v>38415</x:v>
      </x:c>
      <x:c r="J857" t="str">
        <x:v>2021-11-14</x:v>
      </x:c>
      <x:c r="K857" s="6" t="n">
        <x:v>1.993</x:v>
      </x:c>
      <x:c r="L857" t="n">
        <x:v>2005</x:v>
      </x:c>
      <x:c r="M857" t="str"/>
    </x:row>
    <x:row r="858">
      <x:c r="A858" t="str">
        <x:v>403dcc379b371347b97fc918a478232e</x:v>
      </x:c>
      <x:c r="B858" t="str">
        <x:v>VirusShare_00499</x:v>
      </x:c>
      <x:c r="C858" t="str">
        <x:v>salgorea</x:v>
      </x:c>
      <x:c r="D858" s="3" t="n">
        <x:v>2089472</x:v>
      </x:c>
      <x:c r="E858" t="str">
        <x:v>exe</x:v>
      </x:c>
      <x:c r="F858" t="str">
        <x:v>trojan</x:v>
      </x:c>
      <x:c r="G858" s="4" t="n">
        <x:v>74.24</x:v>
      </x:c>
      <x:c r="H858" s="5" t="n">
        <x:v>44511.644375</x:v>
      </x:c>
      <x:c r="I858" s="5" t="n">
        <x:v>38415</x:v>
      </x:c>
      <x:c r="J858" t="str">
        <x:v>2021-11-11</x:v>
      </x:c>
      <x:c r="K858" s="6" t="n">
        <x:v>1.993</x:v>
      </x:c>
      <x:c r="L858" t="n">
        <x:v>2005</x:v>
      </x:c>
      <x:c r="M858" t="str"/>
    </x:row>
    <x:row r="859">
      <x:c r="A859" t="str">
        <x:v>407c1c9b3374a913e303f6fbe8b0dbf0</x:v>
      </x:c>
      <x:c r="B859" t="str">
        <x:v>VirusShare_00499</x:v>
      </x:c>
      <x:c r="C859" t="str">
        <x:v>salgorea</x:v>
      </x:c>
      <x:c r="D859" s="3" t="n">
        <x:v>2089472</x:v>
      </x:c>
      <x:c r="E859" t="str">
        <x:v>exe</x:v>
      </x:c>
      <x:c r="F859" t="str">
        <x:v>trojan</x:v>
      </x:c>
      <x:c r="G859" s="4" t="n">
        <x:v>77.94</x:v>
      </x:c>
      <x:c r="H859" s="5" t="n">
        <x:v>44511.683541666665</x:v>
      </x:c>
      <x:c r="I859" s="5" t="n">
        <x:v>38415</x:v>
      </x:c>
      <x:c r="J859" t="str">
        <x:v>2021-11-11</x:v>
      </x:c>
      <x:c r="K859" s="6" t="n">
        <x:v>1.993</x:v>
      </x:c>
      <x:c r="L859" t="n">
        <x:v>2005</x:v>
      </x:c>
      <x:c r="M859" t="str"/>
    </x:row>
    <x:row r="860">
      <x:c r="A860" t="str">
        <x:v>40aeabadbb66e9fd35014ed049a7521c</x:v>
      </x:c>
      <x:c r="B860" t="str">
        <x:v>VirusShare_00499</x:v>
      </x:c>
      <x:c r="C860" t="str">
        <x:v>salgorea</x:v>
      </x:c>
      <x:c r="D860" s="3" t="n">
        <x:v>2089472</x:v>
      </x:c>
      <x:c r="E860" t="str">
        <x:v>exe</x:v>
      </x:c>
      <x:c r="F860" t="str">
        <x:v>trojan</x:v>
      </x:c>
      <x:c r="G860" s="4" t="n">
        <x:v>77.61</x:v>
      </x:c>
      <x:c r="H860" s="5" t="n">
        <x:v>44514.203518518516</x:v>
      </x:c>
      <x:c r="I860" s="5" t="n">
        <x:v>38415</x:v>
      </x:c>
      <x:c r="J860" t="str">
        <x:v>2021-11-14</x:v>
      </x:c>
      <x:c r="K860" s="6" t="n">
        <x:v>1.993</x:v>
      </x:c>
      <x:c r="L860" t="n">
        <x:v>2005</x:v>
      </x:c>
      <x:c r="M860" t="str"/>
    </x:row>
    <x:row r="861">
      <x:c r="A861" t="str">
        <x:v>40b633ac09e027f258f793eeb675ca8e</x:v>
      </x:c>
      <x:c r="B861" t="str">
        <x:v>VirusShare_00499</x:v>
      </x:c>
      <x:c r="C861" t="str">
        <x:v>salgorea</x:v>
      </x:c>
      <x:c r="D861" s="3" t="n">
        <x:v>2089472</x:v>
      </x:c>
      <x:c r="E861" t="str">
        <x:v>exe</x:v>
      </x:c>
      <x:c r="F861" t="str">
        <x:v>trojan</x:v>
      </x:c>
      <x:c r="G861" s="4" t="n">
        <x:v>76.47</x:v>
      </x:c>
      <x:c r="H861" s="5" t="n">
        <x:v>44507.22673611111</x:v>
      </x:c>
      <x:c r="I861" s="5" t="n">
        <x:v>38415</x:v>
      </x:c>
      <x:c r="J861" t="str">
        <x:v>2021-11-07</x:v>
      </x:c>
      <x:c r="K861" s="6" t="n">
        <x:v>1.993</x:v>
      </x:c>
      <x:c r="L861" t="n">
        <x:v>2005</x:v>
      </x:c>
      <x:c r="M861" t="str"/>
    </x:row>
    <x:row r="862">
      <x:c r="A862" t="str">
        <x:v>40cd967cefc89b1e2fe405c45238e2c6</x:v>
      </x:c>
      <x:c r="B862" t="str">
        <x:v>VirusShare_00499</x:v>
      </x:c>
      <x:c r="C862" t="str">
        <x:v>salgorea</x:v>
      </x:c>
      <x:c r="D862" s="3" t="n">
        <x:v>2089472</x:v>
      </x:c>
      <x:c r="E862" t="str">
        <x:v>exe</x:v>
      </x:c>
      <x:c r="F862" t="str">
        <x:v>trojan</x:v>
      </x:c>
      <x:c r="G862" s="4" t="n">
        <x:v>76.47</x:v>
      </x:c>
      <x:c r="H862" s="5" t="n">
        <x:v>44512.19386574074</x:v>
      </x:c>
      <x:c r="I862" s="5" t="n">
        <x:v>38415</x:v>
      </x:c>
      <x:c r="J862" t="str">
        <x:v>2021-11-12</x:v>
      </x:c>
      <x:c r="K862" s="6" t="n">
        <x:v>1.993</x:v>
      </x:c>
      <x:c r="L862" t="n">
        <x:v>2005</x:v>
      </x:c>
      <x:c r="M862" t="str"/>
    </x:row>
    <x:row r="863">
      <x:c r="A863" t="str">
        <x:v>41446d672c5cbfcf20ae4560a2796608</x:v>
      </x:c>
      <x:c r="B863" t="str">
        <x:v>VirusShare_00499</x:v>
      </x:c>
      <x:c r="C863" t="str">
        <x:v>salgorea</x:v>
      </x:c>
      <x:c r="D863" s="3" t="n">
        <x:v>2089472</x:v>
      </x:c>
      <x:c r="E863" t="str">
        <x:v>exe</x:v>
      </x:c>
      <x:c r="F863" t="str">
        <x:v>trojan</x:v>
      </x:c>
      <x:c r="G863" s="4" t="n">
        <x:v>76.47</x:v>
      </x:c>
      <x:c r="H863" s="5" t="n">
        <x:v>44512.70738425926</x:v>
      </x:c>
      <x:c r="I863" s="5" t="n">
        <x:v>38415</x:v>
      </x:c>
      <x:c r="J863" t="str">
        <x:v>2021-11-12</x:v>
      </x:c>
      <x:c r="K863" s="6" t="n">
        <x:v>1.993</x:v>
      </x:c>
      <x:c r="L863" t="n">
        <x:v>2005</x:v>
      </x:c>
      <x:c r="M863" t="str"/>
    </x:row>
    <x:row r="864">
      <x:c r="A864" t="str">
        <x:v>417040a78dc7e92575267b7da4ae3f61</x:v>
      </x:c>
      <x:c r="B864" t="str">
        <x:v>VirusShare_00499</x:v>
      </x:c>
      <x:c r="C864" t="str">
        <x:v>salgorea</x:v>
      </x:c>
      <x:c r="D864" s="3" t="n">
        <x:v>2089472</x:v>
      </x:c>
      <x:c r="E864" t="str">
        <x:v>exe</x:v>
      </x:c>
      <x:c r="F864" t="str">
        <x:v>trojan</x:v>
      </x:c>
      <x:c r="G864" s="4" t="n">
        <x:v>77.27</x:v>
      </x:c>
      <x:c r="H864" s="5" t="n">
        <x:v>44511.45425925926</x:v>
      </x:c>
      <x:c r="I864" s="5" t="n">
        <x:v>38415</x:v>
      </x:c>
      <x:c r="J864" t="str">
        <x:v>2021-11-11</x:v>
      </x:c>
      <x:c r="K864" s="6" t="n">
        <x:v>1.993</x:v>
      </x:c>
      <x:c r="L864" t="n">
        <x:v>2005</x:v>
      </x:c>
      <x:c r="M864" t="str"/>
    </x:row>
    <x:row r="865">
      <x:c r="A865" t="str">
        <x:v>41b534b5695ce579a919d45c4bc9c3cc</x:v>
      </x:c>
      <x:c r="B865" t="str">
        <x:v>VirusShare_00499</x:v>
      </x:c>
      <x:c r="C865" t="str">
        <x:v>salgorea</x:v>
      </x:c>
      <x:c r="D865" s="3" t="n">
        <x:v>2089472</x:v>
      </x:c>
      <x:c r="E865" t="str">
        <x:v>exe</x:v>
      </x:c>
      <x:c r="F865" t="str">
        <x:v>trojan</x:v>
      </x:c>
      <x:c r="G865" s="4" t="n">
        <x:v>74.24</x:v>
      </x:c>
      <x:c r="H865" s="5" t="n">
        <x:v>44511.07508101852</x:v>
      </x:c>
      <x:c r="I865" s="5" t="n">
        <x:v>38415</x:v>
      </x:c>
      <x:c r="J865" t="str">
        <x:v>2021-11-11</x:v>
      </x:c>
      <x:c r="K865" s="6" t="n">
        <x:v>1.993</x:v>
      </x:c>
      <x:c r="L865" t="n">
        <x:v>2005</x:v>
      </x:c>
      <x:c r="M865" t="str"/>
    </x:row>
    <x:row r="866">
      <x:c r="A866" t="str">
        <x:v>41d72d04643fc45b605d972cc0b68e9e</x:v>
      </x:c>
      <x:c r="B866" t="str">
        <x:v>VirusShare_00499</x:v>
      </x:c>
      <x:c r="C866" t="str">
        <x:v>salgorea</x:v>
      </x:c>
      <x:c r="D866" s="3" t="n">
        <x:v>2089472</x:v>
      </x:c>
      <x:c r="E866" t="str">
        <x:v>exe</x:v>
      </x:c>
      <x:c r="F866" t="str">
        <x:v>trojan</x:v>
      </x:c>
      <x:c r="G866" s="4" t="n">
        <x:v>76.12</x:v>
      </x:c>
      <x:c r="H866" s="5" t="n">
        <x:v>44511.383043981485</x:v>
      </x:c>
      <x:c r="I866" s="5" t="n">
        <x:v>38415</x:v>
      </x:c>
      <x:c r="J866" t="str">
        <x:v>2021-11-11</x:v>
      </x:c>
      <x:c r="K866" s="6" t="n">
        <x:v>1.993</x:v>
      </x:c>
      <x:c r="L866" t="n">
        <x:v>2005</x:v>
      </x:c>
      <x:c r="M866" t="str"/>
    </x:row>
    <x:row r="867">
      <x:c r="A867" t="str">
        <x:v>41e371a5bf90959adb983bfb27bb429a</x:v>
      </x:c>
      <x:c r="B867" t="str">
        <x:v>VirusShare_00499</x:v>
      </x:c>
      <x:c r="C867" t="str">
        <x:v>salgorea</x:v>
      </x:c>
      <x:c r="D867" s="3" t="n">
        <x:v>2089472</x:v>
      </x:c>
      <x:c r="E867" t="str">
        <x:v>exe</x:v>
      </x:c>
      <x:c r="F867" t="str">
        <x:v>trojan</x:v>
      </x:c>
      <x:c r="G867" s="4" t="n">
        <x:v>76.47</x:v>
      </x:c>
      <x:c r="H867" s="5" t="n">
        <x:v>44509.77449074074</x:v>
      </x:c>
      <x:c r="I867" s="5" t="n">
        <x:v>38415</x:v>
      </x:c>
      <x:c r="J867" t="str">
        <x:v>2021-11-09</x:v>
      </x:c>
      <x:c r="K867" s="6" t="n">
        <x:v>1.993</x:v>
      </x:c>
      <x:c r="L867" t="n">
        <x:v>2005</x:v>
      </x:c>
      <x:c r="M867" t="str"/>
    </x:row>
    <x:row r="868">
      <x:c r="A868" t="str">
        <x:v>42549fcc1314c2c85c573b688b13a60b</x:v>
      </x:c>
      <x:c r="B868" t="str">
        <x:v>VirusShare_00499</x:v>
      </x:c>
      <x:c r="C868" t="str">
        <x:v>salgorea</x:v>
      </x:c>
      <x:c r="D868" s="3" t="n">
        <x:v>2089472</x:v>
      </x:c>
      <x:c r="E868" t="str">
        <x:v>exe</x:v>
      </x:c>
      <x:c r="F868" t="str">
        <x:v>trojan</x:v>
      </x:c>
      <x:c r="G868" s="4" t="n">
        <x:v>76.12</x:v>
      </x:c>
      <x:c r="H868" s="5" t="n">
        <x:v>44511.600798611114</x:v>
      </x:c>
      <x:c r="I868" s="5" t="n">
        <x:v>38415</x:v>
      </x:c>
      <x:c r="J868" t="str">
        <x:v>2021-11-11</x:v>
      </x:c>
      <x:c r="K868" s="6" t="n">
        <x:v>1.993</x:v>
      </x:c>
      <x:c r="L868" t="n">
        <x:v>2005</x:v>
      </x:c>
      <x:c r="M868" t="str"/>
    </x:row>
    <x:row r="869">
      <x:c r="A869" t="str">
        <x:v>428185a5f8cef410a338ddc9c43b3762</x:v>
      </x:c>
      <x:c r="B869" t="str">
        <x:v>VirusShare_00499</x:v>
      </x:c>
      <x:c r="C869" t="str">
        <x:v>salgorea</x:v>
      </x:c>
      <x:c r="D869" s="3" t="n">
        <x:v>2089472</x:v>
      </x:c>
      <x:c r="E869" t="str">
        <x:v>exe</x:v>
      </x:c>
      <x:c r="F869" t="str">
        <x:v>trojan</x:v>
      </x:c>
      <x:c r="G869" s="4" t="n">
        <x:v>75.76</x:v>
      </x:c>
      <x:c r="H869" s="5" t="n">
        <x:v>44513.28244212963</x:v>
      </x:c>
      <x:c r="I869" s="5" t="n">
        <x:v>38415</x:v>
      </x:c>
      <x:c r="J869" t="str">
        <x:v>2021-11-13</x:v>
      </x:c>
      <x:c r="K869" s="6" t="n">
        <x:v>1.993</x:v>
      </x:c>
      <x:c r="L869" t="n">
        <x:v>2005</x:v>
      </x:c>
      <x:c r="M869" t="str"/>
    </x:row>
    <x:row r="870">
      <x:c r="A870" t="str">
        <x:v>42bbf9bd4a74e3159564d79a906589a8</x:v>
      </x:c>
      <x:c r="B870" t="str">
        <x:v>VirusShare_00499</x:v>
      </x:c>
      <x:c r="C870" t="str">
        <x:v>salgorea</x:v>
      </x:c>
      <x:c r="D870" s="3" t="n">
        <x:v>2089472</x:v>
      </x:c>
      <x:c r="E870" t="str">
        <x:v>exe</x:v>
      </x:c>
      <x:c r="F870" t="str">
        <x:v>trojan</x:v>
      </x:c>
      <x:c r="G870" s="4" t="n">
        <x:v>76.47</x:v>
      </x:c>
      <x:c r="H870" s="5" t="n">
        <x:v>44510.786828703705</x:v>
      </x:c>
      <x:c r="I870" s="5" t="n">
        <x:v>38415</x:v>
      </x:c>
      <x:c r="J870" t="str">
        <x:v>2021-11-10</x:v>
      </x:c>
      <x:c r="K870" s="6" t="n">
        <x:v>1.993</x:v>
      </x:c>
      <x:c r="L870" t="n">
        <x:v>2005</x:v>
      </x:c>
      <x:c r="M870" t="str"/>
    </x:row>
    <x:row r="871">
      <x:c r="A871" t="str">
        <x:v>42c54ca18fc7458c591e6dc781b99d65</x:v>
      </x:c>
      <x:c r="B871" t="str">
        <x:v>VirusShare_00499</x:v>
      </x:c>
      <x:c r="C871" t="str">
        <x:v>salgorea</x:v>
      </x:c>
      <x:c r="D871" s="3" t="n">
        <x:v>2089472</x:v>
      </x:c>
      <x:c r="E871" t="str">
        <x:v>exe</x:v>
      </x:c>
      <x:c r="F871" t="str">
        <x:v>trojan</x:v>
      </x:c>
      <x:c r="G871" s="4" t="n">
        <x:v>74.24</x:v>
      </x:c>
      <x:c r="H871" s="5" t="n">
        <x:v>44512.311319444445</x:v>
      </x:c>
      <x:c r="I871" s="5" t="n">
        <x:v>38415</x:v>
      </x:c>
      <x:c r="J871" t="str">
        <x:v>2021-11-12</x:v>
      </x:c>
      <x:c r="K871" s="6" t="n">
        <x:v>1.993</x:v>
      </x:c>
      <x:c r="L871" t="n">
        <x:v>2005</x:v>
      </x:c>
      <x:c r="M871" t="str"/>
    </x:row>
    <x:row r="872">
      <x:c r="A872" t="str">
        <x:v>42de90163e6ed7bbd3030a24fc365987</x:v>
      </x:c>
      <x:c r="B872" t="str">
        <x:v>VirusShare_00499</x:v>
      </x:c>
      <x:c r="C872" t="str">
        <x:v>salgorea</x:v>
      </x:c>
      <x:c r="D872" s="3" t="n">
        <x:v>2089472</x:v>
      </x:c>
      <x:c r="E872" t="str">
        <x:v>exe</x:v>
      </x:c>
      <x:c r="F872" t="str">
        <x:v>trojan</x:v>
      </x:c>
      <x:c r="G872" s="4" t="n">
        <x:v>76.47</x:v>
      </x:c>
      <x:c r="H872" s="5" t="n">
        <x:v>44510.62777777778</x:v>
      </x:c>
      <x:c r="I872" s="5" t="n">
        <x:v>38415</x:v>
      </x:c>
      <x:c r="J872" t="str">
        <x:v>2021-11-10</x:v>
      </x:c>
      <x:c r="K872" s="6" t="n">
        <x:v>1.993</x:v>
      </x:c>
      <x:c r="L872" t="n">
        <x:v>2005</x:v>
      </x:c>
      <x:c r="M872" t="str"/>
    </x:row>
    <x:row r="873">
      <x:c r="A873" t="str">
        <x:v>42e89ca625441245bb37dcaa592d5d7f</x:v>
      </x:c>
      <x:c r="B873" t="str">
        <x:v>VirusShare_00499</x:v>
      </x:c>
      <x:c r="C873" t="str">
        <x:v>salgorea</x:v>
      </x:c>
      <x:c r="D873" s="3" t="n">
        <x:v>2089472</x:v>
      </x:c>
      <x:c r="E873" t="str">
        <x:v>exe</x:v>
      </x:c>
      <x:c r="F873" t="str">
        <x:v>trojan</x:v>
      </x:c>
      <x:c r="G873" s="4" t="n">
        <x:v>77.94</x:v>
      </x:c>
      <x:c r="H873" s="5" t="n">
        <x:v>44510.602847222224</x:v>
      </x:c>
      <x:c r="I873" s="5" t="n">
        <x:v>38415</x:v>
      </x:c>
      <x:c r="J873" t="str">
        <x:v>2021-11-10</x:v>
      </x:c>
      <x:c r="K873" s="6" t="n">
        <x:v>1.993</x:v>
      </x:c>
      <x:c r="L873" t="n">
        <x:v>2005</x:v>
      </x:c>
      <x:c r="M873" t="str"/>
    </x:row>
    <x:row r="874">
      <x:c r="A874" t="str">
        <x:v>4343c53227b3fa728957887f934773ce</x:v>
      </x:c>
      <x:c r="B874" t="str">
        <x:v>VirusShare_00499</x:v>
      </x:c>
      <x:c r="C874" t="str">
        <x:v>salgorea</x:v>
      </x:c>
      <x:c r="D874" s="3" t="n">
        <x:v>2089472</x:v>
      </x:c>
      <x:c r="E874" t="str">
        <x:v>exe</x:v>
      </x:c>
      <x:c r="F874" t="str">
        <x:v>trojan</x:v>
      </x:c>
      <x:c r="G874" s="4" t="n">
        <x:v>75</x:v>
      </x:c>
      <x:c r="H874" s="5" t="n">
        <x:v>44510.095659722225</x:v>
      </x:c>
      <x:c r="I874" s="5" t="n">
        <x:v>38415</x:v>
      </x:c>
      <x:c r="J874" t="str">
        <x:v>2021-11-10</x:v>
      </x:c>
      <x:c r="K874" s="6" t="n">
        <x:v>1.993</x:v>
      </x:c>
      <x:c r="L874" t="n">
        <x:v>2005</x:v>
      </x:c>
      <x:c r="M874" t="str"/>
    </x:row>
    <x:row r="875">
      <x:c r="A875" t="str">
        <x:v>4349fd27a105d28026b7d253312343f3</x:v>
      </x:c>
      <x:c r="B875" t="str">
        <x:v>VirusShare_00499</x:v>
      </x:c>
      <x:c r="C875" t="str">
        <x:v>salgorea</x:v>
      </x:c>
      <x:c r="D875" s="3" t="n">
        <x:v>2089472</x:v>
      </x:c>
      <x:c r="E875" t="str">
        <x:v>exe</x:v>
      </x:c>
      <x:c r="F875" t="str">
        <x:v>trojan</x:v>
      </x:c>
      <x:c r="G875" s="4" t="n">
        <x:v>75</x:v>
      </x:c>
      <x:c r="H875" s="5" t="n">
        <x:v>44513.45144675926</x:v>
      </x:c>
      <x:c r="I875" s="5" t="n">
        <x:v>38415</x:v>
      </x:c>
      <x:c r="J875" t="str">
        <x:v>2021-11-13</x:v>
      </x:c>
      <x:c r="K875" s="6" t="n">
        <x:v>1.993</x:v>
      </x:c>
      <x:c r="L875" t="n">
        <x:v>2005</x:v>
      </x:c>
      <x:c r="M875" t="str"/>
    </x:row>
    <x:row r="876">
      <x:c r="A876" t="str">
        <x:v>434dff5730d58a012e786839ee8dbf16</x:v>
      </x:c>
      <x:c r="B876" t="str">
        <x:v>VirusShare_00499</x:v>
      </x:c>
      <x:c r="C876" t="str">
        <x:v>salgorea</x:v>
      </x:c>
      <x:c r="D876" s="3" t="n">
        <x:v>2089472</x:v>
      </x:c>
      <x:c r="E876" t="str">
        <x:v>exe</x:v>
      </x:c>
      <x:c r="F876" t="str">
        <x:v>trojan</x:v>
      </x:c>
      <x:c r="G876" s="4" t="n">
        <x:v>77.27</x:v>
      </x:c>
      <x:c r="H876" s="5" t="n">
        <x:v>44510.429074074076</x:v>
      </x:c>
      <x:c r="I876" s="5" t="n">
        <x:v>38415</x:v>
      </x:c>
      <x:c r="J876" t="str">
        <x:v>2021-11-10</x:v>
      </x:c>
      <x:c r="K876" s="6" t="n">
        <x:v>1.993</x:v>
      </x:c>
      <x:c r="L876" t="n">
        <x:v>2005</x:v>
      </x:c>
      <x:c r="M876" t="str"/>
    </x:row>
    <x:row r="877">
      <x:c r="A877" t="str">
        <x:v>435ce5e6a6d9764c33bff621911a2336</x:v>
      </x:c>
      <x:c r="B877" t="str">
        <x:v>VirusShare_00499</x:v>
      </x:c>
      <x:c r="C877" t="str">
        <x:v>salgorea</x:v>
      </x:c>
      <x:c r="D877" s="3" t="n">
        <x:v>2089472</x:v>
      </x:c>
      <x:c r="E877" t="str">
        <x:v>exe</x:v>
      </x:c>
      <x:c r="F877" t="str">
        <x:v>trojan</x:v>
      </x:c>
      <x:c r="G877" s="4" t="n">
        <x:v>76.47</x:v>
      </x:c>
      <x:c r="H877" s="5" t="n">
        <x:v>44514.035775462966</x:v>
      </x:c>
      <x:c r="I877" s="5" t="n">
        <x:v>38415</x:v>
      </x:c>
      <x:c r="J877" t="str">
        <x:v>2021-11-14</x:v>
      </x:c>
      <x:c r="K877" s="6" t="n">
        <x:v>1.993</x:v>
      </x:c>
      <x:c r="L877" t="n">
        <x:v>2005</x:v>
      </x:c>
      <x:c r="M877" t="str"/>
    </x:row>
    <x:row r="878">
      <x:c r="A878" t="str">
        <x:v>437bc71514c91d868f1d5af851d1e527</x:v>
      </x:c>
      <x:c r="B878" t="str">
        <x:v>VirusShare_00499</x:v>
      </x:c>
      <x:c r="C878" t="str">
        <x:v>salgorea</x:v>
      </x:c>
      <x:c r="D878" s="3" t="n">
        <x:v>2089472</x:v>
      </x:c>
      <x:c r="E878" t="str">
        <x:v>exe</x:v>
      </x:c>
      <x:c r="F878" t="str">
        <x:v>trojan</x:v>
      </x:c>
      <x:c r="G878" s="4" t="n">
        <x:v>77.61</x:v>
      </x:c>
      <x:c r="H878" s="5" t="n">
        <x:v>44512.45212962963</x:v>
      </x:c>
      <x:c r="I878" s="5" t="n">
        <x:v>38415</x:v>
      </x:c>
      <x:c r="J878" t="str">
        <x:v>2021-11-12</x:v>
      </x:c>
      <x:c r="K878" s="6" t="n">
        <x:v>1.993</x:v>
      </x:c>
      <x:c r="L878" t="n">
        <x:v>2005</x:v>
      </x:c>
      <x:c r="M878" t="str"/>
    </x:row>
    <x:row r="879">
      <x:c r="A879" t="str">
        <x:v>437cea81ae6371eec1fd7099c9c7e3e2</x:v>
      </x:c>
      <x:c r="B879" t="str">
        <x:v>VirusShare_00499</x:v>
      </x:c>
      <x:c r="C879" t="str">
        <x:v>salgorea</x:v>
      </x:c>
      <x:c r="D879" s="3" t="n">
        <x:v>2089472</x:v>
      </x:c>
      <x:c r="E879" t="str">
        <x:v>exe</x:v>
      </x:c>
      <x:c r="F879" t="str">
        <x:v>trojan</x:v>
      </x:c>
      <x:c r="G879" s="4" t="n">
        <x:v>77.94</x:v>
      </x:c>
      <x:c r="H879" s="5" t="n">
        <x:v>44511.14533564815</x:v>
      </x:c>
      <x:c r="I879" s="5" t="n">
        <x:v>38415</x:v>
      </x:c>
      <x:c r="J879" t="str">
        <x:v>2021-11-11</x:v>
      </x:c>
      <x:c r="K879" s="6" t="n">
        <x:v>1.993</x:v>
      </x:c>
      <x:c r="L879" t="n">
        <x:v>2005</x:v>
      </x:c>
      <x:c r="M879" t="str"/>
    </x:row>
    <x:row r="880">
      <x:c r="A880" t="str">
        <x:v>4381890e5bad8955b5c05baa6b2ced48</x:v>
      </x:c>
      <x:c r="B880" t="str">
        <x:v>VirusShare_00499</x:v>
      </x:c>
      <x:c r="C880" t="str">
        <x:v>salgorea</x:v>
      </x:c>
      <x:c r="D880" s="3" t="n">
        <x:v>2089472</x:v>
      </x:c>
      <x:c r="E880" t="str">
        <x:v>exe</x:v>
      </x:c>
      <x:c r="F880" t="str">
        <x:v>trojan</x:v>
      </x:c>
      <x:c r="G880" s="4" t="n">
        <x:v>77.27</x:v>
      </x:c>
      <x:c r="H880" s="5" t="n">
        <x:v>44514.346770833334</x:v>
      </x:c>
      <x:c r="I880" s="5" t="n">
        <x:v>38415</x:v>
      </x:c>
      <x:c r="J880" t="str">
        <x:v>2021-11-14</x:v>
      </x:c>
      <x:c r="K880" s="6" t="n">
        <x:v>1.993</x:v>
      </x:c>
      <x:c r="L880" t="n">
        <x:v>2005</x:v>
      </x:c>
      <x:c r="M880" t="str"/>
    </x:row>
    <x:row r="881">
      <x:c r="A881" t="str">
        <x:v>438eb1e08ba2e729e23b74bd2af354a8</x:v>
      </x:c>
      <x:c r="B881" t="str">
        <x:v>VirusShare_00499</x:v>
      </x:c>
      <x:c r="C881" t="str">
        <x:v>salgorea</x:v>
      </x:c>
      <x:c r="D881" s="3" t="n">
        <x:v>2089472</x:v>
      </x:c>
      <x:c r="E881" t="str">
        <x:v>exe</x:v>
      </x:c>
      <x:c r="F881" t="str">
        <x:v>trojan</x:v>
      </x:c>
      <x:c r="G881" s="4" t="n">
        <x:v>76.92</x:v>
      </x:c>
      <x:c r="H881" s="5" t="n">
        <x:v>44513.261296296296</x:v>
      </x:c>
      <x:c r="I881" s="5" t="n">
        <x:v>38415</x:v>
      </x:c>
      <x:c r="J881" t="str">
        <x:v>2021-11-13</x:v>
      </x:c>
      <x:c r="K881" s="6" t="n">
        <x:v>1.993</x:v>
      </x:c>
      <x:c r="L881" t="n">
        <x:v>2005</x:v>
      </x:c>
      <x:c r="M881" t="str"/>
    </x:row>
    <x:row r="882">
      <x:c r="A882" t="str">
        <x:v>43985b811b9fbe640c5a266987928533</x:v>
      </x:c>
      <x:c r="B882" t="str">
        <x:v>VirusShare_00499</x:v>
      </x:c>
      <x:c r="C882" t="str">
        <x:v>salgorea</x:v>
      </x:c>
      <x:c r="D882" s="3" t="n">
        <x:v>2089472</x:v>
      </x:c>
      <x:c r="E882" t="str">
        <x:v>exe</x:v>
      </x:c>
      <x:c r="F882" t="str">
        <x:v>trojan</x:v>
      </x:c>
      <x:c r="G882" s="4" t="n">
        <x:v>77.61</x:v>
      </x:c>
      <x:c r="H882" s="5" t="n">
        <x:v>44513.90109953703</x:v>
      </x:c>
      <x:c r="I882" s="5" t="n">
        <x:v>38415</x:v>
      </x:c>
      <x:c r="J882" t="str">
        <x:v>2021-11-13</x:v>
      </x:c>
      <x:c r="K882" s="6" t="n">
        <x:v>1.993</x:v>
      </x:c>
      <x:c r="L882" t="n">
        <x:v>2005</x:v>
      </x:c>
      <x:c r="M882" t="str"/>
    </x:row>
    <x:row r="883">
      <x:c r="A883" t="str">
        <x:v>439fb3d7ea250e61f8baa76994fe2215</x:v>
      </x:c>
      <x:c r="B883" t="str">
        <x:v>VirusShare_00499</x:v>
      </x:c>
      <x:c r="C883" t="str">
        <x:v>salgorea</x:v>
      </x:c>
      <x:c r="D883" s="3" t="n">
        <x:v>2089472</x:v>
      </x:c>
      <x:c r="E883" t="str">
        <x:v>exe</x:v>
      </x:c>
      <x:c r="F883" t="str">
        <x:v>trojan</x:v>
      </x:c>
      <x:c r="G883" s="4" t="n">
        <x:v>76.47</x:v>
      </x:c>
      <x:c r="H883" s="5" t="n">
        <x:v>44512.17104166667</x:v>
      </x:c>
      <x:c r="I883" s="5" t="n">
        <x:v>38415</x:v>
      </x:c>
      <x:c r="J883" t="str">
        <x:v>2021-11-12</x:v>
      </x:c>
      <x:c r="K883" s="6" t="n">
        <x:v>1.993</x:v>
      </x:c>
      <x:c r="L883" t="n">
        <x:v>2005</x:v>
      </x:c>
      <x:c r="M883" t="str"/>
    </x:row>
    <x:row r="884">
      <x:c r="A884" t="str">
        <x:v>43c1cd51225f14380e814014fce11d25</x:v>
      </x:c>
      <x:c r="B884" t="str">
        <x:v>VirusShare_00499</x:v>
      </x:c>
      <x:c r="C884" t="str">
        <x:v>salgorea</x:v>
      </x:c>
      <x:c r="D884" s="3" t="n">
        <x:v>2089472</x:v>
      </x:c>
      <x:c r="E884" t="str">
        <x:v>exe</x:v>
      </x:c>
      <x:c r="F884" t="str">
        <x:v>trojan</x:v>
      </x:c>
      <x:c r="G884" s="4" t="n">
        <x:v>76.12</x:v>
      </x:c>
      <x:c r="H884" s="5" t="n">
        <x:v>44511.37405092592</x:v>
      </x:c>
      <x:c r="I884" s="5" t="n">
        <x:v>38415</x:v>
      </x:c>
      <x:c r="J884" t="str">
        <x:v>2021-11-11</x:v>
      </x:c>
      <x:c r="K884" s="6" t="n">
        <x:v>1.993</x:v>
      </x:c>
      <x:c r="L884" t="n">
        <x:v>2005</x:v>
      </x:c>
      <x:c r="M884" t="str"/>
    </x:row>
    <x:row r="885">
      <x:c r="A885" t="str">
        <x:v>440535364a42b7f80bfc98d15cf25b69</x:v>
      </x:c>
      <x:c r="B885" t="str">
        <x:v>VirusShare_00499</x:v>
      </x:c>
      <x:c r="C885" t="str">
        <x:v>salgorea</x:v>
      </x:c>
      <x:c r="D885" s="3" t="n">
        <x:v>2089472</x:v>
      </x:c>
      <x:c r="E885" t="str">
        <x:v>exe</x:v>
      </x:c>
      <x:c r="F885" t="str">
        <x:v>trojan</x:v>
      </x:c>
      <x:c r="G885" s="4" t="n">
        <x:v>77.61</x:v>
      </x:c>
      <x:c r="H885" s="5" t="n">
        <x:v>44511.039664351854</x:v>
      </x:c>
      <x:c r="I885" s="5" t="n">
        <x:v>38415</x:v>
      </x:c>
      <x:c r="J885" t="str">
        <x:v>2021-11-11</x:v>
      </x:c>
      <x:c r="K885" s="6" t="n">
        <x:v>1.993</x:v>
      </x:c>
      <x:c r="L885" t="n">
        <x:v>2005</x:v>
      </x:c>
      <x:c r="M885" t="str"/>
    </x:row>
    <x:row r="886">
      <x:c r="A886" t="str">
        <x:v>4477e4001685e36c31c134ac232b113f</x:v>
      </x:c>
      <x:c r="B886" t="str">
        <x:v>VirusShare_00499</x:v>
      </x:c>
      <x:c r="C886" t="str">
        <x:v>salgorea</x:v>
      </x:c>
      <x:c r="D886" s="3" t="n">
        <x:v>2089472</x:v>
      </x:c>
      <x:c r="E886" t="str">
        <x:v>exe</x:v>
      </x:c>
      <x:c r="F886" t="str">
        <x:v>trojan</x:v>
      </x:c>
      <x:c r="G886" s="4" t="n">
        <x:v>76.47</x:v>
      </x:c>
      <x:c r="H886" s="5" t="n">
        <x:v>44512.19744212963</x:v>
      </x:c>
      <x:c r="I886" s="5" t="n">
        <x:v>38415</x:v>
      </x:c>
      <x:c r="J886" t="str">
        <x:v>2021-11-12</x:v>
      </x:c>
      <x:c r="K886" s="6" t="n">
        <x:v>1.993</x:v>
      </x:c>
      <x:c r="L886" t="n">
        <x:v>2005</x:v>
      </x:c>
      <x:c r="M886" t="str"/>
    </x:row>
    <x:row r="887">
      <x:c r="A887" t="str">
        <x:v>447cb65aed31bc987873efe27cc3a339</x:v>
      </x:c>
      <x:c r="B887" t="str">
        <x:v>VirusShare_00499</x:v>
      </x:c>
      <x:c r="C887" t="str">
        <x:v>salgorea</x:v>
      </x:c>
      <x:c r="D887" s="3" t="n">
        <x:v>2089472</x:v>
      </x:c>
      <x:c r="E887" t="str">
        <x:v>exe</x:v>
      </x:c>
      <x:c r="F887" t="str">
        <x:v>trojan</x:v>
      </x:c>
      <x:c r="G887" s="4" t="n">
        <x:v>76.92</x:v>
      </x:c>
      <x:c r="H887" s="5" t="n">
        <x:v>44514.26466435185</x:v>
      </x:c>
      <x:c r="I887" s="5" t="n">
        <x:v>38415</x:v>
      </x:c>
      <x:c r="J887" t="str">
        <x:v>2021-11-14</x:v>
      </x:c>
      <x:c r="K887" s="6" t="n">
        <x:v>1.993</x:v>
      </x:c>
      <x:c r="L887" t="n">
        <x:v>2005</x:v>
      </x:c>
      <x:c r="M887" t="str"/>
    </x:row>
    <x:row r="888">
      <x:c r="A888" t="str">
        <x:v>449937af09a376e4fcddf9c2dc0268cd</x:v>
      </x:c>
      <x:c r="B888" t="str">
        <x:v>VirusShare_00499</x:v>
      </x:c>
      <x:c r="C888" t="str">
        <x:v>salgorea</x:v>
      </x:c>
      <x:c r="D888" s="3" t="n">
        <x:v>2089472</x:v>
      </x:c>
      <x:c r="E888" t="str">
        <x:v>exe</x:v>
      </x:c>
      <x:c r="F888" t="str">
        <x:v>trojan</x:v>
      </x:c>
      <x:c r="G888" s="4" t="n">
        <x:v>82.09</x:v>
      </x:c>
      <x:c r="H888" s="5" t="n">
        <x:v>44514.23506944445</x:v>
      </x:c>
      <x:c r="I888" s="5" t="n">
        <x:v>38415</x:v>
      </x:c>
      <x:c r="J888" t="str">
        <x:v>2021-11-14</x:v>
      </x:c>
      <x:c r="K888" s="6" t="n">
        <x:v>1.993</x:v>
      </x:c>
      <x:c r="L888" t="n">
        <x:v>2005</x:v>
      </x:c>
      <x:c r="M888" t="str"/>
    </x:row>
    <x:row r="889">
      <x:c r="A889" t="str">
        <x:v>44b4a6a726c6b7d4b21aa94ae9091e5c</x:v>
      </x:c>
      <x:c r="B889" t="str">
        <x:v>VirusShare_00499</x:v>
      </x:c>
      <x:c r="C889" t="str">
        <x:v>salgorea</x:v>
      </x:c>
      <x:c r="D889" s="3" t="n">
        <x:v>2089472</x:v>
      </x:c>
      <x:c r="E889" t="str">
        <x:v>exe</x:v>
      </x:c>
      <x:c r="F889" t="str">
        <x:v>trojan</x:v>
      </x:c>
      <x:c r="G889" s="4" t="n">
        <x:v>75.76</x:v>
      </x:c>
      <x:c r="H889" s="5" t="n">
        <x:v>44512.341678240744</x:v>
      </x:c>
      <x:c r="I889" s="5" t="n">
        <x:v>38415</x:v>
      </x:c>
      <x:c r="J889" t="str">
        <x:v>2021-11-12</x:v>
      </x:c>
      <x:c r="K889" s="6" t="n">
        <x:v>1.993</x:v>
      </x:c>
      <x:c r="L889" t="n">
        <x:v>2005</x:v>
      </x:c>
      <x:c r="M889" t="str"/>
    </x:row>
    <x:row r="890">
      <x:c r="A890" t="str">
        <x:v>44cf7de9ad167e8a50cb2277998ae05f</x:v>
      </x:c>
      <x:c r="B890" t="str">
        <x:v>VirusShare_00499</x:v>
      </x:c>
      <x:c r="C890" t="str">
        <x:v>salgorea</x:v>
      </x:c>
      <x:c r="D890" s="3" t="n">
        <x:v>2089472</x:v>
      </x:c>
      <x:c r="E890" t="str">
        <x:v>exe</x:v>
      </x:c>
      <x:c r="F890" t="str">
        <x:v>trojan</x:v>
      </x:c>
      <x:c r="G890" s="4" t="n">
        <x:v>77.61</x:v>
      </x:c>
      <x:c r="H890" s="5" t="n">
        <x:v>44508.005740740744</x:v>
      </x:c>
      <x:c r="I890" s="5" t="n">
        <x:v>38415</x:v>
      </x:c>
      <x:c r="J890" t="str">
        <x:v>2021-11-08</x:v>
      </x:c>
      <x:c r="K890" s="6" t="n">
        <x:v>1.993</x:v>
      </x:c>
      <x:c r="L890" t="n">
        <x:v>2005</x:v>
      </x:c>
      <x:c r="M890" t="str"/>
    </x:row>
    <x:row r="891">
      <x:c r="A891" t="str">
        <x:v>45008a420b0b1b8940ae6c0af53d8a7d</x:v>
      </x:c>
      <x:c r="B891" t="str">
        <x:v>VirusShare_00499</x:v>
      </x:c>
      <x:c r="C891" t="str">
        <x:v>salgorea</x:v>
      </x:c>
      <x:c r="D891" s="3" t="n">
        <x:v>2089472</x:v>
      </x:c>
      <x:c r="E891" t="str">
        <x:v>exe</x:v>
      </x:c>
      <x:c r="F891" t="str">
        <x:v>trojan</x:v>
      </x:c>
      <x:c r="G891" s="4" t="n">
        <x:v>77.94</x:v>
      </x:c>
      <x:c r="H891" s="5" t="n">
        <x:v>44511.107766203706</x:v>
      </x:c>
      <x:c r="I891" s="5" t="n">
        <x:v>38415</x:v>
      </x:c>
      <x:c r="J891" t="str">
        <x:v>2021-11-11</x:v>
      </x:c>
      <x:c r="K891" s="6" t="n">
        <x:v>1.993</x:v>
      </x:c>
      <x:c r="L891" t="n">
        <x:v>2005</x:v>
      </x:c>
      <x:c r="M891" t="str"/>
    </x:row>
    <x:row r="892">
      <x:c r="A892" t="str">
        <x:v>4554771451a5f789d9522deb4f80e1bc</x:v>
      </x:c>
      <x:c r="B892" t="str">
        <x:v>VirusShare_00499</x:v>
      </x:c>
      <x:c r="C892" t="str">
        <x:v>salgorea</x:v>
      </x:c>
      <x:c r="D892" s="3" t="n">
        <x:v>2089472</x:v>
      </x:c>
      <x:c r="E892" t="str">
        <x:v>exe</x:v>
      </x:c>
      <x:c r="F892" t="str">
        <x:v>trojan</x:v>
      </x:c>
      <x:c r="G892" s="4" t="n">
        <x:v>75</x:v>
      </x:c>
      <x:c r="H892" s="5" t="n">
        <x:v>44511.0258912037</x:v>
      </x:c>
      <x:c r="I892" s="5" t="n">
        <x:v>38415</x:v>
      </x:c>
      <x:c r="J892" t="str">
        <x:v>2021-11-11</x:v>
      </x:c>
      <x:c r="K892" s="6" t="n">
        <x:v>1.993</x:v>
      </x:c>
      <x:c r="L892" t="n">
        <x:v>2005</x:v>
      </x:c>
      <x:c r="M892" t="str"/>
    </x:row>
    <x:row r="893">
      <x:c r="A893" t="str">
        <x:v>455a7c11e68892b2aaec633e19e60324</x:v>
      </x:c>
      <x:c r="B893" t="str">
        <x:v>VirusShare_00499</x:v>
      </x:c>
      <x:c r="C893" t="str">
        <x:v>salgorea</x:v>
      </x:c>
      <x:c r="D893" s="3" t="n">
        <x:v>2089472</x:v>
      </x:c>
      <x:c r="E893" t="str">
        <x:v>exe</x:v>
      </x:c>
      <x:c r="F893" t="str">
        <x:v>trojan</x:v>
      </x:c>
      <x:c r="G893" s="4" t="n">
        <x:v>76.12</x:v>
      </x:c>
      <x:c r="H893" s="5" t="n">
        <x:v>44512.50565972222</x:v>
      </x:c>
      <x:c r="I893" s="5" t="n">
        <x:v>38415</x:v>
      </x:c>
      <x:c r="J893" t="str">
        <x:v>2021-11-12</x:v>
      </x:c>
      <x:c r="K893" s="6" t="n">
        <x:v>1.993</x:v>
      </x:c>
      <x:c r="L893" t="n">
        <x:v>2005</x:v>
      </x:c>
      <x:c r="M893" t="str"/>
    </x:row>
    <x:row r="894">
      <x:c r="A894" t="str">
        <x:v>456af1c620c68f8c977e55e9b3943941</x:v>
      </x:c>
      <x:c r="B894" t="str">
        <x:v>VirusShare_00499</x:v>
      </x:c>
      <x:c r="C894" t="str">
        <x:v>salgorea</x:v>
      </x:c>
      <x:c r="D894" s="3" t="n">
        <x:v>2089472</x:v>
      </x:c>
      <x:c r="E894" t="str">
        <x:v>exe</x:v>
      </x:c>
      <x:c r="F894" t="str">
        <x:v>trojan</x:v>
      </x:c>
      <x:c r="G894" s="4" t="n">
        <x:v>76.12</x:v>
      </x:c>
      <x:c r="H894" s="5" t="n">
        <x:v>44511.24282407408</x:v>
      </x:c>
      <x:c r="I894" s="5" t="n">
        <x:v>38415</x:v>
      </x:c>
      <x:c r="J894" t="str">
        <x:v>2021-11-11</x:v>
      </x:c>
      <x:c r="K894" s="6" t="n">
        <x:v>1.993</x:v>
      </x:c>
      <x:c r="L894" t="n">
        <x:v>2005</x:v>
      </x:c>
      <x:c r="M894" t="str"/>
    </x:row>
    <x:row r="895">
      <x:c r="A895" t="str">
        <x:v>456dfc69e33059f4d78f7a1e37cca1fb</x:v>
      </x:c>
      <x:c r="B895" t="str">
        <x:v>VirusShare_00499</x:v>
      </x:c>
      <x:c r="C895" t="str">
        <x:v>salgorea</x:v>
      </x:c>
      <x:c r="D895" s="3" t="n">
        <x:v>2089472</x:v>
      </x:c>
      <x:c r="E895" t="str">
        <x:v>exe</x:v>
      </x:c>
      <x:c r="F895" t="str">
        <x:v>trojan</x:v>
      </x:c>
      <x:c r="G895" s="4" t="n">
        <x:v>76.12</x:v>
      </x:c>
      <x:c r="H895" s="5" t="n">
        <x:v>44514.41155092593</x:v>
      </x:c>
      <x:c r="I895" s="5" t="n">
        <x:v>38415</x:v>
      </x:c>
      <x:c r="J895" t="str">
        <x:v>2021-11-14</x:v>
      </x:c>
      <x:c r="K895" s="6" t="n">
        <x:v>1.993</x:v>
      </x:c>
      <x:c r="L895" t="n">
        <x:v>2005</x:v>
      </x:c>
      <x:c r="M895" t="str"/>
    </x:row>
    <x:row r="896">
      <x:c r="A896" t="str">
        <x:v>4577fac3ffbe50c759fe896c5892d79f</x:v>
      </x:c>
      <x:c r="B896" t="str">
        <x:v>VirusShare_00499</x:v>
      </x:c>
      <x:c r="C896" t="str">
        <x:v>salgorea</x:v>
      </x:c>
      <x:c r="D896" s="3" t="n">
        <x:v>2089472</x:v>
      </x:c>
      <x:c r="E896" t="str">
        <x:v>exe</x:v>
      </x:c>
      <x:c r="F896" t="str">
        <x:v>trojan</x:v>
      </x:c>
      <x:c r="G896" s="4" t="n">
        <x:v>77.94</x:v>
      </x:c>
      <x:c r="H896" s="5" t="n">
        <x:v>44513.853113425925</x:v>
      </x:c>
      <x:c r="I896" s="5" t="n">
        <x:v>38415</x:v>
      </x:c>
      <x:c r="J896" t="str">
        <x:v>2021-11-13</x:v>
      </x:c>
      <x:c r="K896" s="6" t="n">
        <x:v>1.993</x:v>
      </x:c>
      <x:c r="L896" t="n">
        <x:v>2005</x:v>
      </x:c>
      <x:c r="M896" t="str"/>
    </x:row>
    <x:row r="897">
      <x:c r="A897" t="str">
        <x:v>458d834a72da5d79d803a2227de341be</x:v>
      </x:c>
      <x:c r="B897" t="str">
        <x:v>VirusShare_00499</x:v>
      </x:c>
      <x:c r="C897" t="str">
        <x:v>salgorea</x:v>
      </x:c>
      <x:c r="D897" s="3" t="n">
        <x:v>2089472</x:v>
      </x:c>
      <x:c r="E897" t="str">
        <x:v>exe</x:v>
      </x:c>
      <x:c r="F897" t="str">
        <x:v>trojan</x:v>
      </x:c>
      <x:c r="G897" s="4" t="n">
        <x:v>77.61</x:v>
      </x:c>
      <x:c r="H897" s="5" t="n">
        <x:v>44513.49858796296</x:v>
      </x:c>
      <x:c r="I897" s="5" t="n">
        <x:v>38415</x:v>
      </x:c>
      <x:c r="J897" t="str">
        <x:v>2021-11-13</x:v>
      </x:c>
      <x:c r="K897" s="6" t="n">
        <x:v>1.993</x:v>
      </x:c>
      <x:c r="L897" t="n">
        <x:v>2005</x:v>
      </x:c>
      <x:c r="M897" t="str"/>
    </x:row>
    <x:row r="898">
      <x:c r="A898" t="str">
        <x:v>4594b564e78728eacfa67f7a71443be7</x:v>
      </x:c>
      <x:c r="B898" t="str">
        <x:v>VirusShare_00499</x:v>
      </x:c>
      <x:c r="C898" t="str">
        <x:v>salgorea</x:v>
      </x:c>
      <x:c r="D898" s="3" t="n">
        <x:v>2089472</x:v>
      </x:c>
      <x:c r="E898" t="str">
        <x:v>exe</x:v>
      </x:c>
      <x:c r="F898" t="str">
        <x:v>trojan</x:v>
      </x:c>
      <x:c r="G898" s="4" t="n">
        <x:v>77.94</x:v>
      </x:c>
      <x:c r="H898" s="5" t="n">
        <x:v>44510.854895833334</x:v>
      </x:c>
      <x:c r="I898" s="5" t="n">
        <x:v>38415</x:v>
      </x:c>
      <x:c r="J898" t="str">
        <x:v>2021-11-10</x:v>
      </x:c>
      <x:c r="K898" s="6" t="n">
        <x:v>1.993</x:v>
      </x:c>
      <x:c r="L898" t="n">
        <x:v>2005</x:v>
      </x:c>
      <x:c r="M898" t="str"/>
    </x:row>
    <x:row r="899">
      <x:c r="A899" t="str">
        <x:v>45a1356f4afd76a5af0f2ebd7a6a159c</x:v>
      </x:c>
      <x:c r="B899" t="str">
        <x:v>VirusShare_00499</x:v>
      </x:c>
      <x:c r="C899" t="str">
        <x:v>salgorea</x:v>
      </x:c>
      <x:c r="D899" s="3" t="n">
        <x:v>2089472</x:v>
      </x:c>
      <x:c r="E899" t="str">
        <x:v>exe</x:v>
      </x:c>
      <x:c r="F899" t="str">
        <x:v>trojan</x:v>
      </x:c>
      <x:c r="G899" s="4" t="n">
        <x:v>77.94</x:v>
      </x:c>
      <x:c r="H899" s="5" t="n">
        <x:v>44511.11447916667</x:v>
      </x:c>
      <x:c r="I899" s="5" t="n">
        <x:v>38415</x:v>
      </x:c>
      <x:c r="J899" t="str">
        <x:v>2021-11-11</x:v>
      </x:c>
      <x:c r="K899" s="6" t="n">
        <x:v>1.993</x:v>
      </x:c>
      <x:c r="L899" t="n">
        <x:v>2005</x:v>
      </x:c>
      <x:c r="M899" t="str"/>
    </x:row>
    <x:row r="900">
      <x:c r="A900" t="str">
        <x:v>45ca41d244ecc50fcf3d315e678f7153</x:v>
      </x:c>
      <x:c r="B900" t="str">
        <x:v>VirusShare_00499</x:v>
      </x:c>
      <x:c r="C900" t="str">
        <x:v>salgorea</x:v>
      </x:c>
      <x:c r="D900" s="3" t="n">
        <x:v>2089472</x:v>
      </x:c>
      <x:c r="E900" t="str">
        <x:v>exe</x:v>
      </x:c>
      <x:c r="F900" t="str">
        <x:v>trojan</x:v>
      </x:c>
      <x:c r="G900" s="4" t="n">
        <x:v>75</x:v>
      </x:c>
      <x:c r="H900" s="5" t="n">
        <x:v>44511.16027777778</x:v>
      </x:c>
      <x:c r="I900" s="5" t="n">
        <x:v>38415</x:v>
      </x:c>
      <x:c r="J900" t="str">
        <x:v>2021-11-11</x:v>
      </x:c>
      <x:c r="K900" s="6" t="n">
        <x:v>1.993</x:v>
      </x:c>
      <x:c r="L900" t="n">
        <x:v>2005</x:v>
      </x:c>
      <x:c r="M900" t="str"/>
    </x:row>
    <x:row r="901">
      <x:c r="A901" t="str">
        <x:v>45d4c1c5bd988a596f8f66e5388c4e8f</x:v>
      </x:c>
      <x:c r="B901" t="str">
        <x:v>VirusShare_00499</x:v>
      </x:c>
      <x:c r="C901" t="str">
        <x:v>salgorea</x:v>
      </x:c>
      <x:c r="D901" s="3" t="n">
        <x:v>2089472</x:v>
      </x:c>
      <x:c r="E901" t="str">
        <x:v>exe</x:v>
      </x:c>
      <x:c r="F901" t="str">
        <x:v>trojan</x:v>
      </x:c>
      <x:c r="G901" s="4" t="n">
        <x:v>78.12</x:v>
      </x:c>
      <x:c r="H901" s="5" t="n">
        <x:v>44508.00582175926</x:v>
      </x:c>
      <x:c r="I901" s="5" t="n">
        <x:v>38415</x:v>
      </x:c>
      <x:c r="J901" t="str">
        <x:v>2021-11-08</x:v>
      </x:c>
      <x:c r="K901" s="6" t="n">
        <x:v>1.993</x:v>
      </x:c>
      <x:c r="L901" t="n">
        <x:v>2005</x:v>
      </x:c>
      <x:c r="M901" t="str"/>
    </x:row>
    <x:row r="902">
      <x:c r="A902" t="str">
        <x:v>46285078d9ef3694c656701566016219</x:v>
      </x:c>
      <x:c r="B902" t="str">
        <x:v>VirusShare_00499</x:v>
      </x:c>
      <x:c r="C902" t="str">
        <x:v>salgorea</x:v>
      </x:c>
      <x:c r="D902" s="3" t="n">
        <x:v>2089472</x:v>
      </x:c>
      <x:c r="E902" t="str">
        <x:v>exe</x:v>
      </x:c>
      <x:c r="F902" t="str">
        <x:v>trojan</x:v>
      </x:c>
      <x:c r="G902" s="4" t="n">
        <x:v>77.61</x:v>
      </x:c>
      <x:c r="H902" s="5" t="n">
        <x:v>44512.44751157407</x:v>
      </x:c>
      <x:c r="I902" s="5" t="n">
        <x:v>38415</x:v>
      </x:c>
      <x:c r="J902" t="str">
        <x:v>2021-11-12</x:v>
      </x:c>
      <x:c r="K902" s="6" t="n">
        <x:v>1.993</x:v>
      </x:c>
      <x:c r="L902" t="n">
        <x:v>2005</x:v>
      </x:c>
      <x:c r="M902" t="str"/>
    </x:row>
    <x:row r="903">
      <x:c r="A903" t="str">
        <x:v>463f6f561a347e8018050fadd52581af</x:v>
      </x:c>
      <x:c r="B903" t="str">
        <x:v>VirusShare_00499</x:v>
      </x:c>
      <x:c r="C903" t="str">
        <x:v>salgorea</x:v>
      </x:c>
      <x:c r="D903" s="3" t="n">
        <x:v>2089472</x:v>
      </x:c>
      <x:c r="E903" t="str">
        <x:v>exe</x:v>
      </x:c>
      <x:c r="F903" t="str">
        <x:v>trojan</x:v>
      </x:c>
      <x:c r="G903" s="4" t="n">
        <x:v>77.94</x:v>
      </x:c>
      <x:c r="H903" s="5" t="n">
        <x:v>44510.82790509259</x:v>
      </x:c>
      <x:c r="I903" s="5" t="n">
        <x:v>38415</x:v>
      </x:c>
      <x:c r="J903" t="str">
        <x:v>2021-11-10</x:v>
      </x:c>
      <x:c r="K903" s="6" t="n">
        <x:v>1.993</x:v>
      </x:c>
      <x:c r="L903" t="n">
        <x:v>2005</x:v>
      </x:c>
      <x:c r="M903" t="str"/>
    </x:row>
    <x:row r="904">
      <x:c r="A904" t="str">
        <x:v>467bae304f34287b6d0620dbf54eb649</x:v>
      </x:c>
      <x:c r="B904" t="str">
        <x:v>VirusShare_00499</x:v>
      </x:c>
      <x:c r="C904" t="str">
        <x:v>salgorea</x:v>
      </x:c>
      <x:c r="D904" s="3" t="n">
        <x:v>2089472</x:v>
      </x:c>
      <x:c r="E904" t="str">
        <x:v>exe</x:v>
      </x:c>
      <x:c r="F904" t="str">
        <x:v>trojan</x:v>
      </x:c>
      <x:c r="G904" s="4" t="n">
        <x:v>76.47</x:v>
      </x:c>
      <x:c r="H904" s="5" t="n">
        <x:v>44510.54289351852</x:v>
      </x:c>
      <x:c r="I904" s="5" t="n">
        <x:v>38415</x:v>
      </x:c>
      <x:c r="J904" t="str">
        <x:v>2021-11-10</x:v>
      </x:c>
      <x:c r="K904" s="6" t="n">
        <x:v>1.993</x:v>
      </x:c>
      <x:c r="L904" t="n">
        <x:v>2005</x:v>
      </x:c>
      <x:c r="M904" t="str"/>
    </x:row>
    <x:row r="905">
      <x:c r="A905" t="str">
        <x:v>46a1125cca90ce55a590a1dd10d7dc5d</x:v>
      </x:c>
      <x:c r="B905" t="str">
        <x:v>VirusShare_00499</x:v>
      </x:c>
      <x:c r="C905" t="str">
        <x:v>salgorea</x:v>
      </x:c>
      <x:c r="D905" s="3" t="n">
        <x:v>2089472</x:v>
      </x:c>
      <x:c r="E905" t="str">
        <x:v>exe</x:v>
      </x:c>
      <x:c r="F905" t="str">
        <x:v>trojan</x:v>
      </x:c>
      <x:c r="G905" s="4" t="n">
        <x:v>74.63</x:v>
      </x:c>
      <x:c r="H905" s="5" t="n">
        <x:v>44513.611967592595</x:v>
      </x:c>
      <x:c r="I905" s="5" t="n">
        <x:v>38415</x:v>
      </x:c>
      <x:c r="J905" t="str">
        <x:v>2021-11-13</x:v>
      </x:c>
      <x:c r="K905" s="6" t="n">
        <x:v>1.993</x:v>
      </x:c>
      <x:c r="L905" t="n">
        <x:v>2005</x:v>
      </x:c>
      <x:c r="M905" t="str"/>
    </x:row>
    <x:row r="906">
      <x:c r="A906" t="str">
        <x:v>46a3326dd1561f4f7436d18adb89cec2</x:v>
      </x:c>
      <x:c r="B906" t="str">
        <x:v>VirusShare_00499</x:v>
      </x:c>
      <x:c r="C906" t="str">
        <x:v>salgorea</x:v>
      </x:c>
      <x:c r="D906" s="3" t="n">
        <x:v>2089472</x:v>
      </x:c>
      <x:c r="E906" t="str">
        <x:v>exe</x:v>
      </x:c>
      <x:c r="F906" t="str">
        <x:v>trojan</x:v>
      </x:c>
      <x:c r="G906" s="4" t="n">
        <x:v>76.12</x:v>
      </x:c>
      <x:c r="H906" s="5" t="n">
        <x:v>44514.202210648145</x:v>
      </x:c>
      <x:c r="I906" s="5" t="n">
        <x:v>38415</x:v>
      </x:c>
      <x:c r="J906" t="str">
        <x:v>2021-11-14</x:v>
      </x:c>
      <x:c r="K906" s="6" t="n">
        <x:v>1.993</x:v>
      </x:c>
      <x:c r="L906" t="n">
        <x:v>2005</x:v>
      </x:c>
      <x:c r="M906" t="str"/>
    </x:row>
    <x:row r="907">
      <x:c r="A907" t="str">
        <x:v>46a4e5c2b2d0dd89ea4c571e1885be95</x:v>
      </x:c>
      <x:c r="B907" t="str">
        <x:v>VirusShare_00499</x:v>
      </x:c>
      <x:c r="C907" t="str">
        <x:v>salgorea</x:v>
      </x:c>
      <x:c r="D907" s="3" t="n">
        <x:v>2089472</x:v>
      </x:c>
      <x:c r="E907" t="str">
        <x:v>exe</x:v>
      </x:c>
      <x:c r="F907" t="str">
        <x:v>trojan</x:v>
      </x:c>
      <x:c r="G907" s="4" t="n">
        <x:v>83.82</x:v>
      </x:c>
      <x:c r="H907" s="5" t="n">
        <x:v>44509.85728009259</x:v>
      </x:c>
      <x:c r="I907" s="5" t="n">
        <x:v>38415</x:v>
      </x:c>
      <x:c r="J907" t="str">
        <x:v>2021-11-09</x:v>
      </x:c>
      <x:c r="K907" s="6" t="n">
        <x:v>1.993</x:v>
      </x:c>
      <x:c r="L907" t="n">
        <x:v>2005</x:v>
      </x:c>
      <x:c r="M907" t="str"/>
    </x:row>
    <x:row r="908">
      <x:c r="A908" t="str">
        <x:v>46d49b64f6516a6a93396eb99684c02e</x:v>
      </x:c>
      <x:c r="B908" t="str">
        <x:v>VirusShare_00499</x:v>
      </x:c>
      <x:c r="C908" t="str">
        <x:v>salgorea</x:v>
      </x:c>
      <x:c r="D908" s="3" t="n">
        <x:v>2089472</x:v>
      </x:c>
      <x:c r="E908" t="str">
        <x:v>exe</x:v>
      </x:c>
      <x:c r="F908" t="str">
        <x:v>trojan</x:v>
      </x:c>
      <x:c r="G908" s="4" t="n">
        <x:v>73.44</x:v>
      </x:c>
      <x:c r="H908" s="5" t="n">
        <x:v>44513.2475462963</x:v>
      </x:c>
      <x:c r="I908" s="5" t="n">
        <x:v>38415</x:v>
      </x:c>
      <x:c r="J908" t="str">
        <x:v>2021-11-13</x:v>
      </x:c>
      <x:c r="K908" s="6" t="n">
        <x:v>1.993</x:v>
      </x:c>
      <x:c r="L908" t="n">
        <x:v>2005</x:v>
      </x:c>
      <x:c r="M908" t="str"/>
    </x:row>
    <x:row r="909">
      <x:c r="A909" t="str">
        <x:v>471b36e720711681d94012d4a537e802</x:v>
      </x:c>
      <x:c r="B909" t="str">
        <x:v>VirusShare_00499</x:v>
      </x:c>
      <x:c r="C909" t="str">
        <x:v>salgorea</x:v>
      </x:c>
      <x:c r="D909" s="3" t="n">
        <x:v>2089472</x:v>
      </x:c>
      <x:c r="E909" t="str">
        <x:v>exe</x:v>
      </x:c>
      <x:c r="F909" t="str">
        <x:v>trojan</x:v>
      </x:c>
      <x:c r="G909" s="4" t="n">
        <x:v>76.47</x:v>
      </x:c>
      <x:c r="H909" s="5" t="n">
        <x:v>44511.541666666664</x:v>
      </x:c>
      <x:c r="I909" s="5" t="n">
        <x:v>38415</x:v>
      </x:c>
      <x:c r="J909" t="str">
        <x:v>2021-11-11</x:v>
      </x:c>
      <x:c r="K909" s="6" t="n">
        <x:v>1.993</x:v>
      </x:c>
      <x:c r="L909" t="n">
        <x:v>2005</x:v>
      </x:c>
      <x:c r="M909" t="str"/>
    </x:row>
    <x:row r="910">
      <x:c r="A910" t="str">
        <x:v>4743a7a0ba87860120cd92309600f676</x:v>
      </x:c>
      <x:c r="B910" t="str">
        <x:v>VirusShare_00499</x:v>
      </x:c>
      <x:c r="C910" t="str">
        <x:v>salgorea</x:v>
      </x:c>
      <x:c r="D910" s="3" t="n">
        <x:v>2089472</x:v>
      </x:c>
      <x:c r="E910" t="str">
        <x:v>exe</x:v>
      </x:c>
      <x:c r="F910" t="str">
        <x:v>trojan</x:v>
      </x:c>
      <x:c r="G910" s="4" t="n">
        <x:v>76.47</x:v>
      </x:c>
      <x:c r="H910" s="5" t="n">
        <x:v>44512.48548611111</x:v>
      </x:c>
      <x:c r="I910" s="5" t="n">
        <x:v>38415</x:v>
      </x:c>
      <x:c r="J910" t="str">
        <x:v>2021-11-12</x:v>
      </x:c>
      <x:c r="K910" s="6" t="n">
        <x:v>1.993</x:v>
      </x:c>
      <x:c r="L910" t="n">
        <x:v>2005</x:v>
      </x:c>
      <x:c r="M910" t="str"/>
    </x:row>
    <x:row r="911">
      <x:c r="A911" t="str">
        <x:v>47495abbe480a43e1e40e91d4551eacf</x:v>
      </x:c>
      <x:c r="B911" t="str">
        <x:v>VirusShare_00499</x:v>
      </x:c>
      <x:c r="C911" t="str">
        <x:v>salgorea</x:v>
      </x:c>
      <x:c r="D911" s="3" t="n">
        <x:v>2089472</x:v>
      </x:c>
      <x:c r="E911" t="str">
        <x:v>exe</x:v>
      </x:c>
      <x:c r="F911" t="str">
        <x:v>trojan</x:v>
      </x:c>
      <x:c r="G911" s="4" t="n">
        <x:v>76.12</x:v>
      </x:c>
      <x:c r="H911" s="5" t="n">
        <x:v>44511.440729166665</x:v>
      </x:c>
      <x:c r="I911" s="5" t="n">
        <x:v>38415</x:v>
      </x:c>
      <x:c r="J911" t="str">
        <x:v>2021-11-11</x:v>
      </x:c>
      <x:c r="K911" s="6" t="n">
        <x:v>1.993</x:v>
      </x:c>
      <x:c r="L911" t="n">
        <x:v>2005</x:v>
      </x:c>
      <x:c r="M911" t="str"/>
    </x:row>
    <x:row r="912">
      <x:c r="A912" t="str">
        <x:v>4762d1b0fbc437b9cbee06e263a71eeb</x:v>
      </x:c>
      <x:c r="B912" t="str">
        <x:v>VirusShare_00499</x:v>
      </x:c>
      <x:c r="C912" t="str">
        <x:v>salgorea</x:v>
      </x:c>
      <x:c r="D912" s="3" t="n">
        <x:v>2089472</x:v>
      </x:c>
      <x:c r="E912" t="str">
        <x:v>exe</x:v>
      </x:c>
      <x:c r="F912" t="str">
        <x:v>trojan</x:v>
      </x:c>
      <x:c r="G912" s="4" t="n">
        <x:v>76.12</x:v>
      </x:c>
      <x:c r="H912" s="5" t="n">
        <x:v>44512.373148148145</x:v>
      </x:c>
      <x:c r="I912" s="5" t="n">
        <x:v>38415</x:v>
      </x:c>
      <x:c r="J912" t="str">
        <x:v>2021-11-12</x:v>
      </x:c>
      <x:c r="K912" s="6" t="n">
        <x:v>1.993</x:v>
      </x:c>
      <x:c r="L912" t="n">
        <x:v>2005</x:v>
      </x:c>
      <x:c r="M912" t="str"/>
    </x:row>
    <x:row r="913">
      <x:c r="A913" t="str">
        <x:v>479369fbc824d92b2e447fb124a10815</x:v>
      </x:c>
      <x:c r="B913" t="str">
        <x:v>VirusShare_00499</x:v>
      </x:c>
      <x:c r="C913" t="str">
        <x:v>salgorea</x:v>
      </x:c>
      <x:c r="D913" s="3" t="n">
        <x:v>2089472</x:v>
      </x:c>
      <x:c r="E913" t="str">
        <x:v>exe</x:v>
      </x:c>
      <x:c r="F913" t="str">
        <x:v>trojan</x:v>
      </x:c>
      <x:c r="G913" s="4" t="n">
        <x:v>79.1</x:v>
      </x:c>
      <x:c r="H913" s="5" t="n">
        <x:v>44512.390497685185</x:v>
      </x:c>
      <x:c r="I913" s="5" t="n">
        <x:v>38415</x:v>
      </x:c>
      <x:c r="J913" t="str">
        <x:v>2021-11-12</x:v>
      </x:c>
      <x:c r="K913" s="6" t="n">
        <x:v>1.993</x:v>
      </x:c>
      <x:c r="L913" t="n">
        <x:v>2005</x:v>
      </x:c>
      <x:c r="M913" t="str"/>
    </x:row>
    <x:row r="914">
      <x:c r="A914" t="str">
        <x:v>47cdcd61f76efa4e7f369f8a0c17a7cc</x:v>
      </x:c>
      <x:c r="B914" t="str">
        <x:v>VirusShare_00499</x:v>
      </x:c>
      <x:c r="C914" t="str">
        <x:v>salgorea</x:v>
      </x:c>
      <x:c r="D914" s="3" t="n">
        <x:v>2089472</x:v>
      </x:c>
      <x:c r="E914" t="str">
        <x:v>exe</x:v>
      </x:c>
      <x:c r="F914" t="str">
        <x:v>trojan</x:v>
      </x:c>
      <x:c r="G914" s="4" t="n">
        <x:v>76.12</x:v>
      </x:c>
      <x:c r="H914" s="5" t="n">
        <x:v>44511.67068287037</x:v>
      </x:c>
      <x:c r="I914" s="5" t="n">
        <x:v>38415</x:v>
      </x:c>
      <x:c r="J914" t="str">
        <x:v>2021-11-11</x:v>
      </x:c>
      <x:c r="K914" s="6" t="n">
        <x:v>1.993</x:v>
      </x:c>
      <x:c r="L914" t="n">
        <x:v>2005</x:v>
      </x:c>
      <x:c r="M914" t="str"/>
    </x:row>
    <x:row r="915">
      <x:c r="A915" t="str">
        <x:v>47e6b8d6fbe87ee5c1f5330aef592778</x:v>
      </x:c>
      <x:c r="B915" t="str">
        <x:v>VirusShare_00499</x:v>
      </x:c>
      <x:c r="C915" t="str">
        <x:v>salgorea</x:v>
      </x:c>
      <x:c r="D915" s="3" t="n">
        <x:v>2089472</x:v>
      </x:c>
      <x:c r="E915" t="str">
        <x:v>exe</x:v>
      </x:c>
      <x:c r="F915" t="str">
        <x:v>trojan</x:v>
      </x:c>
      <x:c r="G915" s="4" t="n">
        <x:v>77.94</x:v>
      </x:c>
      <x:c r="H915" s="5" t="n">
        <x:v>44510.30820601852</x:v>
      </x:c>
      <x:c r="I915" s="5" t="n">
        <x:v>38415</x:v>
      </x:c>
      <x:c r="J915" t="str">
        <x:v>2021-11-10</x:v>
      </x:c>
      <x:c r="K915" s="6" t="n">
        <x:v>1.993</x:v>
      </x:c>
      <x:c r="L915" t="n">
        <x:v>2005</x:v>
      </x:c>
      <x:c r="M915" t="str"/>
    </x:row>
    <x:row r="916">
      <x:c r="A916" t="str">
        <x:v>47e966cdf67a08f7f5c7435153ed92f4</x:v>
      </x:c>
      <x:c r="B916" t="str">
        <x:v>VirusShare_00499</x:v>
      </x:c>
      <x:c r="C916" t="str">
        <x:v>salgorea</x:v>
      </x:c>
      <x:c r="D916" s="3" t="n">
        <x:v>2089472</x:v>
      </x:c>
      <x:c r="E916" t="str">
        <x:v>exe</x:v>
      </x:c>
      <x:c r="F916" t="str">
        <x:v>trojan</x:v>
      </x:c>
      <x:c r="G916" s="4" t="n">
        <x:v>77.94</x:v>
      </x:c>
      <x:c r="H916" s="5" t="n">
        <x:v>44514.09773148148</x:v>
      </x:c>
      <x:c r="I916" s="5" t="n">
        <x:v>38415</x:v>
      </x:c>
      <x:c r="J916" t="str">
        <x:v>2021-11-14</x:v>
      </x:c>
      <x:c r="K916" s="6" t="n">
        <x:v>1.993</x:v>
      </x:c>
      <x:c r="L916" t="n">
        <x:v>2005</x:v>
      </x:c>
      <x:c r="M916" t="str"/>
    </x:row>
    <x:row r="917">
      <x:c r="A917" t="str">
        <x:v>47eecce0c66a0aa0c56e427d1c247eb4</x:v>
      </x:c>
      <x:c r="B917" t="str">
        <x:v>VirusShare_00499</x:v>
      </x:c>
      <x:c r="C917" t="str">
        <x:v>salgorea</x:v>
      </x:c>
      <x:c r="D917" s="3" t="n">
        <x:v>2089472</x:v>
      </x:c>
      <x:c r="E917" t="str">
        <x:v>exe</x:v>
      </x:c>
      <x:c r="F917" t="str">
        <x:v>trojan</x:v>
      </x:c>
      <x:c r="G917" s="4" t="n">
        <x:v>77.61</x:v>
      </x:c>
      <x:c r="H917" s="5" t="n">
        <x:v>44511.04943287037</x:v>
      </x:c>
      <x:c r="I917" s="5" t="n">
        <x:v>38415</x:v>
      </x:c>
      <x:c r="J917" t="str">
        <x:v>2021-11-11</x:v>
      </x:c>
      <x:c r="K917" s="6" t="n">
        <x:v>1.993</x:v>
      </x:c>
      <x:c r="L917" t="n">
        <x:v>2005</x:v>
      </x:c>
      <x:c r="M917" t="str"/>
    </x:row>
    <x:row r="918">
      <x:c r="A918" t="str">
        <x:v>4809cdef93dbcec586daccaf5f2c5f78</x:v>
      </x:c>
      <x:c r="B918" t="str">
        <x:v>VirusShare_00499</x:v>
      </x:c>
      <x:c r="C918" t="str">
        <x:v>salgorea</x:v>
      </x:c>
      <x:c r="D918" s="3" t="n">
        <x:v>2089472</x:v>
      </x:c>
      <x:c r="E918" t="str">
        <x:v>exe</x:v>
      </x:c>
      <x:c r="F918" t="str">
        <x:v>trojan</x:v>
      </x:c>
      <x:c r="G918" s="4" t="n">
        <x:v>77.61</x:v>
      </x:c>
      <x:c r="H918" s="5" t="n">
        <x:v>44512.40697916667</x:v>
      </x:c>
      <x:c r="I918" s="5" t="n">
        <x:v>38415</x:v>
      </x:c>
      <x:c r="J918" t="str">
        <x:v>2021-11-12</x:v>
      </x:c>
      <x:c r="K918" s="6" t="n">
        <x:v>1.993</x:v>
      </x:c>
      <x:c r="L918" t="n">
        <x:v>2005</x:v>
      </x:c>
      <x:c r="M918" t="str"/>
    </x:row>
    <x:row r="919">
      <x:c r="A919" t="str">
        <x:v>480bb424b67051fdf1013a3a3cfac231</x:v>
      </x:c>
      <x:c r="B919" t="str">
        <x:v>VirusShare_00499</x:v>
      </x:c>
      <x:c r="C919" t="str">
        <x:v>salgorea</x:v>
      </x:c>
      <x:c r="D919" s="3" t="n">
        <x:v>2089472</x:v>
      </x:c>
      <x:c r="E919" t="str">
        <x:v>exe</x:v>
      </x:c>
      <x:c r="F919" t="str">
        <x:v>trojan</x:v>
      </x:c>
      <x:c r="G919" s="4" t="n">
        <x:v>76.12</x:v>
      </x:c>
      <x:c r="H919" s="5" t="n">
        <x:v>44511.617685185185</x:v>
      </x:c>
      <x:c r="I919" s="5" t="n">
        <x:v>38415</x:v>
      </x:c>
      <x:c r="J919" t="str">
        <x:v>2021-11-11</x:v>
      </x:c>
      <x:c r="K919" s="6" t="n">
        <x:v>1.993</x:v>
      </x:c>
      <x:c r="L919" t="n">
        <x:v>2005</x:v>
      </x:c>
      <x:c r="M919" t="str"/>
    </x:row>
    <x:row r="920">
      <x:c r="A920" t="str">
        <x:v>485547ecaa9bda16d3ec2a9e09ab4650</x:v>
      </x:c>
      <x:c r="B920" t="str">
        <x:v>VirusShare_00499</x:v>
      </x:c>
      <x:c r="C920" t="str">
        <x:v>salgorea</x:v>
      </x:c>
      <x:c r="D920" s="3" t="n">
        <x:v>2089472</x:v>
      </x:c>
      <x:c r="E920" t="str">
        <x:v>exe</x:v>
      </x:c>
      <x:c r="F920" t="str">
        <x:v>trojan</x:v>
      </x:c>
      <x:c r="G920" s="4" t="n">
        <x:v>76.47</x:v>
      </x:c>
      <x:c r="H920" s="5" t="n">
        <x:v>44513.267372685186</x:v>
      </x:c>
      <x:c r="I920" s="5" t="n">
        <x:v>38415</x:v>
      </x:c>
      <x:c r="J920" t="str">
        <x:v>2021-11-13</x:v>
      </x:c>
      <x:c r="K920" s="6" t="n">
        <x:v>1.993</x:v>
      </x:c>
      <x:c r="L920" t="n">
        <x:v>2005</x:v>
      </x:c>
      <x:c r="M920" t="str"/>
    </x:row>
    <x:row r="921">
      <x:c r="A921" t="str">
        <x:v>485e1826ae88ce064fd153c96b47bce3</x:v>
      </x:c>
      <x:c r="B921" t="str">
        <x:v>VirusShare_00499</x:v>
      </x:c>
      <x:c r="C921" t="str">
        <x:v>salgorea</x:v>
      </x:c>
      <x:c r="D921" s="3" t="n">
        <x:v>2089472</x:v>
      </x:c>
      <x:c r="E921" t="str">
        <x:v>exe</x:v>
      </x:c>
      <x:c r="F921" t="str">
        <x:v>trojan</x:v>
      </x:c>
      <x:c r="G921" s="4" t="n">
        <x:v>76.12</x:v>
      </x:c>
      <x:c r="H921" s="5" t="n">
        <x:v>44510.524305555555</x:v>
      </x:c>
      <x:c r="I921" s="5" t="n">
        <x:v>38415</x:v>
      </x:c>
      <x:c r="J921" t="str">
        <x:v>2021-11-10</x:v>
      </x:c>
      <x:c r="K921" s="6" t="n">
        <x:v>1.993</x:v>
      </x:c>
      <x:c r="L921" t="n">
        <x:v>2005</x:v>
      </x:c>
      <x:c r="M921" t="str"/>
    </x:row>
    <x:row r="922">
      <x:c r="A922" t="str">
        <x:v>48840d1a5c33c92c707857242405b7e1</x:v>
      </x:c>
      <x:c r="B922" t="str">
        <x:v>VirusShare_00499</x:v>
      </x:c>
      <x:c r="C922" t="str">
        <x:v>salgorea</x:v>
      </x:c>
      <x:c r="D922" s="3" t="n">
        <x:v>2089472</x:v>
      </x:c>
      <x:c r="E922" t="str">
        <x:v>exe</x:v>
      </x:c>
      <x:c r="F922" t="str">
        <x:v>trojan</x:v>
      </x:c>
      <x:c r="G922" s="4" t="n">
        <x:v>77.94</x:v>
      </x:c>
      <x:c r="H922" s="5" t="n">
        <x:v>44511.07378472222</x:v>
      </x:c>
      <x:c r="I922" s="5" t="n">
        <x:v>38415</x:v>
      </x:c>
      <x:c r="J922" t="str">
        <x:v>2021-11-11</x:v>
      </x:c>
      <x:c r="K922" s="6" t="n">
        <x:v>1.993</x:v>
      </x:c>
      <x:c r="L922" t="n">
        <x:v>2005</x:v>
      </x:c>
      <x:c r="M922" t="str"/>
    </x:row>
    <x:row r="923">
      <x:c r="A923" t="str">
        <x:v>48aca31c4b948f2869538de5e85adb8b</x:v>
      </x:c>
      <x:c r="B923" t="str">
        <x:v>VirusShare_00499</x:v>
      </x:c>
      <x:c r="C923" t="str">
        <x:v>salgorea</x:v>
      </x:c>
      <x:c r="D923" s="3" t="n">
        <x:v>2089472</x:v>
      </x:c>
      <x:c r="E923" t="str">
        <x:v>exe</x:v>
      </x:c>
      <x:c r="F923" t="str">
        <x:v>trojan</x:v>
      </x:c>
      <x:c r="G923" s="4" t="n">
        <x:v>75.76</x:v>
      </x:c>
      <x:c r="H923" s="5" t="n">
        <x:v>44511.09841435185</x:v>
      </x:c>
      <x:c r="I923" s="5" t="n">
        <x:v>38415</x:v>
      </x:c>
      <x:c r="J923" t="str">
        <x:v>2021-11-11</x:v>
      </x:c>
      <x:c r="K923" s="6" t="n">
        <x:v>1.993</x:v>
      </x:c>
      <x:c r="L923" t="n">
        <x:v>2005</x:v>
      </x:c>
      <x:c r="M923" t="str"/>
    </x:row>
    <x:row r="924">
      <x:c r="A924" t="str">
        <x:v>48d590f3909ac16a03d8eff7dbb71c65</x:v>
      </x:c>
      <x:c r="B924" t="str">
        <x:v>VirusShare_00499</x:v>
      </x:c>
      <x:c r="C924" t="str">
        <x:v>salgorea</x:v>
      </x:c>
      <x:c r="D924" s="3" t="n">
        <x:v>2089472</x:v>
      </x:c>
      <x:c r="E924" t="str">
        <x:v>exe</x:v>
      </x:c>
      <x:c r="F924" t="str">
        <x:v>trojan</x:v>
      </x:c>
      <x:c r="G924" s="4" t="n">
        <x:v>77.94</x:v>
      </x:c>
      <x:c r="H924" s="5" t="n">
        <x:v>44511.074016203704</x:v>
      </x:c>
      <x:c r="I924" s="5" t="n">
        <x:v>38415</x:v>
      </x:c>
      <x:c r="J924" t="str">
        <x:v>2021-11-11</x:v>
      </x:c>
      <x:c r="K924" s="6" t="n">
        <x:v>1.993</x:v>
      </x:c>
      <x:c r="L924" t="n">
        <x:v>2005</x:v>
      </x:c>
      <x:c r="M924" t="str"/>
    </x:row>
    <x:row r="925">
      <x:c r="A925" t="str">
        <x:v>48f15fe65750dedfdbd22fa76785b1a1</x:v>
      </x:c>
      <x:c r="B925" t="str">
        <x:v>VirusShare_00499</x:v>
      </x:c>
      <x:c r="C925" t="str">
        <x:v>salgorea</x:v>
      </x:c>
      <x:c r="D925" s="3" t="n">
        <x:v>2089472</x:v>
      </x:c>
      <x:c r="E925" t="str">
        <x:v>exe</x:v>
      </x:c>
      <x:c r="F925" t="str">
        <x:v>trojan</x:v>
      </x:c>
      <x:c r="G925" s="4" t="n">
        <x:v>74.63</x:v>
      </x:c>
      <x:c r="H925" s="5" t="n">
        <x:v>44511.658796296295</x:v>
      </x:c>
      <x:c r="I925" s="5" t="n">
        <x:v>38415</x:v>
      </x:c>
      <x:c r="J925" t="str">
        <x:v>2021-11-11</x:v>
      </x:c>
      <x:c r="K925" s="6" t="n">
        <x:v>1.993</x:v>
      </x:c>
      <x:c r="L925" t="n">
        <x:v>2005</x:v>
      </x:c>
      <x:c r="M925" t="str"/>
    </x:row>
    <x:row r="926">
      <x:c r="A926" t="str">
        <x:v>4917fdaae20e179a5d92da3535b19e18</x:v>
      </x:c>
      <x:c r="B926" t="str">
        <x:v>VirusShare_00499</x:v>
      </x:c>
      <x:c r="C926" t="str">
        <x:v>salgorea</x:v>
      </x:c>
      <x:c r="D926" s="3" t="n">
        <x:v>2089472</x:v>
      </x:c>
      <x:c r="E926" t="str">
        <x:v>exe</x:v>
      </x:c>
      <x:c r="F926" t="str">
        <x:v>trojan</x:v>
      </x:c>
      <x:c r="G926" s="4" t="n">
        <x:v>76.47</x:v>
      </x:c>
      <x:c r="H926" s="5" t="n">
        <x:v>44514.54738425926</x:v>
      </x:c>
      <x:c r="I926" s="5" t="n">
        <x:v>38415</x:v>
      </x:c>
      <x:c r="J926" t="str">
        <x:v>2021-11-14</x:v>
      </x:c>
      <x:c r="K926" s="6" t="n">
        <x:v>1.993</x:v>
      </x:c>
      <x:c r="L926" t="n">
        <x:v>2005</x:v>
      </x:c>
      <x:c r="M926" t="str"/>
    </x:row>
    <x:row r="927">
      <x:c r="A927" t="str">
        <x:v>4921852d78f32186bda07e4451b456ec</x:v>
      </x:c>
      <x:c r="B927" t="str">
        <x:v>VirusShare_00499</x:v>
      </x:c>
      <x:c r="C927" t="str">
        <x:v>salgorea</x:v>
      </x:c>
      <x:c r="D927" s="3" t="n">
        <x:v>2089472</x:v>
      </x:c>
      <x:c r="E927" t="str">
        <x:v>exe</x:v>
      </x:c>
      <x:c r="F927" t="str">
        <x:v>trojan</x:v>
      </x:c>
      <x:c r="G927" s="4" t="n">
        <x:v>77.94</x:v>
      </x:c>
      <x:c r="H927" s="5" t="n">
        <x:v>44510.18375</x:v>
      </x:c>
      <x:c r="I927" s="5" t="n">
        <x:v>38415</x:v>
      </x:c>
      <x:c r="J927" t="str">
        <x:v>2021-11-10</x:v>
      </x:c>
      <x:c r="K927" s="6" t="n">
        <x:v>1.993</x:v>
      </x:c>
      <x:c r="L927" t="n">
        <x:v>2005</x:v>
      </x:c>
      <x:c r="M927" t="str"/>
    </x:row>
    <x:row r="928">
      <x:c r="A928" t="str">
        <x:v>493b2daa1e3ceb3151c936c07a9c8e32</x:v>
      </x:c>
      <x:c r="B928" t="str">
        <x:v>VirusShare_00499</x:v>
      </x:c>
      <x:c r="C928" t="str">
        <x:v>salgorea</x:v>
      </x:c>
      <x:c r="D928" s="3" t="n">
        <x:v>2089472</x:v>
      </x:c>
      <x:c r="E928" t="str">
        <x:v>exe</x:v>
      </x:c>
      <x:c r="F928" t="str">
        <x:v>trojan</x:v>
      </x:c>
      <x:c r="G928" s="4" t="n">
        <x:v>76.12</x:v>
      </x:c>
      <x:c r="H928" s="5" t="n">
        <x:v>44513.721284722225</x:v>
      </x:c>
      <x:c r="I928" s="5" t="n">
        <x:v>38415</x:v>
      </x:c>
      <x:c r="J928" t="str">
        <x:v>2021-11-13</x:v>
      </x:c>
      <x:c r="K928" s="6" t="n">
        <x:v>1.993</x:v>
      </x:c>
      <x:c r="L928" t="n">
        <x:v>2005</x:v>
      </x:c>
      <x:c r="M928" t="str"/>
    </x:row>
    <x:row r="929">
      <x:c r="A929" t="str">
        <x:v>494281de863893fcc0eb2ace30339f4b</x:v>
      </x:c>
      <x:c r="B929" t="str">
        <x:v>VirusShare_00499</x:v>
      </x:c>
      <x:c r="C929" t="str">
        <x:v>salgorea</x:v>
      </x:c>
      <x:c r="D929" s="3" t="n">
        <x:v>2089472</x:v>
      </x:c>
      <x:c r="E929" t="str">
        <x:v>exe</x:v>
      </x:c>
      <x:c r="F929" t="str">
        <x:v>trojan</x:v>
      </x:c>
      <x:c r="G929" s="4" t="n">
        <x:v>76.47</x:v>
      </x:c>
      <x:c r="H929" s="5" t="n">
        <x:v>44511.621979166666</x:v>
      </x:c>
      <x:c r="I929" s="5" t="n">
        <x:v>38415</x:v>
      </x:c>
      <x:c r="J929" t="str">
        <x:v>2021-11-11</x:v>
      </x:c>
      <x:c r="K929" s="6" t="n">
        <x:v>1.993</x:v>
      </x:c>
      <x:c r="L929" t="n">
        <x:v>2005</x:v>
      </x:c>
      <x:c r="M929" t="str"/>
    </x:row>
    <x:row r="930">
      <x:c r="A930" t="str">
        <x:v>495897bd19443cc33e61b66571758d75</x:v>
      </x:c>
      <x:c r="B930" t="str">
        <x:v>VirusShare_00499</x:v>
      </x:c>
      <x:c r="C930" t="str">
        <x:v>salgorea</x:v>
      </x:c>
      <x:c r="D930" s="3" t="n">
        <x:v>2089472</x:v>
      </x:c>
      <x:c r="E930" t="str">
        <x:v>exe</x:v>
      </x:c>
      <x:c r="F930" t="str">
        <x:v>trojan</x:v>
      </x:c>
      <x:c r="G930" s="4" t="n">
        <x:v>76.47</x:v>
      </x:c>
      <x:c r="H930" s="5" t="n">
        <x:v>44511.59142361111</x:v>
      </x:c>
      <x:c r="I930" s="5" t="n">
        <x:v>38415</x:v>
      </x:c>
      <x:c r="J930" t="str">
        <x:v>2021-11-11</x:v>
      </x:c>
      <x:c r="K930" s="6" t="n">
        <x:v>1.993</x:v>
      </x:c>
      <x:c r="L930" t="n">
        <x:v>2005</x:v>
      </x:c>
      <x:c r="M930" t="str"/>
    </x:row>
    <x:row r="931">
      <x:c r="A931" t="str">
        <x:v>496566885607eb325c97f94fff1224c9</x:v>
      </x:c>
      <x:c r="B931" t="str">
        <x:v>VirusShare_00499</x:v>
      </x:c>
      <x:c r="C931" t="str">
        <x:v>salgorea</x:v>
      </x:c>
      <x:c r="D931" s="3" t="n">
        <x:v>2089472</x:v>
      </x:c>
      <x:c r="E931" t="str">
        <x:v>exe</x:v>
      </x:c>
      <x:c r="F931" t="str">
        <x:v>trojan</x:v>
      </x:c>
      <x:c r="G931" s="4" t="n">
        <x:v>73.13</x:v>
      </x:c>
      <x:c r="H931" s="5" t="n">
        <x:v>44514.28618055556</x:v>
      </x:c>
      <x:c r="I931" s="5" t="n">
        <x:v>38415</x:v>
      </x:c>
      <x:c r="J931" t="str">
        <x:v>2021-11-14</x:v>
      </x:c>
      <x:c r="K931" s="6" t="n">
        <x:v>1.993</x:v>
      </x:c>
      <x:c r="L931" t="n">
        <x:v>2005</x:v>
      </x:c>
      <x:c r="M931" t="str"/>
    </x:row>
    <x:row r="932">
      <x:c r="A932" t="str">
        <x:v>497e60cf6f52cde5d49b499537db98c0</x:v>
      </x:c>
      <x:c r="B932" t="str">
        <x:v>VirusShare_00499</x:v>
      </x:c>
      <x:c r="C932" t="str">
        <x:v>salgorea</x:v>
      </x:c>
      <x:c r="D932" s="3" t="n">
        <x:v>2089472</x:v>
      </x:c>
      <x:c r="E932" t="str">
        <x:v>exe</x:v>
      </x:c>
      <x:c r="F932" t="str">
        <x:v>trojan</x:v>
      </x:c>
      <x:c r="G932" s="4" t="n">
        <x:v>75.76</x:v>
      </x:c>
      <x:c r="H932" s="5" t="n">
        <x:v>44514.45292824074</x:v>
      </x:c>
      <x:c r="I932" s="5" t="n">
        <x:v>38415</x:v>
      </x:c>
      <x:c r="J932" t="str">
        <x:v>2021-11-14</x:v>
      </x:c>
      <x:c r="K932" s="6" t="n">
        <x:v>1.993</x:v>
      </x:c>
      <x:c r="L932" t="n">
        <x:v>2005</x:v>
      </x:c>
      <x:c r="M932" t="str"/>
    </x:row>
    <x:row r="933">
      <x:c r="A933" t="str">
        <x:v>49834e7875aa3741137ff839c9085ac0</x:v>
      </x:c>
      <x:c r="B933" t="str">
        <x:v>VirusShare_00499</x:v>
      </x:c>
      <x:c r="C933" t="str">
        <x:v>salgorea</x:v>
      </x:c>
      <x:c r="D933" s="3" t="n">
        <x:v>2089472</x:v>
      </x:c>
      <x:c r="E933" t="str">
        <x:v>exe</x:v>
      </x:c>
      <x:c r="F933" t="str">
        <x:v>trojan</x:v>
      </x:c>
      <x:c r="G933" s="4" t="n">
        <x:v>76.81</x:v>
      </x:c>
      <x:c r="H933" s="5" t="n">
        <x:v>44510.09548611111</x:v>
      </x:c>
      <x:c r="I933" s="5" t="n">
        <x:v>38415</x:v>
      </x:c>
      <x:c r="J933" t="str">
        <x:v>2021-11-10</x:v>
      </x:c>
      <x:c r="K933" s="6" t="n">
        <x:v>1.993</x:v>
      </x:c>
      <x:c r="L933" t="n">
        <x:v>2005</x:v>
      </x:c>
      <x:c r="M933" t="str"/>
    </x:row>
    <x:row r="934">
      <x:c r="A934" t="str">
        <x:v>49de12a89572ae7bfe56ebafcfb4b766</x:v>
      </x:c>
      <x:c r="B934" t="str">
        <x:v>VirusShare_00499</x:v>
      </x:c>
      <x:c r="C934" t="str">
        <x:v>salgorea</x:v>
      </x:c>
      <x:c r="D934" s="3" t="n">
        <x:v>2089472</x:v>
      </x:c>
      <x:c r="E934" t="str">
        <x:v>exe</x:v>
      </x:c>
      <x:c r="F934" t="str">
        <x:v>trojan</x:v>
      </x:c>
      <x:c r="G934" s="4" t="n">
        <x:v>76.47</x:v>
      </x:c>
      <x:c r="H934" s="5" t="n">
        <x:v>44511.11299768519</x:v>
      </x:c>
      <x:c r="I934" s="5" t="n">
        <x:v>38415</x:v>
      </x:c>
      <x:c r="J934" t="str">
        <x:v>2021-11-11</x:v>
      </x:c>
      <x:c r="K934" s="6" t="n">
        <x:v>1.993</x:v>
      </x:c>
      <x:c r="L934" t="n">
        <x:v>2005</x:v>
      </x:c>
      <x:c r="M934" t="str"/>
    </x:row>
    <x:row r="935">
      <x:c r="A935" t="str">
        <x:v>4a1555e4819ef2eb3d19f4457a74ec36</x:v>
      </x:c>
      <x:c r="B935" t="str">
        <x:v>VirusShare_00499</x:v>
      </x:c>
      <x:c r="C935" t="str">
        <x:v>salgorea</x:v>
      </x:c>
      <x:c r="D935" s="3" t="n">
        <x:v>2089472</x:v>
      </x:c>
      <x:c r="E935" t="str">
        <x:v>exe</x:v>
      </x:c>
      <x:c r="F935" t="str">
        <x:v>trojan</x:v>
      </x:c>
      <x:c r="G935" s="4" t="n">
        <x:v>77.61</x:v>
      </x:c>
      <x:c r="H935" s="5" t="n">
        <x:v>44512.42752314815</x:v>
      </x:c>
      <x:c r="I935" s="5" t="n">
        <x:v>38415</x:v>
      </x:c>
      <x:c r="J935" t="str">
        <x:v>2021-11-12</x:v>
      </x:c>
      <x:c r="K935" s="6" t="n">
        <x:v>1.993</x:v>
      </x:c>
      <x:c r="L935" t="n">
        <x:v>2005</x:v>
      </x:c>
      <x:c r="M935" t="str"/>
    </x:row>
    <x:row r="936">
      <x:c r="A936" t="str">
        <x:v>4a2b3287835c94a12d4c280c2512ccb6</x:v>
      </x:c>
      <x:c r="B936" t="str">
        <x:v>VirusShare_00499</x:v>
      </x:c>
      <x:c r="C936" t="str">
        <x:v>salgorea</x:v>
      </x:c>
      <x:c r="D936" s="3" t="n">
        <x:v>2089472</x:v>
      </x:c>
      <x:c r="E936" t="str">
        <x:v>exe</x:v>
      </x:c>
      <x:c r="F936" t="str">
        <x:v>trojan</x:v>
      </x:c>
      <x:c r="G936" s="4" t="n">
        <x:v>76.47</x:v>
      </x:c>
      <x:c r="H936" s="5" t="n">
        <x:v>44512.31974537037</x:v>
      </x:c>
      <x:c r="I936" s="5" t="n">
        <x:v>38415</x:v>
      </x:c>
      <x:c r="J936" t="str">
        <x:v>2021-11-12</x:v>
      </x:c>
      <x:c r="K936" s="6" t="n">
        <x:v>1.993</x:v>
      </x:c>
      <x:c r="L936" t="n">
        <x:v>2005</x:v>
      </x:c>
      <x:c r="M936" t="str"/>
    </x:row>
    <x:row r="937">
      <x:c r="A937" t="str">
        <x:v>4a3c2e3c4de7f6e409d9862b57ec179c</x:v>
      </x:c>
      <x:c r="B937" t="str">
        <x:v>VirusShare_00499</x:v>
      </x:c>
      <x:c r="C937" t="str">
        <x:v>salgorea</x:v>
      </x:c>
      <x:c r="D937" s="3" t="n">
        <x:v>2089472</x:v>
      </x:c>
      <x:c r="E937" t="str">
        <x:v>exe</x:v>
      </x:c>
      <x:c r="F937" t="str">
        <x:v>trojan</x:v>
      </x:c>
      <x:c r="G937" s="4" t="n">
        <x:v>76.12</x:v>
      </x:c>
      <x:c r="H937" s="5" t="n">
        <x:v>44510.62783564815</x:v>
      </x:c>
      <x:c r="I937" s="5" t="n">
        <x:v>38415</x:v>
      </x:c>
      <x:c r="J937" t="str">
        <x:v>2021-11-10</x:v>
      </x:c>
      <x:c r="K937" s="6" t="n">
        <x:v>1.993</x:v>
      </x:c>
      <x:c r="L937" t="n">
        <x:v>2005</x:v>
      </x:c>
      <x:c r="M937" t="str"/>
    </x:row>
    <x:row r="938">
      <x:c r="A938" t="str">
        <x:v>4a62061a836ad8e67020df392e348e1f</x:v>
      </x:c>
      <x:c r="B938" t="str">
        <x:v>VirusShare_00499</x:v>
      </x:c>
      <x:c r="C938" t="str">
        <x:v>salgorea</x:v>
      </x:c>
      <x:c r="D938" s="3" t="n">
        <x:v>2089472</x:v>
      </x:c>
      <x:c r="E938" t="str">
        <x:v>exe</x:v>
      </x:c>
      <x:c r="F938" t="str">
        <x:v>trojan</x:v>
      </x:c>
      <x:c r="G938" s="4" t="n">
        <x:v>76.12</x:v>
      </x:c>
      <x:c r="H938" s="5" t="n">
        <x:v>44514.20560185185</x:v>
      </x:c>
      <x:c r="I938" s="5" t="n">
        <x:v>38415</x:v>
      </x:c>
      <x:c r="J938" t="str">
        <x:v>2021-11-14</x:v>
      </x:c>
      <x:c r="K938" s="6" t="n">
        <x:v>1.993</x:v>
      </x:c>
      <x:c r="L938" t="n">
        <x:v>2005</x:v>
      </x:c>
      <x:c r="M938" t="str"/>
    </x:row>
    <x:row r="939">
      <x:c r="A939" t="str">
        <x:v>4a7650d39520054067775a42ed973629</x:v>
      </x:c>
      <x:c r="B939" t="str">
        <x:v>VirusShare_00499</x:v>
      </x:c>
      <x:c r="C939" t="str">
        <x:v>salgorea</x:v>
      </x:c>
      <x:c r="D939" s="3" t="n">
        <x:v>2089472</x:v>
      </x:c>
      <x:c r="E939" t="str">
        <x:v>exe</x:v>
      </x:c>
      <x:c r="F939" t="str">
        <x:v>trojan</x:v>
      </x:c>
      <x:c r="G939" s="4" t="n">
        <x:v>76.47</x:v>
      </x:c>
      <x:c r="H939" s="5" t="n">
        <x:v>44511.15877314815</x:v>
      </x:c>
      <x:c r="I939" s="5" t="n">
        <x:v>38415</x:v>
      </x:c>
      <x:c r="J939" t="str">
        <x:v>2021-11-11</x:v>
      </x:c>
      <x:c r="K939" s="6" t="n">
        <x:v>1.993</x:v>
      </x:c>
      <x:c r="L939" t="n">
        <x:v>2005</x:v>
      </x:c>
      <x:c r="M939" t="str"/>
    </x:row>
    <x:row r="940">
      <x:c r="A940" t="str">
        <x:v>4a83a4ffd47ecf02cbb5e37d2e372d58</x:v>
      </x:c>
      <x:c r="B940" t="str">
        <x:v>VirusShare_00499</x:v>
      </x:c>
      <x:c r="C940" t="str">
        <x:v>salgorea</x:v>
      </x:c>
      <x:c r="D940" s="3" t="n">
        <x:v>2089472</x:v>
      </x:c>
      <x:c r="E940" t="str">
        <x:v>exe</x:v>
      </x:c>
      <x:c r="F940" t="str">
        <x:v>trojan</x:v>
      </x:c>
      <x:c r="G940" s="4" t="n">
        <x:v>76.47</x:v>
      </x:c>
      <x:c r="H940" s="5" t="n">
        <x:v>44513.90186342593</x:v>
      </x:c>
      <x:c r="I940" s="5" t="n">
        <x:v>38415</x:v>
      </x:c>
      <x:c r="J940" t="str">
        <x:v>2021-11-13</x:v>
      </x:c>
      <x:c r="K940" s="6" t="n">
        <x:v>1.993</x:v>
      </x:c>
      <x:c r="L940" t="n">
        <x:v>2005</x:v>
      </x:c>
      <x:c r="M940" t="str"/>
    </x:row>
    <x:row r="941">
      <x:c r="A941" t="str">
        <x:v>4a86a263d5baccd18916b35682bc9ad2</x:v>
      </x:c>
      <x:c r="B941" t="str">
        <x:v>VirusShare_00499</x:v>
      </x:c>
      <x:c r="C941" t="str">
        <x:v>salgorea</x:v>
      </x:c>
      <x:c r="D941" s="3" t="n">
        <x:v>2089472</x:v>
      </x:c>
      <x:c r="E941" t="str">
        <x:v>exe</x:v>
      </x:c>
      <x:c r="F941" t="str">
        <x:v>trojan</x:v>
      </x:c>
      <x:c r="G941" s="4" t="n">
        <x:v>77.61</x:v>
      </x:c>
      <x:c r="H941" s="5" t="n">
        <x:v>44511.13125</x:v>
      </x:c>
      <x:c r="I941" s="5" t="n">
        <x:v>38415</x:v>
      </x:c>
      <x:c r="J941" t="str">
        <x:v>2021-11-11</x:v>
      </x:c>
      <x:c r="K941" s="6" t="n">
        <x:v>1.993</x:v>
      </x:c>
      <x:c r="L941" t="n">
        <x:v>2005</x:v>
      </x:c>
      <x:c r="M941" t="str"/>
    </x:row>
    <x:row r="942">
      <x:c r="A942" t="str">
        <x:v>4a89b23ee4e2f8d402b98aa5927b8dbb</x:v>
      </x:c>
      <x:c r="B942" t="str">
        <x:v>VirusShare_00499</x:v>
      </x:c>
      <x:c r="C942" t="str">
        <x:v>salgorea</x:v>
      </x:c>
      <x:c r="D942" s="3" t="n">
        <x:v>2089472</x:v>
      </x:c>
      <x:c r="E942" t="str">
        <x:v>exe</x:v>
      </x:c>
      <x:c r="F942" t="str">
        <x:v>trojan</x:v>
      </x:c>
      <x:c r="G942" s="4" t="n">
        <x:v>79.41</x:v>
      </x:c>
      <x:c r="H942" s="5" t="n">
        <x:v>44512.486863425926</x:v>
      </x:c>
      <x:c r="I942" s="5" t="n">
        <x:v>38415</x:v>
      </x:c>
      <x:c r="J942" t="str">
        <x:v>2021-11-12</x:v>
      </x:c>
      <x:c r="K942" s="6" t="n">
        <x:v>1.993</x:v>
      </x:c>
      <x:c r="L942" t="n">
        <x:v>2005</x:v>
      </x:c>
      <x:c r="M942" t="str"/>
    </x:row>
    <x:row r="943">
      <x:c r="A943" t="str">
        <x:v>4a9f53997f2cead7881ea831c11dd523</x:v>
      </x:c>
      <x:c r="B943" t="str">
        <x:v>VirusShare_00499</x:v>
      </x:c>
      <x:c r="C943" t="str">
        <x:v>salgorea</x:v>
      </x:c>
      <x:c r="D943" s="3" t="n">
        <x:v>2089472</x:v>
      </x:c>
      <x:c r="E943" t="str">
        <x:v>exe</x:v>
      </x:c>
      <x:c r="F943" t="str">
        <x:v>trojan</x:v>
      </x:c>
      <x:c r="G943" s="4" t="n">
        <x:v>76.12</x:v>
      </x:c>
      <x:c r="H943" s="5" t="n">
        <x:v>44511.44050925926</x:v>
      </x:c>
      <x:c r="I943" s="5" t="n">
        <x:v>38415</x:v>
      </x:c>
      <x:c r="J943" t="str">
        <x:v>2021-11-11</x:v>
      </x:c>
      <x:c r="K943" s="6" t="n">
        <x:v>1.993</x:v>
      </x:c>
      <x:c r="L943" t="n">
        <x:v>2005</x:v>
      </x:c>
      <x:c r="M943" t="str"/>
    </x:row>
    <x:row r="944">
      <x:c r="A944" t="str">
        <x:v>4ab40a1ae6bb33a2798400779eb3dca4</x:v>
      </x:c>
      <x:c r="B944" t="str">
        <x:v>VirusShare_00499</x:v>
      </x:c>
      <x:c r="C944" t="str">
        <x:v>salgorea</x:v>
      </x:c>
      <x:c r="D944" s="3" t="n">
        <x:v>2089472</x:v>
      </x:c>
      <x:c r="E944" t="str">
        <x:v>exe</x:v>
      </x:c>
      <x:c r="F944" t="str">
        <x:v>trojan</x:v>
      </x:c>
      <x:c r="G944" s="4" t="n">
        <x:v>74.63</x:v>
      </x:c>
      <x:c r="H944" s="5" t="n">
        <x:v>44514.35637731481</x:v>
      </x:c>
      <x:c r="I944" s="5" t="n">
        <x:v>38415</x:v>
      </x:c>
      <x:c r="J944" t="str">
        <x:v>2021-11-14</x:v>
      </x:c>
      <x:c r="K944" s="6" t="n">
        <x:v>1.993</x:v>
      </x:c>
      <x:c r="L944" t="n">
        <x:v>2005</x:v>
      </x:c>
      <x:c r="M944" t="str"/>
    </x:row>
    <x:row r="945">
      <x:c r="A945" t="str">
        <x:v>4acad1e04c3cd3c8c90601c107a70750</x:v>
      </x:c>
      <x:c r="B945" t="str">
        <x:v>VirusShare_00499</x:v>
      </x:c>
      <x:c r="C945" t="str">
        <x:v>salgorea</x:v>
      </x:c>
      <x:c r="D945" s="3" t="n">
        <x:v>2089472</x:v>
      </x:c>
      <x:c r="E945" t="str">
        <x:v>exe</x:v>
      </x:c>
      <x:c r="F945" t="str">
        <x:v>trojan</x:v>
      </x:c>
      <x:c r="G945" s="4" t="n">
        <x:v>76.47</x:v>
      </x:c>
      <x:c r="H945" s="5" t="n">
        <x:v>44509.1771875</x:v>
      </x:c>
      <x:c r="I945" s="5" t="n">
        <x:v>38415</x:v>
      </x:c>
      <x:c r="J945" t="str">
        <x:v>2021-11-09</x:v>
      </x:c>
      <x:c r="K945" s="6" t="n">
        <x:v>1.993</x:v>
      </x:c>
      <x:c r="L945" t="n">
        <x:v>2005</x:v>
      </x:c>
      <x:c r="M945" t="str"/>
    </x:row>
    <x:row r="946">
      <x:c r="A946" t="str">
        <x:v>4ae8f1582ef5b6c9e98ba7437ac2bf50</x:v>
      </x:c>
      <x:c r="B946" t="str">
        <x:v>VirusShare_00499</x:v>
      </x:c>
      <x:c r="C946" t="str">
        <x:v>salgorea</x:v>
      </x:c>
      <x:c r="D946" s="3" t="n">
        <x:v>2089472</x:v>
      </x:c>
      <x:c r="E946" t="str">
        <x:v>exe</x:v>
      </x:c>
      <x:c r="F946" t="str">
        <x:v>trojan</x:v>
      </x:c>
      <x:c r="G946" s="4" t="n">
        <x:v>76.47</x:v>
      </x:c>
      <x:c r="H946" s="5" t="n">
        <x:v>44511.07380787037</x:v>
      </x:c>
      <x:c r="I946" s="5" t="n">
        <x:v>38415</x:v>
      </x:c>
      <x:c r="J946" t="str">
        <x:v>2021-11-11</x:v>
      </x:c>
      <x:c r="K946" s="6" t="n">
        <x:v>1.993</x:v>
      </x:c>
      <x:c r="L946" t="n">
        <x:v>2005</x:v>
      </x:c>
      <x:c r="M946" t="str"/>
    </x:row>
    <x:row r="947">
      <x:c r="A947" t="str">
        <x:v>4b2dec735f2c49c962352519cf311408</x:v>
      </x:c>
      <x:c r="B947" t="str">
        <x:v>VirusShare_00499</x:v>
      </x:c>
      <x:c r="C947" t="str">
        <x:v>salgorea</x:v>
      </x:c>
      <x:c r="D947" s="3" t="n">
        <x:v>2089472</x:v>
      </x:c>
      <x:c r="E947" t="str">
        <x:v>exe</x:v>
      </x:c>
      <x:c r="F947" t="str">
        <x:v>trojan</x:v>
      </x:c>
      <x:c r="G947" s="4" t="n">
        <x:v>76.12</x:v>
      </x:c>
      <x:c r="H947" s="5" t="n">
        <x:v>44511.11047453704</x:v>
      </x:c>
      <x:c r="I947" s="5" t="n">
        <x:v>38415</x:v>
      </x:c>
      <x:c r="J947" t="str">
        <x:v>2021-11-11</x:v>
      </x:c>
      <x:c r="K947" s="6" t="n">
        <x:v>1.993</x:v>
      </x:c>
      <x:c r="L947" t="n">
        <x:v>2005</x:v>
      </x:c>
      <x:c r="M947" t="str"/>
    </x:row>
    <x:row r="948">
      <x:c r="A948" t="str">
        <x:v>4b339e95424a4e65f61ac7e056e3d828</x:v>
      </x:c>
      <x:c r="B948" t="str">
        <x:v>VirusShare_00499</x:v>
      </x:c>
      <x:c r="C948" t="str">
        <x:v>salgorea</x:v>
      </x:c>
      <x:c r="D948" s="3" t="n">
        <x:v>2089472</x:v>
      </x:c>
      <x:c r="E948" t="str">
        <x:v>exe</x:v>
      </x:c>
      <x:c r="F948" t="str">
        <x:v>trojan</x:v>
      </x:c>
      <x:c r="G948" s="4" t="n">
        <x:v>77.94</x:v>
      </x:c>
      <x:c r="H948" s="5" t="n">
        <x:v>44513.53895833333</x:v>
      </x:c>
      <x:c r="I948" s="5" t="n">
        <x:v>38415</x:v>
      </x:c>
      <x:c r="J948" t="str">
        <x:v>2021-11-13</x:v>
      </x:c>
      <x:c r="K948" s="6" t="n">
        <x:v>1.993</x:v>
      </x:c>
      <x:c r="L948" t="n">
        <x:v>2005</x:v>
      </x:c>
      <x:c r="M948" t="str"/>
    </x:row>
    <x:row r="949">
      <x:c r="A949" t="str">
        <x:v>4b3ca2c9e4b3bd48a6ded1d1d7c019ed</x:v>
      </x:c>
      <x:c r="B949" t="str">
        <x:v>VirusShare_00499</x:v>
      </x:c>
      <x:c r="C949" t="str">
        <x:v>salgorea</x:v>
      </x:c>
      <x:c r="D949" s="3" t="n">
        <x:v>2089472</x:v>
      </x:c>
      <x:c r="E949" t="str">
        <x:v>exe</x:v>
      </x:c>
      <x:c r="F949" t="str">
        <x:v>trojan</x:v>
      </x:c>
      <x:c r="G949" s="4" t="n">
        <x:v>80</x:v>
      </x:c>
      <x:c r="H949" s="5" t="n">
        <x:v>44512.404861111114</x:v>
      </x:c>
      <x:c r="I949" s="5" t="n">
        <x:v>38415</x:v>
      </x:c>
      <x:c r="J949" t="str">
        <x:v>2021-11-12</x:v>
      </x:c>
      <x:c r="K949" s="6" t="n">
        <x:v>1.993</x:v>
      </x:c>
      <x:c r="L949" t="n">
        <x:v>2005</x:v>
      </x:c>
      <x:c r="M949" t="str"/>
    </x:row>
    <x:row r="950">
      <x:c r="A950" t="str">
        <x:v>4b408a561372d74172d3d968353bb6de</x:v>
      </x:c>
      <x:c r="B950" t="str">
        <x:v>VirusShare_00499</x:v>
      </x:c>
      <x:c r="C950" t="str">
        <x:v>salgorea</x:v>
      </x:c>
      <x:c r="D950" s="3" t="n">
        <x:v>2089472</x:v>
      </x:c>
      <x:c r="E950" t="str">
        <x:v>exe</x:v>
      </x:c>
      <x:c r="F950" t="str">
        <x:v>trojan</x:v>
      </x:c>
      <x:c r="G950" s="4" t="n">
        <x:v>77.61</x:v>
      </x:c>
      <x:c r="H950" s="5" t="n">
        <x:v>44512.33079861111</x:v>
      </x:c>
      <x:c r="I950" s="5" t="n">
        <x:v>38415</x:v>
      </x:c>
      <x:c r="J950" t="str">
        <x:v>2021-11-12</x:v>
      </x:c>
      <x:c r="K950" s="6" t="n">
        <x:v>1.993</x:v>
      </x:c>
      <x:c r="L950" t="n">
        <x:v>2005</x:v>
      </x:c>
      <x:c r="M950" t="str"/>
    </x:row>
    <x:row r="951">
      <x:c r="A951" t="str">
        <x:v>4b9a94a17a15cc7aa6e260143e7e3413</x:v>
      </x:c>
      <x:c r="B951" t="str">
        <x:v>VirusShare_00499</x:v>
      </x:c>
      <x:c r="C951" t="str">
        <x:v>salgorea</x:v>
      </x:c>
      <x:c r="D951" s="3" t="n">
        <x:v>2089472</x:v>
      </x:c>
      <x:c r="E951" t="str">
        <x:v>exe</x:v>
      </x:c>
      <x:c r="F951" t="str">
        <x:v>trojan</x:v>
      </x:c>
      <x:c r="G951" s="4" t="n">
        <x:v>76.12</x:v>
      </x:c>
      <x:c r="H951" s="5" t="n">
        <x:v>44511.373344907406</x:v>
      </x:c>
      <x:c r="I951" s="5" t="n">
        <x:v>38415</x:v>
      </x:c>
      <x:c r="J951" t="str">
        <x:v>2021-11-11</x:v>
      </x:c>
      <x:c r="K951" s="6" t="n">
        <x:v>1.993</x:v>
      </x:c>
      <x:c r="L951" t="n">
        <x:v>2005</x:v>
      </x:c>
      <x:c r="M951" t="str"/>
    </x:row>
    <x:row r="952">
      <x:c r="A952" t="str">
        <x:v>4b9d4b84fffc83b13d67a9d36f72229b</x:v>
      </x:c>
      <x:c r="B952" t="str">
        <x:v>VirusShare_00499</x:v>
      </x:c>
      <x:c r="C952" t="str">
        <x:v>salgorea</x:v>
      </x:c>
      <x:c r="D952" s="3" t="n">
        <x:v>2089472</x:v>
      </x:c>
      <x:c r="E952" t="str">
        <x:v>exe</x:v>
      </x:c>
      <x:c r="F952" t="str">
        <x:v>trojan</x:v>
      </x:c>
      <x:c r="G952" s="4" t="n">
        <x:v>77.94</x:v>
      </x:c>
      <x:c r="H952" s="5" t="n">
        <x:v>44514.20055555556</x:v>
      </x:c>
      <x:c r="I952" s="5" t="n">
        <x:v>38415</x:v>
      </x:c>
      <x:c r="J952" t="str">
        <x:v>2021-11-14</x:v>
      </x:c>
      <x:c r="K952" s="6" t="n">
        <x:v>1.993</x:v>
      </x:c>
      <x:c r="L952" t="n">
        <x:v>2005</x:v>
      </x:c>
      <x:c r="M952" t="str"/>
    </x:row>
    <x:row r="953">
      <x:c r="A953" t="str">
        <x:v>4bb9611866285b4cf2efbbd00e41e0fe</x:v>
      </x:c>
      <x:c r="B953" t="str">
        <x:v>VirusShare_00499</x:v>
      </x:c>
      <x:c r="C953" t="str">
        <x:v>salgorea</x:v>
      </x:c>
      <x:c r="D953" s="3" t="n">
        <x:v>2089472</x:v>
      </x:c>
      <x:c r="E953" t="str">
        <x:v>exe</x:v>
      </x:c>
      <x:c r="F953" t="str">
        <x:v>trojan</x:v>
      </x:c>
      <x:c r="G953" s="4" t="n">
        <x:v>76.12</x:v>
      </x:c>
      <x:c r="H953" s="5" t="n">
        <x:v>44513.29744212963</x:v>
      </x:c>
      <x:c r="I953" s="5" t="n">
        <x:v>38415</x:v>
      </x:c>
      <x:c r="J953" t="str">
        <x:v>2021-11-13</x:v>
      </x:c>
      <x:c r="K953" s="6" t="n">
        <x:v>1.993</x:v>
      </x:c>
      <x:c r="L953" t="n">
        <x:v>2005</x:v>
      </x:c>
      <x:c r="M953" t="str"/>
    </x:row>
    <x:row r="954">
      <x:c r="A954" t="str">
        <x:v>4be34caffb655803c86efdf54c5b4705</x:v>
      </x:c>
      <x:c r="B954" t="str">
        <x:v>VirusShare_00499</x:v>
      </x:c>
      <x:c r="C954" t="str">
        <x:v>salgorea</x:v>
      </x:c>
      <x:c r="D954" s="3" t="n">
        <x:v>2089472</x:v>
      </x:c>
      <x:c r="E954" t="str">
        <x:v>exe</x:v>
      </x:c>
      <x:c r="F954" t="str">
        <x:v>trojan</x:v>
      </x:c>
      <x:c r="G954" s="4" t="n">
        <x:v>77.94</x:v>
      </x:c>
      <x:c r="H954" s="5" t="n">
        <x:v>44511.65572916667</x:v>
      </x:c>
      <x:c r="I954" s="5" t="n">
        <x:v>38415</x:v>
      </x:c>
      <x:c r="J954" t="str">
        <x:v>2021-11-11</x:v>
      </x:c>
      <x:c r="K954" s="6" t="n">
        <x:v>1.993</x:v>
      </x:c>
      <x:c r="L954" t="n">
        <x:v>2005</x:v>
      </x:c>
      <x:c r="M954" t="str"/>
    </x:row>
    <x:row r="955">
      <x:c r="A955" t="str">
        <x:v>4c2051730ff07b1e57149d48970c3c24</x:v>
      </x:c>
      <x:c r="B955" t="str">
        <x:v>VirusShare_00499</x:v>
      </x:c>
      <x:c r="C955" t="str">
        <x:v>salgorea</x:v>
      </x:c>
      <x:c r="D955" s="3" t="n">
        <x:v>2089472</x:v>
      </x:c>
      <x:c r="E955" t="str">
        <x:v>exe</x:v>
      </x:c>
      <x:c r="F955" t="str">
        <x:v>trojan</x:v>
      </x:c>
      <x:c r="G955" s="4" t="n">
        <x:v>79.1</x:v>
      </x:c>
      <x:c r="H955" s="5" t="n">
        <x:v>44514.334375</x:v>
      </x:c>
      <x:c r="I955" s="5" t="n">
        <x:v>38415</x:v>
      </x:c>
      <x:c r="J955" t="str">
        <x:v>2021-11-14</x:v>
      </x:c>
      <x:c r="K955" s="6" t="n">
        <x:v>1.993</x:v>
      </x:c>
      <x:c r="L955" t="n">
        <x:v>2005</x:v>
      </x:c>
      <x:c r="M955" t="str"/>
    </x:row>
    <x:row r="956">
      <x:c r="A956" t="str">
        <x:v>4c4f02e930453efe138473e941433918</x:v>
      </x:c>
      <x:c r="B956" t="str">
        <x:v>VirusShare_00499</x:v>
      </x:c>
      <x:c r="C956" t="str">
        <x:v>salgorea</x:v>
      </x:c>
      <x:c r="D956" s="3" t="n">
        <x:v>2089472</x:v>
      </x:c>
      <x:c r="E956" t="str">
        <x:v>exe</x:v>
      </x:c>
      <x:c r="F956" t="str">
        <x:v>trojan</x:v>
      </x:c>
      <x:c r="G956" s="4" t="n">
        <x:v>77.94</x:v>
      </x:c>
      <x:c r="H956" s="5" t="n">
        <x:v>44511.097650462965</x:v>
      </x:c>
      <x:c r="I956" s="5" t="n">
        <x:v>38415</x:v>
      </x:c>
      <x:c r="J956" t="str">
        <x:v>2021-11-11</x:v>
      </x:c>
      <x:c r="K956" s="6" t="n">
        <x:v>1.993</x:v>
      </x:c>
      <x:c r="L956" t="n">
        <x:v>2005</x:v>
      </x:c>
      <x:c r="M956" t="str"/>
    </x:row>
    <x:row r="957">
      <x:c r="A957" t="str">
        <x:v>4c67b64e3adf13a982134505a6dff782</x:v>
      </x:c>
      <x:c r="B957" t="str">
        <x:v>VirusShare_00499</x:v>
      </x:c>
      <x:c r="C957" t="str">
        <x:v>salgorea</x:v>
      </x:c>
      <x:c r="D957" s="3" t="n">
        <x:v>2089472</x:v>
      </x:c>
      <x:c r="E957" t="str">
        <x:v>exe</x:v>
      </x:c>
      <x:c r="F957" t="str">
        <x:v>trojan</x:v>
      </x:c>
      <x:c r="G957" s="4" t="n">
        <x:v>75.38</x:v>
      </x:c>
      <x:c r="H957" s="5" t="n">
        <x:v>44512.34278935185</x:v>
      </x:c>
      <x:c r="I957" s="5" t="n">
        <x:v>38415</x:v>
      </x:c>
      <x:c r="J957" t="str">
        <x:v>2021-11-12</x:v>
      </x:c>
      <x:c r="K957" s="6" t="n">
        <x:v>1.993</x:v>
      </x:c>
      <x:c r="L957" t="n">
        <x:v>2005</x:v>
      </x:c>
      <x:c r="M957" t="str"/>
    </x:row>
    <x:row r="958">
      <x:c r="A958" t="str">
        <x:v>4c6b79359a44087d2cbdba600181c5cb</x:v>
      </x:c>
      <x:c r="B958" t="str">
        <x:v>VirusShare_00499</x:v>
      </x:c>
      <x:c r="C958" t="str">
        <x:v>salgorea</x:v>
      </x:c>
      <x:c r="D958" s="3" t="n">
        <x:v>2089472</x:v>
      </x:c>
      <x:c r="E958" t="str">
        <x:v>exe</x:v>
      </x:c>
      <x:c r="F958" t="str">
        <x:v>trojan</x:v>
      </x:c>
      <x:c r="G958" s="4" t="n">
        <x:v>74.63</x:v>
      </x:c>
      <x:c r="H958" s="5" t="n">
        <x:v>44512.29230324074</x:v>
      </x:c>
      <x:c r="I958" s="5" t="n">
        <x:v>38415</x:v>
      </x:c>
      <x:c r="J958" t="str">
        <x:v>2021-11-12</x:v>
      </x:c>
      <x:c r="K958" s="6" t="n">
        <x:v>1.993</x:v>
      </x:c>
      <x:c r="L958" t="n">
        <x:v>2005</x:v>
      </x:c>
      <x:c r="M958" t="str"/>
    </x:row>
    <x:row r="959">
      <x:c r="A959" t="str">
        <x:v>4c87018ade0254bec37ff6e75fcf8853</x:v>
      </x:c>
      <x:c r="B959" t="str">
        <x:v>VirusShare_00499</x:v>
      </x:c>
      <x:c r="C959" t="str">
        <x:v>salgorea</x:v>
      </x:c>
      <x:c r="D959" s="3" t="n">
        <x:v>2089472</x:v>
      </x:c>
      <x:c r="E959" t="str">
        <x:v>exe</x:v>
      </x:c>
      <x:c r="F959" t="str">
        <x:v>trojan</x:v>
      </x:c>
      <x:c r="G959" s="4" t="n">
        <x:v>76.47</x:v>
      </x:c>
      <x:c r="H959" s="5" t="n">
        <x:v>44511.112962962965</x:v>
      </x:c>
      <x:c r="I959" s="5" t="n">
        <x:v>38415</x:v>
      </x:c>
      <x:c r="J959" t="str">
        <x:v>2021-11-11</x:v>
      </x:c>
      <x:c r="K959" s="6" t="n">
        <x:v>1.993</x:v>
      </x:c>
      <x:c r="L959" t="n">
        <x:v>2005</x:v>
      </x:c>
      <x:c r="M959" t="str"/>
    </x:row>
    <x:row r="960">
      <x:c r="A960" t="str">
        <x:v>4cb9e9825ef6a3c863ed02942515056c</x:v>
      </x:c>
      <x:c r="B960" t="str">
        <x:v>VirusShare_00499</x:v>
      </x:c>
      <x:c r="C960" t="str">
        <x:v>salgorea</x:v>
      </x:c>
      <x:c r="D960" s="3" t="n">
        <x:v>2089472</x:v>
      </x:c>
      <x:c r="E960" t="str">
        <x:v>exe</x:v>
      </x:c>
      <x:c r="F960" t="str">
        <x:v>trojan</x:v>
      </x:c>
      <x:c r="G960" s="4" t="n">
        <x:v>75.76</x:v>
      </x:c>
      <x:c r="H960" s="5" t="n">
        <x:v>44513.20777777778</x:v>
      </x:c>
      <x:c r="I960" s="5" t="n">
        <x:v>38415</x:v>
      </x:c>
      <x:c r="J960" t="str">
        <x:v>2021-11-13</x:v>
      </x:c>
      <x:c r="K960" s="6" t="n">
        <x:v>1.993</x:v>
      </x:c>
      <x:c r="L960" t="n">
        <x:v>2005</x:v>
      </x:c>
      <x:c r="M960" t="str"/>
    </x:row>
    <x:row r="961">
      <x:c r="A961" t="str">
        <x:v>4cd21add7d4ab12e2ac000e0f1018f62</x:v>
      </x:c>
      <x:c r="B961" t="str">
        <x:v>VirusShare_00499</x:v>
      </x:c>
      <x:c r="C961" t="str">
        <x:v>salgorea</x:v>
      </x:c>
      <x:c r="D961" s="3" t="n">
        <x:v>2089472</x:v>
      </x:c>
      <x:c r="E961" t="str">
        <x:v>exe</x:v>
      </x:c>
      <x:c r="F961" t="str">
        <x:v>trojan</x:v>
      </x:c>
      <x:c r="G961" s="4" t="n">
        <x:v>76.47</x:v>
      </x:c>
      <x:c r="H961" s="5" t="n">
        <x:v>44512.37328703704</x:v>
      </x:c>
      <x:c r="I961" s="5" t="n">
        <x:v>38415</x:v>
      </x:c>
      <x:c r="J961" t="str">
        <x:v>2021-11-12</x:v>
      </x:c>
      <x:c r="K961" s="6" t="n">
        <x:v>1.993</x:v>
      </x:c>
      <x:c r="L961" t="n">
        <x:v>2005</x:v>
      </x:c>
      <x:c r="M961" t="str"/>
    </x:row>
    <x:row r="962">
      <x:c r="A962" t="str">
        <x:v>4ce5adf8d3a4a55dd011cadc3633d839</x:v>
      </x:c>
      <x:c r="B962" t="str">
        <x:v>VirusShare_00499</x:v>
      </x:c>
      <x:c r="C962" t="str">
        <x:v>salgorea</x:v>
      </x:c>
      <x:c r="D962" s="3" t="n">
        <x:v>2089472</x:v>
      </x:c>
      <x:c r="E962" t="str">
        <x:v>exe</x:v>
      </x:c>
      <x:c r="F962" t="str">
        <x:v>trojan</x:v>
      </x:c>
      <x:c r="G962" s="4" t="n">
        <x:v>79.71</x:v>
      </x:c>
      <x:c r="H962" s="5" t="n">
        <x:v>44509.9462037037</x:v>
      </x:c>
      <x:c r="I962" s="5" t="n">
        <x:v>38415</x:v>
      </x:c>
      <x:c r="J962" t="str">
        <x:v>2021-11-09</x:v>
      </x:c>
      <x:c r="K962" s="6" t="n">
        <x:v>1.993</x:v>
      </x:c>
      <x:c r="L962" t="n">
        <x:v>2005</x:v>
      </x:c>
      <x:c r="M962" t="str"/>
    </x:row>
    <x:row r="963">
      <x:c r="A963" t="str">
        <x:v>4d02f5fbf6450ad5453491a82a2933d6</x:v>
      </x:c>
      <x:c r="B963" t="str">
        <x:v>VirusShare_00499</x:v>
      </x:c>
      <x:c r="C963" t="str">
        <x:v>salgorea</x:v>
      </x:c>
      <x:c r="D963" s="3" t="n">
        <x:v>2089472</x:v>
      </x:c>
      <x:c r="E963" t="str">
        <x:v>exe</x:v>
      </x:c>
      <x:c r="F963" t="str">
        <x:v>trojan</x:v>
      </x:c>
      <x:c r="G963" s="4" t="n">
        <x:v>76.47</x:v>
      </x:c>
      <x:c r="H963" s="5" t="n">
        <x:v>44511.09458333333</x:v>
      </x:c>
      <x:c r="I963" s="5" t="n">
        <x:v>38415</x:v>
      </x:c>
      <x:c r="J963" t="str">
        <x:v>2021-11-11</x:v>
      </x:c>
      <x:c r="K963" s="6" t="n">
        <x:v>1.993</x:v>
      </x:c>
      <x:c r="L963" t="n">
        <x:v>2005</x:v>
      </x:c>
      <x:c r="M963" t="str"/>
    </x:row>
    <x:row r="964">
      <x:c r="A964" t="str">
        <x:v>4d08433171efb4b8c2330ed45b539842</x:v>
      </x:c>
      <x:c r="B964" t="str">
        <x:v>VirusShare_00499</x:v>
      </x:c>
      <x:c r="C964" t="str">
        <x:v>salgorea</x:v>
      </x:c>
      <x:c r="D964" s="3" t="n">
        <x:v>2089472</x:v>
      </x:c>
      <x:c r="E964" t="str">
        <x:v>exe</x:v>
      </x:c>
      <x:c r="F964" t="str">
        <x:v>trojan</x:v>
      </x:c>
      <x:c r="G964" s="4" t="n">
        <x:v>76.47</x:v>
      </x:c>
      <x:c r="H964" s="5" t="n">
        <x:v>44512.73228009259</x:v>
      </x:c>
      <x:c r="I964" s="5" t="n">
        <x:v>38415</x:v>
      </x:c>
      <x:c r="J964" t="str">
        <x:v>2021-11-12</x:v>
      </x:c>
      <x:c r="K964" s="6" t="n">
        <x:v>1.993</x:v>
      </x:c>
      <x:c r="L964" t="n">
        <x:v>2005</x:v>
      </x:c>
      <x:c r="M964" t="str"/>
    </x:row>
    <x:row r="965">
      <x:c r="A965" t="str">
        <x:v>4d0e9709c643cc11810e2fe66088e568</x:v>
      </x:c>
      <x:c r="B965" t="str">
        <x:v>VirusShare_00499</x:v>
      </x:c>
      <x:c r="C965" t="str">
        <x:v>salgorea</x:v>
      </x:c>
      <x:c r="D965" s="3" t="n">
        <x:v>2089472</x:v>
      </x:c>
      <x:c r="E965" t="str">
        <x:v>exe</x:v>
      </x:c>
      <x:c r="F965" t="str">
        <x:v>trojan</x:v>
      </x:c>
      <x:c r="G965" s="4" t="n">
        <x:v>75.38</x:v>
      </x:c>
      <x:c r="H965" s="5" t="n">
        <x:v>44511.46296296296</x:v>
      </x:c>
      <x:c r="I965" s="5" t="n">
        <x:v>38415</x:v>
      </x:c>
      <x:c r="J965" t="str">
        <x:v>2021-11-11</x:v>
      </x:c>
      <x:c r="K965" s="6" t="n">
        <x:v>1.993</x:v>
      </x:c>
      <x:c r="L965" t="n">
        <x:v>2005</x:v>
      </x:c>
      <x:c r="M965" t="str"/>
    </x:row>
    <x:row r="966">
      <x:c r="A966" t="str">
        <x:v>4d3a5282bd21cf2d307b29523b9e6ed6</x:v>
      </x:c>
      <x:c r="B966" t="str">
        <x:v>VirusShare_00499</x:v>
      </x:c>
      <x:c r="C966" t="str">
        <x:v>salgorea</x:v>
      </x:c>
      <x:c r="D966" s="3" t="n">
        <x:v>2089472</x:v>
      </x:c>
      <x:c r="E966" t="str">
        <x:v>exe</x:v>
      </x:c>
      <x:c r="F966" t="str">
        <x:v>trojan</x:v>
      </x:c>
      <x:c r="G966" s="4" t="n">
        <x:v>76.47</x:v>
      </x:c>
      <x:c r="H966" s="5" t="n">
        <x:v>44508.00572916667</x:v>
      </x:c>
      <x:c r="I966" s="5" t="n">
        <x:v>38415</x:v>
      </x:c>
      <x:c r="J966" t="str">
        <x:v>2021-11-08</x:v>
      </x:c>
      <x:c r="K966" s="6" t="n">
        <x:v>1.993</x:v>
      </x:c>
      <x:c r="L966" t="n">
        <x:v>2005</x:v>
      </x:c>
      <x:c r="M966" t="str"/>
    </x:row>
    <x:row r="967">
      <x:c r="A967" t="str">
        <x:v>4d448d92a3438f23392f980ae36343a2</x:v>
      </x:c>
      <x:c r="B967" t="str">
        <x:v>VirusShare_00499</x:v>
      </x:c>
      <x:c r="C967" t="str">
        <x:v>salgorea</x:v>
      </x:c>
      <x:c r="D967" s="3" t="n">
        <x:v>2089472</x:v>
      </x:c>
      <x:c r="E967" t="str">
        <x:v>exe</x:v>
      </x:c>
      <x:c r="F967" t="str">
        <x:v>trojan</x:v>
      </x:c>
      <x:c r="G967" s="4" t="n">
        <x:v>75.76</x:v>
      </x:c>
      <x:c r="H967" s="5" t="n">
        <x:v>44511.14273148148</x:v>
      </x:c>
      <x:c r="I967" s="5" t="n">
        <x:v>38415</x:v>
      </x:c>
      <x:c r="J967" t="str">
        <x:v>2021-11-11</x:v>
      </x:c>
      <x:c r="K967" s="6" t="n">
        <x:v>1.993</x:v>
      </x:c>
      <x:c r="L967" t="n">
        <x:v>2005</x:v>
      </x:c>
      <x:c r="M967" t="str"/>
    </x:row>
    <x:row r="968">
      <x:c r="A968" t="str">
        <x:v>4d60bef89c366b59afcb725f9f833a63</x:v>
      </x:c>
      <x:c r="B968" t="str">
        <x:v>VirusShare_00499</x:v>
      </x:c>
      <x:c r="C968" t="str">
        <x:v>salgorea</x:v>
      </x:c>
      <x:c r="D968" s="3" t="n">
        <x:v>2089472</x:v>
      </x:c>
      <x:c r="E968" t="str">
        <x:v>exe</x:v>
      </x:c>
      <x:c r="F968" t="str">
        <x:v>trojan</x:v>
      </x:c>
      <x:c r="G968" s="4" t="n">
        <x:v>76.47</x:v>
      </x:c>
      <x:c r="H968" s="5" t="n">
        <x:v>44513.710185185184</x:v>
      </x:c>
      <x:c r="I968" s="5" t="n">
        <x:v>38415</x:v>
      </x:c>
      <x:c r="J968" t="str">
        <x:v>2021-11-13</x:v>
      </x:c>
      <x:c r="K968" s="6" t="n">
        <x:v>1.993</x:v>
      </x:c>
      <x:c r="L968" t="n">
        <x:v>2005</x:v>
      </x:c>
      <x:c r="M968" t="str"/>
    </x:row>
    <x:row r="969">
      <x:c r="A969" t="str">
        <x:v>4d7e42945265f33545e088ebe3abd0ac</x:v>
      </x:c>
      <x:c r="B969" t="str">
        <x:v>VirusShare_00499</x:v>
      </x:c>
      <x:c r="C969" t="str">
        <x:v>salgorea</x:v>
      </x:c>
      <x:c r="D969" s="3" t="n">
        <x:v>2089472</x:v>
      </x:c>
      <x:c r="E969" t="str">
        <x:v>exe</x:v>
      </x:c>
      <x:c r="F969" t="str">
        <x:v>trojan</x:v>
      </x:c>
      <x:c r="G969" s="4" t="n">
        <x:v>71.43</x:v>
      </x:c>
      <x:c r="H969" s="5" t="n">
        <x:v>44509.16939814815</x:v>
      </x:c>
      <x:c r="I969" s="5" t="n">
        <x:v>38415</x:v>
      </x:c>
      <x:c r="J969" t="str">
        <x:v>2021-11-09</x:v>
      </x:c>
      <x:c r="K969" s="6" t="n">
        <x:v>1.993</x:v>
      </x:c>
      <x:c r="L969" t="n">
        <x:v>2005</x:v>
      </x:c>
      <x:c r="M969" t="str"/>
    </x:row>
    <x:row r="970">
      <x:c r="A970" t="str">
        <x:v>4e0295a9a15f7e2afd9af601b56519c5</x:v>
      </x:c>
      <x:c r="B970" t="str">
        <x:v>VirusShare_00499</x:v>
      </x:c>
      <x:c r="C970" t="str">
        <x:v>salgorea</x:v>
      </x:c>
      <x:c r="D970" s="3" t="n">
        <x:v>2089472</x:v>
      </x:c>
      <x:c r="E970" t="str">
        <x:v>exe</x:v>
      </x:c>
      <x:c r="F970" t="str">
        <x:v>trojan</x:v>
      </x:c>
      <x:c r="G970" s="4" t="n">
        <x:v>76.47</x:v>
      </x:c>
      <x:c r="H970" s="5" t="n">
        <x:v>44510.89517361111</x:v>
      </x:c>
      <x:c r="I970" s="5" t="n">
        <x:v>38415</x:v>
      </x:c>
      <x:c r="J970" t="str">
        <x:v>2021-11-10</x:v>
      </x:c>
      <x:c r="K970" s="6" t="n">
        <x:v>1.993</x:v>
      </x:c>
      <x:c r="L970" t="n">
        <x:v>2005</x:v>
      </x:c>
      <x:c r="M970" t="str"/>
    </x:row>
    <x:row r="971">
      <x:c r="A971" t="str">
        <x:v>4e1c75794ecc9c8ce3953e850799a00d</x:v>
      </x:c>
      <x:c r="B971" t="str">
        <x:v>VirusShare_00499</x:v>
      </x:c>
      <x:c r="C971" t="str">
        <x:v>salgorea</x:v>
      </x:c>
      <x:c r="D971" s="3" t="n">
        <x:v>2089472</x:v>
      </x:c>
      <x:c r="E971" t="str">
        <x:v>exe</x:v>
      </x:c>
      <x:c r="F971" t="str">
        <x:v>trojan</x:v>
      </x:c>
      <x:c r="G971" s="4" t="n">
        <x:v>75</x:v>
      </x:c>
      <x:c r="H971" s="5" t="n">
        <x:v>44511.074525462966</x:v>
      </x:c>
      <x:c r="I971" s="5" t="n">
        <x:v>38415</x:v>
      </x:c>
      <x:c r="J971" t="str">
        <x:v>2021-11-11</x:v>
      </x:c>
      <x:c r="K971" s="6" t="n">
        <x:v>1.993</x:v>
      </x:c>
      <x:c r="L971" t="n">
        <x:v>2005</x:v>
      </x:c>
      <x:c r="M971" t="str"/>
    </x:row>
    <x:row r="972">
      <x:c r="A972" t="str">
        <x:v>4e2a7d448ce8b1a02d39833b540ceec0</x:v>
      </x:c>
      <x:c r="B972" t="str">
        <x:v>VirusShare_00499</x:v>
      </x:c>
      <x:c r="C972" t="str">
        <x:v>salgorea</x:v>
      </x:c>
      <x:c r="D972" s="3" t="n">
        <x:v>2089472</x:v>
      </x:c>
      <x:c r="E972" t="str">
        <x:v>exe</x:v>
      </x:c>
      <x:c r="F972" t="str">
        <x:v>trojan</x:v>
      </x:c>
      <x:c r="G972" s="4" t="n">
        <x:v>70.97</x:v>
      </x:c>
      <x:c r="H972" s="5" t="n">
        <x:v>44514.28696759259</x:v>
      </x:c>
      <x:c r="I972" s="5" t="n">
        <x:v>38415</x:v>
      </x:c>
      <x:c r="J972" t="str">
        <x:v>2021-11-14</x:v>
      </x:c>
      <x:c r="K972" s="6" t="n">
        <x:v>1.993</x:v>
      </x:c>
      <x:c r="L972" t="n">
        <x:v>2005</x:v>
      </x:c>
      <x:c r="M972" t="str"/>
    </x:row>
    <x:row r="973">
      <x:c r="A973" t="str">
        <x:v>4e30216251c2f15730526d3c313a261b</x:v>
      </x:c>
      <x:c r="B973" t="str">
        <x:v>VirusShare_00499</x:v>
      </x:c>
      <x:c r="C973" t="str">
        <x:v>salgorea</x:v>
      </x:c>
      <x:c r="D973" s="3" t="n">
        <x:v>2089472</x:v>
      </x:c>
      <x:c r="E973" t="str">
        <x:v>exe</x:v>
      </x:c>
      <x:c r="F973" t="str">
        <x:v>trojan</x:v>
      </x:c>
      <x:c r="G973" s="4" t="n">
        <x:v>77.27</x:v>
      </x:c>
      <x:c r="H973" s="5" t="n">
        <x:v>44514.532175925924</x:v>
      </x:c>
      <x:c r="I973" s="5" t="n">
        <x:v>38415</x:v>
      </x:c>
      <x:c r="J973" t="str">
        <x:v>2021-11-14</x:v>
      </x:c>
      <x:c r="K973" s="6" t="n">
        <x:v>1.993</x:v>
      </x:c>
      <x:c r="L973" t="n">
        <x:v>2005</x:v>
      </x:c>
      <x:c r="M973" t="str"/>
    </x:row>
    <x:row r="974">
      <x:c r="A974" t="str">
        <x:v>4e45a1e835d18b87a11f468abc115b5d</x:v>
      </x:c>
      <x:c r="B974" t="str">
        <x:v>VirusShare_00499</x:v>
      </x:c>
      <x:c r="C974" t="str">
        <x:v>salgorea</x:v>
      </x:c>
      <x:c r="D974" s="3" t="n">
        <x:v>2089472</x:v>
      </x:c>
      <x:c r="E974" t="str">
        <x:v>exe</x:v>
      </x:c>
      <x:c r="F974" t="str">
        <x:v>trojan</x:v>
      </x:c>
      <x:c r="G974" s="4" t="n">
        <x:v>76.47</x:v>
      </x:c>
      <x:c r="H974" s="5" t="n">
        <x:v>44512.491944444446</x:v>
      </x:c>
      <x:c r="I974" s="5" t="n">
        <x:v>38415</x:v>
      </x:c>
      <x:c r="J974" t="str">
        <x:v>2021-11-12</x:v>
      </x:c>
      <x:c r="K974" s="6" t="n">
        <x:v>1.993</x:v>
      </x:c>
      <x:c r="L974" t="n">
        <x:v>2005</x:v>
      </x:c>
      <x:c r="M974" t="str"/>
    </x:row>
    <x:row r="975">
      <x:c r="A975" t="str">
        <x:v>4e47d96b6c4f4cb6fe4918f9baa669f9</x:v>
      </x:c>
      <x:c r="B975" t="str">
        <x:v>VirusShare_00499</x:v>
      </x:c>
      <x:c r="C975" t="str">
        <x:v>salgorea</x:v>
      </x:c>
      <x:c r="D975" s="3" t="n">
        <x:v>2089472</x:v>
      </x:c>
      <x:c r="E975" t="str">
        <x:v>exe</x:v>
      </x:c>
      <x:c r="F975" t="str">
        <x:v>trojan</x:v>
      </x:c>
      <x:c r="G975" s="4" t="n">
        <x:v>76.47</x:v>
      </x:c>
      <x:c r="H975" s="5" t="n">
        <x:v>44511.158425925925</x:v>
      </x:c>
      <x:c r="I975" s="5" t="n">
        <x:v>38415</x:v>
      </x:c>
      <x:c r="J975" t="str">
        <x:v>2021-11-11</x:v>
      </x:c>
      <x:c r="K975" s="6" t="n">
        <x:v>1.993</x:v>
      </x:c>
      <x:c r="L975" t="n">
        <x:v>2005</x:v>
      </x:c>
      <x:c r="M975" t="str"/>
    </x:row>
    <x:row r="976">
      <x:c r="A976" t="str">
        <x:v>4e5f132b51c65364db23556ea880734a</x:v>
      </x:c>
      <x:c r="B976" t="str">
        <x:v>VirusShare_00499</x:v>
      </x:c>
      <x:c r="C976" t="str">
        <x:v>salgorea</x:v>
      </x:c>
      <x:c r="D976" s="3" t="n">
        <x:v>2089472</x:v>
      </x:c>
      <x:c r="E976" t="str">
        <x:v>exe</x:v>
      </x:c>
      <x:c r="F976" t="str">
        <x:v>trojan</x:v>
      </x:c>
      <x:c r="G976" s="4" t="n">
        <x:v>76.47</x:v>
      </x:c>
      <x:c r="H976" s="5" t="n">
        <x:v>44511.52263888889</x:v>
      </x:c>
      <x:c r="I976" s="5" t="n">
        <x:v>38415</x:v>
      </x:c>
      <x:c r="J976" t="str">
        <x:v>2021-11-11</x:v>
      </x:c>
      <x:c r="K976" s="6" t="n">
        <x:v>1.993</x:v>
      </x:c>
      <x:c r="L976" t="n">
        <x:v>2005</x:v>
      </x:c>
      <x:c r="M976" t="str"/>
    </x:row>
    <x:row r="977">
      <x:c r="A977" t="str">
        <x:v>4ea10077f21bd7b48432406573afab84</x:v>
      </x:c>
      <x:c r="B977" t="str">
        <x:v>VirusShare_00499</x:v>
      </x:c>
      <x:c r="C977" t="str">
        <x:v>salgorea</x:v>
      </x:c>
      <x:c r="D977" s="3" t="n">
        <x:v>2089472</x:v>
      </x:c>
      <x:c r="E977" t="str">
        <x:v>exe</x:v>
      </x:c>
      <x:c r="F977" t="str">
        <x:v>trojan</x:v>
      </x:c>
      <x:c r="G977" s="4" t="n">
        <x:v>76.47</x:v>
      </x:c>
      <x:c r="H977" s="5" t="n">
        <x:v>44512.16232638889</x:v>
      </x:c>
      <x:c r="I977" s="5" t="n">
        <x:v>38415</x:v>
      </x:c>
      <x:c r="J977" t="str">
        <x:v>2021-11-12</x:v>
      </x:c>
      <x:c r="K977" s="6" t="n">
        <x:v>1.993</x:v>
      </x:c>
      <x:c r="L977" t="n">
        <x:v>2005</x:v>
      </x:c>
      <x:c r="M977" t="str"/>
    </x:row>
    <x:row r="978">
      <x:c r="A978" t="str">
        <x:v>4ea18ed89215cb3291e29cf41e77dd59</x:v>
      </x:c>
      <x:c r="B978" t="str">
        <x:v>VirusShare_00499</x:v>
      </x:c>
      <x:c r="C978" t="str">
        <x:v>salgorea</x:v>
      </x:c>
      <x:c r="D978" s="3" t="n">
        <x:v>2089472</x:v>
      </x:c>
      <x:c r="E978" t="str">
        <x:v>exe</x:v>
      </x:c>
      <x:c r="F978" t="str">
        <x:v>trojan</x:v>
      </x:c>
      <x:c r="G978" s="4" t="n">
        <x:v>77.94</x:v>
      </x:c>
      <x:c r="H978" s="5" t="n">
        <x:v>44509.35765046296</x:v>
      </x:c>
      <x:c r="I978" s="5" t="n">
        <x:v>38415</x:v>
      </x:c>
      <x:c r="J978" t="str">
        <x:v>2021-11-09</x:v>
      </x:c>
      <x:c r="K978" s="6" t="n">
        <x:v>1.993</x:v>
      </x:c>
      <x:c r="L978" t="n">
        <x:v>2005</x:v>
      </x:c>
      <x:c r="M978" t="str"/>
    </x:row>
    <x:row r="979">
      <x:c r="A979" t="str">
        <x:v>4eb71ed42a4124f62b585f29a30cadb8</x:v>
      </x:c>
      <x:c r="B979" t="str">
        <x:v>VirusShare_00499</x:v>
      </x:c>
      <x:c r="C979" t="str">
        <x:v>salgorea</x:v>
      </x:c>
      <x:c r="D979" s="3" t="n">
        <x:v>2089472</x:v>
      </x:c>
      <x:c r="E979" t="str">
        <x:v>exe</x:v>
      </x:c>
      <x:c r="F979" t="str">
        <x:v>trojan</x:v>
      </x:c>
      <x:c r="G979" s="4" t="n">
        <x:v>77.94</x:v>
      </x:c>
      <x:c r="H979" s="5" t="n">
        <x:v>44512.356574074074</x:v>
      </x:c>
      <x:c r="I979" s="5" t="n">
        <x:v>38415</x:v>
      </x:c>
      <x:c r="J979" t="str">
        <x:v>2021-11-12</x:v>
      </x:c>
      <x:c r="K979" s="6" t="n">
        <x:v>1.993</x:v>
      </x:c>
      <x:c r="L979" t="n">
        <x:v>2005</x:v>
      </x:c>
      <x:c r="M979" t="str"/>
    </x:row>
    <x:row r="980">
      <x:c r="A980" t="str">
        <x:v>4ec5728986091418712f323057dfa281</x:v>
      </x:c>
      <x:c r="B980" t="str">
        <x:v>VirusShare_00499</x:v>
      </x:c>
      <x:c r="C980" t="str">
        <x:v>salgorea</x:v>
      </x:c>
      <x:c r="D980" s="3" t="n">
        <x:v>2089472</x:v>
      </x:c>
      <x:c r="E980" t="str">
        <x:v>exe</x:v>
      </x:c>
      <x:c r="F980" t="str">
        <x:v>trojan</x:v>
      </x:c>
      <x:c r="G980" s="4" t="n">
        <x:v>80</x:v>
      </x:c>
      <x:c r="H980" s="5" t="n">
        <x:v>44512.343206018515</x:v>
      </x:c>
      <x:c r="I980" s="5" t="n">
        <x:v>38415</x:v>
      </x:c>
      <x:c r="J980" t="str">
        <x:v>2021-11-12</x:v>
      </x:c>
      <x:c r="K980" s="6" t="n">
        <x:v>1.993</x:v>
      </x:c>
      <x:c r="L980" t="n">
        <x:v>2005</x:v>
      </x:c>
      <x:c r="M980" t="str"/>
    </x:row>
    <x:row r="981">
      <x:c r="A981" t="str">
        <x:v>4ec8a5b7da865df3b94f9da7335bc433</x:v>
      </x:c>
      <x:c r="B981" t="str">
        <x:v>VirusShare_00499</x:v>
      </x:c>
      <x:c r="C981" t="str">
        <x:v>salgorea</x:v>
      </x:c>
      <x:c r="D981" s="3" t="n">
        <x:v>2089472</x:v>
      </x:c>
      <x:c r="E981" t="str">
        <x:v>exe</x:v>
      </x:c>
      <x:c r="F981" t="str">
        <x:v>trojan</x:v>
      </x:c>
      <x:c r="G981" s="4" t="n">
        <x:v>79.1</x:v>
      </x:c>
      <x:c r="H981" s="5" t="n">
        <x:v>44510.99725694444</x:v>
      </x:c>
      <x:c r="I981" s="5" t="n">
        <x:v>38415</x:v>
      </x:c>
      <x:c r="J981" t="str">
        <x:v>2021-11-10</x:v>
      </x:c>
      <x:c r="K981" s="6" t="n">
        <x:v>1.993</x:v>
      </x:c>
      <x:c r="L981" t="n">
        <x:v>2005</x:v>
      </x:c>
      <x:c r="M981" t="str"/>
    </x:row>
    <x:row r="982">
      <x:c r="A982" t="str">
        <x:v>4ee7a9d9413ddfc483db63879170e334</x:v>
      </x:c>
      <x:c r="B982" t="str">
        <x:v>VirusShare_00499</x:v>
      </x:c>
      <x:c r="C982" t="str">
        <x:v>salgorea</x:v>
      </x:c>
      <x:c r="D982" s="3" t="n">
        <x:v>2089472</x:v>
      </x:c>
      <x:c r="E982" t="str">
        <x:v>exe</x:v>
      </x:c>
      <x:c r="F982" t="str">
        <x:v>trojan</x:v>
      </x:c>
      <x:c r="G982" s="4" t="n">
        <x:v>76.47</x:v>
      </x:c>
      <x:c r="H982" s="5" t="n">
        <x:v>44511.66982638889</x:v>
      </x:c>
      <x:c r="I982" s="5" t="n">
        <x:v>38415</x:v>
      </x:c>
      <x:c r="J982" t="str">
        <x:v>2021-11-11</x:v>
      </x:c>
      <x:c r="K982" s="6" t="n">
        <x:v>1.993</x:v>
      </x:c>
      <x:c r="L982" t="n">
        <x:v>2005</x:v>
      </x:c>
      <x:c r="M982" t="str"/>
    </x:row>
    <x:row r="983">
      <x:c r="A983" t="str">
        <x:v>4efee740b54a7f9a63cdfd9cefc2b606</x:v>
      </x:c>
      <x:c r="B983" t="str">
        <x:v>VirusShare_00499</x:v>
      </x:c>
      <x:c r="C983" t="str">
        <x:v>salgorea</x:v>
      </x:c>
      <x:c r="D983" s="3" t="n">
        <x:v>2089472</x:v>
      </x:c>
      <x:c r="E983" t="str">
        <x:v>exe</x:v>
      </x:c>
      <x:c r="F983" t="str">
        <x:v>trojan</x:v>
      </x:c>
      <x:c r="G983" s="4" t="n">
        <x:v>76.12</x:v>
      </x:c>
      <x:c r="H983" s="5" t="n">
        <x:v>44510.622928240744</x:v>
      </x:c>
      <x:c r="I983" s="5" t="n">
        <x:v>38415</x:v>
      </x:c>
      <x:c r="J983" t="str">
        <x:v>2021-11-10</x:v>
      </x:c>
      <x:c r="K983" s="6" t="n">
        <x:v>1.993</x:v>
      </x:c>
      <x:c r="L983" t="n">
        <x:v>2005</x:v>
      </x:c>
      <x:c r="M983" t="str"/>
    </x:row>
    <x:row r="984">
      <x:c r="A984" t="str">
        <x:v>4f18d922f73b1c22e3dc1184707871f3</x:v>
      </x:c>
      <x:c r="B984" t="str">
        <x:v>VirusShare_00499</x:v>
      </x:c>
      <x:c r="C984" t="str">
        <x:v>salgorea</x:v>
      </x:c>
      <x:c r="D984" s="3" t="n">
        <x:v>2089472</x:v>
      </x:c>
      <x:c r="E984" t="str">
        <x:v>exe</x:v>
      </x:c>
      <x:c r="F984" t="str">
        <x:v>trojan</x:v>
      </x:c>
      <x:c r="G984" s="4" t="n">
        <x:v>76.47</x:v>
      </x:c>
      <x:c r="H984" s="5" t="n">
        <x:v>44511.55810185185</x:v>
      </x:c>
      <x:c r="I984" s="5" t="n">
        <x:v>38415</x:v>
      </x:c>
      <x:c r="J984" t="str">
        <x:v>2021-11-11</x:v>
      </x:c>
      <x:c r="K984" s="6" t="n">
        <x:v>1.993</x:v>
      </x:c>
      <x:c r="L984" t="n">
        <x:v>2005</x:v>
      </x:c>
      <x:c r="M984" t="str"/>
    </x:row>
    <x:row r="985">
      <x:c r="A985" t="str">
        <x:v>4f1db95b89bd8989e9f0eaf1a2b9f411</x:v>
      </x:c>
      <x:c r="B985" t="str">
        <x:v>VirusShare_00499</x:v>
      </x:c>
      <x:c r="C985" t="str">
        <x:v>salgorea</x:v>
      </x:c>
      <x:c r="D985" s="3" t="n">
        <x:v>2089472</x:v>
      </x:c>
      <x:c r="E985" t="str">
        <x:v>exe</x:v>
      </x:c>
      <x:c r="F985" t="str">
        <x:v>trojan</x:v>
      </x:c>
      <x:c r="G985" s="4" t="n">
        <x:v>74.63</x:v>
      </x:c>
      <x:c r="H985" s="5" t="n">
        <x:v>44511.522627314815</x:v>
      </x:c>
      <x:c r="I985" s="5" t="n">
        <x:v>38415</x:v>
      </x:c>
      <x:c r="J985" t="str">
        <x:v>2021-11-11</x:v>
      </x:c>
      <x:c r="K985" s="6" t="n">
        <x:v>1.993</x:v>
      </x:c>
      <x:c r="L985" t="n">
        <x:v>2005</x:v>
      </x:c>
      <x:c r="M985" t="str"/>
    </x:row>
    <x:row r="986">
      <x:c r="A986" t="str">
        <x:v>4f448004f32b97dc8b66c25738890f24</x:v>
      </x:c>
      <x:c r="B986" t="str">
        <x:v>VirusShare_00499</x:v>
      </x:c>
      <x:c r="C986" t="str">
        <x:v>salgorea</x:v>
      </x:c>
      <x:c r="D986" s="3" t="n">
        <x:v>2089472</x:v>
      </x:c>
      <x:c r="E986" t="str">
        <x:v>exe</x:v>
      </x:c>
      <x:c r="F986" t="str">
        <x:v>trojan</x:v>
      </x:c>
      <x:c r="G986" s="4" t="n">
        <x:v>76.47</x:v>
      </x:c>
      <x:c r="H986" s="5" t="n">
        <x:v>44510.7515625</x:v>
      </x:c>
      <x:c r="I986" s="5" t="n">
        <x:v>38415</x:v>
      </x:c>
      <x:c r="J986" t="str">
        <x:v>2021-11-10</x:v>
      </x:c>
      <x:c r="K986" s="6" t="n">
        <x:v>1.993</x:v>
      </x:c>
      <x:c r="L986" t="n">
        <x:v>2005</x:v>
      </x:c>
      <x:c r="M986" t="str"/>
    </x:row>
    <x:row r="987">
      <x:c r="A987" t="str">
        <x:v>4f49eb37b8ad59d876b004a3247b57e7</x:v>
      </x:c>
      <x:c r="B987" t="str">
        <x:v>VirusShare_00499</x:v>
      </x:c>
      <x:c r="C987" t="str">
        <x:v>salgorea</x:v>
      </x:c>
      <x:c r="D987" s="3" t="n">
        <x:v>2089472</x:v>
      </x:c>
      <x:c r="E987" t="str">
        <x:v>exe</x:v>
      </x:c>
      <x:c r="F987" t="str">
        <x:v>trojan</x:v>
      </x:c>
      <x:c r="G987" s="4" t="n">
        <x:v>77.94</x:v>
      </x:c>
      <x:c r="H987" s="5" t="n">
        <x:v>44514.62399305555</x:v>
      </x:c>
      <x:c r="I987" s="5" t="n">
        <x:v>38415</x:v>
      </x:c>
      <x:c r="J987" t="str">
        <x:v>2021-11-14</x:v>
      </x:c>
      <x:c r="K987" s="6" t="n">
        <x:v>1.993</x:v>
      </x:c>
      <x:c r="L987" t="n">
        <x:v>2005</x:v>
      </x:c>
      <x:c r="M987" t="str"/>
    </x:row>
    <x:row r="988">
      <x:c r="A988" t="str">
        <x:v>4f5f8c064d57e72940ac95ebaab63b99</x:v>
      </x:c>
      <x:c r="B988" t="str">
        <x:v>VirusShare_00499</x:v>
      </x:c>
      <x:c r="C988" t="str">
        <x:v>salgorea</x:v>
      </x:c>
      <x:c r="D988" s="3" t="n">
        <x:v>2089472</x:v>
      </x:c>
      <x:c r="E988" t="str">
        <x:v>exe</x:v>
      </x:c>
      <x:c r="F988" t="str">
        <x:v>trojan</x:v>
      </x:c>
      <x:c r="G988" s="4" t="n">
        <x:v>77.61</x:v>
      </x:c>
      <x:c r="H988" s="5" t="n">
        <x:v>44511.03438657407</x:v>
      </x:c>
      <x:c r="I988" s="5" t="n">
        <x:v>38415</x:v>
      </x:c>
      <x:c r="J988" t="str">
        <x:v>2021-11-11</x:v>
      </x:c>
      <x:c r="K988" s="6" t="n">
        <x:v>1.993</x:v>
      </x:c>
      <x:c r="L988" t="n">
        <x:v>2005</x:v>
      </x:c>
      <x:c r="M988" t="str"/>
    </x:row>
    <x:row r="989">
      <x:c r="A989" t="str">
        <x:v>4f62b5abe06d6ea1bdc77b5f32071e26</x:v>
      </x:c>
      <x:c r="B989" t="str">
        <x:v>VirusShare_00499</x:v>
      </x:c>
      <x:c r="C989" t="str">
        <x:v>salgorea</x:v>
      </x:c>
      <x:c r="D989" s="3" t="n">
        <x:v>2089472</x:v>
      </x:c>
      <x:c r="E989" t="str">
        <x:v>exe</x:v>
      </x:c>
      <x:c r="F989" t="str">
        <x:v>trojan</x:v>
      </x:c>
      <x:c r="G989" s="4" t="n">
        <x:v>76.12</x:v>
      </x:c>
      <x:c r="H989" s="5" t="n">
        <x:v>44513.33893518519</x:v>
      </x:c>
      <x:c r="I989" s="5" t="n">
        <x:v>38415</x:v>
      </x:c>
      <x:c r="J989" t="str">
        <x:v>2021-11-13</x:v>
      </x:c>
      <x:c r="K989" s="6" t="n">
        <x:v>1.993</x:v>
      </x:c>
      <x:c r="L989" t="n">
        <x:v>2005</x:v>
      </x:c>
      <x:c r="M989" t="str"/>
    </x:row>
    <x:row r="990">
      <x:c r="A990" t="str">
        <x:v>4fa688d3ceabfeba1dc15496ddd51525</x:v>
      </x:c>
      <x:c r="B990" t="str">
        <x:v>VirusShare_00499</x:v>
      </x:c>
      <x:c r="C990" t="str">
        <x:v>salgorea</x:v>
      </x:c>
      <x:c r="D990" s="3" t="n">
        <x:v>2089472</x:v>
      </x:c>
      <x:c r="E990" t="str">
        <x:v>exe</x:v>
      </x:c>
      <x:c r="F990" t="str">
        <x:v>trojan</x:v>
      </x:c>
      <x:c r="G990" s="4" t="n">
        <x:v>74.24</x:v>
      </x:c>
      <x:c r="H990" s="5" t="n">
        <x:v>44509.56554398148</x:v>
      </x:c>
      <x:c r="I990" s="5" t="n">
        <x:v>38415</x:v>
      </x:c>
      <x:c r="J990" t="str">
        <x:v>2021-11-09</x:v>
      </x:c>
      <x:c r="K990" s="6" t="n">
        <x:v>1.993</x:v>
      </x:c>
      <x:c r="L990" t="n">
        <x:v>2005</x:v>
      </x:c>
      <x:c r="M990" t="str"/>
    </x:row>
    <x:row r="991">
      <x:c r="A991" t="str">
        <x:v>4fe5f5f5495294a08ee5a0d36dc4c690</x:v>
      </x:c>
      <x:c r="B991" t="str">
        <x:v>VirusShare_00499</x:v>
      </x:c>
      <x:c r="C991" t="str">
        <x:v>salgorea</x:v>
      </x:c>
      <x:c r="D991" s="3" t="n">
        <x:v>2089472</x:v>
      </x:c>
      <x:c r="E991" t="str">
        <x:v>exe</x:v>
      </x:c>
      <x:c r="F991" t="str">
        <x:v>trojan</x:v>
      </x:c>
      <x:c r="G991" s="4" t="n">
        <x:v>79.1</x:v>
      </x:c>
      <x:c r="H991" s="5" t="n">
        <x:v>44512.486967592595</x:v>
      </x:c>
      <x:c r="I991" s="5" t="n">
        <x:v>38415</x:v>
      </x:c>
      <x:c r="J991" t="str">
        <x:v>2021-11-12</x:v>
      </x:c>
      <x:c r="K991" s="6" t="n">
        <x:v>1.993</x:v>
      </x:c>
      <x:c r="L991" t="n">
        <x:v>2005</x:v>
      </x:c>
      <x:c r="M991" t="str"/>
    </x:row>
    <x:row r="992">
      <x:c r="A992" t="str">
        <x:v>4ff710a425278cd229f1f4cf03615005</x:v>
      </x:c>
      <x:c r="B992" t="str">
        <x:v>VirusShare_00499</x:v>
      </x:c>
      <x:c r="C992" t="str">
        <x:v>salgorea</x:v>
      </x:c>
      <x:c r="D992" s="3" t="n">
        <x:v>2089472</x:v>
      </x:c>
      <x:c r="E992" t="str">
        <x:v>exe</x:v>
      </x:c>
      <x:c r="F992" t="str">
        <x:v>trojan</x:v>
      </x:c>
      <x:c r="G992" s="4" t="n">
        <x:v>76.47</x:v>
      </x:c>
      <x:c r="H992" s="5" t="n">
        <x:v>44512.70847222222</x:v>
      </x:c>
      <x:c r="I992" s="5" t="n">
        <x:v>38415</x:v>
      </x:c>
      <x:c r="J992" t="str">
        <x:v>2021-11-12</x:v>
      </x:c>
      <x:c r="K992" s="6" t="n">
        <x:v>1.993</x:v>
      </x:c>
      <x:c r="L992" t="n">
        <x:v>2005</x:v>
      </x:c>
      <x:c r="M992" t="str"/>
    </x:row>
    <x:row r="993">
      <x:c r="A993" t="str">
        <x:v>4ffb9537a7f00c0806a84bf563c98585</x:v>
      </x:c>
      <x:c r="B993" t="str">
        <x:v>VirusShare_00499</x:v>
      </x:c>
      <x:c r="C993" t="str">
        <x:v>salgorea</x:v>
      </x:c>
      <x:c r="D993" s="3" t="n">
        <x:v>2089472</x:v>
      </x:c>
      <x:c r="E993" t="str">
        <x:v>exe</x:v>
      </x:c>
      <x:c r="F993" t="str">
        <x:v>trojan</x:v>
      </x:c>
      <x:c r="G993" s="4" t="n">
        <x:v>76.47</x:v>
      </x:c>
      <x:c r="H993" s="5" t="n">
        <x:v>44510.049421296295</x:v>
      </x:c>
      <x:c r="I993" s="5" t="n">
        <x:v>38415</x:v>
      </x:c>
      <x:c r="J993" t="str">
        <x:v>2021-11-10</x:v>
      </x:c>
      <x:c r="K993" s="6" t="n">
        <x:v>1.993</x:v>
      </x:c>
      <x:c r="L993" t="n">
        <x:v>2005</x:v>
      </x:c>
      <x:c r="M993" t="str"/>
    </x:row>
    <x:row r="994">
      <x:c r="A994" t="str">
        <x:v>5009328d41f498d14da92308559788f6</x:v>
      </x:c>
      <x:c r="B994" t="str">
        <x:v>VirusShare_00499</x:v>
      </x:c>
      <x:c r="C994" t="str">
        <x:v>salgorea</x:v>
      </x:c>
      <x:c r="D994" s="3" t="n">
        <x:v>2089472</x:v>
      </x:c>
      <x:c r="E994" t="str">
        <x:v>exe</x:v>
      </x:c>
      <x:c r="F994" t="str">
        <x:v>trojan</x:v>
      </x:c>
      <x:c r="G994" s="4" t="n">
        <x:v>76.47</x:v>
      </x:c>
      <x:c r="H994" s="5" t="n">
        <x:v>44512.96252314815</x:v>
      </x:c>
      <x:c r="I994" s="5" t="n">
        <x:v>38415</x:v>
      </x:c>
      <x:c r="J994" t="str">
        <x:v>2021-11-12</x:v>
      </x:c>
      <x:c r="K994" s="6" t="n">
        <x:v>1.993</x:v>
      </x:c>
      <x:c r="L994" t="n">
        <x:v>2005</x:v>
      </x:c>
      <x:c r="M994" t="str"/>
    </x:row>
    <x:row r="995">
      <x:c r="A995" t="str">
        <x:v>502d427435ae19edb20252859bbfbd4c</x:v>
      </x:c>
      <x:c r="B995" t="str">
        <x:v>VirusShare_00499</x:v>
      </x:c>
      <x:c r="C995" t="str">
        <x:v>salgorea</x:v>
      </x:c>
      <x:c r="D995" s="3" t="n">
        <x:v>2089472</x:v>
      </x:c>
      <x:c r="E995" t="str">
        <x:v>exe</x:v>
      </x:c>
      <x:c r="F995" t="str">
        <x:v>trojan</x:v>
      </x:c>
      <x:c r="G995" s="4" t="n">
        <x:v>77.94</x:v>
      </x:c>
      <x:c r="H995" s="5" t="n">
        <x:v>44513.96927083333</x:v>
      </x:c>
      <x:c r="I995" s="5" t="n">
        <x:v>38415</x:v>
      </x:c>
      <x:c r="J995" t="str">
        <x:v>2021-11-13</x:v>
      </x:c>
      <x:c r="K995" s="6" t="n">
        <x:v>1.993</x:v>
      </x:c>
      <x:c r="L995" t="n">
        <x:v>2005</x:v>
      </x:c>
      <x:c r="M995" t="str"/>
    </x:row>
    <x:row r="996">
      <x:c r="A996" t="str">
        <x:v>505e632179c6cad8d8efd3fa957cda1d</x:v>
      </x:c>
      <x:c r="B996" t="str">
        <x:v>VirusShare_00499</x:v>
      </x:c>
      <x:c r="C996" t="str">
        <x:v>salgorea</x:v>
      </x:c>
      <x:c r="D996" s="3" t="n">
        <x:v>2089472</x:v>
      </x:c>
      <x:c r="E996" t="str">
        <x:v>exe</x:v>
      </x:c>
      <x:c r="F996" t="str">
        <x:v>trojan</x:v>
      </x:c>
      <x:c r="G996" s="4" t="n">
        <x:v>73.13</x:v>
      </x:c>
      <x:c r="H996" s="5" t="n">
        <x:v>44513.24935185185</x:v>
      </x:c>
      <x:c r="I996" s="5" t="n">
        <x:v>38415</x:v>
      </x:c>
      <x:c r="J996" t="str">
        <x:v>2021-11-13</x:v>
      </x:c>
      <x:c r="K996" s="6" t="n">
        <x:v>1.993</x:v>
      </x:c>
      <x:c r="L996" t="n">
        <x:v>2005</x:v>
      </x:c>
      <x:c r="M996" t="str"/>
    </x:row>
    <x:row r="997">
      <x:c r="A997" t="str">
        <x:v>508b32c6e2ee9e5a9191d36b027c9175</x:v>
      </x:c>
      <x:c r="B997" t="str">
        <x:v>VirusShare_00499</x:v>
      </x:c>
      <x:c r="C997" t="str">
        <x:v>salgorea</x:v>
      </x:c>
      <x:c r="D997" s="3" t="n">
        <x:v>2089472</x:v>
      </x:c>
      <x:c r="E997" t="str">
        <x:v>exe</x:v>
      </x:c>
      <x:c r="F997" t="str">
        <x:v>trojan</x:v>
      </x:c>
      <x:c r="G997" s="4" t="n">
        <x:v>75.76</x:v>
      </x:c>
      <x:c r="H997" s="5" t="n">
        <x:v>44510.85618055556</x:v>
      </x:c>
      <x:c r="I997" s="5" t="n">
        <x:v>38415</x:v>
      </x:c>
      <x:c r="J997" t="str">
        <x:v>2021-11-10</x:v>
      </x:c>
      <x:c r="K997" s="6" t="n">
        <x:v>1.993</x:v>
      </x:c>
      <x:c r="L997" t="n">
        <x:v>2005</x:v>
      </x:c>
      <x:c r="M997" t="str"/>
    </x:row>
    <x:row r="998">
      <x:c r="A998" t="str">
        <x:v>50aee069828211442fa4d8f8994db91a</x:v>
      </x:c>
      <x:c r="B998" t="str">
        <x:v>VirusShare_00499</x:v>
      </x:c>
      <x:c r="C998" t="str">
        <x:v>salgorea</x:v>
      </x:c>
      <x:c r="D998" s="3" t="n">
        <x:v>2089472</x:v>
      </x:c>
      <x:c r="E998" t="str">
        <x:v>exe</x:v>
      </x:c>
      <x:c r="F998" t="str">
        <x:v>trojan</x:v>
      </x:c>
      <x:c r="G998" s="4" t="n">
        <x:v>77.94</x:v>
      </x:c>
      <x:c r="H998" s="5" t="n">
        <x:v>44513.743993055556</x:v>
      </x:c>
      <x:c r="I998" s="5" t="n">
        <x:v>38415</x:v>
      </x:c>
      <x:c r="J998" t="str">
        <x:v>2021-11-13</x:v>
      </x:c>
      <x:c r="K998" s="6" t="n">
        <x:v>1.993</x:v>
      </x:c>
      <x:c r="L998" t="n">
        <x:v>2005</x:v>
      </x:c>
      <x:c r="M998" t="str"/>
    </x:row>
    <x:row r="999">
      <x:c r="A999" t="str">
        <x:v>510f53dc7ec43db1e6c388d631aee8b1</x:v>
      </x:c>
      <x:c r="B999" t="str">
        <x:v>VirusShare_00499</x:v>
      </x:c>
      <x:c r="C999" t="str">
        <x:v>salgorea</x:v>
      </x:c>
      <x:c r="D999" s="3" t="n">
        <x:v>2089472</x:v>
      </x:c>
      <x:c r="E999" t="str">
        <x:v>exe</x:v>
      </x:c>
      <x:c r="F999" t="str">
        <x:v>trojan</x:v>
      </x:c>
      <x:c r="G999" s="4" t="n">
        <x:v>76.47</x:v>
      </x:c>
      <x:c r="H999" s="5" t="n">
        <x:v>44511.19484953704</x:v>
      </x:c>
      <x:c r="I999" s="5" t="n">
        <x:v>38415</x:v>
      </x:c>
      <x:c r="J999" t="str">
        <x:v>2021-11-11</x:v>
      </x:c>
      <x:c r="K999" s="6" t="n">
        <x:v>1.993</x:v>
      </x:c>
      <x:c r="L999" t="n">
        <x:v>2005</x:v>
      </x:c>
      <x:c r="M999" t="str"/>
    </x:row>
    <x:row r="1000">
      <x:c r="A1000" t="str">
        <x:v>5146254e8adfcbe5bf9b106089a241a5</x:v>
      </x:c>
      <x:c r="B1000" t="str">
        <x:v>VirusShare_00499</x:v>
      </x:c>
      <x:c r="C1000" t="str">
        <x:v>salgorea</x:v>
      </x:c>
      <x:c r="D1000" s="3" t="n">
        <x:v>2089472</x:v>
      </x:c>
      <x:c r="E1000" t="str">
        <x:v>exe</x:v>
      </x:c>
      <x:c r="F1000" t="str">
        <x:v>trojan</x:v>
      </x:c>
      <x:c r="G1000" s="4" t="n">
        <x:v>76.47</x:v>
      </x:c>
      <x:c r="H1000" s="5" t="n">
        <x:v>44507.68027777778</x:v>
      </x:c>
      <x:c r="I1000" s="5" t="n">
        <x:v>38415</x:v>
      </x:c>
      <x:c r="J1000" t="str">
        <x:v>2021-11-07</x:v>
      </x:c>
      <x:c r="K1000" s="6" t="n">
        <x:v>1.993</x:v>
      </x:c>
      <x:c r="L1000" t="n">
        <x:v>2005</x:v>
      </x:c>
      <x:c r="M1000" t="str"/>
    </x:row>
    <x:row r="1001">
      <x:c r="A1001" t="str">
        <x:v>514fd126aa32e3767a967fcdff3bd772</x:v>
      </x:c>
      <x:c r="B1001" t="str">
        <x:v>VirusShare_00499</x:v>
      </x:c>
      <x:c r="C1001" t="str">
        <x:v>salgorea</x:v>
      </x:c>
      <x:c r="D1001" s="3" t="n">
        <x:v>2089472</x:v>
      </x:c>
      <x:c r="E1001" t="str">
        <x:v>exe</x:v>
      </x:c>
      <x:c r="F1001" t="str">
        <x:v>trojan</x:v>
      </x:c>
      <x:c r="G1001" s="4" t="n">
        <x:v>77.94</x:v>
      </x:c>
      <x:c r="H1001" s="5" t="n">
        <x:v>44511.16033564815</x:v>
      </x:c>
      <x:c r="I1001" s="5" t="n">
        <x:v>38415</x:v>
      </x:c>
      <x:c r="J1001" t="str">
        <x:v>2021-11-11</x:v>
      </x:c>
      <x:c r="K1001" s="6" t="n">
        <x:v>1.993</x:v>
      </x:c>
      <x:c r="L1001" t="n">
        <x:v>2005</x:v>
      </x:c>
      <x:c r="M1001" t="str"/>
    </x:row>
    <x:row r="1002">
      <x:c r="A1002" t="str">
        <x:v>515588a14ec8adf8206458a0a8787238</x:v>
      </x:c>
      <x:c r="B1002" t="str">
        <x:v>VirusShare_00499</x:v>
      </x:c>
      <x:c r="C1002" t="str">
        <x:v>salgorea</x:v>
      </x:c>
      <x:c r="D1002" s="3" t="n">
        <x:v>2089472</x:v>
      </x:c>
      <x:c r="E1002" t="str">
        <x:v>exe</x:v>
      </x:c>
      <x:c r="F1002" t="str">
        <x:v>trojan</x:v>
      </x:c>
      <x:c r="G1002" s="4" t="n">
        <x:v>83.82</x:v>
      </x:c>
      <x:c r="H1002" s="5" t="n">
        <x:v>44513.506527777776</x:v>
      </x:c>
      <x:c r="I1002" s="5" t="n">
        <x:v>38415</x:v>
      </x:c>
      <x:c r="J1002" t="str">
        <x:v>2021-11-13</x:v>
      </x:c>
      <x:c r="K1002" s="6" t="n">
        <x:v>1.993</x:v>
      </x:c>
      <x:c r="L1002" t="n">
        <x:v>2005</x:v>
      </x:c>
      <x:c r="M1002" t="str"/>
    </x:row>
    <x:row r="1003">
      <x:c r="A1003" t="str">
        <x:v>518f5578117f1e9e64c84edd2f95785c</x:v>
      </x:c>
      <x:c r="B1003" t="str">
        <x:v>VirusShare_00499</x:v>
      </x:c>
      <x:c r="C1003" t="str">
        <x:v>salgorea</x:v>
      </x:c>
      <x:c r="D1003" s="3" t="n">
        <x:v>2089472</x:v>
      </x:c>
      <x:c r="E1003" t="str">
        <x:v>exe</x:v>
      </x:c>
      <x:c r="F1003" t="str">
        <x:v>trojan</x:v>
      </x:c>
      <x:c r="G1003" s="4" t="n">
        <x:v>77.94</x:v>
      </x:c>
      <x:c r="H1003" s="5" t="n">
        <x:v>44510.78716435185</x:v>
      </x:c>
      <x:c r="I1003" s="5" t="n">
        <x:v>38415</x:v>
      </x:c>
      <x:c r="J1003" t="str">
        <x:v>2021-11-10</x:v>
      </x:c>
      <x:c r="K1003" s="6" t="n">
        <x:v>1.993</x:v>
      </x:c>
      <x:c r="L1003" t="n">
        <x:v>2005</x:v>
      </x:c>
      <x:c r="M1003" t="str"/>
    </x:row>
    <x:row r="1004">
      <x:c r="A1004" t="str">
        <x:v>51940a0fd32174f50e1fa3394f6887ac</x:v>
      </x:c>
      <x:c r="B1004" t="str">
        <x:v>VirusShare_00499</x:v>
      </x:c>
      <x:c r="C1004" t="str">
        <x:v>salgorea</x:v>
      </x:c>
      <x:c r="D1004" s="3" t="n">
        <x:v>2089472</x:v>
      </x:c>
      <x:c r="E1004" t="str">
        <x:v>exe</x:v>
      </x:c>
      <x:c r="F1004" t="str">
        <x:v>trojan</x:v>
      </x:c>
      <x:c r="G1004" s="4" t="n">
        <x:v>76.47</x:v>
      </x:c>
      <x:c r="H1004" s="5" t="n">
        <x:v>44511.66061342593</x:v>
      </x:c>
      <x:c r="I1004" s="5" t="n">
        <x:v>38415</x:v>
      </x:c>
      <x:c r="J1004" t="str">
        <x:v>2021-11-11</x:v>
      </x:c>
      <x:c r="K1004" s="6" t="n">
        <x:v>1.993</x:v>
      </x:c>
      <x:c r="L1004" t="n">
        <x:v>2005</x:v>
      </x:c>
      <x:c r="M1004" t="str"/>
    </x:row>
    <x:row r="1005">
      <x:c r="A1005" t="str">
        <x:v>51996c7a52f17178568252e76fd1a138</x:v>
      </x:c>
      <x:c r="B1005" t="str">
        <x:v>VirusShare_00499</x:v>
      </x:c>
      <x:c r="C1005" t="str">
        <x:v>salgorea</x:v>
      </x:c>
      <x:c r="D1005" s="3" t="n">
        <x:v>2089472</x:v>
      </x:c>
      <x:c r="E1005" t="str">
        <x:v>exe</x:v>
      </x:c>
      <x:c r="F1005" t="str">
        <x:v>trojan</x:v>
      </x:c>
      <x:c r="G1005" s="4" t="n">
        <x:v>76.47</x:v>
      </x:c>
      <x:c r="H1005" s="5" t="n">
        <x:v>44513.145324074074</x:v>
      </x:c>
      <x:c r="I1005" s="5" t="n">
        <x:v>38415</x:v>
      </x:c>
      <x:c r="J1005" t="str">
        <x:v>2021-11-13</x:v>
      </x:c>
      <x:c r="K1005" s="6" t="n">
        <x:v>1.993</x:v>
      </x:c>
      <x:c r="L1005" t="n">
        <x:v>2005</x:v>
      </x:c>
      <x:c r="M1005" t="str"/>
    </x:row>
    <x:row r="1006">
      <x:c r="A1006" t="str">
        <x:v>51aac509108a89661c814c234b69c5a4</x:v>
      </x:c>
      <x:c r="B1006" t="str">
        <x:v>VirusShare_00499</x:v>
      </x:c>
      <x:c r="C1006" t="str">
        <x:v>salgorea</x:v>
      </x:c>
      <x:c r="D1006" s="3" t="n">
        <x:v>2089472</x:v>
      </x:c>
      <x:c r="E1006" t="str">
        <x:v>exe</x:v>
      </x:c>
      <x:c r="F1006" t="str">
        <x:v>trojan</x:v>
      </x:c>
      <x:c r="G1006" s="4" t="n">
        <x:v>76.47</x:v>
      </x:c>
      <x:c r="H1006" s="5" t="n">
        <x:v>44512.16239583334</x:v>
      </x:c>
      <x:c r="I1006" s="5" t="n">
        <x:v>38415</x:v>
      </x:c>
      <x:c r="J1006" t="str">
        <x:v>2021-11-12</x:v>
      </x:c>
      <x:c r="K1006" s="6" t="n">
        <x:v>1.993</x:v>
      </x:c>
      <x:c r="L1006" t="n">
        <x:v>2005</x:v>
      </x:c>
      <x:c r="M1006" t="str"/>
    </x:row>
    <x:row r="1007">
      <x:c r="A1007" t="str">
        <x:v>522159edb842202c3103fe742b99d002</x:v>
      </x:c>
      <x:c r="B1007" t="str">
        <x:v>VirusShare_00499</x:v>
      </x:c>
      <x:c r="C1007" t="str">
        <x:v>salgorea</x:v>
      </x:c>
      <x:c r="D1007" s="3" t="n">
        <x:v>2089472</x:v>
      </x:c>
      <x:c r="E1007" t="str">
        <x:v>exe</x:v>
      </x:c>
      <x:c r="F1007" t="str">
        <x:v>trojan</x:v>
      </x:c>
      <x:c r="G1007" s="4" t="n">
        <x:v>77.94</x:v>
      </x:c>
      <x:c r="H1007" s="5" t="n">
        <x:v>44514.205729166664</x:v>
      </x:c>
      <x:c r="I1007" s="5" t="n">
        <x:v>38415</x:v>
      </x:c>
      <x:c r="J1007" t="str">
        <x:v>2021-11-14</x:v>
      </x:c>
      <x:c r="K1007" s="6" t="n">
        <x:v>1.993</x:v>
      </x:c>
      <x:c r="L1007" t="n">
        <x:v>2005</x:v>
      </x:c>
      <x:c r="M1007" t="str"/>
    </x:row>
    <x:row r="1008">
      <x:c r="A1008" t="str">
        <x:v>5235b9bf04e55c1a817daf42f6c9dc3d</x:v>
      </x:c>
      <x:c r="B1008" t="str">
        <x:v>VirusShare_00499</x:v>
      </x:c>
      <x:c r="C1008" t="str">
        <x:v>salgorea</x:v>
      </x:c>
      <x:c r="D1008" s="3" t="n">
        <x:v>2089472</x:v>
      </x:c>
      <x:c r="E1008" t="str">
        <x:v>exe</x:v>
      </x:c>
      <x:c r="F1008" t="str">
        <x:v>trojan</x:v>
      </x:c>
      <x:c r="G1008" s="4" t="n">
        <x:v>75.36</x:v>
      </x:c>
      <x:c r="H1008" s="5" t="n">
        <x:v>44509.76482638889</x:v>
      </x:c>
      <x:c r="I1008" s="5" t="n">
        <x:v>38415</x:v>
      </x:c>
      <x:c r="J1008" t="str">
        <x:v>2021-11-09</x:v>
      </x:c>
      <x:c r="K1008" s="6" t="n">
        <x:v>1.993</x:v>
      </x:c>
      <x:c r="L1008" t="n">
        <x:v>2005</x:v>
      </x:c>
      <x:c r="M1008" t="str"/>
    </x:row>
    <x:row r="1009">
      <x:c r="A1009" t="str">
        <x:v>523bbbcc8405ad21615a48b1444ca7b7</x:v>
      </x:c>
      <x:c r="B1009" t="str">
        <x:v>VirusShare_00499</x:v>
      </x:c>
      <x:c r="C1009" t="str">
        <x:v>salgorea</x:v>
      </x:c>
      <x:c r="D1009" s="3" t="n">
        <x:v>2089472</x:v>
      </x:c>
      <x:c r="E1009" t="str">
        <x:v>exe</x:v>
      </x:c>
      <x:c r="F1009" t="str">
        <x:v>trojan</x:v>
      </x:c>
      <x:c r="G1009" s="4" t="n">
        <x:v>77.94</x:v>
      </x:c>
      <x:c r="H1009" s="5" t="n">
        <x:v>44512.162083333336</x:v>
      </x:c>
      <x:c r="I1009" s="5" t="n">
        <x:v>38415</x:v>
      </x:c>
      <x:c r="J1009" t="str">
        <x:v>2021-11-12</x:v>
      </x:c>
      <x:c r="K1009" s="6" t="n">
        <x:v>1.993</x:v>
      </x:c>
      <x:c r="L1009" t="n">
        <x:v>2005</x:v>
      </x:c>
      <x:c r="M1009" t="str"/>
    </x:row>
    <x:row r="1010">
      <x:c r="A1010" t="str">
        <x:v>524cf7e1a3ce7903c2aecfbc5043b46e</x:v>
      </x:c>
      <x:c r="B1010" t="str">
        <x:v>VirusShare_00499</x:v>
      </x:c>
      <x:c r="C1010" t="str">
        <x:v>salgorea</x:v>
      </x:c>
      <x:c r="D1010" s="3" t="n">
        <x:v>2089472</x:v>
      </x:c>
      <x:c r="E1010" t="str">
        <x:v>exe</x:v>
      </x:c>
      <x:c r="F1010" t="str">
        <x:v>trojan</x:v>
      </x:c>
      <x:c r="G1010" s="4" t="n">
        <x:v>77.61</x:v>
      </x:c>
      <x:c r="H1010" s="5" t="n">
        <x:v>44510.98434027778</x:v>
      </x:c>
      <x:c r="I1010" s="5" t="n">
        <x:v>38415</x:v>
      </x:c>
      <x:c r="J1010" t="str">
        <x:v>2021-11-10</x:v>
      </x:c>
      <x:c r="K1010" s="6" t="n">
        <x:v>1.993</x:v>
      </x:c>
      <x:c r="L1010" t="n">
        <x:v>2005</x:v>
      </x:c>
      <x:c r="M1010" t="str"/>
    </x:row>
    <x:row r="1011">
      <x:c r="A1011" t="str">
        <x:v>52824019e9681288ec0ac2c48417bb41</x:v>
      </x:c>
      <x:c r="B1011" t="str">
        <x:v>VirusShare_00499</x:v>
      </x:c>
      <x:c r="C1011" t="str">
        <x:v>salgorea</x:v>
      </x:c>
      <x:c r="D1011" s="3" t="n">
        <x:v>2089472</x:v>
      </x:c>
      <x:c r="E1011" t="str">
        <x:v>exe</x:v>
      </x:c>
      <x:c r="F1011" t="str">
        <x:v>trojan</x:v>
      </x:c>
      <x:c r="G1011" s="4" t="n">
        <x:v>75.38</x:v>
      </x:c>
      <x:c r="H1011" s="5" t="n">
        <x:v>44512.172326388885</x:v>
      </x:c>
      <x:c r="I1011" s="5" t="n">
        <x:v>38415</x:v>
      </x:c>
      <x:c r="J1011" t="str">
        <x:v>2021-11-12</x:v>
      </x:c>
      <x:c r="K1011" s="6" t="n">
        <x:v>1.993</x:v>
      </x:c>
      <x:c r="L1011" t="n">
        <x:v>2005</x:v>
      </x:c>
      <x:c r="M1011" t="str"/>
    </x:row>
    <x:row r="1012">
      <x:c r="A1012" t="str">
        <x:v>52868067b3f7387fdf2d5ea68cfc4c0d</x:v>
      </x:c>
      <x:c r="B1012" t="str">
        <x:v>VirusShare_00499</x:v>
      </x:c>
      <x:c r="C1012" t="str">
        <x:v>salgorea</x:v>
      </x:c>
      <x:c r="D1012" s="3" t="n">
        <x:v>2089472</x:v>
      </x:c>
      <x:c r="E1012" t="str">
        <x:v>exe</x:v>
      </x:c>
      <x:c r="F1012" t="str">
        <x:v>trojan</x:v>
      </x:c>
      <x:c r="G1012" s="4" t="n">
        <x:v>76.47</x:v>
      </x:c>
      <x:c r="H1012" s="5" t="n">
        <x:v>44511.11116898148</x:v>
      </x:c>
      <x:c r="I1012" s="5" t="n">
        <x:v>38415</x:v>
      </x:c>
      <x:c r="J1012" t="str">
        <x:v>2021-11-11</x:v>
      </x:c>
      <x:c r="K1012" s="6" t="n">
        <x:v>1.993</x:v>
      </x:c>
      <x:c r="L1012" t="n">
        <x:v>2005</x:v>
      </x:c>
      <x:c r="M1012" t="str"/>
    </x:row>
    <x:row r="1013">
      <x:c r="A1013" t="str">
        <x:v>5292ab75e4366c9fa6992f8631025778</x:v>
      </x:c>
      <x:c r="B1013" t="str">
        <x:v>VirusShare_00499</x:v>
      </x:c>
      <x:c r="C1013" t="str">
        <x:v>salgorea</x:v>
      </x:c>
      <x:c r="D1013" s="3" t="n">
        <x:v>2089472</x:v>
      </x:c>
      <x:c r="E1013" t="str">
        <x:v>exe</x:v>
      </x:c>
      <x:c r="F1013" t="str">
        <x:v>trojan</x:v>
      </x:c>
      <x:c r="G1013" s="4" t="n">
        <x:v>76.12</x:v>
      </x:c>
      <x:c r="H1013" s="5" t="n">
        <x:v>44511.11063657407</x:v>
      </x:c>
      <x:c r="I1013" s="5" t="n">
        <x:v>38415</x:v>
      </x:c>
      <x:c r="J1013" t="str">
        <x:v>2021-11-11</x:v>
      </x:c>
      <x:c r="K1013" s="6" t="n">
        <x:v>1.993</x:v>
      </x:c>
      <x:c r="L1013" t="n">
        <x:v>2005</x:v>
      </x:c>
      <x:c r="M1013" t="str"/>
    </x:row>
    <x:row r="1014">
      <x:c r="A1014" t="str">
        <x:v>52f354025fe2001999cd52bee353d49f</x:v>
      </x:c>
      <x:c r="B1014" t="str">
        <x:v>VirusShare_00499</x:v>
      </x:c>
      <x:c r="C1014" t="str">
        <x:v>salgorea</x:v>
      </x:c>
      <x:c r="D1014" s="3" t="n">
        <x:v>2089472</x:v>
      </x:c>
      <x:c r="E1014" t="str">
        <x:v>exe</x:v>
      </x:c>
      <x:c r="F1014" t="str">
        <x:v>trojan</x:v>
      </x:c>
      <x:c r="G1014" s="4" t="n">
        <x:v>76.47</x:v>
      </x:c>
      <x:c r="H1014" s="5" t="n">
        <x:v>44511.40460648148</x:v>
      </x:c>
      <x:c r="I1014" s="5" t="n">
        <x:v>38415</x:v>
      </x:c>
      <x:c r="J1014" t="str">
        <x:v>2021-11-11</x:v>
      </x:c>
      <x:c r="K1014" s="6" t="n">
        <x:v>1.993</x:v>
      </x:c>
      <x:c r="L1014" t="n">
        <x:v>2005</x:v>
      </x:c>
      <x:c r="M1014" t="str"/>
    </x:row>
    <x:row r="1015">
      <x:c r="A1015" t="str">
        <x:v>5308eb7fa08ff6f780d9b94349fb4e06</x:v>
      </x:c>
      <x:c r="B1015" t="str">
        <x:v>VirusShare_00499</x:v>
      </x:c>
      <x:c r="C1015" t="str">
        <x:v>salgorea</x:v>
      </x:c>
      <x:c r="D1015" s="3" t="n">
        <x:v>2089472</x:v>
      </x:c>
      <x:c r="E1015" t="str">
        <x:v>exe</x:v>
      </x:c>
      <x:c r="F1015" t="str">
        <x:v>trojan</x:v>
      </x:c>
      <x:c r="G1015" s="4" t="n">
        <x:v>76.47</x:v>
      </x:c>
      <x:c r="H1015" s="5" t="n">
        <x:v>44513.93782407408</x:v>
      </x:c>
      <x:c r="I1015" s="5" t="n">
        <x:v>38415</x:v>
      </x:c>
      <x:c r="J1015" t="str">
        <x:v>2021-11-13</x:v>
      </x:c>
      <x:c r="K1015" s="6" t="n">
        <x:v>1.993</x:v>
      </x:c>
      <x:c r="L1015" t="n">
        <x:v>2005</x:v>
      </x:c>
      <x:c r="M1015" t="str"/>
    </x:row>
    <x:row r="1016">
      <x:c r="A1016" t="str">
        <x:v>534dd2b16355ddec2acdd67cef878147</x:v>
      </x:c>
      <x:c r="B1016" t="str">
        <x:v>VirusShare_00499</x:v>
      </x:c>
      <x:c r="C1016" t="str">
        <x:v>salgorea</x:v>
      </x:c>
      <x:c r="D1016" s="3" t="n">
        <x:v>2089472</x:v>
      </x:c>
      <x:c r="E1016" t="str">
        <x:v>exe</x:v>
      </x:c>
      <x:c r="F1016" t="str">
        <x:v>trojan</x:v>
      </x:c>
      <x:c r="G1016" s="4" t="n">
        <x:v>77.61</x:v>
      </x:c>
      <x:c r="H1016" s="5" t="n">
        <x:v>44511.09825231481</x:v>
      </x:c>
      <x:c r="I1016" s="5" t="n">
        <x:v>38415</x:v>
      </x:c>
      <x:c r="J1016" t="str">
        <x:v>2021-11-11</x:v>
      </x:c>
      <x:c r="K1016" s="6" t="n">
        <x:v>1.993</x:v>
      </x:c>
      <x:c r="L1016" t="n">
        <x:v>2005</x:v>
      </x:c>
      <x:c r="M1016" t="str"/>
    </x:row>
    <x:row r="1017">
      <x:c r="A1017" t="str">
        <x:v>5364132acc9f0399079e1ccf2e00010b</x:v>
      </x:c>
      <x:c r="B1017" t="str">
        <x:v>VirusShare_00499</x:v>
      </x:c>
      <x:c r="C1017" t="str">
        <x:v>salgorea</x:v>
      </x:c>
      <x:c r="D1017" s="3" t="n">
        <x:v>2089472</x:v>
      </x:c>
      <x:c r="E1017" t="str">
        <x:v>exe</x:v>
      </x:c>
      <x:c r="F1017" t="str">
        <x:v>trojan</x:v>
      </x:c>
      <x:c r="G1017" s="4" t="n">
        <x:v>68.12</x:v>
      </x:c>
      <x:c r="H1017" s="5" t="n">
        <x:v>44510.169224537036</x:v>
      </x:c>
      <x:c r="I1017" s="5" t="n">
        <x:v>38415</x:v>
      </x:c>
      <x:c r="J1017" t="str">
        <x:v>2021-11-10</x:v>
      </x:c>
      <x:c r="K1017" s="6" t="n">
        <x:v>1.993</x:v>
      </x:c>
      <x:c r="L1017" t="n">
        <x:v>2005</x:v>
      </x:c>
      <x:c r="M1017" t="str"/>
    </x:row>
    <x:row r="1018">
      <x:c r="A1018" t="str">
        <x:v>537e494795c041721a46df1418c43192</x:v>
      </x:c>
      <x:c r="B1018" t="str">
        <x:v>VirusShare_00499</x:v>
      </x:c>
      <x:c r="C1018" t="str">
        <x:v>salgorea</x:v>
      </x:c>
      <x:c r="D1018" s="3" t="n">
        <x:v>2089472</x:v>
      </x:c>
      <x:c r="E1018" t="str">
        <x:v>exe</x:v>
      </x:c>
      <x:c r="F1018" t="str">
        <x:v>trojan</x:v>
      </x:c>
      <x:c r="G1018" s="4" t="n">
        <x:v>76.81</x:v>
      </x:c>
      <x:c r="H1018" s="5" t="n">
        <x:v>44509.09909722222</x:v>
      </x:c>
      <x:c r="I1018" s="5" t="n">
        <x:v>38415</x:v>
      </x:c>
      <x:c r="J1018" t="str">
        <x:v>2021-11-09</x:v>
      </x:c>
      <x:c r="K1018" s="6" t="n">
        <x:v>1.993</x:v>
      </x:c>
      <x:c r="L1018" t="n">
        <x:v>2005</x:v>
      </x:c>
      <x:c r="M1018" t="str"/>
    </x:row>
    <x:row r="1019">
      <x:c r="A1019" t="str">
        <x:v>5385f085220d94149ee17a9093814ab7</x:v>
      </x:c>
      <x:c r="B1019" t="str">
        <x:v>VirusShare_00499</x:v>
      </x:c>
      <x:c r="C1019" t="str">
        <x:v>salgorea</x:v>
      </x:c>
      <x:c r="D1019" s="3" t="n">
        <x:v>2089472</x:v>
      </x:c>
      <x:c r="E1019" t="str">
        <x:v>exe</x:v>
      </x:c>
      <x:c r="F1019" t="str">
        <x:v>trojan</x:v>
      </x:c>
      <x:c r="G1019" s="4" t="n">
        <x:v>77.94</x:v>
      </x:c>
      <x:c r="H1019" s="5" t="n">
        <x:v>44511.58665509259</x:v>
      </x:c>
      <x:c r="I1019" s="5" t="n">
        <x:v>38415</x:v>
      </x:c>
      <x:c r="J1019" t="str">
        <x:v>2021-11-11</x:v>
      </x:c>
      <x:c r="K1019" s="6" t="n">
        <x:v>1.993</x:v>
      </x:c>
      <x:c r="L1019" t="n">
        <x:v>2005</x:v>
      </x:c>
      <x:c r="M1019" t="str"/>
    </x:row>
    <x:row r="1020">
      <x:c r="A1020" t="str">
        <x:v>538a3cb7964179a555149f72f308b6a9</x:v>
      </x:c>
      <x:c r="B1020" t="str">
        <x:v>VirusShare_00499</x:v>
      </x:c>
      <x:c r="C1020" t="str">
        <x:v>salgorea</x:v>
      </x:c>
      <x:c r="D1020" s="3" t="n">
        <x:v>2089472</x:v>
      </x:c>
      <x:c r="E1020" t="str">
        <x:v>exe</x:v>
      </x:c>
      <x:c r="F1020" t="str">
        <x:v>trojan</x:v>
      </x:c>
      <x:c r="G1020" s="4" t="n">
        <x:v>75.76</x:v>
      </x:c>
      <x:c r="H1020" s="5" t="n">
        <x:v>44511.07378472222</x:v>
      </x:c>
      <x:c r="I1020" s="5" t="n">
        <x:v>38415</x:v>
      </x:c>
      <x:c r="J1020" t="str">
        <x:v>2021-11-11</x:v>
      </x:c>
      <x:c r="K1020" s="6" t="n">
        <x:v>1.993</x:v>
      </x:c>
      <x:c r="L1020" t="n">
        <x:v>2005</x:v>
      </x:c>
      <x:c r="M1020" t="str"/>
    </x:row>
    <x:row r="1021">
      <x:c r="A1021" t="str">
        <x:v>538f58df041d270899fec7c4499b1035</x:v>
      </x:c>
      <x:c r="B1021" t="str">
        <x:v>VirusShare_00499</x:v>
      </x:c>
      <x:c r="C1021" t="str">
        <x:v>salgorea</x:v>
      </x:c>
      <x:c r="D1021" s="3" t="n">
        <x:v>2089472</x:v>
      </x:c>
      <x:c r="E1021" t="str">
        <x:v>exe</x:v>
      </x:c>
      <x:c r="F1021" t="str">
        <x:v>trojan</x:v>
      </x:c>
      <x:c r="G1021" s="4" t="n">
        <x:v>77.94</x:v>
      </x:c>
      <x:c r="H1021" s="5" t="n">
        <x:v>44509.3840625</x:v>
      </x:c>
      <x:c r="I1021" s="5" t="n">
        <x:v>38415</x:v>
      </x:c>
      <x:c r="J1021" t="str">
        <x:v>2021-11-09</x:v>
      </x:c>
      <x:c r="K1021" s="6" t="n">
        <x:v>1.993</x:v>
      </x:c>
      <x:c r="L1021" t="n">
        <x:v>2005</x:v>
      </x:c>
      <x:c r="M1021" t="str"/>
    </x:row>
    <x:row r="1022">
      <x:c r="A1022" t="str">
        <x:v>5405537f02620a20574f400c0c9e8302</x:v>
      </x:c>
      <x:c r="B1022" t="str">
        <x:v>VirusShare_00499</x:v>
      </x:c>
      <x:c r="C1022" t="str">
        <x:v>salgorea</x:v>
      </x:c>
      <x:c r="D1022" s="3" t="n">
        <x:v>2089472</x:v>
      </x:c>
      <x:c r="E1022" t="str">
        <x:v>exe</x:v>
      </x:c>
      <x:c r="F1022" t="str">
        <x:v>trojan</x:v>
      </x:c>
      <x:c r="G1022" s="4" t="n">
        <x:v>77.27</x:v>
      </x:c>
      <x:c r="H1022" s="5" t="n">
        <x:v>44511.09756944444</x:v>
      </x:c>
      <x:c r="I1022" s="5" t="n">
        <x:v>38415</x:v>
      </x:c>
      <x:c r="J1022" t="str">
        <x:v>2021-11-11</x:v>
      </x:c>
      <x:c r="K1022" s="6" t="n">
        <x:v>1.993</x:v>
      </x:c>
      <x:c r="L1022" t="n">
        <x:v>2005</x:v>
      </x:c>
      <x:c r="M1022" t="str"/>
    </x:row>
    <x:row r="1023">
      <x:c r="A1023" t="str">
        <x:v>5433a6b09ad606ba0648b3f77a7886c2</x:v>
      </x:c>
      <x:c r="B1023" t="str">
        <x:v>VirusShare_00499</x:v>
      </x:c>
      <x:c r="C1023" t="str">
        <x:v>salgorea</x:v>
      </x:c>
      <x:c r="D1023" s="3" t="n">
        <x:v>2089472</x:v>
      </x:c>
      <x:c r="E1023" t="str">
        <x:v>exe</x:v>
      </x:c>
      <x:c r="F1023" t="str">
        <x:v>trojan</x:v>
      </x:c>
      <x:c r="G1023" s="4" t="n">
        <x:v>78.26</x:v>
      </x:c>
      <x:c r="H1023" s="5" t="n">
        <x:v>44509.971817129626</x:v>
      </x:c>
      <x:c r="I1023" s="5" t="n">
        <x:v>38415</x:v>
      </x:c>
      <x:c r="J1023" t="str">
        <x:v>2021-11-09</x:v>
      </x:c>
      <x:c r="K1023" s="6" t="n">
        <x:v>1.993</x:v>
      </x:c>
      <x:c r="L1023" t="n">
        <x:v>2005</x:v>
      </x:c>
      <x:c r="M1023" t="str"/>
    </x:row>
    <x:row r="1024">
      <x:c r="A1024" t="str">
        <x:v>545da3555233e90171c94849e71490f8</x:v>
      </x:c>
      <x:c r="B1024" t="str">
        <x:v>VirusShare_00499</x:v>
      </x:c>
      <x:c r="C1024" t="str">
        <x:v>salgorea</x:v>
      </x:c>
      <x:c r="D1024" s="3" t="n">
        <x:v>2089472</x:v>
      </x:c>
      <x:c r="E1024" t="str">
        <x:v>exe</x:v>
      </x:c>
      <x:c r="F1024" t="str">
        <x:v>trojan</x:v>
      </x:c>
      <x:c r="G1024" s="4" t="n">
        <x:v>76.47</x:v>
      </x:c>
      <x:c r="H1024" s="5" t="n">
        <x:v>44513.1171412037</x:v>
      </x:c>
      <x:c r="I1024" s="5" t="n">
        <x:v>38415</x:v>
      </x:c>
      <x:c r="J1024" t="str">
        <x:v>2021-11-13</x:v>
      </x:c>
      <x:c r="K1024" s="6" t="n">
        <x:v>1.993</x:v>
      </x:c>
      <x:c r="L1024" t="n">
        <x:v>2005</x:v>
      </x:c>
      <x:c r="M1024" t="str"/>
    </x:row>
    <x:row r="1025">
      <x:c r="A1025" t="str">
        <x:v>546aef5339c4a900db0614287db867f2</x:v>
      </x:c>
      <x:c r="B1025" t="str">
        <x:v>VirusShare_00499</x:v>
      </x:c>
      <x:c r="C1025" t="str">
        <x:v>salgorea</x:v>
      </x:c>
      <x:c r="D1025" s="3" t="n">
        <x:v>2089472</x:v>
      </x:c>
      <x:c r="E1025" t="str">
        <x:v>exe</x:v>
      </x:c>
      <x:c r="F1025" t="str">
        <x:v>trojan</x:v>
      </x:c>
      <x:c r="G1025" s="4" t="n">
        <x:v>74.24</x:v>
      </x:c>
      <x:c r="H1025" s="5" t="n">
        <x:v>44511.42912037037</x:v>
      </x:c>
      <x:c r="I1025" s="5" t="n">
        <x:v>38415</x:v>
      </x:c>
      <x:c r="J1025" t="str">
        <x:v>2021-11-11</x:v>
      </x:c>
      <x:c r="K1025" s="6" t="n">
        <x:v>1.993</x:v>
      </x:c>
      <x:c r="L1025" t="n">
        <x:v>2005</x:v>
      </x:c>
      <x:c r="M1025" t="str"/>
    </x:row>
    <x:row r="1026">
      <x:c r="A1026" t="str">
        <x:v>546cddb09b0791afe355352f269b4ad9</x:v>
      </x:c>
      <x:c r="B1026" t="str">
        <x:v>VirusShare_00499</x:v>
      </x:c>
      <x:c r="C1026" t="str">
        <x:v>salgorea</x:v>
      </x:c>
      <x:c r="D1026" s="3" t="n">
        <x:v>2089472</x:v>
      </x:c>
      <x:c r="E1026" t="str">
        <x:v>exe</x:v>
      </x:c>
      <x:c r="F1026" t="str">
        <x:v>trojan</x:v>
      </x:c>
      <x:c r="G1026" s="4" t="n">
        <x:v>74.63</x:v>
      </x:c>
      <x:c r="H1026" s="5" t="n">
        <x:v>44514.4981712963</x:v>
      </x:c>
      <x:c r="I1026" s="5" t="n">
        <x:v>38415</x:v>
      </x:c>
      <x:c r="J1026" t="str">
        <x:v>2021-11-14</x:v>
      </x:c>
      <x:c r="K1026" s="6" t="n">
        <x:v>1.993</x:v>
      </x:c>
      <x:c r="L1026" t="n">
        <x:v>2005</x:v>
      </x:c>
      <x:c r="M1026" t="str"/>
    </x:row>
    <x:row r="1027">
      <x:c r="A1027" t="str">
        <x:v>547ef2fb7d5858e674542af491217d05</x:v>
      </x:c>
      <x:c r="B1027" t="str">
        <x:v>VirusShare_00499</x:v>
      </x:c>
      <x:c r="C1027" t="str">
        <x:v>salgorea</x:v>
      </x:c>
      <x:c r="D1027" s="3" t="n">
        <x:v>2089472</x:v>
      </x:c>
      <x:c r="E1027" t="str">
        <x:v>exe</x:v>
      </x:c>
      <x:c r="F1027" t="str">
        <x:v>trojan</x:v>
      </x:c>
      <x:c r="G1027" s="4" t="n">
        <x:v>79.41</x:v>
      </x:c>
      <x:c r="H1027" s="5" t="n">
        <x:v>44511.65851851852</x:v>
      </x:c>
      <x:c r="I1027" s="5" t="n">
        <x:v>38415</x:v>
      </x:c>
      <x:c r="J1027" t="str">
        <x:v>2021-11-11</x:v>
      </x:c>
      <x:c r="K1027" s="6" t="n">
        <x:v>1.993</x:v>
      </x:c>
      <x:c r="L1027" t="n">
        <x:v>2005</x:v>
      </x:c>
      <x:c r="M1027" t="str"/>
    </x:row>
    <x:row r="1028">
      <x:c r="A1028" t="str">
        <x:v>5483a366855e909657ce9c8e64d49576</x:v>
      </x:c>
      <x:c r="B1028" t="str">
        <x:v>VirusShare_00499</x:v>
      </x:c>
      <x:c r="C1028" t="str">
        <x:v>salgorea</x:v>
      </x:c>
      <x:c r="D1028" s="3" t="n">
        <x:v>2089472</x:v>
      </x:c>
      <x:c r="E1028" t="str">
        <x:v>exe</x:v>
      </x:c>
      <x:c r="F1028" t="str">
        <x:v>trojan</x:v>
      </x:c>
      <x:c r="G1028" s="4" t="n">
        <x:v>77.94</x:v>
      </x:c>
      <x:c r="H1028" s="5" t="n">
        <x:v>44510.99120370371</x:v>
      </x:c>
      <x:c r="I1028" s="5" t="n">
        <x:v>38415</x:v>
      </x:c>
      <x:c r="J1028" t="str">
        <x:v>2021-11-10</x:v>
      </x:c>
      <x:c r="K1028" s="6" t="n">
        <x:v>1.993</x:v>
      </x:c>
      <x:c r="L1028" t="n">
        <x:v>2005</x:v>
      </x:c>
      <x:c r="M1028" t="str"/>
    </x:row>
    <x:row r="1029">
      <x:c r="A1029" t="str">
        <x:v>54840950921194d4ff52aed6cc2f250c</x:v>
      </x:c>
      <x:c r="B1029" t="str">
        <x:v>VirusShare_00499</x:v>
      </x:c>
      <x:c r="C1029" t="str">
        <x:v>salgorea</x:v>
      </x:c>
      <x:c r="D1029" s="3" t="n">
        <x:v>2089472</x:v>
      </x:c>
      <x:c r="E1029" t="str">
        <x:v>exe</x:v>
      </x:c>
      <x:c r="F1029" t="str">
        <x:v>trojan</x:v>
      </x:c>
      <x:c r="G1029" s="4" t="n">
        <x:v>76.47</x:v>
      </x:c>
      <x:c r="H1029" s="5" t="n">
        <x:v>44514.068402777775</x:v>
      </x:c>
      <x:c r="I1029" s="5" t="n">
        <x:v>38415</x:v>
      </x:c>
      <x:c r="J1029" t="str">
        <x:v>2021-11-14</x:v>
      </x:c>
      <x:c r="K1029" s="6" t="n">
        <x:v>1.993</x:v>
      </x:c>
      <x:c r="L1029" t="n">
        <x:v>2005</x:v>
      </x:c>
      <x:c r="M1029" t="str"/>
    </x:row>
    <x:row r="1030">
      <x:c r="A1030" t="str">
        <x:v>548e974e871efd5fd1fd033e5ad73817</x:v>
      </x:c>
      <x:c r="B1030" t="str">
        <x:v>VirusShare_00499</x:v>
      </x:c>
      <x:c r="C1030" t="str">
        <x:v>salgorea</x:v>
      </x:c>
      <x:c r="D1030" s="3" t="n">
        <x:v>2089472</x:v>
      </x:c>
      <x:c r="E1030" t="str">
        <x:v>exe</x:v>
      </x:c>
      <x:c r="F1030" t="str">
        <x:v>trojan</x:v>
      </x:c>
      <x:c r="G1030" s="4" t="n">
        <x:v>76.47</x:v>
      </x:c>
      <x:c r="H1030" s="5" t="n">
        <x:v>44512.48939814815</x:v>
      </x:c>
      <x:c r="I1030" s="5" t="n">
        <x:v>38415</x:v>
      </x:c>
      <x:c r="J1030" t="str">
        <x:v>2021-11-12</x:v>
      </x:c>
      <x:c r="K1030" s="6" t="n">
        <x:v>1.993</x:v>
      </x:c>
      <x:c r="L1030" t="n">
        <x:v>2005</x:v>
      </x:c>
      <x:c r="M1030" t="str"/>
    </x:row>
    <x:row r="1031">
      <x:c r="A1031" t="str">
        <x:v>549f1bc8d9962b01b92447a051e80b3c</x:v>
      </x:c>
      <x:c r="B1031" t="str">
        <x:v>VirusShare_00499</x:v>
      </x:c>
      <x:c r="C1031" t="str">
        <x:v>salgorea</x:v>
      </x:c>
      <x:c r="D1031" s="3" t="n">
        <x:v>2089472</x:v>
      </x:c>
      <x:c r="E1031" t="str">
        <x:v>exe</x:v>
      </x:c>
      <x:c r="F1031" t="str">
        <x:v>trojan</x:v>
      </x:c>
      <x:c r="G1031" s="4" t="n">
        <x:v>76.81</x:v>
      </x:c>
      <x:c r="H1031" s="5" t="n">
        <x:v>44508.836550925924</x:v>
      </x:c>
      <x:c r="I1031" s="5" t="n">
        <x:v>38415</x:v>
      </x:c>
      <x:c r="J1031" t="str">
        <x:v>2021-11-08</x:v>
      </x:c>
      <x:c r="K1031" s="6" t="n">
        <x:v>1.993</x:v>
      </x:c>
      <x:c r="L1031" t="n">
        <x:v>2005</x:v>
      </x:c>
      <x:c r="M1031" t="str"/>
    </x:row>
    <x:row r="1032">
      <x:c r="A1032" t="str">
        <x:v>54dc1a55e32063fd2a46bfb2760a1bb4</x:v>
      </x:c>
      <x:c r="B1032" t="str">
        <x:v>VirusShare_00499</x:v>
      </x:c>
      <x:c r="C1032" t="str">
        <x:v>salgorea</x:v>
      </x:c>
      <x:c r="D1032" s="3" t="n">
        <x:v>2089472</x:v>
      </x:c>
      <x:c r="E1032" t="str">
        <x:v>exe</x:v>
      </x:c>
      <x:c r="F1032" t="str">
        <x:v>trojan</x:v>
      </x:c>
      <x:c r="G1032" s="4" t="n">
        <x:v>75</x:v>
      </x:c>
      <x:c r="H1032" s="5" t="n">
        <x:v>44511.369618055556</x:v>
      </x:c>
      <x:c r="I1032" s="5" t="n">
        <x:v>38415</x:v>
      </x:c>
      <x:c r="J1032" t="str">
        <x:v>2021-11-11</x:v>
      </x:c>
      <x:c r="K1032" s="6" t="n">
        <x:v>1.993</x:v>
      </x:c>
      <x:c r="L1032" t="n">
        <x:v>2005</x:v>
      </x:c>
      <x:c r="M1032" t="str"/>
    </x:row>
    <x:row r="1033">
      <x:c r="A1033" t="str">
        <x:v>54dc2603fa9b08fa549e76ee3a946ba8</x:v>
      </x:c>
      <x:c r="B1033" t="str">
        <x:v>VirusShare_00499</x:v>
      </x:c>
      <x:c r="C1033" t="str">
        <x:v>salgorea</x:v>
      </x:c>
      <x:c r="D1033" s="3" t="n">
        <x:v>2089472</x:v>
      </x:c>
      <x:c r="E1033" t="str">
        <x:v>exe</x:v>
      </x:c>
      <x:c r="F1033" t="str">
        <x:v>trojan</x:v>
      </x:c>
      <x:c r="G1033" s="4" t="n">
        <x:v>76.12</x:v>
      </x:c>
      <x:c r="H1033" s="5" t="n">
        <x:v>44510.88263888889</x:v>
      </x:c>
      <x:c r="I1033" s="5" t="n">
        <x:v>38415</x:v>
      </x:c>
      <x:c r="J1033" t="str">
        <x:v>2021-11-10</x:v>
      </x:c>
      <x:c r="K1033" s="6" t="n">
        <x:v>1.993</x:v>
      </x:c>
      <x:c r="L1033" t="n">
        <x:v>2005</x:v>
      </x:c>
      <x:c r="M1033" t="str"/>
    </x:row>
    <x:row r="1034">
      <x:c r="A1034" t="str">
        <x:v>54ddb08a141d9f4ecbf15f35a1416c98</x:v>
      </x:c>
      <x:c r="B1034" t="str">
        <x:v>VirusShare_00499</x:v>
      </x:c>
      <x:c r="C1034" t="str">
        <x:v>salgorea</x:v>
      </x:c>
      <x:c r="D1034" s="3" t="n">
        <x:v>2089472</x:v>
      </x:c>
      <x:c r="E1034" t="str">
        <x:v>exe</x:v>
      </x:c>
      <x:c r="F1034" t="str">
        <x:v>trojan</x:v>
      </x:c>
      <x:c r="G1034" s="4" t="n">
        <x:v>77.94</x:v>
      </x:c>
      <x:c r="H1034" s="5" t="n">
        <x:v>44513.26965277778</x:v>
      </x:c>
      <x:c r="I1034" s="5" t="n">
        <x:v>38415</x:v>
      </x:c>
      <x:c r="J1034" t="str">
        <x:v>2021-11-13</x:v>
      </x:c>
      <x:c r="K1034" s="6" t="n">
        <x:v>1.993</x:v>
      </x:c>
      <x:c r="L1034" t="n">
        <x:v>2005</x:v>
      </x:c>
      <x:c r="M1034" t="str"/>
    </x:row>
    <x:row r="1035">
      <x:c r="A1035" t="str">
        <x:v>554053d1d93aac1a1ada7a2b2cbe6ffb</x:v>
      </x:c>
      <x:c r="B1035" t="str">
        <x:v>VirusShare_00499</x:v>
      </x:c>
      <x:c r="C1035" t="str">
        <x:v>salgorea</x:v>
      </x:c>
      <x:c r="D1035" s="3" t="n">
        <x:v>2089472</x:v>
      </x:c>
      <x:c r="E1035" t="str">
        <x:v>exe</x:v>
      </x:c>
      <x:c r="F1035" t="str">
        <x:v>trojan</x:v>
      </x:c>
      <x:c r="G1035" s="4" t="n">
        <x:v>76.12</x:v>
      </x:c>
      <x:c r="H1035" s="5" t="n">
        <x:v>44514.545902777776</x:v>
      </x:c>
      <x:c r="I1035" s="5" t="n">
        <x:v>38415</x:v>
      </x:c>
      <x:c r="J1035" t="str">
        <x:v>2021-11-14</x:v>
      </x:c>
      <x:c r="K1035" s="6" t="n">
        <x:v>1.993</x:v>
      </x:c>
      <x:c r="L1035" t="n">
        <x:v>2005</x:v>
      </x:c>
      <x:c r="M1035" t="str"/>
    </x:row>
    <x:row r="1036">
      <x:c r="A1036" t="str">
        <x:v>5569af173020d3b13c079743cc5f32c0</x:v>
      </x:c>
      <x:c r="B1036" t="str">
        <x:v>VirusShare_00499</x:v>
      </x:c>
      <x:c r="C1036" t="str">
        <x:v>salgorea</x:v>
      </x:c>
      <x:c r="D1036" s="3" t="n">
        <x:v>2089472</x:v>
      </x:c>
      <x:c r="E1036" t="str">
        <x:v>exe</x:v>
      </x:c>
      <x:c r="F1036" t="str">
        <x:v>trojan</x:v>
      </x:c>
      <x:c r="G1036" s="4" t="n">
        <x:v>75.76</x:v>
      </x:c>
      <x:c r="H1036" s="5" t="n">
        <x:v>44514.404756944445</x:v>
      </x:c>
      <x:c r="I1036" s="5" t="n">
        <x:v>38415</x:v>
      </x:c>
      <x:c r="J1036" t="str">
        <x:v>2021-11-14</x:v>
      </x:c>
      <x:c r="K1036" s="6" t="n">
        <x:v>1.993</x:v>
      </x:c>
      <x:c r="L1036" t="n">
        <x:v>2005</x:v>
      </x:c>
      <x:c r="M1036" t="str"/>
    </x:row>
    <x:row r="1037">
      <x:c r="A1037" t="str">
        <x:v>5582547e7014f9559146d52fdef191a7</x:v>
      </x:c>
      <x:c r="B1037" t="str">
        <x:v>VirusShare_00499</x:v>
      </x:c>
      <x:c r="C1037" t="str">
        <x:v>salgorea</x:v>
      </x:c>
      <x:c r="D1037" s="3" t="n">
        <x:v>2089472</x:v>
      </x:c>
      <x:c r="E1037" t="str">
        <x:v>exe</x:v>
      </x:c>
      <x:c r="F1037" t="str">
        <x:v>trojan</x:v>
      </x:c>
      <x:c r="G1037" s="4" t="n">
        <x:v>76.47</x:v>
      </x:c>
      <x:c r="H1037" s="5" t="n">
        <x:v>44513.922534722224</x:v>
      </x:c>
      <x:c r="I1037" s="5" t="n">
        <x:v>38415</x:v>
      </x:c>
      <x:c r="J1037" t="str">
        <x:v>2021-11-13</x:v>
      </x:c>
      <x:c r="K1037" s="6" t="n">
        <x:v>1.993</x:v>
      </x:c>
      <x:c r="L1037" t="n">
        <x:v>2005</x:v>
      </x:c>
      <x:c r="M1037" t="str"/>
    </x:row>
    <x:row r="1038">
      <x:c r="A1038" t="str">
        <x:v>55e45255b078b6b63fa8e0dcc62c1880</x:v>
      </x:c>
      <x:c r="B1038" t="str">
        <x:v>VirusShare_00499</x:v>
      </x:c>
      <x:c r="C1038" t="str">
        <x:v>salgorea</x:v>
      </x:c>
      <x:c r="D1038" s="3" t="n">
        <x:v>2089472</x:v>
      </x:c>
      <x:c r="E1038" t="str">
        <x:v>exe</x:v>
      </x:c>
      <x:c r="F1038" t="str">
        <x:v>trojan</x:v>
      </x:c>
      <x:c r="G1038" s="4" t="n">
        <x:v>76.12</x:v>
      </x:c>
      <x:c r="H1038" s="5" t="n">
        <x:v>44511.39152777778</x:v>
      </x:c>
      <x:c r="I1038" s="5" t="n">
        <x:v>38415</x:v>
      </x:c>
      <x:c r="J1038" t="str">
        <x:v>2021-11-11</x:v>
      </x:c>
      <x:c r="K1038" s="6" t="n">
        <x:v>1.993</x:v>
      </x:c>
      <x:c r="L1038" t="n">
        <x:v>2005</x:v>
      </x:c>
      <x:c r="M1038" t="str"/>
    </x:row>
    <x:row r="1039">
      <x:c r="A1039" t="str">
        <x:v>561d1330d7c005a523a79ddc8eede14e</x:v>
      </x:c>
      <x:c r="B1039" t="str">
        <x:v>VirusShare_00499</x:v>
      </x:c>
      <x:c r="C1039" t="str">
        <x:v>salgorea</x:v>
      </x:c>
      <x:c r="D1039" s="3" t="n">
        <x:v>2089472</x:v>
      </x:c>
      <x:c r="E1039" t="str">
        <x:v>exe</x:v>
      </x:c>
      <x:c r="F1039" t="str">
        <x:v>trojan</x:v>
      </x:c>
      <x:c r="G1039" s="4" t="n">
        <x:v>74.6</x:v>
      </x:c>
      <x:c r="H1039" s="5" t="n">
        <x:v>44510.21160879629</x:v>
      </x:c>
      <x:c r="I1039" s="5" t="n">
        <x:v>38415</x:v>
      </x:c>
      <x:c r="J1039" t="str">
        <x:v>2021-11-10</x:v>
      </x:c>
      <x:c r="K1039" s="6" t="n">
        <x:v>1.993</x:v>
      </x:c>
      <x:c r="L1039" t="n">
        <x:v>2005</x:v>
      </x:c>
      <x:c r="M1039" t="str"/>
    </x:row>
    <x:row r="1040">
      <x:c r="A1040" t="str">
        <x:v>5623d9003f8cf64a951fb7b4aacdec2b</x:v>
      </x:c>
      <x:c r="B1040" t="str">
        <x:v>VirusShare_00499</x:v>
      </x:c>
      <x:c r="C1040" t="str">
        <x:v>salgorea</x:v>
      </x:c>
      <x:c r="D1040" s="3" t="n">
        <x:v>2089472</x:v>
      </x:c>
      <x:c r="E1040" t="str">
        <x:v>exe</x:v>
      </x:c>
      <x:c r="F1040" t="str">
        <x:v>trojan</x:v>
      </x:c>
      <x:c r="G1040" s="4" t="n">
        <x:v>75</x:v>
      </x:c>
      <x:c r="H1040" s="5" t="n">
        <x:v>44511.101643518516</x:v>
      </x:c>
      <x:c r="I1040" s="5" t="n">
        <x:v>38415</x:v>
      </x:c>
      <x:c r="J1040" t="str">
        <x:v>2021-11-11</x:v>
      </x:c>
      <x:c r="K1040" s="6" t="n">
        <x:v>1.993</x:v>
      </x:c>
      <x:c r="L1040" t="n">
        <x:v>2005</x:v>
      </x:c>
      <x:c r="M1040" t="str"/>
    </x:row>
    <x:row r="1041">
      <x:c r="A1041" t="str">
        <x:v>566db717a67c583c437c477669c8ffa4</x:v>
      </x:c>
      <x:c r="B1041" t="str">
        <x:v>VirusShare_00499</x:v>
      </x:c>
      <x:c r="C1041" t="str">
        <x:v>salgorea</x:v>
      </x:c>
      <x:c r="D1041" s="3" t="n">
        <x:v>2089472</x:v>
      </x:c>
      <x:c r="E1041" t="str">
        <x:v>exe</x:v>
      </x:c>
      <x:c r="F1041" t="str">
        <x:v>trojan</x:v>
      </x:c>
      <x:c r="G1041" s="4" t="n">
        <x:v>76.47</x:v>
      </x:c>
      <x:c r="H1041" s="5" t="n">
        <x:v>44511.09826388889</x:v>
      </x:c>
      <x:c r="I1041" s="5" t="n">
        <x:v>38415</x:v>
      </x:c>
      <x:c r="J1041" t="str">
        <x:v>2021-11-11</x:v>
      </x:c>
      <x:c r="K1041" s="6" t="n">
        <x:v>1.993</x:v>
      </x:c>
      <x:c r="L1041" t="n">
        <x:v>2005</x:v>
      </x:c>
      <x:c r="M1041" t="str"/>
    </x:row>
    <x:row r="1042">
      <x:c r="A1042" t="str">
        <x:v>567bb2f7b68f017adc5480d806269c0f</x:v>
      </x:c>
      <x:c r="B1042" t="str">
        <x:v>VirusShare_00499</x:v>
      </x:c>
      <x:c r="C1042" t="str">
        <x:v>salgorea</x:v>
      </x:c>
      <x:c r="D1042" s="3" t="n">
        <x:v>2089472</x:v>
      </x:c>
      <x:c r="E1042" t="str">
        <x:v>exe</x:v>
      </x:c>
      <x:c r="F1042" t="str">
        <x:v>trojan</x:v>
      </x:c>
      <x:c r="G1042" s="4" t="n">
        <x:v>75</x:v>
      </x:c>
      <x:c r="H1042" s="5" t="n">
        <x:v>44509.316342592596</x:v>
      </x:c>
      <x:c r="I1042" s="5" t="n">
        <x:v>38415</x:v>
      </x:c>
      <x:c r="J1042" t="str">
        <x:v>2021-11-09</x:v>
      </x:c>
      <x:c r="K1042" s="6" t="n">
        <x:v>1.993</x:v>
      </x:c>
      <x:c r="L1042" t="n">
        <x:v>2005</x:v>
      </x:c>
      <x:c r="M1042" t="str"/>
    </x:row>
    <x:row r="1043">
      <x:c r="A1043" t="str">
        <x:v>56c3663a81c599f146cb2736924102e2</x:v>
      </x:c>
      <x:c r="B1043" t="str">
        <x:v>VirusShare_00499</x:v>
      </x:c>
      <x:c r="C1043" t="str">
        <x:v>salgorea</x:v>
      </x:c>
      <x:c r="D1043" s="3" t="n">
        <x:v>2089472</x:v>
      </x:c>
      <x:c r="E1043" t="str">
        <x:v>exe</x:v>
      </x:c>
      <x:c r="F1043" t="str">
        <x:v>trojan</x:v>
      </x:c>
      <x:c r="G1043" s="4" t="n">
        <x:v>77.78</x:v>
      </x:c>
      <x:c r="H1043" s="5" t="n">
        <x:v>44512.36199074074</x:v>
      </x:c>
      <x:c r="I1043" s="5" t="n">
        <x:v>38415</x:v>
      </x:c>
      <x:c r="J1043" t="str">
        <x:v>2021-11-12</x:v>
      </x:c>
      <x:c r="K1043" s="6" t="n">
        <x:v>1.993</x:v>
      </x:c>
      <x:c r="L1043" t="n">
        <x:v>2005</x:v>
      </x:c>
      <x:c r="M1043" t="str"/>
    </x:row>
    <x:row r="1044">
      <x:c r="A1044" t="str">
        <x:v>56c5897e990a20cd0501b0f4a40a4d54</x:v>
      </x:c>
      <x:c r="B1044" t="str">
        <x:v>VirusShare_00499</x:v>
      </x:c>
      <x:c r="C1044" t="str">
        <x:v>salgorea</x:v>
      </x:c>
      <x:c r="D1044" s="3" t="n">
        <x:v>2089472</x:v>
      </x:c>
      <x:c r="E1044" t="str">
        <x:v>exe</x:v>
      </x:c>
      <x:c r="F1044" t="str">
        <x:v>trojan</x:v>
      </x:c>
      <x:c r="G1044" s="4" t="n">
        <x:v>76.47</x:v>
      </x:c>
      <x:c r="H1044" s="5" t="n">
        <x:v>44513.64601851852</x:v>
      </x:c>
      <x:c r="I1044" s="5" t="n">
        <x:v>38415</x:v>
      </x:c>
      <x:c r="J1044" t="str">
        <x:v>2021-11-13</x:v>
      </x:c>
      <x:c r="K1044" s="6" t="n">
        <x:v>1.993</x:v>
      </x:c>
      <x:c r="L1044" t="n">
        <x:v>2005</x:v>
      </x:c>
      <x:c r="M1044" t="str"/>
    </x:row>
    <x:row r="1045">
      <x:c r="A1045" t="str">
        <x:v>56e554d365f3d34e5f305090632dff1c</x:v>
      </x:c>
      <x:c r="B1045" t="str">
        <x:v>VirusShare_00499</x:v>
      </x:c>
      <x:c r="C1045" t="str">
        <x:v>salgorea</x:v>
      </x:c>
      <x:c r="D1045" s="3" t="n">
        <x:v>2089472</x:v>
      </x:c>
      <x:c r="E1045" t="str">
        <x:v>exe</x:v>
      </x:c>
      <x:c r="F1045" t="str">
        <x:v>trojan</x:v>
      </x:c>
      <x:c r="G1045" s="4" t="n">
        <x:v>74.63</x:v>
      </x:c>
      <x:c r="H1045" s="5" t="n">
        <x:v>44512.73118055556</x:v>
      </x:c>
      <x:c r="I1045" s="5" t="n">
        <x:v>38415</x:v>
      </x:c>
      <x:c r="J1045" t="str">
        <x:v>2021-11-12</x:v>
      </x:c>
      <x:c r="K1045" s="6" t="n">
        <x:v>1.993</x:v>
      </x:c>
      <x:c r="L1045" t="n">
        <x:v>2005</x:v>
      </x:c>
      <x:c r="M1045" t="str"/>
    </x:row>
    <x:row r="1046">
      <x:c r="A1046" t="str">
        <x:v>56eb7896f33d715099a1d326913449de</x:v>
      </x:c>
      <x:c r="B1046" t="str">
        <x:v>VirusShare_00499</x:v>
      </x:c>
      <x:c r="C1046" t="str">
        <x:v>salgorea</x:v>
      </x:c>
      <x:c r="D1046" s="3" t="n">
        <x:v>2089472</x:v>
      </x:c>
      <x:c r="E1046" t="str">
        <x:v>exe</x:v>
      </x:c>
      <x:c r="F1046" t="str">
        <x:v>trojan</x:v>
      </x:c>
      <x:c r="G1046" s="4" t="n">
        <x:v>77.94</x:v>
      </x:c>
      <x:c r="H1046" s="5" t="n">
        <x:v>44511.55326388889</x:v>
      </x:c>
      <x:c r="I1046" s="5" t="n">
        <x:v>38415</x:v>
      </x:c>
      <x:c r="J1046" t="str">
        <x:v>2021-11-11</x:v>
      </x:c>
      <x:c r="K1046" s="6" t="n">
        <x:v>1.993</x:v>
      </x:c>
      <x:c r="L1046" t="n">
        <x:v>2005</x:v>
      </x:c>
      <x:c r="M1046" t="str"/>
    </x:row>
    <x:row r="1047">
      <x:c r="A1047" t="str">
        <x:v>56fc383ea3cb0696db39d871431a52fa</x:v>
      </x:c>
      <x:c r="B1047" t="str">
        <x:v>VirusShare_00499</x:v>
      </x:c>
      <x:c r="C1047" t="str">
        <x:v>salgorea</x:v>
      </x:c>
      <x:c r="D1047" s="3" t="n">
        <x:v>2089472</x:v>
      </x:c>
      <x:c r="E1047" t="str">
        <x:v>exe</x:v>
      </x:c>
      <x:c r="F1047" t="str">
        <x:v>trojan</x:v>
      </x:c>
      <x:c r="G1047" s="4" t="n">
        <x:v>76.47</x:v>
      </x:c>
      <x:c r="H1047" s="5" t="n">
        <x:v>44513.78111111111</x:v>
      </x:c>
      <x:c r="I1047" s="5" t="n">
        <x:v>38415</x:v>
      </x:c>
      <x:c r="J1047" t="str">
        <x:v>2021-11-13</x:v>
      </x:c>
      <x:c r="K1047" s="6" t="n">
        <x:v>1.993</x:v>
      </x:c>
      <x:c r="L1047" t="n">
        <x:v>2005</x:v>
      </x:c>
      <x:c r="M1047" t="str"/>
    </x:row>
    <x:row r="1048">
      <x:c r="A1048" t="str">
        <x:v>5710fedd5cd0dc19b79785154a5f44f1</x:v>
      </x:c>
      <x:c r="B1048" t="str">
        <x:v>VirusShare_00499</x:v>
      </x:c>
      <x:c r="C1048" t="str">
        <x:v>salgorea</x:v>
      </x:c>
      <x:c r="D1048" s="3" t="n">
        <x:v>2089472</x:v>
      </x:c>
      <x:c r="E1048" t="str">
        <x:v>exe</x:v>
      </x:c>
      <x:c r="F1048" t="str">
        <x:v>trojan</x:v>
      </x:c>
      <x:c r="G1048" s="4" t="n">
        <x:v>74.63</x:v>
      </x:c>
      <x:c r="H1048" s="5" t="n">
        <x:v>44510.040289351855</x:v>
      </x:c>
      <x:c r="I1048" s="5" t="n">
        <x:v>38415</x:v>
      </x:c>
      <x:c r="J1048" t="str">
        <x:v>2021-11-10</x:v>
      </x:c>
      <x:c r="K1048" s="6" t="n">
        <x:v>1.993</x:v>
      </x:c>
      <x:c r="L1048" t="n">
        <x:v>2005</x:v>
      </x:c>
      <x:c r="M1048" t="str"/>
    </x:row>
    <x:row r="1049">
      <x:c r="A1049" t="str">
        <x:v>5711a753361326618b0bcc01a6613d85</x:v>
      </x:c>
      <x:c r="B1049" t="str">
        <x:v>VirusShare_00499</x:v>
      </x:c>
      <x:c r="C1049" t="str">
        <x:v>salgorea</x:v>
      </x:c>
      <x:c r="D1049" s="3" t="n">
        <x:v>2089472</x:v>
      </x:c>
      <x:c r="E1049" t="str">
        <x:v>exe</x:v>
      </x:c>
      <x:c r="F1049" t="str">
        <x:v>trojan</x:v>
      </x:c>
      <x:c r="G1049" s="4" t="n">
        <x:v>74.63</x:v>
      </x:c>
      <x:c r="H1049" s="5" t="n">
        <x:v>44511.670798611114</x:v>
      </x:c>
      <x:c r="I1049" s="5" t="n">
        <x:v>38415</x:v>
      </x:c>
      <x:c r="J1049" t="str">
        <x:v>2021-11-11</x:v>
      </x:c>
      <x:c r="K1049" s="6" t="n">
        <x:v>1.993</x:v>
      </x:c>
      <x:c r="L1049" t="n">
        <x:v>2005</x:v>
      </x:c>
      <x:c r="M1049" t="str"/>
    </x:row>
    <x:row r="1050">
      <x:c r="A1050" t="str">
        <x:v>576d3df2b2ac067d7b142dee2a923a3d</x:v>
      </x:c>
      <x:c r="B1050" t="str">
        <x:v>VirusShare_00499</x:v>
      </x:c>
      <x:c r="C1050" t="str">
        <x:v>salgorea</x:v>
      </x:c>
      <x:c r="D1050" s="3" t="n">
        <x:v>2089472</x:v>
      </x:c>
      <x:c r="E1050" t="str">
        <x:v>exe</x:v>
      </x:c>
      <x:c r="F1050" t="str">
        <x:v>trojan</x:v>
      </x:c>
      <x:c r="G1050" s="4" t="n">
        <x:v>73.13</x:v>
      </x:c>
      <x:c r="H1050" s="5" t="n">
        <x:v>44510.78696759259</x:v>
      </x:c>
      <x:c r="I1050" s="5" t="n">
        <x:v>38415</x:v>
      </x:c>
      <x:c r="J1050" t="str">
        <x:v>2021-11-10</x:v>
      </x:c>
      <x:c r="K1050" s="6" t="n">
        <x:v>1.993</x:v>
      </x:c>
      <x:c r="L1050" t="n">
        <x:v>2005</x:v>
      </x:c>
      <x:c r="M1050" t="str"/>
    </x:row>
    <x:row r="1051">
      <x:c r="A1051" t="str">
        <x:v>57907c51ab8ef28a0116953a29feca5f</x:v>
      </x:c>
      <x:c r="B1051" t="str">
        <x:v>VirusShare_00499</x:v>
      </x:c>
      <x:c r="C1051" t="str">
        <x:v>salgorea</x:v>
      </x:c>
      <x:c r="D1051" s="3" t="n">
        <x:v>2089472</x:v>
      </x:c>
      <x:c r="E1051" t="str">
        <x:v>exe</x:v>
      </x:c>
      <x:c r="F1051" t="str">
        <x:v>trojan</x:v>
      </x:c>
      <x:c r="G1051" s="4" t="n">
        <x:v>76.19</x:v>
      </x:c>
      <x:c r="H1051" s="5" t="n">
        <x:v>44513.20706018519</x:v>
      </x:c>
      <x:c r="I1051" s="5" t="n">
        <x:v>38415</x:v>
      </x:c>
      <x:c r="J1051" t="str">
        <x:v>2021-11-13</x:v>
      </x:c>
      <x:c r="K1051" s="6" t="n">
        <x:v>1.993</x:v>
      </x:c>
      <x:c r="L1051" t="n">
        <x:v>2005</x:v>
      </x:c>
      <x:c r="M1051" t="str"/>
    </x:row>
    <x:row r="1052">
      <x:c r="A1052" t="str">
        <x:v>57b416bbcedbc8403ba75b8353ccc2b5</x:v>
      </x:c>
      <x:c r="B1052" t="str">
        <x:v>VirusShare_00499</x:v>
      </x:c>
      <x:c r="C1052" t="str">
        <x:v>salgorea</x:v>
      </x:c>
      <x:c r="D1052" s="3" t="n">
        <x:v>2089472</x:v>
      </x:c>
      <x:c r="E1052" t="str">
        <x:v>exe</x:v>
      </x:c>
      <x:c r="F1052" t="str">
        <x:v>trojan</x:v>
      </x:c>
      <x:c r="G1052" s="4" t="n">
        <x:v>74.63</x:v>
      </x:c>
      <x:c r="H1052" s="5" t="n">
        <x:v>44513.93677083333</x:v>
      </x:c>
      <x:c r="I1052" s="5" t="n">
        <x:v>38415</x:v>
      </x:c>
      <x:c r="J1052" t="str">
        <x:v>2021-11-13</x:v>
      </x:c>
      <x:c r="K1052" s="6" t="n">
        <x:v>1.993</x:v>
      </x:c>
      <x:c r="L1052" t="n">
        <x:v>2005</x:v>
      </x:c>
      <x:c r="M1052" t="str"/>
    </x:row>
    <x:row r="1053">
      <x:c r="A1053" t="str">
        <x:v>582a28e3c8e0fc3d048053a2f94e05ee</x:v>
      </x:c>
      <x:c r="B1053" t="str">
        <x:v>VirusShare_00499</x:v>
      </x:c>
      <x:c r="C1053" t="str">
        <x:v>salgorea</x:v>
      </x:c>
      <x:c r="D1053" s="3" t="n">
        <x:v>2089472</x:v>
      </x:c>
      <x:c r="E1053" t="str">
        <x:v>exe</x:v>
      </x:c>
      <x:c r="F1053" t="str">
        <x:v>trojan</x:v>
      </x:c>
      <x:c r="G1053" s="4" t="n">
        <x:v>76.47</x:v>
      </x:c>
      <x:c r="H1053" s="5" t="n">
        <x:v>44513.88997685185</x:v>
      </x:c>
      <x:c r="I1053" s="5" t="n">
        <x:v>38415</x:v>
      </x:c>
      <x:c r="J1053" t="str">
        <x:v>2021-11-13</x:v>
      </x:c>
      <x:c r="K1053" s="6" t="n">
        <x:v>1.993</x:v>
      </x:c>
      <x:c r="L1053" t="n">
        <x:v>2005</x:v>
      </x:c>
      <x:c r="M1053" t="str"/>
    </x:row>
    <x:row r="1054">
      <x:c r="A1054" t="str">
        <x:v>5834f61af7965aad44291dcb678a5dd5</x:v>
      </x:c>
      <x:c r="B1054" t="str">
        <x:v>VirusShare_00499</x:v>
      </x:c>
      <x:c r="C1054" t="str">
        <x:v>salgorea</x:v>
      </x:c>
      <x:c r="D1054" s="3" t="n">
        <x:v>2089472</x:v>
      </x:c>
      <x:c r="E1054" t="str">
        <x:v>exe</x:v>
      </x:c>
      <x:c r="F1054" t="str">
        <x:v>trojan</x:v>
      </x:c>
      <x:c r="G1054" s="4" t="n">
        <x:v>69.12</x:v>
      </x:c>
      <x:c r="H1054" s="5" t="n">
        <x:v>44510.60155092592</x:v>
      </x:c>
      <x:c r="I1054" s="5" t="n">
        <x:v>38415</x:v>
      </x:c>
      <x:c r="J1054" t="str">
        <x:v>2021-11-10</x:v>
      </x:c>
      <x:c r="K1054" s="6" t="n">
        <x:v>1.993</x:v>
      </x:c>
      <x:c r="L1054" t="n">
        <x:v>2005</x:v>
      </x:c>
      <x:c r="M1054" t="str"/>
    </x:row>
    <x:row r="1055">
      <x:c r="A1055" t="str">
        <x:v>58c927734e956ea30fb02e7ced744429</x:v>
      </x:c>
      <x:c r="B1055" t="str">
        <x:v>VirusShare_00499</x:v>
      </x:c>
      <x:c r="C1055" t="str">
        <x:v>salgorea</x:v>
      </x:c>
      <x:c r="D1055" s="3" t="n">
        <x:v>2089472</x:v>
      </x:c>
      <x:c r="E1055" t="str">
        <x:v>exe</x:v>
      </x:c>
      <x:c r="F1055" t="str">
        <x:v>trojan</x:v>
      </x:c>
      <x:c r="G1055" s="4" t="n">
        <x:v>76.47</x:v>
      </x:c>
      <x:c r="H1055" s="5" t="n">
        <x:v>44511.57861111111</x:v>
      </x:c>
      <x:c r="I1055" s="5" t="n">
        <x:v>38415</x:v>
      </x:c>
      <x:c r="J1055" t="str">
        <x:v>2021-11-11</x:v>
      </x:c>
      <x:c r="K1055" s="6" t="n">
        <x:v>1.993</x:v>
      </x:c>
      <x:c r="L1055" t="n">
        <x:v>2005</x:v>
      </x:c>
      <x:c r="M1055" t="str"/>
    </x:row>
    <x:row r="1056">
      <x:c r="A1056" t="str">
        <x:v>58df3d40a805cdc7f7f6f183aa34dcd9</x:v>
      </x:c>
      <x:c r="B1056" t="str">
        <x:v>VirusShare_00499</x:v>
      </x:c>
      <x:c r="C1056" t="str">
        <x:v>salgorea</x:v>
      </x:c>
      <x:c r="D1056" s="3" t="n">
        <x:v>2089472</x:v>
      </x:c>
      <x:c r="E1056" t="str">
        <x:v>exe</x:v>
      </x:c>
      <x:c r="F1056" t="str">
        <x:v>trojan</x:v>
      </x:c>
      <x:c r="G1056" s="4" t="n">
        <x:v>86.76</x:v>
      </x:c>
      <x:c r="H1056" s="5" t="n">
        <x:v>44513.69237268518</x:v>
      </x:c>
      <x:c r="I1056" s="5" t="n">
        <x:v>38415</x:v>
      </x:c>
      <x:c r="J1056" t="str">
        <x:v>2021-11-13</x:v>
      </x:c>
      <x:c r="K1056" s="6" t="n">
        <x:v>1.993</x:v>
      </x:c>
      <x:c r="L1056" t="n">
        <x:v>2005</x:v>
      </x:c>
      <x:c r="M1056" t="str"/>
    </x:row>
    <x:row r="1057">
      <x:c r="A1057" t="str">
        <x:v>58df8a870e6a3ed95f9bc77b16e7884c</x:v>
      </x:c>
      <x:c r="B1057" t="str">
        <x:v>VirusShare_00499</x:v>
      </x:c>
      <x:c r="C1057" t="str">
        <x:v>salgorea</x:v>
      </x:c>
      <x:c r="D1057" s="3" t="n">
        <x:v>2089472</x:v>
      </x:c>
      <x:c r="E1057" t="str">
        <x:v>exe</x:v>
      </x:c>
      <x:c r="F1057" t="str">
        <x:v>trojan</x:v>
      </x:c>
      <x:c r="G1057" s="4" t="n">
        <x:v>75</x:v>
      </x:c>
      <x:c r="H1057" s="5" t="n">
        <x:v>44509.4721875</x:v>
      </x:c>
      <x:c r="I1057" s="5" t="n">
        <x:v>38415</x:v>
      </x:c>
      <x:c r="J1057" t="str">
        <x:v>2021-11-09</x:v>
      </x:c>
      <x:c r="K1057" s="6" t="n">
        <x:v>1.993</x:v>
      </x:c>
      <x:c r="L1057" t="n">
        <x:v>2005</x:v>
      </x:c>
      <x:c r="M1057" t="str"/>
    </x:row>
    <x:row r="1058">
      <x:c r="A1058" t="str">
        <x:v>590a46be1d2af83435a7b3bda2c76ff0</x:v>
      </x:c>
      <x:c r="B1058" t="str">
        <x:v>VirusShare_00499</x:v>
      </x:c>
      <x:c r="C1058" t="str">
        <x:v>salgorea</x:v>
      </x:c>
      <x:c r="D1058" s="3" t="n">
        <x:v>2089472</x:v>
      </x:c>
      <x:c r="E1058" t="str">
        <x:v>exe</x:v>
      </x:c>
      <x:c r="F1058" t="str">
        <x:v>trojan</x:v>
      </x:c>
      <x:c r="G1058" s="4" t="n">
        <x:v>77.94</x:v>
      </x:c>
      <x:c r="H1058" s="5" t="n">
        <x:v>44511.09972222222</x:v>
      </x:c>
      <x:c r="I1058" s="5" t="n">
        <x:v>38415</x:v>
      </x:c>
      <x:c r="J1058" t="str">
        <x:v>2021-11-11</x:v>
      </x:c>
      <x:c r="K1058" s="6" t="n">
        <x:v>1.993</x:v>
      </x:c>
      <x:c r="L1058" t="n">
        <x:v>2005</x:v>
      </x:c>
      <x:c r="M1058" t="str"/>
    </x:row>
    <x:row r="1059">
      <x:c r="A1059" t="str">
        <x:v>591b1650b99bc55751441387d2783c44</x:v>
      </x:c>
      <x:c r="B1059" t="str">
        <x:v>VirusShare_00499</x:v>
      </x:c>
      <x:c r="C1059" t="str">
        <x:v>salgorea</x:v>
      </x:c>
      <x:c r="D1059" s="3" t="n">
        <x:v>2089472</x:v>
      </x:c>
      <x:c r="E1059" t="str">
        <x:v>exe</x:v>
      </x:c>
      <x:c r="F1059" t="str">
        <x:v>trojan</x:v>
      </x:c>
      <x:c r="G1059" s="4" t="n">
        <x:v>76.47</x:v>
      </x:c>
      <x:c r="H1059" s="5" t="n">
        <x:v>44511.622511574074</x:v>
      </x:c>
      <x:c r="I1059" s="5" t="n">
        <x:v>38415</x:v>
      </x:c>
      <x:c r="J1059" t="str">
        <x:v>2021-11-11</x:v>
      </x:c>
      <x:c r="K1059" s="6" t="n">
        <x:v>1.993</x:v>
      </x:c>
      <x:c r="L1059" t="n">
        <x:v>2005</x:v>
      </x:c>
      <x:c r="M1059" t="str"/>
    </x:row>
    <x:row r="1060">
      <x:c r="A1060" t="str">
        <x:v>592c6a8e3ad5c4f2b84022d73a39bc47</x:v>
      </x:c>
      <x:c r="B1060" t="str">
        <x:v>VirusShare_00499</x:v>
      </x:c>
      <x:c r="C1060" t="str">
        <x:v>salgorea</x:v>
      </x:c>
      <x:c r="D1060" s="3" t="n">
        <x:v>2089472</x:v>
      </x:c>
      <x:c r="E1060" t="str">
        <x:v>exe</x:v>
      </x:c>
      <x:c r="F1060" t="str">
        <x:v>trojan</x:v>
      </x:c>
      <x:c r="G1060" s="4" t="n">
        <x:v>75</x:v>
      </x:c>
      <x:c r="H1060" s="5" t="n">
        <x:v>44512.76111111111</x:v>
      </x:c>
      <x:c r="I1060" s="5" t="n">
        <x:v>38415</x:v>
      </x:c>
      <x:c r="J1060" t="str">
        <x:v>2021-11-12</x:v>
      </x:c>
      <x:c r="K1060" s="6" t="n">
        <x:v>1.993</x:v>
      </x:c>
      <x:c r="L1060" t="n">
        <x:v>2005</x:v>
      </x:c>
      <x:c r="M1060" t="str"/>
    </x:row>
    <x:row r="1061">
      <x:c r="A1061" t="str">
        <x:v>5938b4ca5cfd131a215779195cfe0264</x:v>
      </x:c>
      <x:c r="B1061" t="str">
        <x:v>VirusShare_00499</x:v>
      </x:c>
      <x:c r="C1061" t="str">
        <x:v>salgorea</x:v>
      </x:c>
      <x:c r="D1061" s="3" t="n">
        <x:v>2089472</x:v>
      </x:c>
      <x:c r="E1061" t="str">
        <x:v>exe</x:v>
      </x:c>
      <x:c r="F1061" t="str">
        <x:v>trojan</x:v>
      </x:c>
      <x:c r="G1061" s="4" t="n">
        <x:v>77.94</x:v>
      </x:c>
      <x:c r="H1061" s="5" t="n">
        <x:v>44513.26038194444</x:v>
      </x:c>
      <x:c r="I1061" s="5" t="n">
        <x:v>38415</x:v>
      </x:c>
      <x:c r="J1061" t="str">
        <x:v>2021-11-13</x:v>
      </x:c>
      <x:c r="K1061" s="6" t="n">
        <x:v>1.993</x:v>
      </x:c>
      <x:c r="L1061" t="n">
        <x:v>2005</x:v>
      </x:c>
      <x:c r="M1061" t="str"/>
    </x:row>
    <x:row r="1062">
      <x:c r="A1062" t="str">
        <x:v>59424346c6bbe00570f80573c5763617</x:v>
      </x:c>
      <x:c r="B1062" t="str">
        <x:v>VirusShare_00499</x:v>
      </x:c>
      <x:c r="C1062" t="str">
        <x:v>salgorea</x:v>
      </x:c>
      <x:c r="D1062" s="3" t="n">
        <x:v>2089472</x:v>
      </x:c>
      <x:c r="E1062" t="str">
        <x:v>exe</x:v>
      </x:c>
      <x:c r="F1062" t="str">
        <x:v>trojan</x:v>
      </x:c>
      <x:c r="G1062" s="4" t="n">
        <x:v>74.24</x:v>
      </x:c>
      <x:c r="H1062" s="5" t="n">
        <x:v>44514.619097222225</x:v>
      </x:c>
      <x:c r="I1062" s="5" t="n">
        <x:v>38415</x:v>
      </x:c>
      <x:c r="J1062" t="str">
        <x:v>2021-11-14</x:v>
      </x:c>
      <x:c r="K1062" s="6" t="n">
        <x:v>1.993</x:v>
      </x:c>
      <x:c r="L1062" t="n">
        <x:v>2005</x:v>
      </x:c>
      <x:c r="M1062" t="str"/>
    </x:row>
    <x:row r="1063">
      <x:c r="A1063" t="str">
        <x:v>5954e43aac42b08cc4449d5bc13593e6</x:v>
      </x:c>
      <x:c r="B1063" t="str">
        <x:v>VirusShare_00499</x:v>
      </x:c>
      <x:c r="C1063" t="str">
        <x:v>salgorea</x:v>
      </x:c>
      <x:c r="D1063" s="3" t="n">
        <x:v>2089472</x:v>
      </x:c>
      <x:c r="E1063" t="str">
        <x:v>exe</x:v>
      </x:c>
      <x:c r="F1063" t="str">
        <x:v>trojan</x:v>
      </x:c>
      <x:c r="G1063" s="4" t="n">
        <x:v>76.12</x:v>
      </x:c>
      <x:c r="H1063" s="5" t="n">
        <x:v>44511.04099537037</x:v>
      </x:c>
      <x:c r="I1063" s="5" t="n">
        <x:v>38415</x:v>
      </x:c>
      <x:c r="J1063" t="str">
        <x:v>2021-11-11</x:v>
      </x:c>
      <x:c r="K1063" s="6" t="n">
        <x:v>1.993</x:v>
      </x:c>
      <x:c r="L1063" t="n">
        <x:v>2005</x:v>
      </x:c>
      <x:c r="M1063" t="str"/>
    </x:row>
    <x:row r="1064">
      <x:c r="A1064" t="str">
        <x:v>5967c0d95dab3352456515701d9e7378</x:v>
      </x:c>
      <x:c r="B1064" t="str">
        <x:v>VirusShare_00499</x:v>
      </x:c>
      <x:c r="C1064" t="str">
        <x:v>salgorea</x:v>
      </x:c>
      <x:c r="D1064" s="3" t="n">
        <x:v>2089472</x:v>
      </x:c>
      <x:c r="E1064" t="str">
        <x:v>exe</x:v>
      </x:c>
      <x:c r="F1064" t="str">
        <x:v>trojan</x:v>
      </x:c>
      <x:c r="G1064" s="4" t="n">
        <x:v>76.67</x:v>
      </x:c>
      <x:c r="H1064" s="5" t="n">
        <x:v>44510.172060185185</x:v>
      </x:c>
      <x:c r="I1064" s="5" t="n">
        <x:v>38415</x:v>
      </x:c>
      <x:c r="J1064" t="str">
        <x:v>2021-11-10</x:v>
      </x:c>
      <x:c r="K1064" s="6" t="n">
        <x:v>1.993</x:v>
      </x:c>
      <x:c r="L1064" t="n">
        <x:v>2005</x:v>
      </x:c>
      <x:c r="M1064" t="str"/>
    </x:row>
    <x:row r="1065">
      <x:c r="A1065" t="str">
        <x:v>59850041db3680df2f46089139436a12</x:v>
      </x:c>
      <x:c r="B1065" t="str">
        <x:v>VirusShare_00499</x:v>
      </x:c>
      <x:c r="C1065" t="str">
        <x:v>salgorea</x:v>
      </x:c>
      <x:c r="D1065" s="3" t="n">
        <x:v>2089472</x:v>
      </x:c>
      <x:c r="E1065" t="str">
        <x:v>exe</x:v>
      </x:c>
      <x:c r="F1065" t="str">
        <x:v>trojan</x:v>
      </x:c>
      <x:c r="G1065" s="4" t="n">
        <x:v>70.18</x:v>
      </x:c>
      <x:c r="H1065" s="5" t="n">
        <x:v>44511.07349537037</x:v>
      </x:c>
      <x:c r="I1065" s="5" t="n">
        <x:v>38415</x:v>
      </x:c>
      <x:c r="J1065" t="str">
        <x:v>2021-11-11</x:v>
      </x:c>
      <x:c r="K1065" s="6" t="n">
        <x:v>1.993</x:v>
      </x:c>
      <x:c r="L1065" t="n">
        <x:v>2005</x:v>
      </x:c>
      <x:c r="M1065" t="str"/>
    </x:row>
    <x:row r="1066">
      <x:c r="A1066" t="str">
        <x:v>5992aaf479ba1dfe31a9dfcef5c387fe</x:v>
      </x:c>
      <x:c r="B1066" t="str">
        <x:v>VirusShare_00499</x:v>
      </x:c>
      <x:c r="C1066" t="str">
        <x:v>salgorea</x:v>
      </x:c>
      <x:c r="D1066" s="3" t="n">
        <x:v>2089472</x:v>
      </x:c>
      <x:c r="E1066" t="str">
        <x:v>exe</x:v>
      </x:c>
      <x:c r="F1066" t="str">
        <x:v>trojan</x:v>
      </x:c>
      <x:c r="G1066" s="4" t="n">
        <x:v>74.63</x:v>
      </x:c>
      <x:c r="H1066" s="5" t="n">
        <x:v>44511.659363425926</x:v>
      </x:c>
      <x:c r="I1066" s="5" t="n">
        <x:v>38415</x:v>
      </x:c>
      <x:c r="J1066" t="str">
        <x:v>2021-11-11</x:v>
      </x:c>
      <x:c r="K1066" s="6" t="n">
        <x:v>1.993</x:v>
      </x:c>
      <x:c r="L1066" t="n">
        <x:v>2005</x:v>
      </x:c>
      <x:c r="M1066" t="str"/>
    </x:row>
    <x:row r="1067">
      <x:c r="A1067" t="str">
        <x:v>59a028a03c8060391da47728c1fb08f0</x:v>
      </x:c>
      <x:c r="B1067" t="str">
        <x:v>VirusShare_00499</x:v>
      </x:c>
      <x:c r="C1067" t="str">
        <x:v>salgorea</x:v>
      </x:c>
      <x:c r="D1067" s="3" t="n">
        <x:v>2089472</x:v>
      </x:c>
      <x:c r="E1067" t="str">
        <x:v>exe</x:v>
      </x:c>
      <x:c r="F1067" t="str">
        <x:v>trojan</x:v>
      </x:c>
      <x:c r="G1067" s="4" t="n">
        <x:v>77.61</x:v>
      </x:c>
      <x:c r="H1067" s="5" t="n">
        <x:v>44514.65046296296</x:v>
      </x:c>
      <x:c r="I1067" s="5" t="n">
        <x:v>38415</x:v>
      </x:c>
      <x:c r="J1067" t="str">
        <x:v>2021-11-14</x:v>
      </x:c>
      <x:c r="K1067" s="6" t="n">
        <x:v>1.993</x:v>
      </x:c>
      <x:c r="L1067" t="n">
        <x:v>2005</x:v>
      </x:c>
      <x:c r="M1067" t="str"/>
    </x:row>
    <x:row r="1068">
      <x:c r="A1068" t="str">
        <x:v>59cfcff3c835818006612c9707ee3fed</x:v>
      </x:c>
      <x:c r="B1068" t="str">
        <x:v>VirusShare_00499</x:v>
      </x:c>
      <x:c r="C1068" t="str">
        <x:v>salgorea</x:v>
      </x:c>
      <x:c r="D1068" s="3" t="n">
        <x:v>2089472</x:v>
      </x:c>
      <x:c r="E1068" t="str">
        <x:v>exe</x:v>
      </x:c>
      <x:c r="F1068" t="str">
        <x:v>trojan</x:v>
      </x:c>
      <x:c r="G1068" s="4" t="n">
        <x:v>76.12</x:v>
      </x:c>
      <x:c r="H1068" s="5" t="n">
        <x:v>44512.514189814814</x:v>
      </x:c>
      <x:c r="I1068" s="5" t="n">
        <x:v>38415</x:v>
      </x:c>
      <x:c r="J1068" t="str">
        <x:v>2021-11-12</x:v>
      </x:c>
      <x:c r="K1068" s="6" t="n">
        <x:v>1.993</x:v>
      </x:c>
      <x:c r="L1068" t="n">
        <x:v>2005</x:v>
      </x:c>
      <x:c r="M1068" t="str"/>
    </x:row>
    <x:row r="1069">
      <x:c r="A1069" t="str">
        <x:v>59d4af66d340160dd04dd95230242bf9</x:v>
      </x:c>
      <x:c r="B1069" t="str">
        <x:v>VirusShare_00499</x:v>
      </x:c>
      <x:c r="C1069" t="str">
        <x:v>salgorea</x:v>
      </x:c>
      <x:c r="D1069" s="3" t="n">
        <x:v>2089472</x:v>
      </x:c>
      <x:c r="E1069" t="str">
        <x:v>exe</x:v>
      </x:c>
      <x:c r="F1069" t="str">
        <x:v>trojan</x:v>
      </x:c>
      <x:c r="G1069" s="4" t="n">
        <x:v>78.26</x:v>
      </x:c>
      <x:c r="H1069" s="5" t="n">
        <x:v>44507.69783564815</x:v>
      </x:c>
      <x:c r="I1069" s="5" t="n">
        <x:v>38415</x:v>
      </x:c>
      <x:c r="J1069" t="str">
        <x:v>2021-11-07</x:v>
      </x:c>
      <x:c r="K1069" s="6" t="n">
        <x:v>1.993</x:v>
      </x:c>
      <x:c r="L1069" t="n">
        <x:v>2005</x:v>
      </x:c>
      <x:c r="M1069" t="str"/>
    </x:row>
    <x:row r="1070">
      <x:c r="A1070" t="str">
        <x:v>59fb13bc35a0ba19c4e51a80b3352a73</x:v>
      </x:c>
      <x:c r="B1070" t="str">
        <x:v>VirusShare_00499</x:v>
      </x:c>
      <x:c r="C1070" t="str">
        <x:v>salgorea</x:v>
      </x:c>
      <x:c r="D1070" s="3" t="n">
        <x:v>2089472</x:v>
      </x:c>
      <x:c r="E1070" t="str">
        <x:v>exe</x:v>
      </x:c>
      <x:c r="F1070" t="str">
        <x:v>trojan</x:v>
      </x:c>
      <x:c r="G1070" s="4" t="n">
        <x:v>76.47</x:v>
      </x:c>
      <x:c r="H1070" s="5" t="n">
        <x:v>44511.65565972222</x:v>
      </x:c>
      <x:c r="I1070" s="5" t="n">
        <x:v>38415</x:v>
      </x:c>
      <x:c r="J1070" t="str">
        <x:v>2021-11-11</x:v>
      </x:c>
      <x:c r="K1070" s="6" t="n">
        <x:v>1.993</x:v>
      </x:c>
      <x:c r="L1070" t="n">
        <x:v>2005</x:v>
      </x:c>
      <x:c r="M1070" t="str"/>
    </x:row>
    <x:row r="1071">
      <x:c r="A1071" t="str">
        <x:v>59fc5d630edd9ee5c5571b03475ac030</x:v>
      </x:c>
      <x:c r="B1071" t="str">
        <x:v>VirusShare_00499</x:v>
      </x:c>
      <x:c r="C1071" t="str">
        <x:v>salgorea</x:v>
      </x:c>
      <x:c r="D1071" s="3" t="n">
        <x:v>2089472</x:v>
      </x:c>
      <x:c r="E1071" t="str">
        <x:v>exe</x:v>
      </x:c>
      <x:c r="F1071" t="str">
        <x:v>trojan</x:v>
      </x:c>
      <x:c r="G1071" s="4" t="n">
        <x:v>75</x:v>
      </x:c>
      <x:c r="H1071" s="5" t="n">
        <x:v>44512.8918287037</x:v>
      </x:c>
      <x:c r="I1071" s="5" t="n">
        <x:v>38415</x:v>
      </x:c>
      <x:c r="J1071" t="str">
        <x:v>2021-11-12</x:v>
      </x:c>
      <x:c r="K1071" s="6" t="n">
        <x:v>1.993</x:v>
      </x:c>
      <x:c r="L1071" t="n">
        <x:v>2005</x:v>
      </x:c>
      <x:c r="M1071" t="str"/>
    </x:row>
    <x:row r="1072">
      <x:c r="A1072" t="str">
        <x:v>5a01c7c68ecded9a9c449349dbf2c71a</x:v>
      </x:c>
      <x:c r="B1072" t="str">
        <x:v>VirusShare_00499</x:v>
      </x:c>
      <x:c r="C1072" t="str">
        <x:v>salgorea</x:v>
      </x:c>
      <x:c r="D1072" s="3" t="n">
        <x:v>2089472</x:v>
      </x:c>
      <x:c r="E1072" t="str">
        <x:v>exe</x:v>
      </x:c>
      <x:c r="F1072" t="str">
        <x:v>trojan</x:v>
      </x:c>
      <x:c r="G1072" s="4" t="n">
        <x:v>76.47</x:v>
      </x:c>
      <x:c r="H1072" s="5" t="n">
        <x:v>44512.74017361111</x:v>
      </x:c>
      <x:c r="I1072" s="5" t="n">
        <x:v>38415</x:v>
      </x:c>
      <x:c r="J1072" t="str">
        <x:v>2021-11-12</x:v>
      </x:c>
      <x:c r="K1072" s="6" t="n">
        <x:v>1.993</x:v>
      </x:c>
      <x:c r="L1072" t="n">
        <x:v>2005</x:v>
      </x:c>
      <x:c r="M1072" t="str"/>
    </x:row>
    <x:row r="1073">
      <x:c r="A1073" t="str">
        <x:v>5a0fab65fbfb071c9cf7a5d0455fb8c3</x:v>
      </x:c>
      <x:c r="B1073" t="str">
        <x:v>VirusShare_00499</x:v>
      </x:c>
      <x:c r="C1073" t="str">
        <x:v>salgorea</x:v>
      </x:c>
      <x:c r="D1073" s="3" t="n">
        <x:v>2089472</x:v>
      </x:c>
      <x:c r="E1073" t="str">
        <x:v>exe</x:v>
      </x:c>
      <x:c r="F1073" t="str">
        <x:v>trojan</x:v>
      </x:c>
      <x:c r="G1073" s="4" t="n">
        <x:v>75.76</x:v>
      </x:c>
      <x:c r="H1073" s="5" t="n">
        <x:v>44513.94085648148</x:v>
      </x:c>
      <x:c r="I1073" s="5" t="n">
        <x:v>38415</x:v>
      </x:c>
      <x:c r="J1073" t="str">
        <x:v>2021-11-13</x:v>
      </x:c>
      <x:c r="K1073" s="6" t="n">
        <x:v>1.993</x:v>
      </x:c>
      <x:c r="L1073" t="n">
        <x:v>2005</x:v>
      </x:c>
      <x:c r="M1073" t="str"/>
    </x:row>
    <x:row r="1074">
      <x:c r="A1074" t="str">
        <x:v>5a4bc935e4f65dac8f53fcaa849a646d</x:v>
      </x:c>
      <x:c r="B1074" t="str">
        <x:v>VirusShare_00499</x:v>
      </x:c>
      <x:c r="C1074" t="str">
        <x:v>salgorea</x:v>
      </x:c>
      <x:c r="D1074" s="3" t="n">
        <x:v>2089472</x:v>
      </x:c>
      <x:c r="E1074" t="str">
        <x:v>exe</x:v>
      </x:c>
      <x:c r="F1074" t="str">
        <x:v>trojan</x:v>
      </x:c>
      <x:c r="G1074" s="4" t="n">
        <x:v>77.61</x:v>
      </x:c>
      <x:c r="H1074" s="5" t="n">
        <x:v>44512.506423611114</x:v>
      </x:c>
      <x:c r="I1074" s="5" t="n">
        <x:v>38415</x:v>
      </x:c>
      <x:c r="J1074" t="str">
        <x:v>2021-11-12</x:v>
      </x:c>
      <x:c r="K1074" s="6" t="n">
        <x:v>1.993</x:v>
      </x:c>
      <x:c r="L1074" t="n">
        <x:v>2005</x:v>
      </x:c>
      <x:c r="M1074" t="str"/>
    </x:row>
    <x:row r="1075">
      <x:c r="A1075" t="str">
        <x:v>5a5c9f46cae2366ad799f6773bad058b</x:v>
      </x:c>
      <x:c r="B1075" t="str">
        <x:v>VirusShare_00499</x:v>
      </x:c>
      <x:c r="C1075" t="str">
        <x:v>salgorea</x:v>
      </x:c>
      <x:c r="D1075" s="3" t="n">
        <x:v>2089472</x:v>
      </x:c>
      <x:c r="E1075" t="str">
        <x:v>exe</x:v>
      </x:c>
      <x:c r="F1075" t="str">
        <x:v>trojan</x:v>
      </x:c>
      <x:c r="G1075" s="4" t="n">
        <x:v>76.47</x:v>
      </x:c>
      <x:c r="H1075" s="5" t="n">
        <x:v>44511.01635416667</x:v>
      </x:c>
      <x:c r="I1075" s="5" t="n">
        <x:v>38415</x:v>
      </x:c>
      <x:c r="J1075" t="str">
        <x:v>2021-11-11</x:v>
      </x:c>
      <x:c r="K1075" s="6" t="n">
        <x:v>1.993</x:v>
      </x:c>
      <x:c r="L1075" t="n">
        <x:v>2005</x:v>
      </x:c>
      <x:c r="M1075" t="str"/>
    </x:row>
    <x:row r="1076">
      <x:c r="A1076" t="str">
        <x:v>5a739c07de1bf3ed3141cad7c9b86766</x:v>
      </x:c>
      <x:c r="B1076" t="str">
        <x:v>VirusShare_00499</x:v>
      </x:c>
      <x:c r="C1076" t="str">
        <x:v>salgorea</x:v>
      </x:c>
      <x:c r="D1076" s="3" t="n">
        <x:v>2089472</x:v>
      </x:c>
      <x:c r="E1076" t="str">
        <x:v>exe</x:v>
      </x:c>
      <x:c r="F1076" t="str">
        <x:v>trojan</x:v>
      </x:c>
      <x:c r="G1076" s="4" t="n">
        <x:v>76.47</x:v>
      </x:c>
      <x:c r="H1076" s="5" t="n">
        <x:v>44510.84831018518</x:v>
      </x:c>
      <x:c r="I1076" s="5" t="n">
        <x:v>38415</x:v>
      </x:c>
      <x:c r="J1076" t="str">
        <x:v>2021-11-10</x:v>
      </x:c>
      <x:c r="K1076" s="6" t="n">
        <x:v>1.993</x:v>
      </x:c>
      <x:c r="L1076" t="n">
        <x:v>2005</x:v>
      </x:c>
      <x:c r="M1076" t="str"/>
    </x:row>
    <x:row r="1077">
      <x:c r="A1077" t="str">
        <x:v>5a7a0ee63225cf9ea9ea4e3427e10a69</x:v>
      </x:c>
      <x:c r="B1077" t="str">
        <x:v>VirusShare_00499</x:v>
      </x:c>
      <x:c r="C1077" t="str">
        <x:v>salgorea</x:v>
      </x:c>
      <x:c r="D1077" s="3" t="n">
        <x:v>2089472</x:v>
      </x:c>
      <x:c r="E1077" t="str">
        <x:v>exe</x:v>
      </x:c>
      <x:c r="F1077" t="str">
        <x:v>trojan</x:v>
      </x:c>
      <x:c r="G1077" s="4" t="n">
        <x:v>76.47</x:v>
      </x:c>
      <x:c r="H1077" s="5" t="n">
        <x:v>44511.66947916667</x:v>
      </x:c>
      <x:c r="I1077" s="5" t="n">
        <x:v>38415</x:v>
      </x:c>
      <x:c r="J1077" t="str">
        <x:v>2021-11-11</x:v>
      </x:c>
      <x:c r="K1077" s="6" t="n">
        <x:v>1.993</x:v>
      </x:c>
      <x:c r="L1077" t="n">
        <x:v>2005</x:v>
      </x:c>
      <x:c r="M1077" t="str"/>
    </x:row>
    <x:row r="1078">
      <x:c r="A1078" t="str">
        <x:v>5ad37c4bd0872779ec41fae09a113540</x:v>
      </x:c>
      <x:c r="B1078" t="str">
        <x:v>VirusShare_00499</x:v>
      </x:c>
      <x:c r="C1078" t="str">
        <x:v>salgorea</x:v>
      </x:c>
      <x:c r="D1078" s="3" t="n">
        <x:v>2089472</x:v>
      </x:c>
      <x:c r="E1078" t="str">
        <x:v>exe</x:v>
      </x:c>
      <x:c r="F1078" t="str">
        <x:v>trojan</x:v>
      </x:c>
      <x:c r="G1078" s="4" t="n">
        <x:v>76.12</x:v>
      </x:c>
      <x:c r="H1078" s="5" t="n">
        <x:v>44511.42711805556</x:v>
      </x:c>
      <x:c r="I1078" s="5" t="n">
        <x:v>38415</x:v>
      </x:c>
      <x:c r="J1078" t="str">
        <x:v>2021-11-11</x:v>
      </x:c>
      <x:c r="K1078" s="6" t="n">
        <x:v>1.993</x:v>
      </x:c>
      <x:c r="L1078" t="n">
        <x:v>2005</x:v>
      </x:c>
      <x:c r="M1078" t="str"/>
    </x:row>
    <x:row r="1079">
      <x:c r="A1079" t="str">
        <x:v>5ae9789e94322cb30cbcda339adab51b</x:v>
      </x:c>
      <x:c r="B1079" t="str">
        <x:v>VirusShare_00499</x:v>
      </x:c>
      <x:c r="C1079" t="str">
        <x:v>salgorea</x:v>
      </x:c>
      <x:c r="D1079" s="3" t="n">
        <x:v>2089472</x:v>
      </x:c>
      <x:c r="E1079" t="str">
        <x:v>exe</x:v>
      </x:c>
      <x:c r="F1079" t="str">
        <x:v>trojan</x:v>
      </x:c>
      <x:c r="G1079" s="4" t="n">
        <x:v>76.47</x:v>
      </x:c>
      <x:c r="H1079" s="5" t="n">
        <x:v>44514.16442129629</x:v>
      </x:c>
      <x:c r="I1079" s="5" t="n">
        <x:v>38415</x:v>
      </x:c>
      <x:c r="J1079" t="str">
        <x:v>2021-11-14</x:v>
      </x:c>
      <x:c r="K1079" s="6" t="n">
        <x:v>1.993</x:v>
      </x:c>
      <x:c r="L1079" t="n">
        <x:v>2005</x:v>
      </x:c>
      <x:c r="M1079" t="str"/>
    </x:row>
    <x:row r="1080">
      <x:c r="A1080" t="str">
        <x:v>5aec13736ca2c085e788a248bf781194</x:v>
      </x:c>
      <x:c r="B1080" t="str">
        <x:v>VirusShare_00499</x:v>
      </x:c>
      <x:c r="C1080" t="str">
        <x:v>salgorea</x:v>
      </x:c>
      <x:c r="D1080" s="3" t="n">
        <x:v>2089472</x:v>
      </x:c>
      <x:c r="E1080" t="str">
        <x:v>exe</x:v>
      </x:c>
      <x:c r="F1080" t="str">
        <x:v>trojan</x:v>
      </x:c>
      <x:c r="G1080" s="4" t="n">
        <x:v>79.1</x:v>
      </x:c>
      <x:c r="H1080" s="5" t="n">
        <x:v>44511.56443287037</x:v>
      </x:c>
      <x:c r="I1080" s="5" t="n">
        <x:v>38415</x:v>
      </x:c>
      <x:c r="J1080" t="str">
        <x:v>2021-11-11</x:v>
      </x:c>
      <x:c r="K1080" s="6" t="n">
        <x:v>1.993</x:v>
      </x:c>
      <x:c r="L1080" t="n">
        <x:v>2005</x:v>
      </x:c>
      <x:c r="M1080" t="str"/>
    </x:row>
    <x:row r="1081">
      <x:c r="A1081" t="str">
        <x:v>5b065a6deb1f43e251053048a63e3e38</x:v>
      </x:c>
      <x:c r="B1081" t="str">
        <x:v>VirusShare_00499</x:v>
      </x:c>
      <x:c r="C1081" t="str">
        <x:v>salgorea</x:v>
      </x:c>
      <x:c r="D1081" s="3" t="n">
        <x:v>2089472</x:v>
      </x:c>
      <x:c r="E1081" t="str">
        <x:v>exe</x:v>
      </x:c>
      <x:c r="F1081" t="str">
        <x:v>trojan</x:v>
      </x:c>
      <x:c r="G1081" s="4" t="n">
        <x:v>76.81</x:v>
      </x:c>
      <x:c r="H1081" s="5" t="n">
        <x:v>44510.024872685186</x:v>
      </x:c>
      <x:c r="I1081" s="5" t="n">
        <x:v>38415</x:v>
      </x:c>
      <x:c r="J1081" t="str">
        <x:v>2021-11-10</x:v>
      </x:c>
      <x:c r="K1081" s="6" t="n">
        <x:v>1.993</x:v>
      </x:c>
      <x:c r="L1081" t="n">
        <x:v>2005</x:v>
      </x:c>
      <x:c r="M1081" t="str"/>
    </x:row>
    <x:row r="1082">
      <x:c r="A1082" t="str">
        <x:v>5b0eec7b3ea6329c87ed6f0d09efba92</x:v>
      </x:c>
      <x:c r="B1082" t="str">
        <x:v>VirusShare_00499</x:v>
      </x:c>
      <x:c r="C1082" t="str">
        <x:v>salgorea</x:v>
      </x:c>
      <x:c r="D1082" s="3" t="n">
        <x:v>2089472</x:v>
      </x:c>
      <x:c r="E1082" t="str">
        <x:v>exe</x:v>
      </x:c>
      <x:c r="F1082" t="str">
        <x:v>trojan</x:v>
      </x:c>
      <x:c r="G1082" s="4" t="n">
        <x:v>77.94</x:v>
      </x:c>
      <x:c r="H1082" s="5" t="n">
        <x:v>44512.707604166666</x:v>
      </x:c>
      <x:c r="I1082" s="5" t="n">
        <x:v>38415</x:v>
      </x:c>
      <x:c r="J1082" t="str">
        <x:v>2021-11-12</x:v>
      </x:c>
      <x:c r="K1082" s="6" t="n">
        <x:v>1.993</x:v>
      </x:c>
      <x:c r="L1082" t="n">
        <x:v>2005</x:v>
      </x:c>
      <x:c r="M1082" t="str"/>
    </x:row>
    <x:row r="1083">
      <x:c r="A1083" t="str">
        <x:v>5b271761e3f93bdf91a768f430f7f5f2</x:v>
      </x:c>
      <x:c r="B1083" t="str">
        <x:v>VirusShare_00499</x:v>
      </x:c>
      <x:c r="C1083" t="str">
        <x:v>salgorea</x:v>
      </x:c>
      <x:c r="D1083" s="3" t="n">
        <x:v>2089472</x:v>
      </x:c>
      <x:c r="E1083" t="str">
        <x:v>exe</x:v>
      </x:c>
      <x:c r="F1083" t="str">
        <x:v>trojan</x:v>
      </x:c>
      <x:c r="G1083" s="4" t="n">
        <x:v>76.47</x:v>
      </x:c>
      <x:c r="H1083" s="5" t="n">
        <x:v>44510.0934375</x:v>
      </x:c>
      <x:c r="I1083" s="5" t="n">
        <x:v>38415</x:v>
      </x:c>
      <x:c r="J1083" t="str">
        <x:v>2021-11-10</x:v>
      </x:c>
      <x:c r="K1083" s="6" t="n">
        <x:v>1.993</x:v>
      </x:c>
      <x:c r="L1083" t="n">
        <x:v>2005</x:v>
      </x:c>
      <x:c r="M1083" t="str"/>
    </x:row>
    <x:row r="1084">
      <x:c r="A1084" t="str">
        <x:v>5b276400a4aee094313a21f3e16da2c2</x:v>
      </x:c>
      <x:c r="B1084" t="str">
        <x:v>VirusShare_00499</x:v>
      </x:c>
      <x:c r="C1084" t="str">
        <x:v>salgorea</x:v>
      </x:c>
      <x:c r="D1084" s="3" t="n">
        <x:v>2089472</x:v>
      </x:c>
      <x:c r="E1084" t="str">
        <x:v>exe</x:v>
      </x:c>
      <x:c r="F1084" t="str">
        <x:v>trojan</x:v>
      </x:c>
      <x:c r="G1084" s="4" t="n">
        <x:v>76.12</x:v>
      </x:c>
      <x:c r="H1084" s="5" t="n">
        <x:v>44511.45324074074</x:v>
      </x:c>
      <x:c r="I1084" s="5" t="n">
        <x:v>38415</x:v>
      </x:c>
      <x:c r="J1084" t="str">
        <x:v>2021-11-11</x:v>
      </x:c>
      <x:c r="K1084" s="6" t="n">
        <x:v>1.993</x:v>
      </x:c>
      <x:c r="L1084" t="n">
        <x:v>2005</x:v>
      </x:c>
      <x:c r="M1084" t="str"/>
    </x:row>
    <x:row r="1085">
      <x:c r="A1085" t="str">
        <x:v>5b44b5564718b41f620d7fd7782b5267</x:v>
      </x:c>
      <x:c r="B1085" t="str">
        <x:v>VirusShare_00499</x:v>
      </x:c>
      <x:c r="C1085" t="str">
        <x:v>salgorea</x:v>
      </x:c>
      <x:c r="D1085" s="3" t="n">
        <x:v>2089472</x:v>
      </x:c>
      <x:c r="E1085" t="str">
        <x:v>exe</x:v>
      </x:c>
      <x:c r="F1085" t="str">
        <x:v>trojan</x:v>
      </x:c>
      <x:c r="G1085" s="4" t="n">
        <x:v>76.56</x:v>
      </x:c>
      <x:c r="H1085" s="5" t="n">
        <x:v>44512.31459490741</x:v>
      </x:c>
      <x:c r="I1085" s="5" t="n">
        <x:v>38415</x:v>
      </x:c>
      <x:c r="J1085" t="str">
        <x:v>2021-11-12</x:v>
      </x:c>
      <x:c r="K1085" s="6" t="n">
        <x:v>1.993</x:v>
      </x:c>
      <x:c r="L1085" t="n">
        <x:v>2005</x:v>
      </x:c>
      <x:c r="M1085" t="str"/>
    </x:row>
    <x:row r="1086">
      <x:c r="A1086" t="str">
        <x:v>5b530d7c3c9926633089686a3ad50c3f</x:v>
      </x:c>
      <x:c r="B1086" t="str">
        <x:v>VirusShare_00499</x:v>
      </x:c>
      <x:c r="C1086" t="str">
        <x:v>salgorea</x:v>
      </x:c>
      <x:c r="D1086" s="3" t="n">
        <x:v>2089472</x:v>
      </x:c>
      <x:c r="E1086" t="str">
        <x:v>exe</x:v>
      </x:c>
      <x:c r="F1086" t="str">
        <x:v>trojan</x:v>
      </x:c>
      <x:c r="G1086" s="4" t="n">
        <x:v>76.47</x:v>
      </x:c>
      <x:c r="H1086" s="5" t="n">
        <x:v>44513.62472222222</x:v>
      </x:c>
      <x:c r="I1086" s="5" t="n">
        <x:v>38415</x:v>
      </x:c>
      <x:c r="J1086" t="str">
        <x:v>2021-11-13</x:v>
      </x:c>
      <x:c r="K1086" s="6" t="n">
        <x:v>1.993</x:v>
      </x:c>
      <x:c r="L1086" t="n">
        <x:v>2005</x:v>
      </x:c>
      <x:c r="M1086" t="str"/>
    </x:row>
    <x:row r="1087">
      <x:c r="A1087" t="str">
        <x:v>5b62d820765b12f16a22fca6f1e15427</x:v>
      </x:c>
      <x:c r="B1087" t="str">
        <x:v>VirusShare_00499</x:v>
      </x:c>
      <x:c r="C1087" t="str">
        <x:v>salgorea</x:v>
      </x:c>
      <x:c r="D1087" s="3" t="n">
        <x:v>2089472</x:v>
      </x:c>
      <x:c r="E1087" t="str">
        <x:v>exe</x:v>
      </x:c>
      <x:c r="F1087" t="str">
        <x:v>trojan</x:v>
      </x:c>
      <x:c r="G1087" s="4" t="n">
        <x:v>76.47</x:v>
      </x:c>
      <x:c r="H1087" s="5" t="n">
        <x:v>44511.05787037037</x:v>
      </x:c>
      <x:c r="I1087" s="5" t="n">
        <x:v>38415</x:v>
      </x:c>
      <x:c r="J1087" t="str">
        <x:v>2021-11-11</x:v>
      </x:c>
      <x:c r="K1087" s="6" t="n">
        <x:v>1.993</x:v>
      </x:c>
      <x:c r="L1087" t="n">
        <x:v>2005</x:v>
      </x:c>
      <x:c r="M1087" t="str"/>
    </x:row>
    <x:row r="1088">
      <x:c r="A1088" t="str">
        <x:v>5b794b581043fde8983a8a8853936747</x:v>
      </x:c>
      <x:c r="B1088" t="str">
        <x:v>VirusShare_00499</x:v>
      </x:c>
      <x:c r="C1088" t="str">
        <x:v>salgorea</x:v>
      </x:c>
      <x:c r="D1088" s="3" t="n">
        <x:v>2089472</x:v>
      </x:c>
      <x:c r="E1088" t="str">
        <x:v>exe</x:v>
      </x:c>
      <x:c r="F1088" t="str">
        <x:v>trojan</x:v>
      </x:c>
      <x:c r="G1088" s="4" t="n">
        <x:v>77.61</x:v>
      </x:c>
      <x:c r="H1088" s="5" t="n">
        <x:v>44512.404953703706</x:v>
      </x:c>
      <x:c r="I1088" s="5" t="n">
        <x:v>38415</x:v>
      </x:c>
      <x:c r="J1088" t="str">
        <x:v>2021-11-12</x:v>
      </x:c>
      <x:c r="K1088" s="6" t="n">
        <x:v>1.993</x:v>
      </x:c>
      <x:c r="L1088" t="n">
        <x:v>2005</x:v>
      </x:c>
      <x:c r="M1088" t="str"/>
    </x:row>
    <x:row r="1089">
      <x:c r="A1089" t="str">
        <x:v>5b79e3737a8fb2debd82f86b921f0f6c</x:v>
      </x:c>
      <x:c r="B1089" t="str">
        <x:v>VirusShare_00499</x:v>
      </x:c>
      <x:c r="C1089" t="str">
        <x:v>salgorea</x:v>
      </x:c>
      <x:c r="D1089" s="3" t="n">
        <x:v>2089472</x:v>
      </x:c>
      <x:c r="E1089" t="str">
        <x:v>exe</x:v>
      </x:c>
      <x:c r="F1089" t="str">
        <x:v>trojan</x:v>
      </x:c>
      <x:c r="G1089" s="4" t="n">
        <x:v>74.63</x:v>
      </x:c>
      <x:c r="H1089" s="5" t="n">
        <x:v>44511.43981481482</x:v>
      </x:c>
      <x:c r="I1089" s="5" t="n">
        <x:v>38415</x:v>
      </x:c>
      <x:c r="J1089" t="str">
        <x:v>2021-11-11</x:v>
      </x:c>
      <x:c r="K1089" s="6" t="n">
        <x:v>1.993</x:v>
      </x:c>
      <x:c r="L1089" t="n">
        <x:v>2005</x:v>
      </x:c>
      <x:c r="M1089" t="str"/>
    </x:row>
    <x:row r="1090">
      <x:c r="A1090" t="str">
        <x:v>5b938dfc1df7c9ebc7519e04822da96e</x:v>
      </x:c>
      <x:c r="B1090" t="str">
        <x:v>VirusShare_00499</x:v>
      </x:c>
      <x:c r="C1090" t="str">
        <x:v>salgorea</x:v>
      </x:c>
      <x:c r="D1090" s="3" t="n">
        <x:v>2089472</x:v>
      </x:c>
      <x:c r="E1090" t="str">
        <x:v>exe</x:v>
      </x:c>
      <x:c r="F1090" t="str">
        <x:v>trojan</x:v>
      </x:c>
      <x:c r="G1090" s="4" t="n">
        <x:v>78.79</x:v>
      </x:c>
      <x:c r="H1090" s="5" t="n">
        <x:v>44510.99663194444</x:v>
      </x:c>
      <x:c r="I1090" s="5" t="n">
        <x:v>38415</x:v>
      </x:c>
      <x:c r="J1090" t="str">
        <x:v>2021-11-10</x:v>
      </x:c>
      <x:c r="K1090" s="6" t="n">
        <x:v>1.993</x:v>
      </x:c>
      <x:c r="L1090" t="n">
        <x:v>2005</x:v>
      </x:c>
      <x:c r="M1090" t="str"/>
    </x:row>
    <x:row r="1091">
      <x:c r="A1091" t="str">
        <x:v>5b9ae0ce65634957925adea69d2ae2ff</x:v>
      </x:c>
      <x:c r="B1091" t="str">
        <x:v>VirusShare_00499</x:v>
      </x:c>
      <x:c r="C1091" t="str">
        <x:v>salgorea</x:v>
      </x:c>
      <x:c r="D1091" s="3" t="n">
        <x:v>2089472</x:v>
      </x:c>
      <x:c r="E1091" t="str">
        <x:v>exe</x:v>
      </x:c>
      <x:c r="F1091" t="str">
        <x:v>trojan</x:v>
      </x:c>
      <x:c r="G1091" s="4" t="n">
        <x:v>77.94</x:v>
      </x:c>
      <x:c r="H1091" s="5" t="n">
        <x:v>44510.98092592593</x:v>
      </x:c>
      <x:c r="I1091" s="5" t="n">
        <x:v>38415</x:v>
      </x:c>
      <x:c r="J1091" t="str">
        <x:v>2021-11-10</x:v>
      </x:c>
      <x:c r="K1091" s="6" t="n">
        <x:v>1.993</x:v>
      </x:c>
      <x:c r="L1091" t="n">
        <x:v>2005</x:v>
      </x:c>
      <x:c r="M1091" t="str"/>
    </x:row>
    <x:row r="1092">
      <x:c r="A1092" t="str">
        <x:v>5bafbd8d9bc5ddff922445bf2dfda921</x:v>
      </x:c>
      <x:c r="B1092" t="str">
        <x:v>VirusShare_00499</x:v>
      </x:c>
      <x:c r="C1092" t="str">
        <x:v>salgorea</x:v>
      </x:c>
      <x:c r="D1092" s="3" t="n">
        <x:v>2089472</x:v>
      </x:c>
      <x:c r="E1092" t="str">
        <x:v>exe</x:v>
      </x:c>
      <x:c r="F1092" t="str">
        <x:v>trojan</x:v>
      </x:c>
      <x:c r="G1092" s="4" t="n">
        <x:v>77.61</x:v>
      </x:c>
      <x:c r="H1092" s="5" t="n">
        <x:v>44512.2953587963</x:v>
      </x:c>
      <x:c r="I1092" s="5" t="n">
        <x:v>38415</x:v>
      </x:c>
      <x:c r="J1092" t="str">
        <x:v>2021-11-12</x:v>
      </x:c>
      <x:c r="K1092" s="6" t="n">
        <x:v>1.993</x:v>
      </x:c>
      <x:c r="L1092" t="n">
        <x:v>2005</x:v>
      </x:c>
      <x:c r="M1092" t="str"/>
    </x:row>
    <x:row r="1093">
      <x:c r="A1093" t="str">
        <x:v>5bb77fcd4a5fb64ff733bac0b54d5333</x:v>
      </x:c>
      <x:c r="B1093" t="str">
        <x:v>VirusShare_00499</x:v>
      </x:c>
      <x:c r="C1093" t="str">
        <x:v>salgorea</x:v>
      </x:c>
      <x:c r="D1093" s="3" t="n">
        <x:v>2089472</x:v>
      </x:c>
      <x:c r="E1093" t="str">
        <x:v>exe</x:v>
      </x:c>
      <x:c r="F1093" t="str">
        <x:v>trojan</x:v>
      </x:c>
      <x:c r="G1093" s="4" t="n">
        <x:v>77.61</x:v>
      </x:c>
      <x:c r="H1093" s="5" t="n">
        <x:v>44513.34756944444</x:v>
      </x:c>
      <x:c r="I1093" s="5" t="n">
        <x:v>38415</x:v>
      </x:c>
      <x:c r="J1093" t="str">
        <x:v>2021-11-13</x:v>
      </x:c>
      <x:c r="K1093" s="6" t="n">
        <x:v>1.993</x:v>
      </x:c>
      <x:c r="L1093" t="n">
        <x:v>2005</x:v>
      </x:c>
      <x:c r="M1093" t="str"/>
    </x:row>
    <x:row r="1094">
      <x:c r="A1094" t="str">
        <x:v>5bc17014862cd8fbc5c2d09eb00defb1</x:v>
      </x:c>
      <x:c r="B1094" t="str">
        <x:v>VirusShare_00499</x:v>
      </x:c>
      <x:c r="C1094" t="str">
        <x:v>salgorea</x:v>
      </x:c>
      <x:c r="D1094" s="3" t="n">
        <x:v>2089472</x:v>
      </x:c>
      <x:c r="E1094" t="str">
        <x:v>exe</x:v>
      </x:c>
      <x:c r="F1094" t="str">
        <x:v>trojan</x:v>
      </x:c>
      <x:c r="G1094" s="4" t="n">
        <x:v>76.47</x:v>
      </x:c>
      <x:c r="H1094" s="5" t="n">
        <x:v>44512.48484953704</x:v>
      </x:c>
      <x:c r="I1094" s="5" t="n">
        <x:v>38415</x:v>
      </x:c>
      <x:c r="J1094" t="str">
        <x:v>2021-11-12</x:v>
      </x:c>
      <x:c r="K1094" s="6" t="n">
        <x:v>1.993</x:v>
      </x:c>
      <x:c r="L1094" t="n">
        <x:v>2005</x:v>
      </x:c>
      <x:c r="M1094" t="str"/>
    </x:row>
    <x:row r="1095">
      <x:c r="A1095" t="str">
        <x:v>5bdc91fbf17d43008f2a2a9682014e5b</x:v>
      </x:c>
      <x:c r="B1095" t="str">
        <x:v>VirusShare_00499</x:v>
      </x:c>
      <x:c r="C1095" t="str">
        <x:v>salgorea</x:v>
      </x:c>
      <x:c r="D1095" s="3" t="n">
        <x:v>2089472</x:v>
      </x:c>
      <x:c r="E1095" t="str">
        <x:v>exe</x:v>
      </x:c>
      <x:c r="F1095" t="str">
        <x:v>trojan</x:v>
      </x:c>
      <x:c r="G1095" s="4" t="n">
        <x:v>76.12</x:v>
      </x:c>
      <x:c r="H1095" s="5" t="n">
        <x:v>44510.529699074075</x:v>
      </x:c>
      <x:c r="I1095" s="5" t="n">
        <x:v>38415</x:v>
      </x:c>
      <x:c r="J1095" t="str">
        <x:v>2021-11-10</x:v>
      </x:c>
      <x:c r="K1095" s="6" t="n">
        <x:v>1.993</x:v>
      </x:c>
      <x:c r="L1095" t="n">
        <x:v>2005</x:v>
      </x:c>
      <x:c r="M1095" t="str"/>
    </x:row>
    <x:row r="1096">
      <x:c r="A1096" t="str">
        <x:v>5be3447c79a7d5a1bedb32c0a5ac99eb</x:v>
      </x:c>
      <x:c r="B1096" t="str">
        <x:v>VirusShare_00499</x:v>
      </x:c>
      <x:c r="C1096" t="str">
        <x:v>salgorea</x:v>
      </x:c>
      <x:c r="D1096" s="3" t="n">
        <x:v>2089472</x:v>
      </x:c>
      <x:c r="E1096" t="str">
        <x:v>exe</x:v>
      </x:c>
      <x:c r="F1096" t="str">
        <x:v>trojan</x:v>
      </x:c>
      <x:c r="G1096" s="4" t="n">
        <x:v>76.47</x:v>
      </x:c>
      <x:c r="H1096" s="5" t="n">
        <x:v>44510.786990740744</x:v>
      </x:c>
      <x:c r="I1096" s="5" t="n">
        <x:v>38415</x:v>
      </x:c>
      <x:c r="J1096" t="str">
        <x:v>2021-11-10</x:v>
      </x:c>
      <x:c r="K1096" s="6" t="n">
        <x:v>1.993</x:v>
      </x:c>
      <x:c r="L1096" t="n">
        <x:v>2005</x:v>
      </x:c>
      <x:c r="M1096" t="str"/>
    </x:row>
    <x:row r="1097">
      <x:c r="A1097" t="str">
        <x:v>5befac5bb94e8ce74831040acff6e8b4</x:v>
      </x:c>
      <x:c r="B1097" t="str">
        <x:v>VirusShare_00499</x:v>
      </x:c>
      <x:c r="C1097" t="str">
        <x:v>salgorea</x:v>
      </x:c>
      <x:c r="D1097" s="3" t="n">
        <x:v>2089472</x:v>
      </x:c>
      <x:c r="E1097" t="str">
        <x:v>exe</x:v>
      </x:c>
      <x:c r="F1097" t="str">
        <x:v>trojan</x:v>
      </x:c>
      <x:c r="G1097" s="4" t="n">
        <x:v>77.94</x:v>
      </x:c>
      <x:c r="H1097" s="5" t="n">
        <x:v>44514.60728009259</x:v>
      </x:c>
      <x:c r="I1097" s="5" t="n">
        <x:v>38415</x:v>
      </x:c>
      <x:c r="J1097" t="str">
        <x:v>2021-11-14</x:v>
      </x:c>
      <x:c r="K1097" s="6" t="n">
        <x:v>1.993</x:v>
      </x:c>
      <x:c r="L1097" t="n">
        <x:v>2005</x:v>
      </x:c>
      <x:c r="M1097" t="str"/>
    </x:row>
    <x:row r="1098">
      <x:c r="A1098" t="str">
        <x:v>5c1d998fb1cce0d659ed094e2312c84a</x:v>
      </x:c>
      <x:c r="B1098" t="str">
        <x:v>VirusShare_00499</x:v>
      </x:c>
      <x:c r="C1098" t="str">
        <x:v>salgorea</x:v>
      </x:c>
      <x:c r="D1098" s="3" t="n">
        <x:v>2089472</x:v>
      </x:c>
      <x:c r="E1098" t="str">
        <x:v>exe</x:v>
      </x:c>
      <x:c r="F1098" t="str">
        <x:v>trojan</x:v>
      </x:c>
      <x:c r="G1098" s="4" t="n">
        <x:v>75.76</x:v>
      </x:c>
      <x:c r="H1098" s="5" t="n">
        <x:v>44511.42728009259</x:v>
      </x:c>
      <x:c r="I1098" s="5" t="n">
        <x:v>38415</x:v>
      </x:c>
      <x:c r="J1098" t="str">
        <x:v>2021-11-11</x:v>
      </x:c>
      <x:c r="K1098" s="6" t="n">
        <x:v>1.993</x:v>
      </x:c>
      <x:c r="L1098" t="n">
        <x:v>2005</x:v>
      </x:c>
      <x:c r="M1098" t="str"/>
    </x:row>
    <x:row r="1099">
      <x:c r="A1099" t="str">
        <x:v>5c58e2967a039da0ea746a27fd7d04e1</x:v>
      </x:c>
      <x:c r="B1099" t="str">
        <x:v>VirusShare_00499</x:v>
      </x:c>
      <x:c r="C1099" t="str">
        <x:v>salgorea</x:v>
      </x:c>
      <x:c r="D1099" s="3" t="n">
        <x:v>2089472</x:v>
      </x:c>
      <x:c r="E1099" t="str">
        <x:v>exe</x:v>
      </x:c>
      <x:c r="F1099" t="str">
        <x:v>trojan</x:v>
      </x:c>
      <x:c r="G1099" s="4" t="n">
        <x:v>74.24</x:v>
      </x:c>
      <x:c r="H1099" s="5" t="n">
        <x:v>44512.37362268518</x:v>
      </x:c>
      <x:c r="I1099" s="5" t="n">
        <x:v>38415</x:v>
      </x:c>
      <x:c r="J1099" t="str">
        <x:v>2021-11-12</x:v>
      </x:c>
      <x:c r="K1099" s="6" t="n">
        <x:v>1.993</x:v>
      </x:c>
      <x:c r="L1099" t="n">
        <x:v>2005</x:v>
      </x:c>
      <x:c r="M1099" t="str"/>
    </x:row>
    <x:row r="1100">
      <x:c r="A1100" t="str">
        <x:v>5c6bd98701a741a26a795b679af7903c</x:v>
      </x:c>
      <x:c r="B1100" t="str">
        <x:v>VirusShare_00499</x:v>
      </x:c>
      <x:c r="C1100" t="str">
        <x:v>salgorea</x:v>
      </x:c>
      <x:c r="D1100" s="3" t="n">
        <x:v>2089472</x:v>
      </x:c>
      <x:c r="E1100" t="str">
        <x:v>exe</x:v>
      </x:c>
      <x:c r="F1100" t="str">
        <x:v>trojan</x:v>
      </x:c>
      <x:c r="G1100" s="4" t="n">
        <x:v>77.27</x:v>
      </x:c>
      <x:c r="H1100" s="5" t="n">
        <x:v>44511.3975462963</x:v>
      </x:c>
      <x:c r="I1100" s="5" t="n">
        <x:v>38415</x:v>
      </x:c>
      <x:c r="J1100" t="str">
        <x:v>2021-11-11</x:v>
      </x:c>
      <x:c r="K1100" s="6" t="n">
        <x:v>1.993</x:v>
      </x:c>
      <x:c r="L1100" t="n">
        <x:v>2005</x:v>
      </x:c>
      <x:c r="M1100" t="str"/>
    </x:row>
    <x:row r="1101">
      <x:c r="A1101" t="str">
        <x:v>5cd8d933b241df74835d0ef10e4c22df</x:v>
      </x:c>
      <x:c r="B1101" t="str">
        <x:v>VirusShare_00499</x:v>
      </x:c>
      <x:c r="C1101" t="str">
        <x:v>salgorea</x:v>
      </x:c>
      <x:c r="D1101" s="3" t="n">
        <x:v>2089472</x:v>
      </x:c>
      <x:c r="E1101" t="str">
        <x:v>exe</x:v>
      </x:c>
      <x:c r="F1101" t="str">
        <x:v>trojan</x:v>
      </x:c>
      <x:c r="G1101" s="4" t="n">
        <x:v>76.47</x:v>
      </x:c>
      <x:c r="H1101" s="5" t="n">
        <x:v>44511.1003587963</x:v>
      </x:c>
      <x:c r="I1101" s="5" t="n">
        <x:v>38415</x:v>
      </x:c>
      <x:c r="J1101" t="str">
        <x:v>2021-11-11</x:v>
      </x:c>
      <x:c r="K1101" s="6" t="n">
        <x:v>1.993</x:v>
      </x:c>
      <x:c r="L1101" t="n">
        <x:v>2005</x:v>
      </x:c>
      <x:c r="M1101" t="str"/>
    </x:row>
    <x:row r="1102">
      <x:c r="A1102" t="str">
        <x:v>5cdbf2af15c55554c54f7ba33bc4fbb1</x:v>
      </x:c>
      <x:c r="B1102" t="str">
        <x:v>VirusShare_00499</x:v>
      </x:c>
      <x:c r="C1102" t="str">
        <x:v>salgorea</x:v>
      </x:c>
      <x:c r="D1102" s="3" t="n">
        <x:v>2089472</x:v>
      </x:c>
      <x:c r="E1102" t="str">
        <x:v>exe</x:v>
      </x:c>
      <x:c r="F1102" t="str">
        <x:v>trojan</x:v>
      </x:c>
      <x:c r="G1102" s="4" t="n">
        <x:v>79.41</x:v>
      </x:c>
      <x:c r="H1102" s="5" t="n">
        <x:v>44512.43512731481</x:v>
      </x:c>
      <x:c r="I1102" s="5" t="n">
        <x:v>38415</x:v>
      </x:c>
      <x:c r="J1102" t="str">
        <x:v>2021-11-12</x:v>
      </x:c>
      <x:c r="K1102" s="6" t="n">
        <x:v>1.993</x:v>
      </x:c>
      <x:c r="L1102" t="n">
        <x:v>2005</x:v>
      </x:c>
      <x:c r="M1102" t="str"/>
    </x:row>
    <x:row r="1103">
      <x:c r="A1103" t="str">
        <x:v>5d0429316902ae795cb9b49d1f54a30d</x:v>
      </x:c>
      <x:c r="B1103" t="str">
        <x:v>VirusShare_00499</x:v>
      </x:c>
      <x:c r="C1103" t="str">
        <x:v>salgorea</x:v>
      </x:c>
      <x:c r="D1103" s="3" t="n">
        <x:v>2089472</x:v>
      </x:c>
      <x:c r="E1103" t="str">
        <x:v>exe</x:v>
      </x:c>
      <x:c r="F1103" t="str">
        <x:v>trojan</x:v>
      </x:c>
      <x:c r="G1103" s="4" t="n">
        <x:v>74.63</x:v>
      </x:c>
      <x:c r="H1103" s="5" t="n">
        <x:v>44509.47672453704</x:v>
      </x:c>
      <x:c r="I1103" s="5" t="n">
        <x:v>38415</x:v>
      </x:c>
      <x:c r="J1103" t="str">
        <x:v>2021-11-09</x:v>
      </x:c>
      <x:c r="K1103" s="6" t="n">
        <x:v>1.993</x:v>
      </x:c>
      <x:c r="L1103" t="n">
        <x:v>2005</x:v>
      </x:c>
      <x:c r="M1103" t="str"/>
    </x:row>
    <x:row r="1104">
      <x:c r="A1104" t="str">
        <x:v>5d28f97f704adcef548b1f238dcf229d</x:v>
      </x:c>
      <x:c r="B1104" t="str">
        <x:v>VirusShare_00499</x:v>
      </x:c>
      <x:c r="C1104" t="str">
        <x:v>salgorea</x:v>
      </x:c>
      <x:c r="D1104" s="3" t="n">
        <x:v>2089472</x:v>
      </x:c>
      <x:c r="E1104" t="str">
        <x:v>exe</x:v>
      </x:c>
      <x:c r="F1104" t="str">
        <x:v>trojan</x:v>
      </x:c>
      <x:c r="G1104" s="4" t="n">
        <x:v>76.47</x:v>
      </x:c>
      <x:c r="H1104" s="5" t="n">
        <x:v>44511.09695601852</x:v>
      </x:c>
      <x:c r="I1104" s="5" t="n">
        <x:v>38415</x:v>
      </x:c>
      <x:c r="J1104" t="str">
        <x:v>2021-11-11</x:v>
      </x:c>
      <x:c r="K1104" s="6" t="n">
        <x:v>1.993</x:v>
      </x:c>
      <x:c r="L1104" t="n">
        <x:v>2005</x:v>
      </x:c>
      <x:c r="M1104" t="str"/>
    </x:row>
    <x:row r="1105">
      <x:c r="A1105" t="str">
        <x:v>5d59cfcfec36c96aeec0d3d41fc39214</x:v>
      </x:c>
      <x:c r="B1105" t="str">
        <x:v>VirusShare_00499</x:v>
      </x:c>
      <x:c r="C1105" t="str">
        <x:v>salgorea</x:v>
      </x:c>
      <x:c r="D1105" s="3" t="n">
        <x:v>2089472</x:v>
      </x:c>
      <x:c r="E1105" t="str">
        <x:v>exe</x:v>
      </x:c>
      <x:c r="F1105" t="str">
        <x:v>trojan</x:v>
      </x:c>
      <x:c r="G1105" s="4" t="n">
        <x:v>76.47</x:v>
      </x:c>
      <x:c r="H1105" s="5" t="n">
        <x:v>44511.544907407406</x:v>
      </x:c>
      <x:c r="I1105" s="5" t="n">
        <x:v>38415</x:v>
      </x:c>
      <x:c r="J1105" t="str">
        <x:v>2021-11-11</x:v>
      </x:c>
      <x:c r="K1105" s="6" t="n">
        <x:v>1.993</x:v>
      </x:c>
      <x:c r="L1105" t="n">
        <x:v>2005</x:v>
      </x:c>
      <x:c r="M1105" t="str"/>
    </x:row>
    <x:row r="1106">
      <x:c r="A1106" t="str">
        <x:v>5d5e1b11bf07002f77db553205aae460</x:v>
      </x:c>
      <x:c r="B1106" t="str">
        <x:v>VirusShare_00499</x:v>
      </x:c>
      <x:c r="C1106" t="str">
        <x:v>salgorea</x:v>
      </x:c>
      <x:c r="D1106" s="3" t="n">
        <x:v>2089472</x:v>
      </x:c>
      <x:c r="E1106" t="str">
        <x:v>exe</x:v>
      </x:c>
      <x:c r="F1106" t="str">
        <x:v>trojan</x:v>
      </x:c>
      <x:c r="G1106" s="4" t="n">
        <x:v>75.76</x:v>
      </x:c>
      <x:c r="H1106" s="5" t="n">
        <x:v>44512.31903935185</x:v>
      </x:c>
      <x:c r="I1106" s="5" t="n">
        <x:v>38415</x:v>
      </x:c>
      <x:c r="J1106" t="str">
        <x:v>2021-11-12</x:v>
      </x:c>
      <x:c r="K1106" s="6" t="n">
        <x:v>1.993</x:v>
      </x:c>
      <x:c r="L1106" t="n">
        <x:v>2005</x:v>
      </x:c>
      <x:c r="M1106" t="str"/>
    </x:row>
    <x:row r="1107">
      <x:c r="A1107" t="str">
        <x:v>5d68b104bae1fcdeaaef066e4cc0ca6b</x:v>
      </x:c>
      <x:c r="B1107" t="str">
        <x:v>VirusShare_00499</x:v>
      </x:c>
      <x:c r="C1107" t="str">
        <x:v>salgorea</x:v>
      </x:c>
      <x:c r="D1107" s="3" t="n">
        <x:v>2089472</x:v>
      </x:c>
      <x:c r="E1107" t="str">
        <x:v>exe</x:v>
      </x:c>
      <x:c r="F1107" t="str">
        <x:v>trojan</x:v>
      </x:c>
      <x:c r="G1107" s="4" t="n">
        <x:v>75</x:v>
      </x:c>
      <x:c r="H1107" s="5" t="n">
        <x:v>44513.794270833336</x:v>
      </x:c>
      <x:c r="I1107" s="5" t="n">
        <x:v>38415</x:v>
      </x:c>
      <x:c r="J1107" t="str">
        <x:v>2021-11-13</x:v>
      </x:c>
      <x:c r="K1107" s="6" t="n">
        <x:v>1.993</x:v>
      </x:c>
      <x:c r="L1107" t="n">
        <x:v>2005</x:v>
      </x:c>
      <x:c r="M1107" t="str"/>
    </x:row>
    <x:row r="1108">
      <x:c r="A1108" t="str">
        <x:v>5d6cbb3e9236e8360277c31e3b6e1c49</x:v>
      </x:c>
      <x:c r="B1108" t="str">
        <x:v>VirusShare_00499</x:v>
      </x:c>
      <x:c r="C1108" t="str">
        <x:v>salgorea</x:v>
      </x:c>
      <x:c r="D1108" s="3" t="n">
        <x:v>2089472</x:v>
      </x:c>
      <x:c r="E1108" t="str">
        <x:v>exe</x:v>
      </x:c>
      <x:c r="F1108" t="str">
        <x:v>trojan</x:v>
      </x:c>
      <x:c r="G1108" s="4" t="n">
        <x:v>75.38</x:v>
      </x:c>
      <x:c r="H1108" s="5" t="n">
        <x:v>44512.24458333333</x:v>
      </x:c>
      <x:c r="I1108" s="5" t="n">
        <x:v>38415</x:v>
      </x:c>
      <x:c r="J1108" t="str">
        <x:v>2021-11-12</x:v>
      </x:c>
      <x:c r="K1108" s="6" t="n">
        <x:v>1.993</x:v>
      </x:c>
      <x:c r="L1108" t="n">
        <x:v>2005</x:v>
      </x:c>
      <x:c r="M1108" t="str"/>
    </x:row>
    <x:row r="1109">
      <x:c r="A1109" t="str">
        <x:v>5d7ededf4d0a09fdf3591ba80e917142</x:v>
      </x:c>
      <x:c r="B1109" t="str">
        <x:v>VirusShare_00499</x:v>
      </x:c>
      <x:c r="C1109" t="str">
        <x:v>salgorea</x:v>
      </x:c>
      <x:c r="D1109" s="3" t="n">
        <x:v>2089472</x:v>
      </x:c>
      <x:c r="E1109" t="str">
        <x:v>exe</x:v>
      </x:c>
      <x:c r="F1109" t="str">
        <x:v>trojan</x:v>
      </x:c>
      <x:c r="G1109" s="4" t="n">
        <x:v>76.47</x:v>
      </x:c>
      <x:c r="H1109" s="5" t="n">
        <x:v>44511.60046296296</x:v>
      </x:c>
      <x:c r="I1109" s="5" t="n">
        <x:v>38415</x:v>
      </x:c>
      <x:c r="J1109" t="str">
        <x:v>2021-11-11</x:v>
      </x:c>
      <x:c r="K1109" s="6" t="n">
        <x:v>1.993</x:v>
      </x:c>
      <x:c r="L1109" t="n">
        <x:v>2005</x:v>
      </x:c>
      <x:c r="M1109" t="str"/>
    </x:row>
    <x:row r="1110">
      <x:c r="A1110" t="str">
        <x:v>5da62ecf398b37891cdc9655b8685a78</x:v>
      </x:c>
      <x:c r="B1110" t="str">
        <x:v>VirusShare_00499</x:v>
      </x:c>
      <x:c r="C1110" t="str">
        <x:v>salgorea</x:v>
      </x:c>
      <x:c r="D1110" s="3" t="n">
        <x:v>2089472</x:v>
      </x:c>
      <x:c r="E1110" t="str">
        <x:v>exe</x:v>
      </x:c>
      <x:c r="F1110" t="str">
        <x:v>trojan</x:v>
      </x:c>
      <x:c r="G1110" s="4" t="n">
        <x:v>76.12</x:v>
      </x:c>
      <x:c r="H1110" s="5" t="n">
        <x:v>44511.44204861111</x:v>
      </x:c>
      <x:c r="I1110" s="5" t="n">
        <x:v>38415</x:v>
      </x:c>
      <x:c r="J1110" t="str">
        <x:v>2021-11-11</x:v>
      </x:c>
      <x:c r="K1110" s="6" t="n">
        <x:v>1.993</x:v>
      </x:c>
      <x:c r="L1110" t="n">
        <x:v>2005</x:v>
      </x:c>
      <x:c r="M1110" t="str"/>
    </x:row>
    <x:row r="1111">
      <x:c r="A1111" t="str">
        <x:v>5dcb75dccb39ffc45c9c27bd07c0aa8e</x:v>
      </x:c>
      <x:c r="B1111" t="str">
        <x:v>VirusShare_00499</x:v>
      </x:c>
      <x:c r="C1111" t="str">
        <x:v>salgorea</x:v>
      </x:c>
      <x:c r="D1111" s="3" t="n">
        <x:v>2089472</x:v>
      </x:c>
      <x:c r="E1111" t="str">
        <x:v>exe</x:v>
      </x:c>
      <x:c r="F1111" t="str">
        <x:v>trojan</x:v>
      </x:c>
      <x:c r="G1111" s="4" t="n">
        <x:v>78.26</x:v>
      </x:c>
      <x:c r="H1111" s="5" t="n">
        <x:v>44507.67901620371</x:v>
      </x:c>
      <x:c r="I1111" s="5" t="n">
        <x:v>38415</x:v>
      </x:c>
      <x:c r="J1111" t="str">
        <x:v>2021-11-07</x:v>
      </x:c>
      <x:c r="K1111" s="6" t="n">
        <x:v>1.993</x:v>
      </x:c>
      <x:c r="L1111" t="n">
        <x:v>2005</x:v>
      </x:c>
      <x:c r="M1111" t="str"/>
    </x:row>
    <x:row r="1112">
      <x:c r="A1112" t="str">
        <x:v>5dea1ecd847e5dfbf9abad47e818e81a</x:v>
      </x:c>
      <x:c r="B1112" t="str">
        <x:v>VirusShare_00499</x:v>
      </x:c>
      <x:c r="C1112" t="str">
        <x:v>salgorea</x:v>
      </x:c>
      <x:c r="D1112" s="3" t="n">
        <x:v>2089472</x:v>
      </x:c>
      <x:c r="E1112" t="str">
        <x:v>exe</x:v>
      </x:c>
      <x:c r="F1112" t="str">
        <x:v>trojan</x:v>
      </x:c>
      <x:c r="G1112" s="4" t="n">
        <x:v>75.41</x:v>
      </x:c>
      <x:c r="H1112" s="5" t="n">
        <x:v>44510.37646990741</x:v>
      </x:c>
      <x:c r="I1112" s="5" t="n">
        <x:v>38415</x:v>
      </x:c>
      <x:c r="J1112" t="str">
        <x:v>2021-11-10</x:v>
      </x:c>
      <x:c r="K1112" s="6" t="n">
        <x:v>1.993</x:v>
      </x:c>
      <x:c r="L1112" t="n">
        <x:v>2005</x:v>
      </x:c>
      <x:c r="M1112" t="str"/>
    </x:row>
    <x:row r="1113">
      <x:c r="A1113" t="str">
        <x:v>5df40cd38ba81e97b6d1ac650335221c</x:v>
      </x:c>
      <x:c r="B1113" t="str">
        <x:v>VirusShare_00499</x:v>
      </x:c>
      <x:c r="C1113" t="str">
        <x:v>salgorea</x:v>
      </x:c>
      <x:c r="D1113" s="3" t="n">
        <x:v>2089472</x:v>
      </x:c>
      <x:c r="E1113" t="str">
        <x:v>exe</x:v>
      </x:c>
      <x:c r="F1113" t="str">
        <x:v>trojan</x:v>
      </x:c>
      <x:c r="G1113" s="4" t="n">
        <x:v>76.12</x:v>
      </x:c>
      <x:c r="H1113" s="5" t="n">
        <x:v>44511.07351851852</x:v>
      </x:c>
      <x:c r="I1113" s="5" t="n">
        <x:v>38415</x:v>
      </x:c>
      <x:c r="J1113" t="str">
        <x:v>2021-11-11</x:v>
      </x:c>
      <x:c r="K1113" s="6" t="n">
        <x:v>1.993</x:v>
      </x:c>
      <x:c r="L1113" t="n">
        <x:v>2005</x:v>
      </x:c>
      <x:c r="M1113" t="str"/>
    </x:row>
    <x:row r="1114">
      <x:c r="A1114" t="str">
        <x:v>5e38788249ec83615c3331593184922a</x:v>
      </x:c>
      <x:c r="B1114" t="str">
        <x:v>VirusShare_00499</x:v>
      </x:c>
      <x:c r="C1114" t="str">
        <x:v>salgorea</x:v>
      </x:c>
      <x:c r="D1114" s="3" t="n">
        <x:v>2089472</x:v>
      </x:c>
      <x:c r="E1114" t="str">
        <x:v>exe</x:v>
      </x:c>
      <x:c r="F1114" t="str">
        <x:v>trojan</x:v>
      </x:c>
      <x:c r="G1114" s="4" t="n">
        <x:v>76.12</x:v>
      </x:c>
      <x:c r="H1114" s="5" t="n">
        <x:v>44511.67052083334</x:v>
      </x:c>
      <x:c r="I1114" s="5" t="n">
        <x:v>38415</x:v>
      </x:c>
      <x:c r="J1114" t="str">
        <x:v>2021-11-11</x:v>
      </x:c>
      <x:c r="K1114" s="6" t="n">
        <x:v>1.993</x:v>
      </x:c>
      <x:c r="L1114" t="n">
        <x:v>2005</x:v>
      </x:c>
      <x:c r="M1114" t="str"/>
    </x:row>
    <x:row r="1115">
      <x:c r="A1115" t="str">
        <x:v>5e8f8af8c71721fc612d505cf14c31eb</x:v>
      </x:c>
      <x:c r="B1115" t="str">
        <x:v>VirusShare_00499</x:v>
      </x:c>
      <x:c r="C1115" t="str">
        <x:v>salgorea</x:v>
      </x:c>
      <x:c r="D1115" s="3" t="n">
        <x:v>2089472</x:v>
      </x:c>
      <x:c r="E1115" t="str">
        <x:v>exe</x:v>
      </x:c>
      <x:c r="F1115" t="str">
        <x:v>trojan</x:v>
      </x:c>
      <x:c r="G1115" s="4" t="n">
        <x:v>77.94</x:v>
      </x:c>
      <x:c r="H1115" s="5" t="n">
        <x:v>44511.16767361111</x:v>
      </x:c>
      <x:c r="I1115" s="5" t="n">
        <x:v>38415</x:v>
      </x:c>
      <x:c r="J1115" t="str">
        <x:v>2021-11-11</x:v>
      </x:c>
      <x:c r="K1115" s="6" t="n">
        <x:v>1.993</x:v>
      </x:c>
      <x:c r="L1115" t="n">
        <x:v>2005</x:v>
      </x:c>
      <x:c r="M1115" t="str"/>
    </x:row>
    <x:row r="1116">
      <x:c r="A1116" t="str">
        <x:v>5eb085c141df6811bc13da14441e0d19</x:v>
      </x:c>
      <x:c r="B1116" t="str">
        <x:v>VirusShare_00499</x:v>
      </x:c>
      <x:c r="C1116" t="str">
        <x:v>salgorea</x:v>
      </x:c>
      <x:c r="D1116" s="3" t="n">
        <x:v>2089472</x:v>
      </x:c>
      <x:c r="E1116" t="str">
        <x:v>exe</x:v>
      </x:c>
      <x:c r="F1116" t="str">
        <x:v>trojan</x:v>
      </x:c>
      <x:c r="G1116" s="4" t="n">
        <x:v>75.81</x:v>
      </x:c>
      <x:c r="H1116" s="5" t="n">
        <x:v>44508.22381944444</x:v>
      </x:c>
      <x:c r="I1116" s="5" t="n">
        <x:v>38415</x:v>
      </x:c>
      <x:c r="J1116" t="str">
        <x:v>2021-11-08</x:v>
      </x:c>
      <x:c r="K1116" s="6" t="n">
        <x:v>1.993</x:v>
      </x:c>
      <x:c r="L1116" t="n">
        <x:v>2005</x:v>
      </x:c>
      <x:c r="M1116" t="str"/>
    </x:row>
    <x:row r="1117">
      <x:c r="A1117" t="str">
        <x:v>5eb6097c2c42b986c18b72bc6770c739</x:v>
      </x:c>
      <x:c r="B1117" t="str">
        <x:v>VirusShare_00499</x:v>
      </x:c>
      <x:c r="C1117" t="str">
        <x:v>salgorea</x:v>
      </x:c>
      <x:c r="D1117" s="3" t="n">
        <x:v>2089472</x:v>
      </x:c>
      <x:c r="E1117" t="str">
        <x:v>exe</x:v>
      </x:c>
      <x:c r="F1117" t="str">
        <x:v>trojan</x:v>
      </x:c>
      <x:c r="G1117" s="4" t="n">
        <x:v>76.47</x:v>
      </x:c>
      <x:c r="H1117" s="5" t="n">
        <x:v>44512.24388888889</x:v>
      </x:c>
      <x:c r="I1117" s="5" t="n">
        <x:v>38415</x:v>
      </x:c>
      <x:c r="J1117" t="str">
        <x:v>2021-11-12</x:v>
      </x:c>
      <x:c r="K1117" s="6" t="n">
        <x:v>1.993</x:v>
      </x:c>
      <x:c r="L1117" t="n">
        <x:v>2005</x:v>
      </x:c>
      <x:c r="M1117" t="str"/>
    </x:row>
    <x:row r="1118">
      <x:c r="A1118" t="str">
        <x:v>5ee4db11470a09fac3c68c0747eefeaa</x:v>
      </x:c>
      <x:c r="B1118" t="str">
        <x:v>VirusShare_00499</x:v>
      </x:c>
      <x:c r="C1118" t="str">
        <x:v>salgorea</x:v>
      </x:c>
      <x:c r="D1118" s="3" t="n">
        <x:v>2089472</x:v>
      </x:c>
      <x:c r="E1118" t="str">
        <x:v>exe</x:v>
      </x:c>
      <x:c r="F1118" t="str">
        <x:v>trojan</x:v>
      </x:c>
      <x:c r="G1118" s="4" t="n">
        <x:v>76.47</x:v>
      </x:c>
      <x:c r="H1118" s="5" t="n">
        <x:v>44512.158634259256</x:v>
      </x:c>
      <x:c r="I1118" s="5" t="n">
        <x:v>38415</x:v>
      </x:c>
      <x:c r="J1118" t="str">
        <x:v>2021-11-12</x:v>
      </x:c>
      <x:c r="K1118" s="6" t="n">
        <x:v>1.993</x:v>
      </x:c>
      <x:c r="L1118" t="n">
        <x:v>2005</x:v>
      </x:c>
      <x:c r="M1118" t="str"/>
    </x:row>
    <x:row r="1119">
      <x:c r="A1119" t="str">
        <x:v>5eec9eb27ee700232c06973d7104c6e6</x:v>
      </x:c>
      <x:c r="B1119" t="str">
        <x:v>VirusShare_00499</x:v>
      </x:c>
      <x:c r="C1119" t="str">
        <x:v>salgorea</x:v>
      </x:c>
      <x:c r="D1119" s="3" t="n">
        <x:v>2089472</x:v>
      </x:c>
      <x:c r="E1119" t="str">
        <x:v>exe</x:v>
      </x:c>
      <x:c r="F1119" t="str">
        <x:v>trojan</x:v>
      </x:c>
      <x:c r="G1119" s="4" t="n">
        <x:v>77.94</x:v>
      </x:c>
      <x:c r="H1119" s="5" t="n">
        <x:v>44511.39420138889</x:v>
      </x:c>
      <x:c r="I1119" s="5" t="n">
        <x:v>38415</x:v>
      </x:c>
      <x:c r="J1119" t="str">
        <x:v>2021-11-11</x:v>
      </x:c>
      <x:c r="K1119" s="6" t="n">
        <x:v>1.993</x:v>
      </x:c>
      <x:c r="L1119" t="n">
        <x:v>2005</x:v>
      </x:c>
      <x:c r="M1119" t="str"/>
    </x:row>
    <x:row r="1120">
      <x:c r="A1120" t="str">
        <x:v>5f50eecddfb2992e6f7c70927013f0a3</x:v>
      </x:c>
      <x:c r="B1120" t="str">
        <x:v>VirusShare_00499</x:v>
      </x:c>
      <x:c r="C1120" t="str">
        <x:v>salgorea</x:v>
      </x:c>
      <x:c r="D1120" s="3" t="n">
        <x:v>2089472</x:v>
      </x:c>
      <x:c r="E1120" t="str">
        <x:v>exe</x:v>
      </x:c>
      <x:c r="F1120" t="str">
        <x:v>trojan</x:v>
      </x:c>
      <x:c r="G1120" s="4" t="n">
        <x:v>76.47</x:v>
      </x:c>
      <x:c r="H1120" s="5" t="n">
        <x:v>44513.18337962963</x:v>
      </x:c>
      <x:c r="I1120" s="5" t="n">
        <x:v>38415</x:v>
      </x:c>
      <x:c r="J1120" t="str">
        <x:v>2021-11-13</x:v>
      </x:c>
      <x:c r="K1120" s="6" t="n">
        <x:v>1.993</x:v>
      </x:c>
      <x:c r="L1120" t="n">
        <x:v>2005</x:v>
      </x:c>
      <x:c r="M1120" t="str"/>
    </x:row>
    <x:row r="1121">
      <x:c r="A1121" t="str">
        <x:v>5f6e4e2e013a83c54cda80c0c3d7f760</x:v>
      </x:c>
      <x:c r="B1121" t="str">
        <x:v>VirusShare_00499</x:v>
      </x:c>
      <x:c r="C1121" t="str">
        <x:v>salgorea</x:v>
      </x:c>
      <x:c r="D1121" s="3" t="n">
        <x:v>2089472</x:v>
      </x:c>
      <x:c r="E1121" t="str">
        <x:v>exe</x:v>
      </x:c>
      <x:c r="F1121" t="str">
        <x:v>trojan</x:v>
      </x:c>
      <x:c r="G1121" s="4" t="n">
        <x:v>75</x:v>
      </x:c>
      <x:c r="H1121" s="5" t="n">
        <x:v>44510.107939814814</x:v>
      </x:c>
      <x:c r="I1121" s="5" t="n">
        <x:v>38415</x:v>
      </x:c>
      <x:c r="J1121" t="str">
        <x:v>2021-11-10</x:v>
      </x:c>
      <x:c r="K1121" s="6" t="n">
        <x:v>1.993</x:v>
      </x:c>
      <x:c r="L1121" t="n">
        <x:v>2005</x:v>
      </x:c>
      <x:c r="M1121" t="str"/>
    </x:row>
    <x:row r="1122">
      <x:c r="A1122" t="str">
        <x:v>5f7bbeeb4aca3e35cf30100e227fdca9</x:v>
      </x:c>
      <x:c r="B1122" t="str">
        <x:v>VirusShare_00499</x:v>
      </x:c>
      <x:c r="C1122" t="str">
        <x:v>salgorea</x:v>
      </x:c>
      <x:c r="D1122" s="3" t="n">
        <x:v>2089472</x:v>
      </x:c>
      <x:c r="E1122" t="str">
        <x:v>exe</x:v>
      </x:c>
      <x:c r="F1122" t="str">
        <x:v>trojan</x:v>
      </x:c>
      <x:c r="G1122" s="4" t="n">
        <x:v>74.24</x:v>
      </x:c>
      <x:c r="H1122" s="5" t="n">
        <x:v>44513.49894675926</x:v>
      </x:c>
      <x:c r="I1122" s="5" t="n">
        <x:v>38415</x:v>
      </x:c>
      <x:c r="J1122" t="str">
        <x:v>2021-11-13</x:v>
      </x:c>
      <x:c r="K1122" s="6" t="n">
        <x:v>1.993</x:v>
      </x:c>
      <x:c r="L1122" t="n">
        <x:v>2005</x:v>
      </x:c>
      <x:c r="M1122" t="str"/>
    </x:row>
    <x:row r="1123">
      <x:c r="A1123" t="str">
        <x:v>5f7cd9fbba21c100e5531da49e2f1f46</x:v>
      </x:c>
      <x:c r="B1123" t="str">
        <x:v>VirusShare_00499</x:v>
      </x:c>
      <x:c r="C1123" t="str">
        <x:v>salgorea</x:v>
      </x:c>
      <x:c r="D1123" s="3" t="n">
        <x:v>2089472</x:v>
      </x:c>
      <x:c r="E1123" t="str">
        <x:v>exe</x:v>
      </x:c>
      <x:c r="F1123" t="str">
        <x:v>trojan</x:v>
      </x:c>
      <x:c r="G1123" s="4" t="n">
        <x:v>75</x:v>
      </x:c>
      <x:c r="H1123" s="5" t="n">
        <x:v>44508.00575231481</x:v>
      </x:c>
      <x:c r="I1123" s="5" t="n">
        <x:v>38415</x:v>
      </x:c>
      <x:c r="J1123" t="str">
        <x:v>2021-11-08</x:v>
      </x:c>
      <x:c r="K1123" s="6" t="n">
        <x:v>1.993</x:v>
      </x:c>
      <x:c r="L1123" t="n">
        <x:v>2005</x:v>
      </x:c>
      <x:c r="M1123" t="str"/>
    </x:row>
    <x:row r="1124">
      <x:c r="A1124" t="str">
        <x:v>5f80dbc657dde469cd44dbbdee574729</x:v>
      </x:c>
      <x:c r="B1124" t="str">
        <x:v>VirusShare_00499</x:v>
      </x:c>
      <x:c r="C1124" t="str">
        <x:v>salgorea</x:v>
      </x:c>
      <x:c r="D1124" s="3" t="n">
        <x:v>2089472</x:v>
      </x:c>
      <x:c r="E1124" t="str">
        <x:v>exe</x:v>
      </x:c>
      <x:c r="F1124" t="str">
        <x:v>trojan</x:v>
      </x:c>
      <x:c r="G1124" s="4" t="n">
        <x:v>76.12</x:v>
      </x:c>
      <x:c r="H1124" s="5" t="n">
        <x:v>44511.2428125</x:v>
      </x:c>
      <x:c r="I1124" s="5" t="n">
        <x:v>38415</x:v>
      </x:c>
      <x:c r="J1124" t="str">
        <x:v>2021-11-11</x:v>
      </x:c>
      <x:c r="K1124" s="6" t="n">
        <x:v>1.993</x:v>
      </x:c>
      <x:c r="L1124" t="n">
        <x:v>2005</x:v>
      </x:c>
      <x:c r="M1124" t="str"/>
    </x:row>
    <x:row r="1125">
      <x:c r="A1125" t="str">
        <x:v>5f9f4ea884efc9b62601f91393835ce6</x:v>
      </x:c>
      <x:c r="B1125" t="str">
        <x:v>VirusShare_00499</x:v>
      </x:c>
      <x:c r="C1125" t="str">
        <x:v>salgorea</x:v>
      </x:c>
      <x:c r="D1125" s="3" t="n">
        <x:v>2089472</x:v>
      </x:c>
      <x:c r="E1125" t="str">
        <x:v>exe</x:v>
      </x:c>
      <x:c r="F1125" t="str">
        <x:v>trojan</x:v>
      </x:c>
      <x:c r="G1125" s="4" t="n">
        <x:v>74.24</x:v>
      </x:c>
      <x:c r="H1125" s="5" t="n">
        <x:v>44511.0153125</x:v>
      </x:c>
      <x:c r="I1125" s="5" t="n">
        <x:v>38415</x:v>
      </x:c>
      <x:c r="J1125" t="str">
        <x:v>2021-11-11</x:v>
      </x:c>
      <x:c r="K1125" s="6" t="n">
        <x:v>1.993</x:v>
      </x:c>
      <x:c r="L1125" t="n">
        <x:v>2005</x:v>
      </x:c>
      <x:c r="M1125" t="str"/>
    </x:row>
    <x:row r="1126">
      <x:c r="A1126" t="str">
        <x:v>5ffa26f90ec5ece574e8ca02a7e2d6c8</x:v>
      </x:c>
      <x:c r="B1126" t="str">
        <x:v>VirusShare_00499</x:v>
      </x:c>
      <x:c r="C1126" t="str">
        <x:v>salgorea</x:v>
      </x:c>
      <x:c r="D1126" s="3" t="n">
        <x:v>2089472</x:v>
      </x:c>
      <x:c r="E1126" t="str">
        <x:v>exe</x:v>
      </x:c>
      <x:c r="F1126" t="str">
        <x:v>trojan</x:v>
      </x:c>
      <x:c r="G1126" s="4" t="n">
        <x:v>75</x:v>
      </x:c>
      <x:c r="H1126" s="5" t="n">
        <x:v>44512.23357638889</x:v>
      </x:c>
      <x:c r="I1126" s="5" t="n">
        <x:v>38415</x:v>
      </x:c>
      <x:c r="J1126" t="str">
        <x:v>2021-11-12</x:v>
      </x:c>
      <x:c r="K1126" s="6" t="n">
        <x:v>1.993</x:v>
      </x:c>
      <x:c r="L1126" t="n">
        <x:v>2005</x:v>
      </x:c>
      <x:c r="M1126" t="str"/>
    </x:row>
    <x:row r="1127">
      <x:c r="A1127" t="str">
        <x:v>6015c78e194ff99106e07d26b768d486</x:v>
      </x:c>
      <x:c r="B1127" t="str">
        <x:v>VirusShare_00499</x:v>
      </x:c>
      <x:c r="C1127" t="str">
        <x:v>salgorea</x:v>
      </x:c>
      <x:c r="D1127" s="3" t="n">
        <x:v>2089472</x:v>
      </x:c>
      <x:c r="E1127" t="str">
        <x:v>exe</x:v>
      </x:c>
      <x:c r="F1127" t="str">
        <x:v>trojan</x:v>
      </x:c>
      <x:c r="G1127" s="4" t="n">
        <x:v>77.61</x:v>
      </x:c>
      <x:c r="H1127" s="5" t="n">
        <x:v>44514.712013888886</x:v>
      </x:c>
      <x:c r="I1127" s="5" t="n">
        <x:v>38415</x:v>
      </x:c>
      <x:c r="J1127" t="str">
        <x:v>2021-11-14</x:v>
      </x:c>
      <x:c r="K1127" s="6" t="n">
        <x:v>1.993</x:v>
      </x:c>
      <x:c r="L1127" t="n">
        <x:v>2005</x:v>
      </x:c>
      <x:c r="M1127" t="str"/>
    </x:row>
    <x:row r="1128">
      <x:c r="A1128" t="str">
        <x:v>6097e2f42c9eef6e1e4d05ff0171d30f</x:v>
      </x:c>
      <x:c r="B1128" t="str">
        <x:v>VirusShare_00499</x:v>
      </x:c>
      <x:c r="C1128" t="str">
        <x:v>salgorea</x:v>
      </x:c>
      <x:c r="D1128" s="3" t="n">
        <x:v>2089472</x:v>
      </x:c>
      <x:c r="E1128" t="str">
        <x:v>exe</x:v>
      </x:c>
      <x:c r="F1128" t="str">
        <x:v>trojan</x:v>
      </x:c>
      <x:c r="G1128" s="4" t="n">
        <x:v>76.47</x:v>
      </x:c>
      <x:c r="H1128" s="5" t="n">
        <x:v>44513.60518518519</x:v>
      </x:c>
      <x:c r="I1128" s="5" t="n">
        <x:v>38415</x:v>
      </x:c>
      <x:c r="J1128" t="str">
        <x:v>2021-11-13</x:v>
      </x:c>
      <x:c r="K1128" s="6" t="n">
        <x:v>1.993</x:v>
      </x:c>
      <x:c r="L1128" t="n">
        <x:v>2005</x:v>
      </x:c>
      <x:c r="M1128" t="str"/>
    </x:row>
    <x:row r="1129">
      <x:c r="A1129" t="str">
        <x:v>609c1bd5d72852b89595d59d71c2f64e</x:v>
      </x:c>
      <x:c r="B1129" t="str">
        <x:v>VirusShare_00499</x:v>
      </x:c>
      <x:c r="C1129" t="str">
        <x:v>salgorea</x:v>
      </x:c>
      <x:c r="D1129" s="3" t="n">
        <x:v>2089472</x:v>
      </x:c>
      <x:c r="E1129" t="str">
        <x:v>exe</x:v>
      </x:c>
      <x:c r="F1129" t="str">
        <x:v>trojan</x:v>
      </x:c>
      <x:c r="G1129" s="4" t="n">
        <x:v>73.13</x:v>
      </x:c>
      <x:c r="H1129" s="5" t="n">
        <x:v>44512.427407407406</x:v>
      </x:c>
      <x:c r="I1129" s="5" t="n">
        <x:v>38415</x:v>
      </x:c>
      <x:c r="J1129" t="str">
        <x:v>2021-11-12</x:v>
      </x:c>
      <x:c r="K1129" s="6" t="n">
        <x:v>1.993</x:v>
      </x:c>
      <x:c r="L1129" t="n">
        <x:v>2005</x:v>
      </x:c>
      <x:c r="M1129" t="str"/>
    </x:row>
    <x:row r="1130">
      <x:c r="A1130" t="str">
        <x:v>6114d890e4a6a8d14c92aec18ccf1411</x:v>
      </x:c>
      <x:c r="B1130" t="str">
        <x:v>VirusShare_00499</x:v>
      </x:c>
      <x:c r="C1130" t="str">
        <x:v>salgorea</x:v>
      </x:c>
      <x:c r="D1130" s="3" t="n">
        <x:v>2089472</x:v>
      </x:c>
      <x:c r="E1130" t="str">
        <x:v>exe</x:v>
      </x:c>
      <x:c r="F1130" t="str">
        <x:v>trojan</x:v>
      </x:c>
      <x:c r="G1130" s="4" t="n">
        <x:v>80.88</x:v>
      </x:c>
      <x:c r="H1130" s="5" t="n">
        <x:v>44513.25943287037</x:v>
      </x:c>
      <x:c r="I1130" s="5" t="n">
        <x:v>38415</x:v>
      </x:c>
      <x:c r="J1130" t="str">
        <x:v>2021-11-13</x:v>
      </x:c>
      <x:c r="K1130" s="6" t="n">
        <x:v>1.993</x:v>
      </x:c>
      <x:c r="L1130" t="n">
        <x:v>2005</x:v>
      </x:c>
      <x:c r="M1130" t="str"/>
    </x:row>
    <x:row r="1131">
      <x:c r="A1131" t="str">
        <x:v>611eb0a1ea2f0d51bb0b96d1339c5cd9</x:v>
      </x:c>
      <x:c r="B1131" t="str">
        <x:v>VirusShare_00499</x:v>
      </x:c>
      <x:c r="C1131" t="str">
        <x:v>salgorea</x:v>
      </x:c>
      <x:c r="D1131" s="3" t="n">
        <x:v>2089472</x:v>
      </x:c>
      <x:c r="E1131" t="str">
        <x:v>exe</x:v>
      </x:c>
      <x:c r="F1131" t="str">
        <x:v>trojan</x:v>
      </x:c>
      <x:c r="G1131" s="4" t="n">
        <x:v>72.46</x:v>
      </x:c>
      <x:c r="H1131" s="5" t="n">
        <x:v>44510.18172453704</x:v>
      </x:c>
      <x:c r="I1131" s="5" t="n">
        <x:v>38415</x:v>
      </x:c>
      <x:c r="J1131" t="str">
        <x:v>2021-11-10</x:v>
      </x:c>
      <x:c r="K1131" s="6" t="n">
        <x:v>1.993</x:v>
      </x:c>
      <x:c r="L1131" t="n">
        <x:v>2005</x:v>
      </x:c>
      <x:c r="M1131" t="str"/>
    </x:row>
    <x:row r="1132">
      <x:c r="A1132" t="str">
        <x:v>6125b0cc043eb44c135eb06b39ce7f77</x:v>
      </x:c>
      <x:c r="B1132" t="str">
        <x:v>VirusShare_00499</x:v>
      </x:c>
      <x:c r="C1132" t="str">
        <x:v>salgorea</x:v>
      </x:c>
      <x:c r="D1132" s="3" t="n">
        <x:v>2089472</x:v>
      </x:c>
      <x:c r="E1132" t="str">
        <x:v>exe</x:v>
      </x:c>
      <x:c r="F1132" t="str">
        <x:v>trojan</x:v>
      </x:c>
      <x:c r="G1132" s="4" t="n">
        <x:v>76.47</x:v>
      </x:c>
      <x:c r="H1132" s="5" t="n">
        <x:v>44511.13778935185</x:v>
      </x:c>
      <x:c r="I1132" s="5" t="n">
        <x:v>38415</x:v>
      </x:c>
      <x:c r="J1132" t="str">
        <x:v>2021-11-11</x:v>
      </x:c>
      <x:c r="K1132" s="6" t="n">
        <x:v>1.993</x:v>
      </x:c>
      <x:c r="L1132" t="n">
        <x:v>2005</x:v>
      </x:c>
      <x:c r="M1132" t="str"/>
    </x:row>
    <x:row r="1133">
      <x:c r="A1133" t="str">
        <x:v>616163c8492a847ff052753617052c1d</x:v>
      </x:c>
      <x:c r="B1133" t="str">
        <x:v>VirusShare_00499</x:v>
      </x:c>
      <x:c r="C1133" t="str">
        <x:v>salgorea</x:v>
      </x:c>
      <x:c r="D1133" s="3" t="n">
        <x:v>2089472</x:v>
      </x:c>
      <x:c r="E1133" t="str">
        <x:v>exe</x:v>
      </x:c>
      <x:c r="F1133" t="str">
        <x:v>trojan</x:v>
      </x:c>
      <x:c r="G1133" s="4" t="n">
        <x:v>77.61</x:v>
      </x:c>
      <x:c r="H1133" s="5" t="n">
        <x:v>44511.48385416667</x:v>
      </x:c>
      <x:c r="I1133" s="5" t="n">
        <x:v>38415</x:v>
      </x:c>
      <x:c r="J1133" t="str">
        <x:v>2021-11-11</x:v>
      </x:c>
      <x:c r="K1133" s="6" t="n">
        <x:v>1.993</x:v>
      </x:c>
      <x:c r="L1133" t="n">
        <x:v>2005</x:v>
      </x:c>
      <x:c r="M1133" t="str"/>
    </x:row>
    <x:row r="1134">
      <x:c r="A1134" t="str">
        <x:v>61773b24097f69462a87679cf3c0c049</x:v>
      </x:c>
      <x:c r="B1134" t="str">
        <x:v>VirusShare_00499</x:v>
      </x:c>
      <x:c r="C1134" t="str">
        <x:v>salgorea</x:v>
      </x:c>
      <x:c r="D1134" s="3" t="n">
        <x:v>2089472</x:v>
      </x:c>
      <x:c r="E1134" t="str">
        <x:v>exe</x:v>
      </x:c>
      <x:c r="F1134" t="str">
        <x:v>trojan</x:v>
      </x:c>
      <x:c r="G1134" s="4" t="n">
        <x:v>76.47</x:v>
      </x:c>
      <x:c r="H1134" s="5" t="n">
        <x:v>44510.991261574076</x:v>
      </x:c>
      <x:c r="I1134" s="5" t="n">
        <x:v>38415</x:v>
      </x:c>
      <x:c r="J1134" t="str">
        <x:v>2021-11-10</x:v>
      </x:c>
      <x:c r="K1134" s="6" t="n">
        <x:v>1.993</x:v>
      </x:c>
      <x:c r="L1134" t="n">
        <x:v>2005</x:v>
      </x:c>
      <x:c r="M1134" t="str"/>
    </x:row>
    <x:row r="1135">
      <x:c r="A1135" t="str">
        <x:v>61a47e3bdab032ac20de95bad2365abd</x:v>
      </x:c>
      <x:c r="B1135" t="str">
        <x:v>VirusShare_00499</x:v>
      </x:c>
      <x:c r="C1135" t="str">
        <x:v>salgorea</x:v>
      </x:c>
      <x:c r="D1135" s="3" t="n">
        <x:v>2089472</x:v>
      </x:c>
      <x:c r="E1135" t="str">
        <x:v>exe</x:v>
      </x:c>
      <x:c r="F1135" t="str">
        <x:v>trojan</x:v>
      </x:c>
      <x:c r="G1135" s="4" t="n">
        <x:v>76.56</x:v>
      </x:c>
      <x:c r="H1135" s="5" t="n">
        <x:v>44511.55258101852</x:v>
      </x:c>
      <x:c r="I1135" s="5" t="n">
        <x:v>38415</x:v>
      </x:c>
      <x:c r="J1135" t="str">
        <x:v>2021-11-11</x:v>
      </x:c>
      <x:c r="K1135" s="6" t="n">
        <x:v>1.993</x:v>
      </x:c>
      <x:c r="L1135" t="n">
        <x:v>2005</x:v>
      </x:c>
      <x:c r="M1135" t="str"/>
    </x:row>
    <x:row r="1136">
      <x:c r="A1136" t="str">
        <x:v>6200c1a36ef7c1b89609c0a04d1df61b</x:v>
      </x:c>
      <x:c r="B1136" t="str">
        <x:v>VirusShare_00499</x:v>
      </x:c>
      <x:c r="C1136" t="str">
        <x:v>salgorea</x:v>
      </x:c>
      <x:c r="D1136" s="3" t="n">
        <x:v>2089472</x:v>
      </x:c>
      <x:c r="E1136" t="str">
        <x:v>exe</x:v>
      </x:c>
      <x:c r="F1136" t="str">
        <x:v>trojan</x:v>
      </x:c>
      <x:c r="G1136" s="4" t="n">
        <x:v>76.47</x:v>
      </x:c>
      <x:c r="H1136" s="5" t="n">
        <x:v>44511.160775462966</x:v>
      </x:c>
      <x:c r="I1136" s="5" t="n">
        <x:v>38415</x:v>
      </x:c>
      <x:c r="J1136" t="str">
        <x:v>2021-11-11</x:v>
      </x:c>
      <x:c r="K1136" s="6" t="n">
        <x:v>1.993</x:v>
      </x:c>
      <x:c r="L1136" t="n">
        <x:v>2005</x:v>
      </x:c>
      <x:c r="M1136" t="str"/>
    </x:row>
    <x:row r="1137">
      <x:c r="A1137" t="str">
        <x:v>6233360c27f9b20a6f931cd52ffa0122</x:v>
      </x:c>
      <x:c r="B1137" t="str">
        <x:v>VirusShare_00499</x:v>
      </x:c>
      <x:c r="C1137" t="str">
        <x:v>salgorea</x:v>
      </x:c>
      <x:c r="D1137" s="3" t="n">
        <x:v>2089472</x:v>
      </x:c>
      <x:c r="E1137" t="str">
        <x:v>exe</x:v>
      </x:c>
      <x:c r="F1137" t="str">
        <x:v>trojan</x:v>
      </x:c>
      <x:c r="G1137" s="4" t="n">
        <x:v>76.12</x:v>
      </x:c>
      <x:c r="H1137" s="5" t="n">
        <x:v>44512.74638888889</x:v>
      </x:c>
      <x:c r="I1137" s="5" t="n">
        <x:v>38415</x:v>
      </x:c>
      <x:c r="J1137" t="str">
        <x:v>2021-11-12</x:v>
      </x:c>
      <x:c r="K1137" s="6" t="n">
        <x:v>1.993</x:v>
      </x:c>
      <x:c r="L1137" t="n">
        <x:v>2005</x:v>
      </x:c>
      <x:c r="M1137" t="str"/>
    </x:row>
    <x:row r="1138">
      <x:c r="A1138" t="str">
        <x:v>6243a5c0e15fc11e264f0a1b71e058e0</x:v>
      </x:c>
      <x:c r="B1138" t="str">
        <x:v>VirusShare_00499</x:v>
      </x:c>
      <x:c r="C1138" t="str">
        <x:v>salgorea</x:v>
      </x:c>
      <x:c r="D1138" s="3" t="n">
        <x:v>2089472</x:v>
      </x:c>
      <x:c r="E1138" t="str">
        <x:v>exe</x:v>
      </x:c>
      <x:c r="F1138" t="str">
        <x:v>trojan</x:v>
      </x:c>
      <x:c r="G1138" s="4" t="n">
        <x:v>76.47</x:v>
      </x:c>
      <x:c r="H1138" s="5" t="n">
        <x:v>44514.28555555556</x:v>
      </x:c>
      <x:c r="I1138" s="5" t="n">
        <x:v>38415</x:v>
      </x:c>
      <x:c r="J1138" t="str">
        <x:v>2021-11-14</x:v>
      </x:c>
      <x:c r="K1138" s="6" t="n">
        <x:v>1.993</x:v>
      </x:c>
      <x:c r="L1138" t="n">
        <x:v>2005</x:v>
      </x:c>
      <x:c r="M1138" t="str"/>
    </x:row>
    <x:row r="1139">
      <x:c r="A1139" t="str">
        <x:v>6257f51da670ddf53d1ea53c312f9f11</x:v>
      </x:c>
      <x:c r="B1139" t="str">
        <x:v>VirusShare_00499</x:v>
      </x:c>
      <x:c r="C1139" t="str">
        <x:v>salgorea</x:v>
      </x:c>
      <x:c r="D1139" s="3" t="n">
        <x:v>2089472</x:v>
      </x:c>
      <x:c r="E1139" t="str">
        <x:v>exe</x:v>
      </x:c>
      <x:c r="F1139" t="str">
        <x:v>trojan</x:v>
      </x:c>
      <x:c r="G1139" s="4" t="n">
        <x:v>76.19</x:v>
      </x:c>
      <x:c r="H1139" s="5" t="n">
        <x:v>44511.6221875</x:v>
      </x:c>
      <x:c r="I1139" s="5" t="n">
        <x:v>38415</x:v>
      </x:c>
      <x:c r="J1139" t="str">
        <x:v>2021-11-11</x:v>
      </x:c>
      <x:c r="K1139" s="6" t="n">
        <x:v>1.993</x:v>
      </x:c>
      <x:c r="L1139" t="n">
        <x:v>2005</x:v>
      </x:c>
      <x:c r="M1139" t="str"/>
    </x:row>
    <x:row r="1140">
      <x:c r="A1140" t="str">
        <x:v>626584166056d18b393df56a106264c2</x:v>
      </x:c>
      <x:c r="B1140" t="str">
        <x:v>VirusShare_00499</x:v>
      </x:c>
      <x:c r="C1140" t="str">
        <x:v>salgorea</x:v>
      </x:c>
      <x:c r="D1140" s="3" t="n">
        <x:v>2089472</x:v>
      </x:c>
      <x:c r="E1140" t="str">
        <x:v>exe</x:v>
      </x:c>
      <x:c r="F1140" t="str">
        <x:v>trojan</x:v>
      </x:c>
      <x:c r="G1140" s="4" t="n">
        <x:v>79.69</x:v>
      </x:c>
      <x:c r="H1140" s="5" t="n">
        <x:v>44511.38296296296</x:v>
      </x:c>
      <x:c r="I1140" s="5" t="n">
        <x:v>38415</x:v>
      </x:c>
      <x:c r="J1140" t="str">
        <x:v>2021-11-11</x:v>
      </x:c>
      <x:c r="K1140" s="6" t="n">
        <x:v>1.993</x:v>
      </x:c>
      <x:c r="L1140" t="n">
        <x:v>2005</x:v>
      </x:c>
      <x:c r="M1140" t="str"/>
    </x:row>
    <x:row r="1141">
      <x:c r="A1141" t="str">
        <x:v>626a100e19ba59654b668caa05704788</x:v>
      </x:c>
      <x:c r="B1141" t="str">
        <x:v>VirusShare_00499</x:v>
      </x:c>
      <x:c r="C1141" t="str">
        <x:v>salgorea</x:v>
      </x:c>
      <x:c r="D1141" s="3" t="n">
        <x:v>2089472</x:v>
      </x:c>
      <x:c r="E1141" t="str">
        <x:v>exe</x:v>
      </x:c>
      <x:c r="F1141" t="str">
        <x:v>trojan</x:v>
      </x:c>
      <x:c r="G1141" s="4" t="n">
        <x:v>76.81</x:v>
      </x:c>
      <x:c r="H1141" s="5" t="n">
        <x:v>44509.78859953704</x:v>
      </x:c>
      <x:c r="I1141" s="5" t="n">
        <x:v>38415</x:v>
      </x:c>
      <x:c r="J1141" t="str">
        <x:v>2021-11-09</x:v>
      </x:c>
      <x:c r="K1141" s="6" t="n">
        <x:v>1.993</x:v>
      </x:c>
      <x:c r="L1141" t="n">
        <x:v>2005</x:v>
      </x:c>
      <x:c r="M1141" t="str"/>
    </x:row>
    <x:row r="1142">
      <x:c r="A1142" t="str">
        <x:v>627f012f51ed019d2ecbf73cf7b06ef9</x:v>
      </x:c>
      <x:c r="B1142" t="str">
        <x:v>VirusShare_00499</x:v>
      </x:c>
      <x:c r="C1142" t="str">
        <x:v>salgorea</x:v>
      </x:c>
      <x:c r="D1142" s="3" t="n">
        <x:v>2089472</x:v>
      </x:c>
      <x:c r="E1142" t="str">
        <x:v>exe</x:v>
      </x:c>
      <x:c r="F1142" t="str">
        <x:v>trojan</x:v>
      </x:c>
      <x:c r="G1142" s="4" t="n">
        <x:v>77.94</x:v>
      </x:c>
      <x:c r="H1142" s="5" t="n">
        <x:v>44514.072604166664</x:v>
      </x:c>
      <x:c r="I1142" s="5" t="n">
        <x:v>38415</x:v>
      </x:c>
      <x:c r="J1142" t="str">
        <x:v>2021-11-14</x:v>
      </x:c>
      <x:c r="K1142" s="6" t="n">
        <x:v>1.993</x:v>
      </x:c>
      <x:c r="L1142" t="n">
        <x:v>2005</x:v>
      </x:c>
      <x:c r="M1142" t="str"/>
    </x:row>
    <x:row r="1143">
      <x:c r="A1143" t="str">
        <x:v>62887d39ff0df32108bf96c8a6827ccd</x:v>
      </x:c>
      <x:c r="B1143" t="str">
        <x:v>VirusShare_00499</x:v>
      </x:c>
      <x:c r="C1143" t="str">
        <x:v>salgorea</x:v>
      </x:c>
      <x:c r="D1143" s="3" t="n">
        <x:v>2089472</x:v>
      </x:c>
      <x:c r="E1143" t="str">
        <x:v>exe</x:v>
      </x:c>
      <x:c r="F1143" t="str">
        <x:v>trojan</x:v>
      </x:c>
      <x:c r="G1143" s="4" t="n">
        <x:v>77.61</x:v>
      </x:c>
      <x:c r="H1143" s="5" t="n">
        <x:v>44513.507314814815</x:v>
      </x:c>
      <x:c r="I1143" s="5" t="n">
        <x:v>38415</x:v>
      </x:c>
      <x:c r="J1143" t="str">
        <x:v>2021-11-13</x:v>
      </x:c>
      <x:c r="K1143" s="6" t="n">
        <x:v>1.993</x:v>
      </x:c>
      <x:c r="L1143" t="n">
        <x:v>2005</x:v>
      </x:c>
      <x:c r="M1143" t="str"/>
    </x:row>
    <x:row r="1144">
      <x:c r="A1144" t="str">
        <x:v>62b5757f160ae49c925619a3164480bf</x:v>
      </x:c>
      <x:c r="B1144" t="str">
        <x:v>VirusShare_00499</x:v>
      </x:c>
      <x:c r="C1144" t="str">
        <x:v>salgorea</x:v>
      </x:c>
      <x:c r="D1144" s="3" t="n">
        <x:v>2089472</x:v>
      </x:c>
      <x:c r="E1144" t="str">
        <x:v>exe</x:v>
      </x:c>
      <x:c r="F1144" t="str">
        <x:v>trojan</x:v>
      </x:c>
      <x:c r="G1144" s="4" t="n">
        <x:v>76.12</x:v>
      </x:c>
      <x:c r="H1144" s="5" t="n">
        <x:v>44512.40423611111</x:v>
      </x:c>
      <x:c r="I1144" s="5" t="n">
        <x:v>38415</x:v>
      </x:c>
      <x:c r="J1144" t="str">
        <x:v>2021-11-12</x:v>
      </x:c>
      <x:c r="K1144" s="6" t="n">
        <x:v>1.993</x:v>
      </x:c>
      <x:c r="L1144" t="n">
        <x:v>2005</x:v>
      </x:c>
      <x:c r="M1144" t="str"/>
    </x:row>
    <x:row r="1145">
      <x:c r="A1145" t="str">
        <x:v>62bf1dc7cba25f8fbfdcd551280d2825</x:v>
      </x:c>
      <x:c r="B1145" t="str">
        <x:v>VirusShare_00499</x:v>
      </x:c>
      <x:c r="C1145" t="str">
        <x:v>salgorea</x:v>
      </x:c>
      <x:c r="D1145" s="3" t="n">
        <x:v>2089472</x:v>
      </x:c>
      <x:c r="E1145" t="str">
        <x:v>exe</x:v>
      </x:c>
      <x:c r="F1145" t="str">
        <x:v>trojan</x:v>
      </x:c>
      <x:c r="G1145" s="4" t="n">
        <x:v>76.47</x:v>
      </x:c>
      <x:c r="H1145" s="5" t="n">
        <x:v>44510.99136574074</x:v>
      </x:c>
      <x:c r="I1145" s="5" t="n">
        <x:v>38415</x:v>
      </x:c>
      <x:c r="J1145" t="str">
        <x:v>2021-11-10</x:v>
      </x:c>
      <x:c r="K1145" s="6" t="n">
        <x:v>1.993</x:v>
      </x:c>
      <x:c r="L1145" t="n">
        <x:v>2005</x:v>
      </x:c>
      <x:c r="M1145" t="str"/>
    </x:row>
    <x:row r="1146">
      <x:c r="A1146" t="str">
        <x:v>62ce6490237c289bbf603cee9c2b3e25</x:v>
      </x:c>
      <x:c r="B1146" t="str">
        <x:v>VirusShare_00499</x:v>
      </x:c>
      <x:c r="C1146" t="str">
        <x:v>salgorea</x:v>
      </x:c>
      <x:c r="D1146" s="3" t="n">
        <x:v>2089472</x:v>
      </x:c>
      <x:c r="E1146" t="str">
        <x:v>exe</x:v>
      </x:c>
      <x:c r="F1146" t="str">
        <x:v>trojan</x:v>
      </x:c>
      <x:c r="G1146" s="4" t="n">
        <x:v>77.27</x:v>
      </x:c>
      <x:c r="H1146" s="5" t="n">
        <x:v>44510.82806712963</x:v>
      </x:c>
      <x:c r="I1146" s="5" t="n">
        <x:v>38415</x:v>
      </x:c>
      <x:c r="J1146" t="str">
        <x:v>2021-11-10</x:v>
      </x:c>
      <x:c r="K1146" s="6" t="n">
        <x:v>1.993</x:v>
      </x:c>
      <x:c r="L1146" t="n">
        <x:v>2005</x:v>
      </x:c>
      <x:c r="M1146" t="str"/>
    </x:row>
    <x:row r="1147">
      <x:c r="A1147" t="str">
        <x:v>6314a45eac9a2117cbd7e0c67ff2951f</x:v>
      </x:c>
      <x:c r="B1147" t="str">
        <x:v>VirusShare_00499</x:v>
      </x:c>
      <x:c r="C1147" t="str">
        <x:v>salgorea</x:v>
      </x:c>
      <x:c r="D1147" s="3" t="n">
        <x:v>2089472</x:v>
      </x:c>
      <x:c r="E1147" t="str">
        <x:v>exe</x:v>
      </x:c>
      <x:c r="F1147" t="str">
        <x:v>trojan</x:v>
      </x:c>
      <x:c r="G1147" s="4" t="n">
        <x:v>76.12</x:v>
      </x:c>
      <x:c r="H1147" s="5" t="n">
        <x:v>44511.36206018519</x:v>
      </x:c>
      <x:c r="I1147" s="5" t="n">
        <x:v>38415</x:v>
      </x:c>
      <x:c r="J1147" t="str">
        <x:v>2021-11-11</x:v>
      </x:c>
      <x:c r="K1147" s="6" t="n">
        <x:v>1.993</x:v>
      </x:c>
      <x:c r="L1147" t="n">
        <x:v>2005</x:v>
      </x:c>
      <x:c r="M1147" t="str"/>
    </x:row>
    <x:row r="1148">
      <x:c r="A1148" t="str">
        <x:v>6339e650bed91676f31adb006ec21248</x:v>
      </x:c>
      <x:c r="B1148" t="str">
        <x:v>VirusShare_00499</x:v>
      </x:c>
      <x:c r="C1148" t="str">
        <x:v>salgorea</x:v>
      </x:c>
      <x:c r="D1148" s="3" t="n">
        <x:v>2089472</x:v>
      </x:c>
      <x:c r="E1148" t="str">
        <x:v>exe</x:v>
      </x:c>
      <x:c r="F1148" t="str">
        <x:v>trojan</x:v>
      </x:c>
      <x:c r="G1148" s="4" t="n">
        <x:v>79.41</x:v>
      </x:c>
      <x:c r="H1148" s="5" t="n">
        <x:v>44512.48496527778</x:v>
      </x:c>
      <x:c r="I1148" s="5" t="n">
        <x:v>38415</x:v>
      </x:c>
      <x:c r="J1148" t="str">
        <x:v>2021-11-12</x:v>
      </x:c>
      <x:c r="K1148" s="6" t="n">
        <x:v>1.993</x:v>
      </x:c>
      <x:c r="L1148" t="n">
        <x:v>2005</x:v>
      </x:c>
      <x:c r="M1148" t="str"/>
    </x:row>
    <x:row r="1149">
      <x:c r="A1149" t="str">
        <x:v>633df0ab6ee071027ae134867271fdd7</x:v>
      </x:c>
      <x:c r="B1149" t="str">
        <x:v>VirusShare_00499</x:v>
      </x:c>
      <x:c r="C1149" t="str">
        <x:v>salgorea</x:v>
      </x:c>
      <x:c r="D1149" s="3" t="n">
        <x:v>2089472</x:v>
      </x:c>
      <x:c r="E1149" t="str">
        <x:v>exe</x:v>
      </x:c>
      <x:c r="F1149" t="str">
        <x:v>trojan</x:v>
      </x:c>
      <x:c r="G1149" s="4" t="n">
        <x:v>77.27</x:v>
      </x:c>
      <x:c r="H1149" s="5" t="n">
        <x:v>44514.14486111111</x:v>
      </x:c>
      <x:c r="I1149" s="5" t="n">
        <x:v>38415</x:v>
      </x:c>
      <x:c r="J1149" t="str">
        <x:v>2021-11-14</x:v>
      </x:c>
      <x:c r="K1149" s="6" t="n">
        <x:v>1.993</x:v>
      </x:c>
      <x:c r="L1149" t="n">
        <x:v>2005</x:v>
      </x:c>
      <x:c r="M1149" t="str"/>
    </x:row>
    <x:row r="1150">
      <x:c r="A1150" t="str">
        <x:v>63631d70064e5002befbc32f37cff968</x:v>
      </x:c>
      <x:c r="B1150" t="str">
        <x:v>VirusShare_00499</x:v>
      </x:c>
      <x:c r="C1150" t="str">
        <x:v>salgorea</x:v>
      </x:c>
      <x:c r="D1150" s="3" t="n">
        <x:v>2089472</x:v>
      </x:c>
      <x:c r="E1150" t="str">
        <x:v>exe</x:v>
      </x:c>
      <x:c r="F1150" t="str">
        <x:v>trojan</x:v>
      </x:c>
      <x:c r="G1150" s="4" t="n">
        <x:v>77.94</x:v>
      </x:c>
      <x:c r="H1150" s="5" t="n">
        <x:v>44512.34587962963</x:v>
      </x:c>
      <x:c r="I1150" s="5" t="n">
        <x:v>38415</x:v>
      </x:c>
      <x:c r="J1150" t="str">
        <x:v>2021-11-12</x:v>
      </x:c>
      <x:c r="K1150" s="6" t="n">
        <x:v>1.993</x:v>
      </x:c>
      <x:c r="L1150" t="n">
        <x:v>2005</x:v>
      </x:c>
      <x:c r="M1150" t="str"/>
    </x:row>
    <x:row r="1151">
      <x:c r="A1151" t="str">
        <x:v>6372074ff70de2d4415fea84121d054b</x:v>
      </x:c>
      <x:c r="B1151" t="str">
        <x:v>VirusShare_00499</x:v>
      </x:c>
      <x:c r="C1151" t="str">
        <x:v>salgorea</x:v>
      </x:c>
      <x:c r="D1151" s="3" t="n">
        <x:v>2089472</x:v>
      </x:c>
      <x:c r="E1151" t="str">
        <x:v>exe</x:v>
      </x:c>
      <x:c r="F1151" t="str">
        <x:v>trojan</x:v>
      </x:c>
      <x:c r="G1151" s="4" t="n">
        <x:v>73.85</x:v>
      </x:c>
      <x:c r="H1151" s="5" t="n">
        <x:v>44509.437048611115</x:v>
      </x:c>
      <x:c r="I1151" s="5" t="n">
        <x:v>38415</x:v>
      </x:c>
      <x:c r="J1151" t="str">
        <x:v>2021-11-09</x:v>
      </x:c>
      <x:c r="K1151" s="6" t="n">
        <x:v>1.993</x:v>
      </x:c>
      <x:c r="L1151" t="n">
        <x:v>2005</x:v>
      </x:c>
      <x:c r="M1151" t="str"/>
    </x:row>
    <x:row r="1152">
      <x:c r="A1152" t="str">
        <x:v>638dc047960a974ed749a9a57fffa6ff</x:v>
      </x:c>
      <x:c r="B1152" t="str">
        <x:v>VirusShare_00499</x:v>
      </x:c>
      <x:c r="C1152" t="str">
        <x:v>salgorea</x:v>
      </x:c>
      <x:c r="D1152" s="3" t="n">
        <x:v>2089472</x:v>
      </x:c>
      <x:c r="E1152" t="str">
        <x:v>exe</x:v>
      </x:c>
      <x:c r="F1152" t="str">
        <x:v>trojan</x:v>
      </x:c>
      <x:c r="G1152" s="4" t="n">
        <x:v>78.79</x:v>
      </x:c>
      <x:c r="H1152" s="5" t="n">
        <x:v>44509.54844907407</x:v>
      </x:c>
      <x:c r="I1152" s="5" t="n">
        <x:v>38415</x:v>
      </x:c>
      <x:c r="J1152" t="str">
        <x:v>2021-11-09</x:v>
      </x:c>
      <x:c r="K1152" s="6" t="n">
        <x:v>1.993</x:v>
      </x:c>
      <x:c r="L1152" t="n">
        <x:v>2005</x:v>
      </x:c>
      <x:c r="M1152" t="str"/>
    </x:row>
    <x:row r="1153">
      <x:c r="A1153" t="str">
        <x:v>639041c29fdad8f7b2011a650b1bd6d9</x:v>
      </x:c>
      <x:c r="B1153" t="str">
        <x:v>VirusShare_00499</x:v>
      </x:c>
      <x:c r="C1153" t="str">
        <x:v>salgorea</x:v>
      </x:c>
      <x:c r="D1153" s="3" t="n">
        <x:v>2089472</x:v>
      </x:c>
      <x:c r="E1153" t="str">
        <x:v>exe</x:v>
      </x:c>
      <x:c r="F1153" t="str">
        <x:v>trojan</x:v>
      </x:c>
      <x:c r="G1153" s="4" t="n">
        <x:v>77.94</x:v>
      </x:c>
      <x:c r="H1153" s="5" t="n">
        <x:v>44513.91583333333</x:v>
      </x:c>
      <x:c r="I1153" s="5" t="n">
        <x:v>38415</x:v>
      </x:c>
      <x:c r="J1153" t="str">
        <x:v>2021-11-13</x:v>
      </x:c>
      <x:c r="K1153" s="6" t="n">
        <x:v>1.993</x:v>
      </x:c>
      <x:c r="L1153" t="n">
        <x:v>2005</x:v>
      </x:c>
      <x:c r="M1153" t="str"/>
    </x:row>
    <x:row r="1154">
      <x:c r="A1154" t="str">
        <x:v>6396c3c24c17ce6ee6c852e94caad9d0</x:v>
      </x:c>
      <x:c r="B1154" t="str">
        <x:v>VirusShare_00499</x:v>
      </x:c>
      <x:c r="C1154" t="str">
        <x:v>salgorea</x:v>
      </x:c>
      <x:c r="D1154" s="3" t="n">
        <x:v>2089472</x:v>
      </x:c>
      <x:c r="E1154" t="str">
        <x:v>exe</x:v>
      </x:c>
      <x:c r="F1154" t="str">
        <x:v>trojan</x:v>
      </x:c>
      <x:c r="G1154" s="4" t="n">
        <x:v>77.94</x:v>
      </x:c>
      <x:c r="H1154" s="5" t="n">
        <x:v>44513.73446759259</x:v>
      </x:c>
      <x:c r="I1154" s="5" t="n">
        <x:v>38415</x:v>
      </x:c>
      <x:c r="J1154" t="str">
        <x:v>2021-11-13</x:v>
      </x:c>
      <x:c r="K1154" s="6" t="n">
        <x:v>1.993</x:v>
      </x:c>
      <x:c r="L1154" t="n">
        <x:v>2005</x:v>
      </x:c>
      <x:c r="M1154" t="str"/>
    </x:row>
    <x:row r="1155">
      <x:c r="A1155" t="str">
        <x:v>63f16972b4da8737225dde52161641f0</x:v>
      </x:c>
      <x:c r="B1155" t="str">
        <x:v>VirusShare_00499</x:v>
      </x:c>
      <x:c r="C1155" t="str">
        <x:v>salgorea</x:v>
      </x:c>
      <x:c r="D1155" s="3" t="n">
        <x:v>2089472</x:v>
      </x:c>
      <x:c r="E1155" t="str">
        <x:v>exe</x:v>
      </x:c>
      <x:c r="F1155" t="str">
        <x:v>trojan</x:v>
      </x:c>
      <x:c r="G1155" s="4" t="n">
        <x:v>77.94</x:v>
      </x:c>
      <x:c r="H1155" s="5" t="n">
        <x:v>44511.12384259259</x:v>
      </x:c>
      <x:c r="I1155" s="5" t="n">
        <x:v>38415</x:v>
      </x:c>
      <x:c r="J1155" t="str">
        <x:v>2021-11-11</x:v>
      </x:c>
      <x:c r="K1155" s="6" t="n">
        <x:v>1.993</x:v>
      </x:c>
      <x:c r="L1155" t="n">
        <x:v>2005</x:v>
      </x:c>
      <x:c r="M1155" t="str"/>
    </x:row>
    <x:row r="1156">
      <x:c r="A1156" t="str">
        <x:v>643f0c636e0d787dc9c26cab4bf5fb31</x:v>
      </x:c>
      <x:c r="B1156" t="str">
        <x:v>VirusShare_00499</x:v>
      </x:c>
      <x:c r="C1156" t="str">
        <x:v>salgorea</x:v>
      </x:c>
      <x:c r="D1156" s="3" t="n">
        <x:v>2089472</x:v>
      </x:c>
      <x:c r="E1156" t="str">
        <x:v>exe</x:v>
      </x:c>
      <x:c r="F1156" t="str">
        <x:v>trojan</x:v>
      </x:c>
      <x:c r="G1156" s="4" t="n">
        <x:v>76.12</x:v>
      </x:c>
      <x:c r="H1156" s="5" t="n">
        <x:v>44513.6719212963</x:v>
      </x:c>
      <x:c r="I1156" s="5" t="n">
        <x:v>38415</x:v>
      </x:c>
      <x:c r="J1156" t="str">
        <x:v>2021-11-13</x:v>
      </x:c>
      <x:c r="K1156" s="6" t="n">
        <x:v>1.993</x:v>
      </x:c>
      <x:c r="L1156" t="n">
        <x:v>2005</x:v>
      </x:c>
      <x:c r="M1156" t="str"/>
    </x:row>
    <x:row r="1157">
      <x:c r="A1157" t="str">
        <x:v>644cbff46cbc690867f4176c62c3f2ae</x:v>
      </x:c>
      <x:c r="B1157" t="str">
        <x:v>VirusShare_00499</x:v>
      </x:c>
      <x:c r="C1157" t="str">
        <x:v>salgorea</x:v>
      </x:c>
      <x:c r="D1157" s="3" t="n">
        <x:v>2089472</x:v>
      </x:c>
      <x:c r="E1157" t="str">
        <x:v>exe</x:v>
      </x:c>
      <x:c r="F1157" t="str">
        <x:v>trojan</x:v>
      </x:c>
      <x:c r="G1157" s="4" t="n">
        <x:v>77.94</x:v>
      </x:c>
      <x:c r="H1157" s="5" t="n">
        <x:v>44510.85519675926</x:v>
      </x:c>
      <x:c r="I1157" s="5" t="n">
        <x:v>38415</x:v>
      </x:c>
      <x:c r="J1157" t="str">
        <x:v>2021-11-10</x:v>
      </x:c>
      <x:c r="K1157" s="6" t="n">
        <x:v>1.993</x:v>
      </x:c>
      <x:c r="L1157" t="n">
        <x:v>2005</x:v>
      </x:c>
      <x:c r="M1157" t="str"/>
    </x:row>
    <x:row r="1158">
      <x:c r="A1158" t="str">
        <x:v>649134b423d614a76a50d845f3e17869</x:v>
      </x:c>
      <x:c r="B1158" t="str">
        <x:v>VirusShare_00499</x:v>
      </x:c>
      <x:c r="C1158" t="str">
        <x:v>salgorea</x:v>
      </x:c>
      <x:c r="D1158" s="3" t="n">
        <x:v>2089472</x:v>
      </x:c>
      <x:c r="E1158" t="str">
        <x:v>exe</x:v>
      </x:c>
      <x:c r="F1158" t="str">
        <x:v>trojan</x:v>
      </x:c>
      <x:c r="G1158" s="4" t="n">
        <x:v>76.47</x:v>
      </x:c>
      <x:c r="H1158" s="5" t="n">
        <x:v>44512.46402777778</x:v>
      </x:c>
      <x:c r="I1158" s="5" t="n">
        <x:v>38415</x:v>
      </x:c>
      <x:c r="J1158" t="str">
        <x:v>2021-11-12</x:v>
      </x:c>
      <x:c r="K1158" s="6" t="n">
        <x:v>1.993</x:v>
      </x:c>
      <x:c r="L1158" t="n">
        <x:v>2005</x:v>
      </x:c>
      <x:c r="M1158" t="str"/>
    </x:row>
    <x:row r="1159">
      <x:c r="A1159" t="str">
        <x:v>64a8df04de1b8473c9048b80aa3829dc</x:v>
      </x:c>
      <x:c r="B1159" t="str">
        <x:v>VirusShare_00499</x:v>
      </x:c>
      <x:c r="C1159" t="str">
        <x:v>salgorea</x:v>
      </x:c>
      <x:c r="D1159" s="3" t="n">
        <x:v>2089472</x:v>
      </x:c>
      <x:c r="E1159" t="str">
        <x:v>exe</x:v>
      </x:c>
      <x:c r="F1159" t="str">
        <x:v>trojan</x:v>
      </x:c>
      <x:c r="G1159" s="4" t="n">
        <x:v>76.12</x:v>
      </x:c>
      <x:c r="H1159" s="5" t="n">
        <x:v>44512.74643518519</x:v>
      </x:c>
      <x:c r="I1159" s="5" t="n">
        <x:v>38415</x:v>
      </x:c>
      <x:c r="J1159" t="str">
        <x:v>2021-11-12</x:v>
      </x:c>
      <x:c r="K1159" s="6" t="n">
        <x:v>1.993</x:v>
      </x:c>
      <x:c r="L1159" t="n">
        <x:v>2005</x:v>
      </x:c>
      <x:c r="M1159" t="str"/>
    </x:row>
    <x:row r="1160">
      <x:c r="A1160" t="str">
        <x:v>64e546efb5f52aa8762b583509bf0664</x:v>
      </x:c>
      <x:c r="B1160" t="str">
        <x:v>VirusShare_00499</x:v>
      </x:c>
      <x:c r="C1160" t="str">
        <x:v>salgorea</x:v>
      </x:c>
      <x:c r="D1160" s="3" t="n">
        <x:v>2089472</x:v>
      </x:c>
      <x:c r="E1160" t="str">
        <x:v>exe</x:v>
      </x:c>
      <x:c r="F1160" t="str">
        <x:v>trojan</x:v>
      </x:c>
      <x:c r="G1160" s="4" t="n">
        <x:v>77.61</x:v>
      </x:c>
      <x:c r="H1160" s="5" t="n">
        <x:v>44510.84967592593</x:v>
      </x:c>
      <x:c r="I1160" s="5" t="n">
        <x:v>38415</x:v>
      </x:c>
      <x:c r="J1160" t="str">
        <x:v>2021-11-10</x:v>
      </x:c>
      <x:c r="K1160" s="6" t="n">
        <x:v>1.993</x:v>
      </x:c>
      <x:c r="L1160" t="n">
        <x:v>2005</x:v>
      </x:c>
      <x:c r="M1160" t="str"/>
    </x:row>
    <x:row r="1161">
      <x:c r="A1161" t="str">
        <x:v>64fd705f4b36cac0e928114e2e1382af</x:v>
      </x:c>
      <x:c r="B1161" t="str">
        <x:v>VirusShare_00499</x:v>
      </x:c>
      <x:c r="C1161" t="str">
        <x:v>salgorea</x:v>
      </x:c>
      <x:c r="D1161" s="3" t="n">
        <x:v>2089472</x:v>
      </x:c>
      <x:c r="E1161" t="str">
        <x:v>exe</x:v>
      </x:c>
      <x:c r="F1161" t="str">
        <x:v>trojan</x:v>
      </x:c>
      <x:c r="G1161" s="4" t="n">
        <x:v>76.12</x:v>
      </x:c>
      <x:c r="H1161" s="5" t="n">
        <x:v>44510.846608796295</x:v>
      </x:c>
      <x:c r="I1161" s="5" t="n">
        <x:v>38415</x:v>
      </x:c>
      <x:c r="J1161" t="str">
        <x:v>2021-11-10</x:v>
      </x:c>
      <x:c r="K1161" s="6" t="n">
        <x:v>1.993</x:v>
      </x:c>
      <x:c r="L1161" t="n">
        <x:v>2005</x:v>
      </x:c>
      <x:c r="M1161" t="str"/>
    </x:row>
    <x:row r="1162">
      <x:c r="A1162" t="str">
        <x:v>651150301f027f7de623dc32c86eb50e</x:v>
      </x:c>
      <x:c r="B1162" t="str">
        <x:v>VirusShare_00499</x:v>
      </x:c>
      <x:c r="C1162" t="str">
        <x:v>salgorea</x:v>
      </x:c>
      <x:c r="D1162" s="3" t="n">
        <x:v>2089472</x:v>
      </x:c>
      <x:c r="E1162" t="str">
        <x:v>exe</x:v>
      </x:c>
      <x:c r="F1162" t="str">
        <x:v>trojan</x:v>
      </x:c>
      <x:c r="G1162" s="4" t="n">
        <x:v>77.94</x:v>
      </x:c>
      <x:c r="H1162" s="5" t="n">
        <x:v>44513.744675925926</x:v>
      </x:c>
      <x:c r="I1162" s="5" t="n">
        <x:v>38415</x:v>
      </x:c>
      <x:c r="J1162" t="str">
        <x:v>2021-11-13</x:v>
      </x:c>
      <x:c r="K1162" s="6" t="n">
        <x:v>1.993</x:v>
      </x:c>
      <x:c r="L1162" t="n">
        <x:v>2005</x:v>
      </x:c>
      <x:c r="M1162" t="str"/>
    </x:row>
    <x:row r="1163">
      <x:c r="A1163" t="str">
        <x:v>6535bf2770afbc4f5bbca9eb9aed191d</x:v>
      </x:c>
      <x:c r="B1163" t="str">
        <x:v>VirusShare_00499</x:v>
      </x:c>
      <x:c r="C1163" t="str">
        <x:v>salgorea</x:v>
      </x:c>
      <x:c r="D1163" s="3" t="n">
        <x:v>2089472</x:v>
      </x:c>
      <x:c r="E1163" t="str">
        <x:v>exe</x:v>
      </x:c>
      <x:c r="F1163" t="str">
        <x:v>trojan</x:v>
      </x:c>
      <x:c r="G1163" s="4" t="n">
        <x:v>75</x:v>
      </x:c>
      <x:c r="H1163" s="5" t="n">
        <x:v>44511.66871527778</x:v>
      </x:c>
      <x:c r="I1163" s="5" t="n">
        <x:v>38415</x:v>
      </x:c>
      <x:c r="J1163" t="str">
        <x:v>2021-11-11</x:v>
      </x:c>
      <x:c r="K1163" s="6" t="n">
        <x:v>1.993</x:v>
      </x:c>
      <x:c r="L1163" t="n">
        <x:v>2005</x:v>
      </x:c>
      <x:c r="M1163" t="str"/>
    </x:row>
    <x:row r="1164">
      <x:c r="A1164" t="str">
        <x:v>653f0a1ca222b4c5db005862d39beea7</x:v>
      </x:c>
      <x:c r="B1164" t="str">
        <x:v>VirusShare_00499</x:v>
      </x:c>
      <x:c r="C1164" t="str">
        <x:v>salgorea</x:v>
      </x:c>
      <x:c r="D1164" s="3" t="n">
        <x:v>2089472</x:v>
      </x:c>
      <x:c r="E1164" t="str">
        <x:v>exe</x:v>
      </x:c>
      <x:c r="F1164" t="str">
        <x:v>trojan</x:v>
      </x:c>
      <x:c r="G1164" s="4" t="n">
        <x:v>76.47</x:v>
      </x:c>
      <x:c r="H1164" s="5" t="n">
        <x:v>44510.741793981484</x:v>
      </x:c>
      <x:c r="I1164" s="5" t="n">
        <x:v>38415</x:v>
      </x:c>
      <x:c r="J1164" t="str">
        <x:v>2021-11-10</x:v>
      </x:c>
      <x:c r="K1164" s="6" t="n">
        <x:v>1.993</x:v>
      </x:c>
      <x:c r="L1164" t="n">
        <x:v>2005</x:v>
      </x:c>
      <x:c r="M1164" t="str"/>
    </x:row>
    <x:row r="1165">
      <x:c r="A1165" t="str">
        <x:v>6558668ba404c03a1a2b7ca91c298d4a</x:v>
      </x:c>
      <x:c r="B1165" t="str">
        <x:v>VirusShare_00499</x:v>
      </x:c>
      <x:c r="C1165" t="str">
        <x:v>salgorea</x:v>
      </x:c>
      <x:c r="D1165" s="3" t="n">
        <x:v>2089472</x:v>
      </x:c>
      <x:c r="E1165" t="str">
        <x:v>exe</x:v>
      </x:c>
      <x:c r="F1165" t="str">
        <x:v>trojan</x:v>
      </x:c>
      <x:c r="G1165" s="4" t="n">
        <x:v>77.61</x:v>
      </x:c>
      <x:c r="H1165" s="5" t="n">
        <x:v>44512.19395833334</x:v>
      </x:c>
      <x:c r="I1165" s="5" t="n">
        <x:v>38415</x:v>
      </x:c>
      <x:c r="J1165" t="str">
        <x:v>2021-11-12</x:v>
      </x:c>
      <x:c r="K1165" s="6" t="n">
        <x:v>1.993</x:v>
      </x:c>
      <x:c r="L1165" t="n">
        <x:v>2005</x:v>
      </x:c>
      <x:c r="M1165" t="str"/>
    </x:row>
    <x:row r="1166">
      <x:c r="A1166" t="str">
        <x:v>657ca934763e38234ca7311397e2cbf5</x:v>
      </x:c>
      <x:c r="B1166" t="str">
        <x:v>VirusShare_00499</x:v>
      </x:c>
      <x:c r="C1166" t="str">
        <x:v>salgorea</x:v>
      </x:c>
      <x:c r="D1166" s="3" t="n">
        <x:v>2089472</x:v>
      </x:c>
      <x:c r="E1166" t="str">
        <x:v>exe</x:v>
      </x:c>
      <x:c r="F1166" t="str">
        <x:v>trojan</x:v>
      </x:c>
      <x:c r="G1166" s="4" t="n">
        <x:v>76.47</x:v>
      </x:c>
      <x:c r="H1166" s="5" t="n">
        <x:v>44510.78671296296</x:v>
      </x:c>
      <x:c r="I1166" s="5" t="n">
        <x:v>38415</x:v>
      </x:c>
      <x:c r="J1166" t="str">
        <x:v>2021-11-10</x:v>
      </x:c>
      <x:c r="K1166" s="6" t="n">
        <x:v>1.993</x:v>
      </x:c>
      <x:c r="L1166" t="n">
        <x:v>2005</x:v>
      </x:c>
      <x:c r="M1166" t="str"/>
    </x:row>
    <x:row r="1167">
      <x:c r="A1167" t="str">
        <x:v>658539a23ecf049d7632facf655ef00c</x:v>
      </x:c>
      <x:c r="B1167" t="str">
        <x:v>VirusShare_00499</x:v>
      </x:c>
      <x:c r="C1167" t="str">
        <x:v>salgorea</x:v>
      </x:c>
      <x:c r="D1167" s="3" t="n">
        <x:v>2089472</x:v>
      </x:c>
      <x:c r="E1167" t="str">
        <x:v>exe</x:v>
      </x:c>
      <x:c r="F1167" t="str">
        <x:v>trojan</x:v>
      </x:c>
      <x:c r="G1167" s="4" t="n">
        <x:v>77.94</x:v>
      </x:c>
      <x:c r="H1167" s="5" t="n">
        <x:v>44511.55395833333</x:v>
      </x:c>
      <x:c r="I1167" s="5" t="n">
        <x:v>38415</x:v>
      </x:c>
      <x:c r="J1167" t="str">
        <x:v>2021-11-11</x:v>
      </x:c>
      <x:c r="K1167" s="6" t="n">
        <x:v>1.993</x:v>
      </x:c>
      <x:c r="L1167" t="n">
        <x:v>2005</x:v>
      </x:c>
      <x:c r="M1167" t="str"/>
    </x:row>
    <x:row r="1168">
      <x:c r="A1168" t="str">
        <x:v>65d7075c260eb6c908e83d24f4529cf6</x:v>
      </x:c>
      <x:c r="B1168" t="str">
        <x:v>VirusShare_00499</x:v>
      </x:c>
      <x:c r="C1168" t="str">
        <x:v>salgorea</x:v>
      </x:c>
      <x:c r="D1168" s="3" t="n">
        <x:v>2089472</x:v>
      </x:c>
      <x:c r="E1168" t="str">
        <x:v>exe</x:v>
      </x:c>
      <x:c r="F1168" t="str">
        <x:v>trojan</x:v>
      </x:c>
      <x:c r="G1168" s="4" t="n">
        <x:v>76.12</x:v>
      </x:c>
      <x:c r="H1168" s="5" t="n">
        <x:v>44511.10787037037</x:v>
      </x:c>
      <x:c r="I1168" s="5" t="n">
        <x:v>38415</x:v>
      </x:c>
      <x:c r="J1168" t="str">
        <x:v>2021-11-11</x:v>
      </x:c>
      <x:c r="K1168" s="6" t="n">
        <x:v>1.993</x:v>
      </x:c>
      <x:c r="L1168" t="n">
        <x:v>2005</x:v>
      </x:c>
      <x:c r="M1168" t="str"/>
    </x:row>
    <x:row r="1169">
      <x:c r="A1169" t="str">
        <x:v>66497a177f159c90f9292173cc04c3cc</x:v>
      </x:c>
      <x:c r="B1169" t="str">
        <x:v>VirusShare_00499</x:v>
      </x:c>
      <x:c r="C1169" t="str">
        <x:v>salgorea</x:v>
      </x:c>
      <x:c r="D1169" s="3" t="n">
        <x:v>2089472</x:v>
      </x:c>
      <x:c r="E1169" t="str">
        <x:v>exe</x:v>
      </x:c>
      <x:c r="F1169" t="str">
        <x:v>trojan</x:v>
      </x:c>
      <x:c r="G1169" s="4" t="n">
        <x:v>78.79</x:v>
      </x:c>
      <x:c r="H1169" s="5" t="n">
        <x:v>44511.43633101852</x:v>
      </x:c>
      <x:c r="I1169" s="5" t="n">
        <x:v>38415</x:v>
      </x:c>
      <x:c r="J1169" t="str">
        <x:v>2021-11-11</x:v>
      </x:c>
      <x:c r="K1169" s="6" t="n">
        <x:v>1.993</x:v>
      </x:c>
      <x:c r="L1169" t="n">
        <x:v>2005</x:v>
      </x:c>
      <x:c r="M1169" t="str"/>
    </x:row>
    <x:row r="1170">
      <x:c r="A1170" t="str">
        <x:v>66580ae77aa9ffbce3e4551d94c49f28</x:v>
      </x:c>
      <x:c r="B1170" t="str">
        <x:v>VirusShare_00499</x:v>
      </x:c>
      <x:c r="C1170" t="str">
        <x:v>salgorea</x:v>
      </x:c>
      <x:c r="D1170" s="3" t="n">
        <x:v>2089472</x:v>
      </x:c>
      <x:c r="E1170" t="str">
        <x:v>exe</x:v>
      </x:c>
      <x:c r="F1170" t="str">
        <x:v>trojan</x:v>
      </x:c>
      <x:c r="G1170" s="4" t="n">
        <x:v>76.47</x:v>
      </x:c>
      <x:c r="H1170" s="5" t="n">
        <x:v>44512.49172453704</x:v>
      </x:c>
      <x:c r="I1170" s="5" t="n">
        <x:v>38415</x:v>
      </x:c>
      <x:c r="J1170" t="str">
        <x:v>2021-11-12</x:v>
      </x:c>
      <x:c r="K1170" s="6" t="n">
        <x:v>1.993</x:v>
      </x:c>
      <x:c r="L1170" t="n">
        <x:v>2005</x:v>
      </x:c>
      <x:c r="M1170" t="str"/>
    </x:row>
    <x:row r="1171">
      <x:c r="A1171" t="str">
        <x:v>6675886adbab59a016ac115fe70a9474</x:v>
      </x:c>
      <x:c r="B1171" t="str">
        <x:v>VirusShare_00499</x:v>
      </x:c>
      <x:c r="C1171" t="str">
        <x:v>salgorea</x:v>
      </x:c>
      <x:c r="D1171" s="3" t="n">
        <x:v>2089472</x:v>
      </x:c>
      <x:c r="E1171" t="str">
        <x:v>exe</x:v>
      </x:c>
      <x:c r="F1171" t="str">
        <x:v>trojan</x:v>
      </x:c>
      <x:c r="G1171" s="4" t="n">
        <x:v>76.47</x:v>
      </x:c>
      <x:c r="H1171" s="5" t="n">
        <x:v>44511.16</x:v>
      </x:c>
      <x:c r="I1171" s="5" t="n">
        <x:v>38415</x:v>
      </x:c>
      <x:c r="J1171" t="str">
        <x:v>2021-11-11</x:v>
      </x:c>
      <x:c r="K1171" s="6" t="n">
        <x:v>1.993</x:v>
      </x:c>
      <x:c r="L1171" t="n">
        <x:v>2005</x:v>
      </x:c>
      <x:c r="M1171" t="str"/>
    </x:row>
    <x:row r="1172">
      <x:c r="A1172" t="str">
        <x:v>66851f61796f54e639f66fba8b330bfc</x:v>
      </x:c>
      <x:c r="B1172" t="str">
        <x:v>VirusShare_00499</x:v>
      </x:c>
      <x:c r="C1172" t="str">
        <x:v>salgorea</x:v>
      </x:c>
      <x:c r="D1172" s="3" t="n">
        <x:v>2089472</x:v>
      </x:c>
      <x:c r="E1172" t="str">
        <x:v>exe</x:v>
      </x:c>
      <x:c r="F1172" t="str">
        <x:v>trojan</x:v>
      </x:c>
      <x:c r="G1172" s="4" t="n">
        <x:v>76.47</x:v>
      </x:c>
      <x:c r="H1172" s="5" t="n">
        <x:v>44510.604837962965</x:v>
      </x:c>
      <x:c r="I1172" s="5" t="n">
        <x:v>38415</x:v>
      </x:c>
      <x:c r="J1172" t="str">
        <x:v>2021-11-10</x:v>
      </x:c>
      <x:c r="K1172" s="6" t="n">
        <x:v>1.993</x:v>
      </x:c>
      <x:c r="L1172" t="n">
        <x:v>2005</x:v>
      </x:c>
      <x:c r="M1172" t="str"/>
    </x:row>
    <x:row r="1173">
      <x:c r="A1173" t="str">
        <x:v>6694d2e6289717709f93eddc15209039</x:v>
      </x:c>
      <x:c r="B1173" t="str">
        <x:v>VirusShare_00499</x:v>
      </x:c>
      <x:c r="C1173" t="str">
        <x:v>salgorea</x:v>
      </x:c>
      <x:c r="D1173" s="3" t="n">
        <x:v>2089472</x:v>
      </x:c>
      <x:c r="E1173" t="str">
        <x:v>exe</x:v>
      </x:c>
      <x:c r="F1173" t="str">
        <x:v>trojan</x:v>
      </x:c>
      <x:c r="G1173" s="4" t="n">
        <x:v>76.12</x:v>
      </x:c>
      <x:c r="H1173" s="5" t="n">
        <x:v>44513.780335648145</x:v>
      </x:c>
      <x:c r="I1173" s="5" t="n">
        <x:v>38415</x:v>
      </x:c>
      <x:c r="J1173" t="str">
        <x:v>2021-11-13</x:v>
      </x:c>
      <x:c r="K1173" s="6" t="n">
        <x:v>1.993</x:v>
      </x:c>
      <x:c r="L1173" t="n">
        <x:v>2005</x:v>
      </x:c>
      <x:c r="M1173" t="str"/>
    </x:row>
    <x:row r="1174">
      <x:c r="A1174" t="str">
        <x:v>669831223edee5883e5b6831202f7a13</x:v>
      </x:c>
      <x:c r="B1174" t="str">
        <x:v>VirusShare_00499</x:v>
      </x:c>
      <x:c r="C1174" t="str">
        <x:v>salgorea</x:v>
      </x:c>
      <x:c r="D1174" s="3" t="n">
        <x:v>2089472</x:v>
      </x:c>
      <x:c r="E1174" t="str">
        <x:v>exe</x:v>
      </x:c>
      <x:c r="F1174" t="str">
        <x:v>trojan</x:v>
      </x:c>
      <x:c r="G1174" s="4" t="n">
        <x:v>76.47</x:v>
      </x:c>
      <x:c r="H1174" s="5" t="n">
        <x:v>44512.429918981485</x:v>
      </x:c>
      <x:c r="I1174" s="5" t="n">
        <x:v>38415</x:v>
      </x:c>
      <x:c r="J1174" t="str">
        <x:v>2021-11-12</x:v>
      </x:c>
      <x:c r="K1174" s="6" t="n">
        <x:v>1.993</x:v>
      </x:c>
      <x:c r="L1174" t="n">
        <x:v>2005</x:v>
      </x:c>
      <x:c r="M1174" t="str"/>
    </x:row>
    <x:row r="1175">
      <x:c r="A1175" t="str">
        <x:v>66b367e52ee7d71d9b04ca6c396db3ad</x:v>
      </x:c>
      <x:c r="B1175" t="str">
        <x:v>VirusShare_00499</x:v>
      </x:c>
      <x:c r="C1175" t="str">
        <x:v>salgorea</x:v>
      </x:c>
      <x:c r="D1175" s="3" t="n">
        <x:v>2089472</x:v>
      </x:c>
      <x:c r="E1175" t="str">
        <x:v>exe</x:v>
      </x:c>
      <x:c r="F1175" t="str">
        <x:v>trojan</x:v>
      </x:c>
      <x:c r="G1175" s="4" t="n">
        <x:v>77.61</x:v>
      </x:c>
      <x:c r="H1175" s="5" t="n">
        <x:v>44511.61748842592</x:v>
      </x:c>
      <x:c r="I1175" s="5" t="n">
        <x:v>38415</x:v>
      </x:c>
      <x:c r="J1175" t="str">
        <x:v>2021-11-11</x:v>
      </x:c>
      <x:c r="K1175" s="6" t="n">
        <x:v>1.993</x:v>
      </x:c>
      <x:c r="L1175" t="n">
        <x:v>2005</x:v>
      </x:c>
      <x:c r="M1175" t="str"/>
    </x:row>
    <x:row r="1176">
      <x:c r="A1176" t="str">
        <x:v>66ba3ba208a6bd3a98ee1b826dc16ac9</x:v>
      </x:c>
      <x:c r="B1176" t="str">
        <x:v>VirusShare_00499</x:v>
      </x:c>
      <x:c r="C1176" t="str">
        <x:v>salgorea</x:v>
      </x:c>
      <x:c r="D1176" s="3" t="n">
        <x:v>2089472</x:v>
      </x:c>
      <x:c r="E1176" t="str">
        <x:v>exe</x:v>
      </x:c>
      <x:c r="F1176" t="str">
        <x:v>trojan</x:v>
      </x:c>
      <x:c r="G1176" s="4" t="n">
        <x:v>76.47</x:v>
      </x:c>
      <x:c r="H1176" s="5" t="n">
        <x:v>44511.62232638889</x:v>
      </x:c>
      <x:c r="I1176" s="5" t="n">
        <x:v>38415</x:v>
      </x:c>
      <x:c r="J1176" t="str">
        <x:v>2021-11-11</x:v>
      </x:c>
      <x:c r="K1176" s="6" t="n">
        <x:v>1.993</x:v>
      </x:c>
      <x:c r="L1176" t="n">
        <x:v>2005</x:v>
      </x:c>
      <x:c r="M1176" t="str"/>
    </x:row>
    <x:row r="1177">
      <x:c r="A1177" t="str">
        <x:v>66e828fdb6ca99302d0d0ad5aecad8e0</x:v>
      </x:c>
      <x:c r="B1177" t="str">
        <x:v>VirusShare_00499</x:v>
      </x:c>
      <x:c r="C1177" t="str">
        <x:v>salgorea</x:v>
      </x:c>
      <x:c r="D1177" s="3" t="n">
        <x:v>2089472</x:v>
      </x:c>
      <x:c r="E1177" t="str">
        <x:v>exe</x:v>
      </x:c>
      <x:c r="F1177" t="str">
        <x:v>trojan</x:v>
      </x:c>
      <x:c r="G1177" s="4" t="n">
        <x:v>76.47</x:v>
      </x:c>
      <x:c r="H1177" s="5" t="n">
        <x:v>44510.99256944445</x:v>
      </x:c>
      <x:c r="I1177" s="5" t="n">
        <x:v>38415</x:v>
      </x:c>
      <x:c r="J1177" t="str">
        <x:v>2021-11-10</x:v>
      </x:c>
      <x:c r="K1177" s="6" t="n">
        <x:v>1.993</x:v>
      </x:c>
      <x:c r="L1177" t="n">
        <x:v>2005</x:v>
      </x:c>
      <x:c r="M1177" t="str"/>
    </x:row>
    <x:row r="1178">
      <x:c r="A1178" t="str">
        <x:v>6709e0e3504c0db81227dc0895fa2e56</x:v>
      </x:c>
      <x:c r="B1178" t="str">
        <x:v>VirusShare_00499</x:v>
      </x:c>
      <x:c r="C1178" t="str">
        <x:v>salgorea</x:v>
      </x:c>
      <x:c r="D1178" s="3" t="n">
        <x:v>2089472</x:v>
      </x:c>
      <x:c r="E1178" t="str">
        <x:v>exe</x:v>
      </x:c>
      <x:c r="F1178" t="str">
        <x:v>trojan</x:v>
      </x:c>
      <x:c r="G1178" s="4" t="n">
        <x:v>76.47</x:v>
      </x:c>
      <x:c r="H1178" s="5" t="n">
        <x:v>44510.84675925926</x:v>
      </x:c>
      <x:c r="I1178" s="5" t="n">
        <x:v>38415</x:v>
      </x:c>
      <x:c r="J1178" t="str">
        <x:v>2021-11-10</x:v>
      </x:c>
      <x:c r="K1178" s="6" t="n">
        <x:v>1.993</x:v>
      </x:c>
      <x:c r="L1178" t="n">
        <x:v>2005</x:v>
      </x:c>
      <x:c r="M1178" t="str"/>
    </x:row>
    <x:row r="1179">
      <x:c r="A1179" t="str">
        <x:v>673a471e4f24e2535b52d3ecd11a591c</x:v>
      </x:c>
      <x:c r="B1179" t="str">
        <x:v>VirusShare_00499</x:v>
      </x:c>
      <x:c r="C1179" t="str">
        <x:v>salgorea</x:v>
      </x:c>
      <x:c r="D1179" s="3" t="n">
        <x:v>2089472</x:v>
      </x:c>
      <x:c r="E1179" t="str">
        <x:v>exe</x:v>
      </x:c>
      <x:c r="F1179" t="str">
        <x:v>trojan</x:v>
      </x:c>
      <x:c r="G1179" s="4" t="n">
        <x:v>77.94</x:v>
      </x:c>
      <x:c r="H1179" s="5" t="n">
        <x:v>44509.792129629626</x:v>
      </x:c>
      <x:c r="I1179" s="5" t="n">
        <x:v>38415</x:v>
      </x:c>
      <x:c r="J1179" t="str">
        <x:v>2021-11-09</x:v>
      </x:c>
      <x:c r="K1179" s="6" t="n">
        <x:v>1.993</x:v>
      </x:c>
      <x:c r="L1179" t="n">
        <x:v>2005</x:v>
      </x:c>
      <x:c r="M1179" t="str"/>
    </x:row>
    <x:row r="1180">
      <x:c r="A1180" t="str">
        <x:v>674d617fe4a99b8f213d61f217dcb7fd</x:v>
      </x:c>
      <x:c r="B1180" t="str">
        <x:v>VirusShare_00499</x:v>
      </x:c>
      <x:c r="C1180" t="str">
        <x:v>salgorea</x:v>
      </x:c>
      <x:c r="D1180" s="3" t="n">
        <x:v>2089472</x:v>
      </x:c>
      <x:c r="E1180" t="str">
        <x:v>exe</x:v>
      </x:c>
      <x:c r="F1180" t="str">
        <x:v>trojan</x:v>
      </x:c>
      <x:c r="G1180" s="4" t="n">
        <x:v>75.38</x:v>
      </x:c>
      <x:c r="H1180" s="5" t="n">
        <x:v>44514.68644675926</x:v>
      </x:c>
      <x:c r="I1180" s="5" t="n">
        <x:v>38415</x:v>
      </x:c>
      <x:c r="J1180" t="str">
        <x:v>2021-11-14</x:v>
      </x:c>
      <x:c r="K1180" s="6" t="n">
        <x:v>1.993</x:v>
      </x:c>
      <x:c r="L1180" t="n">
        <x:v>2005</x:v>
      </x:c>
      <x:c r="M1180" t="str"/>
    </x:row>
    <x:row r="1181">
      <x:c r="A1181" t="str">
        <x:v>67575c7c881c9863fc7fa0337fefdd66</x:v>
      </x:c>
      <x:c r="B1181" t="str">
        <x:v>VirusShare_00499</x:v>
      </x:c>
      <x:c r="C1181" t="str">
        <x:v>salgorea</x:v>
      </x:c>
      <x:c r="D1181" s="3" t="n">
        <x:v>2089472</x:v>
      </x:c>
      <x:c r="E1181" t="str">
        <x:v>exe</x:v>
      </x:c>
      <x:c r="F1181" t="str">
        <x:v>trojan</x:v>
      </x:c>
      <x:c r="G1181" s="4" t="n">
        <x:v>76.47</x:v>
      </x:c>
      <x:c r="H1181" s="5" t="n">
        <x:v>44512.484375</x:v>
      </x:c>
      <x:c r="I1181" s="5" t="n">
        <x:v>38415</x:v>
      </x:c>
      <x:c r="J1181" t="str">
        <x:v>2021-11-12</x:v>
      </x:c>
      <x:c r="K1181" s="6" t="n">
        <x:v>1.993</x:v>
      </x:c>
      <x:c r="L1181" t="n">
        <x:v>2005</x:v>
      </x:c>
      <x:c r="M1181" t="str"/>
    </x:row>
    <x:row r="1182">
      <x:c r="A1182" t="str">
        <x:v>677df60d83ce24638522ea1c4c12004f</x:v>
      </x:c>
      <x:c r="B1182" t="str">
        <x:v>VirusShare_00499</x:v>
      </x:c>
      <x:c r="C1182" t="str">
        <x:v>salgorea</x:v>
      </x:c>
      <x:c r="D1182" s="3" t="n">
        <x:v>2089472</x:v>
      </x:c>
      <x:c r="E1182" t="str">
        <x:v>exe</x:v>
      </x:c>
      <x:c r="F1182" t="str">
        <x:v>trojan</x:v>
      </x:c>
      <x:c r="G1182" s="4" t="n">
        <x:v>77.61</x:v>
      </x:c>
      <x:c r="H1182" s="5" t="n">
        <x:v>44511.24193287037</x:v>
      </x:c>
      <x:c r="I1182" s="5" t="n">
        <x:v>38415</x:v>
      </x:c>
      <x:c r="J1182" t="str">
        <x:v>2021-11-11</x:v>
      </x:c>
      <x:c r="K1182" s="6" t="n">
        <x:v>1.993</x:v>
      </x:c>
      <x:c r="L1182" t="n">
        <x:v>2005</x:v>
      </x:c>
      <x:c r="M1182" t="str"/>
    </x:row>
    <x:row r="1183">
      <x:c r="A1183" t="str">
        <x:v>6787f4d5280b0c8ac023cd639c9f21d4</x:v>
      </x:c>
      <x:c r="B1183" t="str">
        <x:v>VirusShare_00499</x:v>
      </x:c>
      <x:c r="C1183" t="str">
        <x:v>salgorea</x:v>
      </x:c>
      <x:c r="D1183" s="3" t="n">
        <x:v>2089472</x:v>
      </x:c>
      <x:c r="E1183" t="str">
        <x:v>exe</x:v>
      </x:c>
      <x:c r="F1183" t="str">
        <x:v>trojan</x:v>
      </x:c>
      <x:c r="G1183" s="4" t="n">
        <x:v>76.12</x:v>
      </x:c>
      <x:c r="H1183" s="5" t="n">
        <x:v>44512.476631944446</x:v>
      </x:c>
      <x:c r="I1183" s="5" t="n">
        <x:v>38415</x:v>
      </x:c>
      <x:c r="J1183" t="str">
        <x:v>2021-11-12</x:v>
      </x:c>
      <x:c r="K1183" s="6" t="n">
        <x:v>1.993</x:v>
      </x:c>
      <x:c r="L1183" t="n">
        <x:v>2005</x:v>
      </x:c>
      <x:c r="M1183" t="str"/>
    </x:row>
    <x:row r="1184">
      <x:c r="A1184" t="str">
        <x:v>67fb6bd7cee425bc4864ed245c6ff44c</x:v>
      </x:c>
      <x:c r="B1184" t="str">
        <x:v>VirusShare_00499</x:v>
      </x:c>
      <x:c r="C1184" t="str">
        <x:v>salgorea</x:v>
      </x:c>
      <x:c r="D1184" s="3" t="n">
        <x:v>2089472</x:v>
      </x:c>
      <x:c r="E1184" t="str">
        <x:v>exe</x:v>
      </x:c>
      <x:c r="F1184" t="str">
        <x:v>trojan</x:v>
      </x:c>
      <x:c r="G1184" s="4" t="n">
        <x:v>75.76</x:v>
      </x:c>
      <x:c r="H1184" s="5" t="n">
        <x:v>44512.21888888889</x:v>
      </x:c>
      <x:c r="I1184" s="5" t="n">
        <x:v>38415</x:v>
      </x:c>
      <x:c r="J1184" t="str">
        <x:v>2021-11-12</x:v>
      </x:c>
      <x:c r="K1184" s="6" t="n">
        <x:v>1.993</x:v>
      </x:c>
      <x:c r="L1184" t="n">
        <x:v>2005</x:v>
      </x:c>
      <x:c r="M1184" t="str"/>
    </x:row>
    <x:row r="1185">
      <x:c r="A1185" t="str">
        <x:v>68044b1085d37cac37cf00cb7bd8379e</x:v>
      </x:c>
      <x:c r="B1185" t="str">
        <x:v>VirusShare_00499</x:v>
      </x:c>
      <x:c r="C1185" t="str">
        <x:v>salgorea</x:v>
      </x:c>
      <x:c r="D1185" s="3" t="n">
        <x:v>2089472</x:v>
      </x:c>
      <x:c r="E1185" t="str">
        <x:v>exe</x:v>
      </x:c>
      <x:c r="F1185" t="str">
        <x:v>trojan</x:v>
      </x:c>
      <x:c r="G1185" s="4" t="n">
        <x:v>77.27</x:v>
      </x:c>
      <x:c r="H1185" s="5" t="n">
        <x:v>44511.03738425926</x:v>
      </x:c>
      <x:c r="I1185" s="5" t="n">
        <x:v>38415</x:v>
      </x:c>
      <x:c r="J1185" t="str">
        <x:v>2021-11-11</x:v>
      </x:c>
      <x:c r="K1185" s="6" t="n">
        <x:v>1.993</x:v>
      </x:c>
      <x:c r="L1185" t="n">
        <x:v>2005</x:v>
      </x:c>
      <x:c r="M1185" t="str"/>
    </x:row>
    <x:row r="1186">
      <x:c r="A1186" t="str">
        <x:v>6841d9ea9a54035d5e5dfbe22736ce01</x:v>
      </x:c>
      <x:c r="B1186" t="str">
        <x:v>VirusShare_00499</x:v>
      </x:c>
      <x:c r="C1186" t="str">
        <x:v>salgorea</x:v>
      </x:c>
      <x:c r="D1186" s="3" t="n">
        <x:v>2089472</x:v>
      </x:c>
      <x:c r="E1186" t="str">
        <x:v>exe</x:v>
      </x:c>
      <x:c r="F1186" t="str">
        <x:v>trojan</x:v>
      </x:c>
      <x:c r="G1186" s="4" t="n">
        <x:v>76.47</x:v>
      </x:c>
      <x:c r="H1186" s="5" t="n">
        <x:v>44511.07378472222</x:v>
      </x:c>
      <x:c r="I1186" s="5" t="n">
        <x:v>38415</x:v>
      </x:c>
      <x:c r="J1186" t="str">
        <x:v>2021-11-11</x:v>
      </x:c>
      <x:c r="K1186" s="6" t="n">
        <x:v>1.993</x:v>
      </x:c>
      <x:c r="L1186" t="n">
        <x:v>2005</x:v>
      </x:c>
      <x:c r="M1186" t="str"/>
    </x:row>
    <x:row r="1187">
      <x:c r="A1187" t="str">
        <x:v>6848e1fc32a887ae8ce314e46181cb51</x:v>
      </x:c>
      <x:c r="B1187" t="str">
        <x:v>VirusShare_00499</x:v>
      </x:c>
      <x:c r="C1187" t="str">
        <x:v>salgorea</x:v>
      </x:c>
      <x:c r="D1187" s="3" t="n">
        <x:v>2089472</x:v>
      </x:c>
      <x:c r="E1187" t="str">
        <x:v>exe</x:v>
      </x:c>
      <x:c r="F1187" t="str">
        <x:v>trojan</x:v>
      </x:c>
      <x:c r="G1187" s="4" t="n">
        <x:v>76.12</x:v>
      </x:c>
      <x:c r="H1187" s="5" t="n">
        <x:v>44511.463958333334</x:v>
      </x:c>
      <x:c r="I1187" s="5" t="n">
        <x:v>38415</x:v>
      </x:c>
      <x:c r="J1187" t="str">
        <x:v>2021-11-11</x:v>
      </x:c>
      <x:c r="K1187" s="6" t="n">
        <x:v>1.993</x:v>
      </x:c>
      <x:c r="L1187" t="n">
        <x:v>2005</x:v>
      </x:c>
      <x:c r="M1187" t="str"/>
    </x:row>
    <x:row r="1188">
      <x:c r="A1188" t="str">
        <x:v>6857155be99a37f2eebd3b4804a9f14b</x:v>
      </x:c>
      <x:c r="B1188" t="str">
        <x:v>VirusShare_00499</x:v>
      </x:c>
      <x:c r="C1188" t="str">
        <x:v>salgorea</x:v>
      </x:c>
      <x:c r="D1188" s="3" t="n">
        <x:v>2089472</x:v>
      </x:c>
      <x:c r="E1188" t="str">
        <x:v>exe</x:v>
      </x:c>
      <x:c r="F1188" t="str">
        <x:v>trojan</x:v>
      </x:c>
      <x:c r="G1188" s="4" t="n">
        <x:v>76.47</x:v>
      </x:c>
      <x:c r="H1188" s="5" t="n">
        <x:v>44512.16998842593</x:v>
      </x:c>
      <x:c r="I1188" s="5" t="n">
        <x:v>38415</x:v>
      </x:c>
      <x:c r="J1188" t="str">
        <x:v>2021-11-12</x:v>
      </x:c>
      <x:c r="K1188" s="6" t="n">
        <x:v>1.993</x:v>
      </x:c>
      <x:c r="L1188" t="n">
        <x:v>2005</x:v>
      </x:c>
      <x:c r="M1188" t="str"/>
    </x:row>
    <x:row r="1189">
      <x:c r="A1189" t="str">
        <x:v>685e4e668b99fd2acad7cbe4e1f3264f</x:v>
      </x:c>
      <x:c r="B1189" t="str">
        <x:v>VirusShare_00499</x:v>
      </x:c>
      <x:c r="C1189" t="str">
        <x:v>salgorea</x:v>
      </x:c>
      <x:c r="D1189" s="3" t="n">
        <x:v>2089472</x:v>
      </x:c>
      <x:c r="E1189" t="str">
        <x:v>exe</x:v>
      </x:c>
      <x:c r="F1189" t="str">
        <x:v>trojan</x:v>
      </x:c>
      <x:c r="G1189" s="4" t="n">
        <x:v>77.94</x:v>
      </x:c>
      <x:c r="H1189" s="5" t="n">
        <x:v>44512.42931712963</x:v>
      </x:c>
      <x:c r="I1189" s="5" t="n">
        <x:v>38415</x:v>
      </x:c>
      <x:c r="J1189" t="str">
        <x:v>2021-11-12</x:v>
      </x:c>
      <x:c r="K1189" s="6" t="n">
        <x:v>1.993</x:v>
      </x:c>
      <x:c r="L1189" t="n">
        <x:v>2005</x:v>
      </x:c>
      <x:c r="M1189" t="str"/>
    </x:row>
    <x:row r="1190">
      <x:c r="A1190" t="str">
        <x:v>686062592f35f5f66bfa49425b6dc98d</x:v>
      </x:c>
      <x:c r="B1190" t="str">
        <x:v>VirusShare_00499</x:v>
      </x:c>
      <x:c r="C1190" t="str">
        <x:v>salgorea</x:v>
      </x:c>
      <x:c r="D1190" s="3" t="n">
        <x:v>2089472</x:v>
      </x:c>
      <x:c r="E1190" t="str">
        <x:v>exe</x:v>
      </x:c>
      <x:c r="F1190" t="str">
        <x:v>trojan</x:v>
      </x:c>
      <x:c r="G1190" s="4" t="n">
        <x:v>77.94</x:v>
      </x:c>
      <x:c r="H1190" s="5" t="n">
        <x:v>44513.805601851855</x:v>
      </x:c>
      <x:c r="I1190" s="5" t="n">
        <x:v>38415</x:v>
      </x:c>
      <x:c r="J1190" t="str">
        <x:v>2021-11-13</x:v>
      </x:c>
      <x:c r="K1190" s="6" t="n">
        <x:v>1.993</x:v>
      </x:c>
      <x:c r="L1190" t="n">
        <x:v>2005</x:v>
      </x:c>
      <x:c r="M1190" t="str"/>
    </x:row>
    <x:row r="1191">
      <x:c r="A1191" t="str">
        <x:v>68a07b48643f17b03177c71156604c22</x:v>
      </x:c>
      <x:c r="B1191" t="str">
        <x:v>VirusShare_00499</x:v>
      </x:c>
      <x:c r="C1191" t="str">
        <x:v>salgorea</x:v>
      </x:c>
      <x:c r="D1191" s="3" t="n">
        <x:v>2089472</x:v>
      </x:c>
      <x:c r="E1191" t="str">
        <x:v>exe</x:v>
      </x:c>
      <x:c r="F1191" t="str">
        <x:v>trojan</x:v>
      </x:c>
      <x:c r="G1191" s="4" t="n">
        <x:v>74.24</x:v>
      </x:c>
      <x:c r="H1191" s="5" t="n">
        <x:v>44512.27722222222</x:v>
      </x:c>
      <x:c r="I1191" s="5" t="n">
        <x:v>38415</x:v>
      </x:c>
      <x:c r="J1191" t="str">
        <x:v>2021-11-12</x:v>
      </x:c>
      <x:c r="K1191" s="6" t="n">
        <x:v>1.993</x:v>
      </x:c>
      <x:c r="L1191" t="n">
        <x:v>2005</x:v>
      </x:c>
      <x:c r="M1191" t="str"/>
    </x:row>
    <x:row r="1192">
      <x:c r="A1192" t="str">
        <x:v>68a1c63821b6525b12b1a0fcbcf28133</x:v>
      </x:c>
      <x:c r="B1192" t="str">
        <x:v>VirusShare_00499</x:v>
      </x:c>
      <x:c r="C1192" t="str">
        <x:v>salgorea</x:v>
      </x:c>
      <x:c r="D1192" s="3" t="n">
        <x:v>2089472</x:v>
      </x:c>
      <x:c r="E1192" t="str">
        <x:v>exe</x:v>
      </x:c>
      <x:c r="F1192" t="str">
        <x:v>trojan</x:v>
      </x:c>
      <x:c r="G1192" s="4" t="n">
        <x:v>76.47</x:v>
      </x:c>
      <x:c r="H1192" s="5" t="n">
        <x:v>44510.481307870374</x:v>
      </x:c>
      <x:c r="I1192" s="5" t="n">
        <x:v>38415</x:v>
      </x:c>
      <x:c r="J1192" t="str">
        <x:v>2021-11-10</x:v>
      </x:c>
      <x:c r="K1192" s="6" t="n">
        <x:v>1.993</x:v>
      </x:c>
      <x:c r="L1192" t="n">
        <x:v>2005</x:v>
      </x:c>
      <x:c r="M1192" t="str"/>
    </x:row>
    <x:row r="1193">
      <x:c r="A1193" t="str">
        <x:v>68c874db0d286018111b3b6d36630fd6</x:v>
      </x:c>
      <x:c r="B1193" t="str">
        <x:v>VirusShare_00499</x:v>
      </x:c>
      <x:c r="C1193" t="str">
        <x:v>salgorea</x:v>
      </x:c>
      <x:c r="D1193" s="3" t="n">
        <x:v>2089472</x:v>
      </x:c>
      <x:c r="E1193" t="str">
        <x:v>exe</x:v>
      </x:c>
      <x:c r="F1193" t="str">
        <x:v>trojan</x:v>
      </x:c>
      <x:c r="G1193" s="4" t="n">
        <x:v>76.47</x:v>
      </x:c>
      <x:c r="H1193" s="5" t="n">
        <x:v>44512.503958333335</x:v>
      </x:c>
      <x:c r="I1193" s="5" t="n">
        <x:v>38415</x:v>
      </x:c>
      <x:c r="J1193" t="str">
        <x:v>2021-11-12</x:v>
      </x:c>
      <x:c r="K1193" s="6" t="n">
        <x:v>1.993</x:v>
      </x:c>
      <x:c r="L1193" t="n">
        <x:v>2005</x:v>
      </x:c>
      <x:c r="M1193" t="str"/>
    </x:row>
    <x:row r="1194">
      <x:c r="A1194" t="str">
        <x:v>68d763442def9b48ff787e99540ff95c</x:v>
      </x:c>
      <x:c r="B1194" t="str">
        <x:v>VirusShare_00499</x:v>
      </x:c>
      <x:c r="C1194" t="str">
        <x:v>salgorea</x:v>
      </x:c>
      <x:c r="D1194" s="3" t="n">
        <x:v>2089472</x:v>
      </x:c>
      <x:c r="E1194" t="str">
        <x:v>exe</x:v>
      </x:c>
      <x:c r="F1194" t="str">
        <x:v>trojan</x:v>
      </x:c>
      <x:c r="G1194" s="4" t="n">
        <x:v>80</x:v>
      </x:c>
      <x:c r="H1194" s="5" t="n">
        <x:v>44511.3740625</x:v>
      </x:c>
      <x:c r="I1194" s="5" t="n">
        <x:v>38415</x:v>
      </x:c>
      <x:c r="J1194" t="str">
        <x:v>2021-11-11</x:v>
      </x:c>
      <x:c r="K1194" s="6" t="n">
        <x:v>1.993</x:v>
      </x:c>
      <x:c r="L1194" t="n">
        <x:v>2005</x:v>
      </x:c>
      <x:c r="M1194" t="str"/>
    </x:row>
    <x:row r="1195">
      <x:c r="A1195" t="str">
        <x:v>692dee5550720ae777772118a8c9f606</x:v>
      </x:c>
      <x:c r="B1195" t="str">
        <x:v>VirusShare_00499</x:v>
      </x:c>
      <x:c r="C1195" t="str">
        <x:v>salgorea</x:v>
      </x:c>
      <x:c r="D1195" s="3" t="n">
        <x:v>2089472</x:v>
      </x:c>
      <x:c r="E1195" t="str">
        <x:v>exe</x:v>
      </x:c>
      <x:c r="F1195" t="str">
        <x:v>trojan</x:v>
      </x:c>
      <x:c r="G1195" s="4" t="n">
        <x:v>76.47</x:v>
      </x:c>
      <x:c r="H1195" s="5" t="n">
        <x:v>44511.54280092593</x:v>
      </x:c>
      <x:c r="I1195" s="5" t="n">
        <x:v>38415</x:v>
      </x:c>
      <x:c r="J1195" t="str">
        <x:v>2021-11-11</x:v>
      </x:c>
      <x:c r="K1195" s="6" t="n">
        <x:v>1.993</x:v>
      </x:c>
      <x:c r="L1195" t="n">
        <x:v>2005</x:v>
      </x:c>
      <x:c r="M1195" t="str"/>
    </x:row>
    <x:row r="1196">
      <x:c r="A1196" t="str">
        <x:v>69319532f46f37e036f304c4ca66ed5b</x:v>
      </x:c>
      <x:c r="B1196" t="str">
        <x:v>VirusShare_00499</x:v>
      </x:c>
      <x:c r="C1196" t="str">
        <x:v>salgorea</x:v>
      </x:c>
      <x:c r="D1196" s="3" t="n">
        <x:v>2089472</x:v>
      </x:c>
      <x:c r="E1196" t="str">
        <x:v>exe</x:v>
      </x:c>
      <x:c r="F1196" t="str">
        <x:v>trojan</x:v>
      </x:c>
      <x:c r="G1196" s="4" t="n">
        <x:v>83.82</x:v>
      </x:c>
      <x:c r="H1196" s="5" t="n">
        <x:v>44512.712430555555</x:v>
      </x:c>
      <x:c r="I1196" s="5" t="n">
        <x:v>38415</x:v>
      </x:c>
      <x:c r="J1196" t="str">
        <x:v>2021-11-12</x:v>
      </x:c>
      <x:c r="K1196" s="6" t="n">
        <x:v>1.993</x:v>
      </x:c>
      <x:c r="L1196" t="n">
        <x:v>2005</x:v>
      </x:c>
      <x:c r="M1196" t="str"/>
    </x:row>
    <x:row r="1197">
      <x:c r="A1197" t="str">
        <x:v>6949c2e93b0c66f304f707f85c530c7e</x:v>
      </x:c>
      <x:c r="B1197" t="str">
        <x:v>VirusShare_00499</x:v>
      </x:c>
      <x:c r="C1197" t="str">
        <x:v>salgorea</x:v>
      </x:c>
      <x:c r="D1197" s="3" t="n">
        <x:v>2089472</x:v>
      </x:c>
      <x:c r="E1197" t="str">
        <x:v>exe</x:v>
      </x:c>
      <x:c r="F1197" t="str">
        <x:v>trojan</x:v>
      </x:c>
      <x:c r="G1197" s="4" t="n">
        <x:v>76.47</x:v>
      </x:c>
      <x:c r="H1197" s="5" t="n">
        <x:v>44512.19391203704</x:v>
      </x:c>
      <x:c r="I1197" s="5" t="n">
        <x:v>38415</x:v>
      </x:c>
      <x:c r="J1197" t="str">
        <x:v>2021-11-12</x:v>
      </x:c>
      <x:c r="K1197" s="6" t="n">
        <x:v>1.993</x:v>
      </x:c>
      <x:c r="L1197" t="n">
        <x:v>2005</x:v>
      </x:c>
      <x:c r="M1197" t="str"/>
    </x:row>
    <x:row r="1198">
      <x:c r="A1198" t="str">
        <x:v>698877635db5654b29e52626533c956a</x:v>
      </x:c>
      <x:c r="B1198" t="str">
        <x:v>VirusShare_00499</x:v>
      </x:c>
      <x:c r="C1198" t="str">
        <x:v>salgorea</x:v>
      </x:c>
      <x:c r="D1198" s="3" t="n">
        <x:v>2089472</x:v>
      </x:c>
      <x:c r="E1198" t="str">
        <x:v>exe</x:v>
      </x:c>
      <x:c r="F1198" t="str">
        <x:v>trojan</x:v>
      </x:c>
      <x:c r="G1198" s="4" t="n">
        <x:v>76.47</x:v>
      </x:c>
      <x:c r="H1198" s="5" t="n">
        <x:v>44511.14475694444</x:v>
      </x:c>
      <x:c r="I1198" s="5" t="n">
        <x:v>38415</x:v>
      </x:c>
      <x:c r="J1198" t="str">
        <x:v>2021-11-11</x:v>
      </x:c>
      <x:c r="K1198" s="6" t="n">
        <x:v>1.993</x:v>
      </x:c>
      <x:c r="L1198" t="n">
        <x:v>2005</x:v>
      </x:c>
      <x:c r="M1198" t="str"/>
    </x:row>
    <x:row r="1199">
      <x:c r="A1199" t="str">
        <x:v>698caeee29d385dd5ac1ee5289633206</x:v>
      </x:c>
      <x:c r="B1199" t="str">
        <x:v>VirusShare_00499</x:v>
      </x:c>
      <x:c r="C1199" t="str">
        <x:v>salgorea</x:v>
      </x:c>
      <x:c r="D1199" s="3" t="n">
        <x:v>2089472</x:v>
      </x:c>
      <x:c r="E1199" t="str">
        <x:v>exe</x:v>
      </x:c>
      <x:c r="F1199" t="str">
        <x:v>trojan</x:v>
      </x:c>
      <x:c r="G1199" s="4" t="n">
        <x:v>74.63</x:v>
      </x:c>
      <x:c r="H1199" s="5" t="n">
        <x:v>44513.18405092593</x:v>
      </x:c>
      <x:c r="I1199" s="5" t="n">
        <x:v>38415</x:v>
      </x:c>
      <x:c r="J1199" t="str">
        <x:v>2021-11-13</x:v>
      </x:c>
      <x:c r="K1199" s="6" t="n">
        <x:v>1.993</x:v>
      </x:c>
      <x:c r="L1199" t="n">
        <x:v>2005</x:v>
      </x:c>
      <x:c r="M1199" t="str"/>
    </x:row>
    <x:row r="1200">
      <x:c r="A1200" t="str">
        <x:v>699a3c216f323b82721409fffdca100e</x:v>
      </x:c>
      <x:c r="B1200" t="str">
        <x:v>VirusShare_00499</x:v>
      </x:c>
      <x:c r="C1200" t="str">
        <x:v>salgorea</x:v>
      </x:c>
      <x:c r="D1200" s="3" t="n">
        <x:v>2089472</x:v>
      </x:c>
      <x:c r="E1200" t="str">
        <x:v>exe</x:v>
      </x:c>
      <x:c r="F1200" t="str">
        <x:v>trojan</x:v>
      </x:c>
      <x:c r="G1200" s="4" t="n">
        <x:v>76.12</x:v>
      </x:c>
      <x:c r="H1200" s="5" t="n">
        <x:v>44508.02578703704</x:v>
      </x:c>
      <x:c r="I1200" s="5" t="n">
        <x:v>38415</x:v>
      </x:c>
      <x:c r="J1200" t="str">
        <x:v>2021-11-08</x:v>
      </x:c>
      <x:c r="K1200" s="6" t="n">
        <x:v>1.993</x:v>
      </x:c>
      <x:c r="L1200" t="n">
        <x:v>2005</x:v>
      </x:c>
      <x:c r="M1200" t="str"/>
    </x:row>
    <x:row r="1201">
      <x:c r="A1201" t="str">
        <x:v>69a576bf3de696e49c7a65ef9d8cabd1</x:v>
      </x:c>
      <x:c r="B1201" t="str">
        <x:v>VirusShare_00499</x:v>
      </x:c>
      <x:c r="C1201" t="str">
        <x:v>salgorea</x:v>
      </x:c>
      <x:c r="D1201" s="3" t="n">
        <x:v>2089472</x:v>
      </x:c>
      <x:c r="E1201" t="str">
        <x:v>exe</x:v>
      </x:c>
      <x:c r="F1201" t="str">
        <x:v>trojan</x:v>
      </x:c>
      <x:c r="G1201" s="4" t="n">
        <x:v>72.31</x:v>
      </x:c>
      <x:c r="H1201" s="5" t="n">
        <x:v>44510.99790509259</x:v>
      </x:c>
      <x:c r="I1201" s="5" t="n">
        <x:v>38415</x:v>
      </x:c>
      <x:c r="J1201" t="str">
        <x:v>2021-11-10</x:v>
      </x:c>
      <x:c r="K1201" s="6" t="n">
        <x:v>1.993</x:v>
      </x:c>
      <x:c r="L1201" t="n">
        <x:v>2005</x:v>
      </x:c>
      <x:c r="M1201" t="str"/>
    </x:row>
    <x:row r="1202">
      <x:c r="A1202" t="str">
        <x:v>69af113d87ffdcb435585a789b9111a7</x:v>
      </x:c>
      <x:c r="B1202" t="str">
        <x:v>VirusShare_00499</x:v>
      </x:c>
      <x:c r="C1202" t="str">
        <x:v>salgorea</x:v>
      </x:c>
      <x:c r="D1202" s="3" t="n">
        <x:v>2089472</x:v>
      </x:c>
      <x:c r="E1202" t="str">
        <x:v>exe</x:v>
      </x:c>
      <x:c r="F1202" t="str">
        <x:v>trojan</x:v>
      </x:c>
      <x:c r="G1202" s="4" t="n">
        <x:v>76.81</x:v>
      </x:c>
      <x:c r="H1202" s="5" t="n">
        <x:v>44508.90267361111</x:v>
      </x:c>
      <x:c r="I1202" s="5" t="n">
        <x:v>38415</x:v>
      </x:c>
      <x:c r="J1202" t="str">
        <x:v>2021-11-08</x:v>
      </x:c>
      <x:c r="K1202" s="6" t="n">
        <x:v>1.993</x:v>
      </x:c>
      <x:c r="L1202" t="n">
        <x:v>2005</x:v>
      </x:c>
      <x:c r="M1202" t="str"/>
    </x:row>
    <x:row r="1203">
      <x:c r="A1203" t="str">
        <x:v>69ed278986cca74722ad67062060a22c</x:v>
      </x:c>
      <x:c r="B1203" t="str">
        <x:v>VirusShare_00499</x:v>
      </x:c>
      <x:c r="C1203" t="str">
        <x:v>salgorea</x:v>
      </x:c>
      <x:c r="D1203" s="3" t="n">
        <x:v>2089472</x:v>
      </x:c>
      <x:c r="E1203" t="str">
        <x:v>exe</x:v>
      </x:c>
      <x:c r="F1203" t="str">
        <x:v>trojan</x:v>
      </x:c>
      <x:c r="G1203" s="4" t="n">
        <x:v>76.12</x:v>
      </x:c>
      <x:c r="H1203" s="5" t="n">
        <x:v>44512.40422453704</x:v>
      </x:c>
      <x:c r="I1203" s="5" t="n">
        <x:v>38415</x:v>
      </x:c>
      <x:c r="J1203" t="str">
        <x:v>2021-11-12</x:v>
      </x:c>
      <x:c r="K1203" s="6" t="n">
        <x:v>1.993</x:v>
      </x:c>
      <x:c r="L1203" t="n">
        <x:v>2005</x:v>
      </x:c>
      <x:c r="M1203" t="str"/>
    </x:row>
    <x:row r="1204">
      <x:c r="A1204" t="str">
        <x:v>6a49eaafa9f5660531e7e1d0a7d46141</x:v>
      </x:c>
      <x:c r="B1204" t="str">
        <x:v>VirusShare_00499</x:v>
      </x:c>
      <x:c r="C1204" t="str">
        <x:v>salgorea</x:v>
      </x:c>
      <x:c r="D1204" s="3" t="n">
        <x:v>2089472</x:v>
      </x:c>
      <x:c r="E1204" t="str">
        <x:v>exe</x:v>
      </x:c>
      <x:c r="F1204" t="str">
        <x:v>trojan</x:v>
      </x:c>
      <x:c r="G1204" s="4" t="n">
        <x:v>76.47</x:v>
      </x:c>
      <x:c r="H1204" s="5" t="n">
        <x:v>44511.09954861111</x:v>
      </x:c>
      <x:c r="I1204" s="5" t="n">
        <x:v>38415</x:v>
      </x:c>
      <x:c r="J1204" t="str">
        <x:v>2021-11-11</x:v>
      </x:c>
      <x:c r="K1204" s="6" t="n">
        <x:v>1.993</x:v>
      </x:c>
      <x:c r="L1204" t="n">
        <x:v>2005</x:v>
      </x:c>
      <x:c r="M1204" t="str"/>
    </x:row>
    <x:row r="1205">
      <x:c r="A1205" t="str">
        <x:v>6a53f2ed064e5463d84311b8083789a0</x:v>
      </x:c>
      <x:c r="B1205" t="str">
        <x:v>VirusShare_00499</x:v>
      </x:c>
      <x:c r="C1205" t="str">
        <x:v>salgorea</x:v>
      </x:c>
      <x:c r="D1205" s="3" t="n">
        <x:v>2089472</x:v>
      </x:c>
      <x:c r="E1205" t="str">
        <x:v>exe</x:v>
      </x:c>
      <x:c r="F1205" t="str">
        <x:v>trojan</x:v>
      </x:c>
      <x:c r="G1205" s="4" t="n">
        <x:v>74.63</x:v>
      </x:c>
      <x:c r="H1205" s="5" t="n">
        <x:v>44512.32917824074</x:v>
      </x:c>
      <x:c r="I1205" s="5" t="n">
        <x:v>38415</x:v>
      </x:c>
      <x:c r="J1205" t="str">
        <x:v>2021-11-12</x:v>
      </x:c>
      <x:c r="K1205" s="6" t="n">
        <x:v>1.993</x:v>
      </x:c>
      <x:c r="L1205" t="n">
        <x:v>2005</x:v>
      </x:c>
      <x:c r="M1205" t="str"/>
    </x:row>
    <x:row r="1206">
      <x:c r="A1206" t="str">
        <x:v>6a5a246cc74edeb083bf878f0d6df5d1</x:v>
      </x:c>
      <x:c r="B1206" t="str">
        <x:v>VirusShare_00499</x:v>
      </x:c>
      <x:c r="C1206" t="str">
        <x:v>salgorea</x:v>
      </x:c>
      <x:c r="D1206" s="3" t="n">
        <x:v>2089472</x:v>
      </x:c>
      <x:c r="E1206" t="str">
        <x:v>exe</x:v>
      </x:c>
      <x:c r="F1206" t="str">
        <x:v>trojan</x:v>
      </x:c>
      <x:c r="G1206" s="4" t="n">
        <x:v>76.47</x:v>
      </x:c>
      <x:c r="H1206" s="5" t="n">
        <x:v>44511.5575</x:v>
      </x:c>
      <x:c r="I1206" s="5" t="n">
        <x:v>38415</x:v>
      </x:c>
      <x:c r="J1206" t="str">
        <x:v>2021-11-11</x:v>
      </x:c>
      <x:c r="K1206" s="6" t="n">
        <x:v>1.993</x:v>
      </x:c>
      <x:c r="L1206" t="n">
        <x:v>2005</x:v>
      </x:c>
      <x:c r="M1206" t="str"/>
    </x:row>
    <x:row r="1207">
      <x:c r="A1207" t="str">
        <x:v>6a9278b6af5ab08999e3c3c80433d9ae</x:v>
      </x:c>
      <x:c r="B1207" t="str">
        <x:v>VirusShare_00499</x:v>
      </x:c>
      <x:c r="C1207" t="str">
        <x:v>salgorea</x:v>
      </x:c>
      <x:c r="D1207" s="3" t="n">
        <x:v>2089472</x:v>
      </x:c>
      <x:c r="E1207" t="str">
        <x:v>exe</x:v>
      </x:c>
      <x:c r="F1207" t="str">
        <x:v>trojan</x:v>
      </x:c>
      <x:c r="G1207" s="4" t="n">
        <x:v>78.79</x:v>
      </x:c>
      <x:c r="H1207" s="5" t="n">
        <x:v>44511.17601851852</x:v>
      </x:c>
      <x:c r="I1207" s="5" t="n">
        <x:v>38415</x:v>
      </x:c>
      <x:c r="J1207" t="str">
        <x:v>2021-11-11</x:v>
      </x:c>
      <x:c r="K1207" s="6" t="n">
        <x:v>1.993</x:v>
      </x:c>
      <x:c r="L1207" t="n">
        <x:v>2005</x:v>
      </x:c>
      <x:c r="M1207" t="str"/>
    </x:row>
    <x:row r="1208">
      <x:c r="A1208" t="str">
        <x:v>6a985af7e3190e0b137ae7935c897ae6</x:v>
      </x:c>
      <x:c r="B1208" t="str">
        <x:v>VirusShare_00499</x:v>
      </x:c>
      <x:c r="C1208" t="str">
        <x:v>salgorea</x:v>
      </x:c>
      <x:c r="D1208" s="3" t="n">
        <x:v>2089472</x:v>
      </x:c>
      <x:c r="E1208" t="str">
        <x:v>exe</x:v>
      </x:c>
      <x:c r="F1208" t="str">
        <x:v>trojan</x:v>
      </x:c>
      <x:c r="G1208" s="4" t="n">
        <x:v>76.47</x:v>
      </x:c>
      <x:c r="H1208" s="5" t="n">
        <x:v>44513.31828703704</x:v>
      </x:c>
      <x:c r="I1208" s="5" t="n">
        <x:v>38415</x:v>
      </x:c>
      <x:c r="J1208" t="str">
        <x:v>2021-11-13</x:v>
      </x:c>
      <x:c r="K1208" s="6" t="n">
        <x:v>1.993</x:v>
      </x:c>
      <x:c r="L1208" t="n">
        <x:v>2005</x:v>
      </x:c>
      <x:c r="M1208" t="str"/>
    </x:row>
    <x:row r="1209">
      <x:c r="A1209" t="str">
        <x:v>6ab6babf9b8443fe60325a545cb364fe</x:v>
      </x:c>
      <x:c r="B1209" t="str">
        <x:v>VirusShare_00499</x:v>
      </x:c>
      <x:c r="C1209" t="str">
        <x:v>salgorea</x:v>
      </x:c>
      <x:c r="D1209" s="3" t="n">
        <x:v>2089472</x:v>
      </x:c>
      <x:c r="E1209" t="str">
        <x:v>exe</x:v>
      </x:c>
      <x:c r="F1209" t="str">
        <x:v>trojan</x:v>
      </x:c>
      <x:c r="G1209" s="4" t="n">
        <x:v>76.12</x:v>
      </x:c>
      <x:c r="H1209" s="5" t="n">
        <x:v>44511.57109953704</x:v>
      </x:c>
      <x:c r="I1209" s="5" t="n">
        <x:v>38415</x:v>
      </x:c>
      <x:c r="J1209" t="str">
        <x:v>2021-11-11</x:v>
      </x:c>
      <x:c r="K1209" s="6" t="n">
        <x:v>1.993</x:v>
      </x:c>
      <x:c r="L1209" t="n">
        <x:v>2005</x:v>
      </x:c>
      <x:c r="M1209" t="str"/>
    </x:row>
    <x:row r="1210">
      <x:c r="A1210" t="str">
        <x:v>6ac1c220033a090f41c67743deec4618</x:v>
      </x:c>
      <x:c r="B1210" t="str">
        <x:v>VirusShare_00499</x:v>
      </x:c>
      <x:c r="C1210" t="str">
        <x:v>salgorea</x:v>
      </x:c>
      <x:c r="D1210" s="3" t="n">
        <x:v>2089472</x:v>
      </x:c>
      <x:c r="E1210" t="str">
        <x:v>exe</x:v>
      </x:c>
      <x:c r="F1210" t="str">
        <x:v>trojan</x:v>
      </x:c>
      <x:c r="G1210" s="4" t="n">
        <x:v>75.38</x:v>
      </x:c>
      <x:c r="H1210" s="5" t="n">
        <x:v>44512.270636574074</x:v>
      </x:c>
      <x:c r="I1210" s="5" t="n">
        <x:v>38415</x:v>
      </x:c>
      <x:c r="J1210" t="str">
        <x:v>2021-11-12</x:v>
      </x:c>
      <x:c r="K1210" s="6" t="n">
        <x:v>1.993</x:v>
      </x:c>
      <x:c r="L1210" t="n">
        <x:v>2005</x:v>
      </x:c>
      <x:c r="M1210" t="str"/>
    </x:row>
    <x:row r="1211">
      <x:c r="A1211" t="str">
        <x:v>6ac603f5b6f24267bd489b78748c1546</x:v>
      </x:c>
      <x:c r="B1211" t="str">
        <x:v>VirusShare_00499</x:v>
      </x:c>
      <x:c r="C1211" t="str">
        <x:v>salgorea</x:v>
      </x:c>
      <x:c r="D1211" s="3" t="n">
        <x:v>2089472</x:v>
      </x:c>
      <x:c r="E1211" t="str">
        <x:v>exe</x:v>
      </x:c>
      <x:c r="F1211" t="str">
        <x:v>trojan</x:v>
      </x:c>
      <x:c r="G1211" s="4" t="n">
        <x:v>77.94</x:v>
      </x:c>
      <x:c r="H1211" s="5" t="n">
        <x:v>44511.16003472222</x:v>
      </x:c>
      <x:c r="I1211" s="5" t="n">
        <x:v>38415</x:v>
      </x:c>
      <x:c r="J1211" t="str">
        <x:v>2021-11-11</x:v>
      </x:c>
      <x:c r="K1211" s="6" t="n">
        <x:v>1.993</x:v>
      </x:c>
      <x:c r="L1211" t="n">
        <x:v>2005</x:v>
      </x:c>
      <x:c r="M1211" t="str"/>
    </x:row>
    <x:row r="1212">
      <x:c r="A1212" t="str">
        <x:v>6acbf70597a5c858fcad24c6cd21753d</x:v>
      </x:c>
      <x:c r="B1212" t="str">
        <x:v>VirusShare_00499</x:v>
      </x:c>
      <x:c r="C1212" t="str">
        <x:v>salgorea</x:v>
      </x:c>
      <x:c r="D1212" s="3" t="n">
        <x:v>2089472</x:v>
      </x:c>
      <x:c r="E1212" t="str">
        <x:v>exe</x:v>
      </x:c>
      <x:c r="F1212" t="str">
        <x:v>trojan</x:v>
      </x:c>
      <x:c r="G1212" s="4" t="n">
        <x:v>75.76</x:v>
      </x:c>
      <x:c r="H1212" s="5" t="n">
        <x:v>44513.485497685186</x:v>
      </x:c>
      <x:c r="I1212" s="5" t="n">
        <x:v>38415</x:v>
      </x:c>
      <x:c r="J1212" t="str">
        <x:v>2021-11-13</x:v>
      </x:c>
      <x:c r="K1212" s="6" t="n">
        <x:v>1.993</x:v>
      </x:c>
      <x:c r="L1212" t="n">
        <x:v>2005</x:v>
      </x:c>
      <x:c r="M1212" t="str"/>
    </x:row>
    <x:row r="1213">
      <x:c r="A1213" t="str">
        <x:v>6af2a1b43868d56f9e3aeb6a38b6109b</x:v>
      </x:c>
      <x:c r="B1213" t="str">
        <x:v>VirusShare_00499</x:v>
      </x:c>
      <x:c r="C1213" t="str">
        <x:v>salgorea</x:v>
      </x:c>
      <x:c r="D1213" s="3" t="n">
        <x:v>2089472</x:v>
      </x:c>
      <x:c r="E1213" t="str">
        <x:v>exe</x:v>
      </x:c>
      <x:c r="F1213" t="str">
        <x:v>trojan</x:v>
      </x:c>
      <x:c r="G1213" s="4" t="n">
        <x:v>76.47</x:v>
      </x:c>
      <x:c r="H1213" s="5" t="n">
        <x:v>44511.15798611111</x:v>
      </x:c>
      <x:c r="I1213" s="5" t="n">
        <x:v>38415</x:v>
      </x:c>
      <x:c r="J1213" t="str">
        <x:v>2021-11-11</x:v>
      </x:c>
      <x:c r="K1213" s="6" t="n">
        <x:v>1.993</x:v>
      </x:c>
      <x:c r="L1213" t="n">
        <x:v>2005</x:v>
      </x:c>
      <x:c r="M1213" t="str"/>
    </x:row>
    <x:row r="1214">
      <x:c r="A1214" t="str">
        <x:v>6af5e372a3b2a59359563e559572edb0</x:v>
      </x:c>
      <x:c r="B1214" t="str">
        <x:v>VirusShare_00499</x:v>
      </x:c>
      <x:c r="C1214" t="str">
        <x:v>salgorea</x:v>
      </x:c>
      <x:c r="D1214" s="3" t="n">
        <x:v>2089472</x:v>
      </x:c>
      <x:c r="E1214" t="str">
        <x:v>exe</x:v>
      </x:c>
      <x:c r="F1214" t="str">
        <x:v>trojan</x:v>
      </x:c>
      <x:c r="G1214" s="4" t="n">
        <x:v>77.61</x:v>
      </x:c>
      <x:c r="H1214" s="5" t="n">
        <x:v>44512.3321875</x:v>
      </x:c>
      <x:c r="I1214" s="5" t="n">
        <x:v>38415</x:v>
      </x:c>
      <x:c r="J1214" t="str">
        <x:v>2021-11-12</x:v>
      </x:c>
      <x:c r="K1214" s="6" t="n">
        <x:v>1.993</x:v>
      </x:c>
      <x:c r="L1214" t="n">
        <x:v>2005</x:v>
      </x:c>
      <x:c r="M1214" t="str"/>
    </x:row>
    <x:row r="1215">
      <x:c r="A1215" t="str">
        <x:v>6b023969899a9711ebbb0c6e71a2ea9e</x:v>
      </x:c>
      <x:c r="B1215" t="str">
        <x:v>VirusShare_00499</x:v>
      </x:c>
      <x:c r="C1215" t="str">
        <x:v>salgorea</x:v>
      </x:c>
      <x:c r="D1215" s="3" t="n">
        <x:v>2089472</x:v>
      </x:c>
      <x:c r="E1215" t="str">
        <x:v>exe</x:v>
      </x:c>
      <x:c r="F1215" t="str">
        <x:v>trojan</x:v>
      </x:c>
      <x:c r="G1215" s="4" t="n">
        <x:v>75</x:v>
      </x:c>
      <x:c r="H1215" s="5" t="n">
        <x:v>44511.09525462963</x:v>
      </x:c>
      <x:c r="I1215" s="5" t="n">
        <x:v>38415</x:v>
      </x:c>
      <x:c r="J1215" t="str">
        <x:v>2021-11-11</x:v>
      </x:c>
      <x:c r="K1215" s="6" t="n">
        <x:v>1.993</x:v>
      </x:c>
      <x:c r="L1215" t="n">
        <x:v>2005</x:v>
      </x:c>
      <x:c r="M1215" t="str"/>
    </x:row>
    <x:row r="1216">
      <x:c r="A1216" t="str">
        <x:v>6b7f52f4621b309e6cd4f9ed009d6a17</x:v>
      </x:c>
      <x:c r="B1216" t="str">
        <x:v>VirusShare_00499</x:v>
      </x:c>
      <x:c r="C1216" t="str">
        <x:v>salgorea</x:v>
      </x:c>
      <x:c r="D1216" s="3" t="n">
        <x:v>2089472</x:v>
      </x:c>
      <x:c r="E1216" t="str">
        <x:v>exe</x:v>
      </x:c>
      <x:c r="F1216" t="str">
        <x:v>trojan</x:v>
      </x:c>
      <x:c r="G1216" s="4" t="n">
        <x:v>75.76</x:v>
      </x:c>
      <x:c r="H1216" s="5" t="n">
        <x:v>44512.490428240744</x:v>
      </x:c>
      <x:c r="I1216" s="5" t="n">
        <x:v>38415</x:v>
      </x:c>
      <x:c r="J1216" t="str">
        <x:v>2021-11-12</x:v>
      </x:c>
      <x:c r="K1216" s="6" t="n">
        <x:v>1.993</x:v>
      </x:c>
      <x:c r="L1216" t="n">
        <x:v>2005</x:v>
      </x:c>
      <x:c r="M1216" t="str"/>
    </x:row>
    <x:row r="1217">
      <x:c r="A1217" t="str">
        <x:v>6bafda6b525070bb72ffd025128b46d3</x:v>
      </x:c>
      <x:c r="B1217" t="str">
        <x:v>VirusShare_00499</x:v>
      </x:c>
      <x:c r="C1217" t="str">
        <x:v>salgorea</x:v>
      </x:c>
      <x:c r="D1217" s="3" t="n">
        <x:v>2089472</x:v>
      </x:c>
      <x:c r="E1217" t="str">
        <x:v>exe</x:v>
      </x:c>
      <x:c r="F1217" t="str">
        <x:v>trojan</x:v>
      </x:c>
      <x:c r="G1217" s="4" t="n">
        <x:v>76.12</x:v>
      </x:c>
      <x:c r="H1217" s="5" t="n">
        <x:v>44510.84667824074</x:v>
      </x:c>
      <x:c r="I1217" s="5" t="n">
        <x:v>38415</x:v>
      </x:c>
      <x:c r="J1217" t="str">
        <x:v>2021-11-10</x:v>
      </x:c>
      <x:c r="K1217" s="6" t="n">
        <x:v>1.993</x:v>
      </x:c>
      <x:c r="L1217" t="n">
        <x:v>2005</x:v>
      </x:c>
      <x:c r="M1217" t="str"/>
    </x:row>
    <x:row r="1218">
      <x:c r="A1218" t="str">
        <x:v>6bc4aa17a5d4718b068137ceb3bc7419</x:v>
      </x:c>
      <x:c r="B1218" t="str">
        <x:v>VirusShare_00499</x:v>
      </x:c>
      <x:c r="C1218" t="str">
        <x:v>salgorea</x:v>
      </x:c>
      <x:c r="D1218" s="3" t="n">
        <x:v>2089472</x:v>
      </x:c>
      <x:c r="E1218" t="str">
        <x:v>exe</x:v>
      </x:c>
      <x:c r="F1218" t="str">
        <x:v>trojan</x:v>
      </x:c>
      <x:c r="G1218" s="4" t="n">
        <x:v>77.94</x:v>
      </x:c>
      <x:c r="H1218" s="5" t="n">
        <x:v>44514.65212962963</x:v>
      </x:c>
      <x:c r="I1218" s="5" t="n">
        <x:v>38415</x:v>
      </x:c>
      <x:c r="J1218" t="str">
        <x:v>2021-11-14</x:v>
      </x:c>
      <x:c r="K1218" s="6" t="n">
        <x:v>1.993</x:v>
      </x:c>
      <x:c r="L1218" t="n">
        <x:v>2005</x:v>
      </x:c>
      <x:c r="M1218" t="str"/>
    </x:row>
    <x:row r="1219">
      <x:c r="A1219" t="str">
        <x:v>6bd49d2922f25e6c60307cd04069e925</x:v>
      </x:c>
      <x:c r="B1219" t="str">
        <x:v>VirusShare_00499</x:v>
      </x:c>
      <x:c r="C1219" t="str">
        <x:v>salgorea</x:v>
      </x:c>
      <x:c r="D1219" s="3" t="n">
        <x:v>2089472</x:v>
      </x:c>
      <x:c r="E1219" t="str">
        <x:v>exe</x:v>
      </x:c>
      <x:c r="F1219" t="str">
        <x:v>trojan</x:v>
      </x:c>
      <x:c r="G1219" s="4" t="n">
        <x:v>77.94</x:v>
      </x:c>
      <x:c r="H1219" s="5" t="n">
        <x:v>44513.327256944445</x:v>
      </x:c>
      <x:c r="I1219" s="5" t="n">
        <x:v>38415</x:v>
      </x:c>
      <x:c r="J1219" t="str">
        <x:v>2021-11-13</x:v>
      </x:c>
      <x:c r="K1219" s="6" t="n">
        <x:v>1.993</x:v>
      </x:c>
      <x:c r="L1219" t="n">
        <x:v>2005</x:v>
      </x:c>
      <x:c r="M1219" t="str"/>
    </x:row>
    <x:row r="1220">
      <x:c r="A1220" t="str">
        <x:v>6bd63d49da719afd959208cc77e81763</x:v>
      </x:c>
      <x:c r="B1220" t="str">
        <x:v>VirusShare_00499</x:v>
      </x:c>
      <x:c r="C1220" t="str">
        <x:v>salgorea</x:v>
      </x:c>
      <x:c r="D1220" s="3" t="n">
        <x:v>2089472</x:v>
      </x:c>
      <x:c r="E1220" t="str">
        <x:v>exe</x:v>
      </x:c>
      <x:c r="F1220" t="str">
        <x:v>trojan</x:v>
      </x:c>
      <x:c r="G1220" s="4" t="n">
        <x:v>77.94</x:v>
      </x:c>
      <x:c r="H1220" s="5" t="n">
        <x:v>44512.86620370371</x:v>
      </x:c>
      <x:c r="I1220" s="5" t="n">
        <x:v>38415</x:v>
      </x:c>
      <x:c r="J1220" t="str">
        <x:v>2021-11-12</x:v>
      </x:c>
      <x:c r="K1220" s="6" t="n">
        <x:v>1.993</x:v>
      </x:c>
      <x:c r="L1220" t="n">
        <x:v>2005</x:v>
      </x:c>
      <x:c r="M1220" t="str"/>
    </x:row>
    <x:row r="1221">
      <x:c r="A1221" t="str">
        <x:v>6beadb10baa66f3a871d36abc2b16c17</x:v>
      </x:c>
      <x:c r="B1221" t="str">
        <x:v>VirusShare_00499</x:v>
      </x:c>
      <x:c r="C1221" t="str">
        <x:v>salgorea</x:v>
      </x:c>
      <x:c r="D1221" s="3" t="n">
        <x:v>2089472</x:v>
      </x:c>
      <x:c r="E1221" t="str">
        <x:v>exe</x:v>
      </x:c>
      <x:c r="F1221" t="str">
        <x:v>trojan</x:v>
      </x:c>
      <x:c r="G1221" s="4" t="n">
        <x:v>74.24</x:v>
      </x:c>
      <x:c r="H1221" s="5" t="n">
        <x:v>44511.426886574074</x:v>
      </x:c>
      <x:c r="I1221" s="5" t="n">
        <x:v>38415</x:v>
      </x:c>
      <x:c r="J1221" t="str">
        <x:v>2021-11-11</x:v>
      </x:c>
      <x:c r="K1221" s="6" t="n">
        <x:v>1.993</x:v>
      </x:c>
      <x:c r="L1221" t="n">
        <x:v>2005</x:v>
      </x:c>
      <x:c r="M1221" t="str"/>
    </x:row>
    <x:row r="1222">
      <x:c r="A1222" t="str">
        <x:v>6bf82b89cfc5de7fb05c45381d1d517e</x:v>
      </x:c>
      <x:c r="B1222" t="str">
        <x:v>VirusShare_00499</x:v>
      </x:c>
      <x:c r="C1222" t="str">
        <x:v>salgorea</x:v>
      </x:c>
      <x:c r="D1222" s="3" t="n">
        <x:v>2089472</x:v>
      </x:c>
      <x:c r="E1222" t="str">
        <x:v>exe</x:v>
      </x:c>
      <x:c r="F1222" t="str">
        <x:v>trojan</x:v>
      </x:c>
      <x:c r="G1222" s="4" t="n">
        <x:v>75.76</x:v>
      </x:c>
      <x:c r="H1222" s="5" t="n">
        <x:v>44513.57240740741</x:v>
      </x:c>
      <x:c r="I1222" s="5" t="n">
        <x:v>38415</x:v>
      </x:c>
      <x:c r="J1222" t="str">
        <x:v>2021-11-13</x:v>
      </x:c>
      <x:c r="K1222" s="6" t="n">
        <x:v>1.993</x:v>
      </x:c>
      <x:c r="L1222" t="n">
        <x:v>2005</x:v>
      </x:c>
      <x:c r="M1222" t="str"/>
    </x:row>
    <x:row r="1223">
      <x:c r="A1223" t="str">
        <x:v>6c5cd8f071bdc555a16826dcc6879352</x:v>
      </x:c>
      <x:c r="B1223" t="str">
        <x:v>VirusShare_00499</x:v>
      </x:c>
      <x:c r="C1223" t="str">
        <x:v>salgorea</x:v>
      </x:c>
      <x:c r="D1223" s="3" t="n">
        <x:v>2089472</x:v>
      </x:c>
      <x:c r="E1223" t="str">
        <x:v>exe</x:v>
      </x:c>
      <x:c r="F1223" t="str">
        <x:v>trojan</x:v>
      </x:c>
      <x:c r="G1223" s="4" t="n">
        <x:v>76.47</x:v>
      </x:c>
      <x:c r="H1223" s="5" t="n">
        <x:v>44512.16616898148</x:v>
      </x:c>
      <x:c r="I1223" s="5" t="n">
        <x:v>38415</x:v>
      </x:c>
      <x:c r="J1223" t="str">
        <x:v>2021-11-12</x:v>
      </x:c>
      <x:c r="K1223" s="6" t="n">
        <x:v>1.993</x:v>
      </x:c>
      <x:c r="L1223" t="n">
        <x:v>2005</x:v>
      </x:c>
      <x:c r="M1223" t="str"/>
    </x:row>
    <x:row r="1224">
      <x:c r="A1224" t="str">
        <x:v>6c7d9373e51d9237ccbf09710e6bd826</x:v>
      </x:c>
      <x:c r="B1224" t="str">
        <x:v>VirusShare_00499</x:v>
      </x:c>
      <x:c r="C1224" t="str">
        <x:v>salgorea</x:v>
      </x:c>
      <x:c r="D1224" s="3" t="n">
        <x:v>2089472</x:v>
      </x:c>
      <x:c r="E1224" t="str">
        <x:v>exe</x:v>
      </x:c>
      <x:c r="F1224" t="str">
        <x:v>trojan</x:v>
      </x:c>
      <x:c r="G1224" s="4" t="n">
        <x:v>77.61</x:v>
      </x:c>
      <x:c r="H1224" s="5" t="n">
        <x:v>44511.48017361111</x:v>
      </x:c>
      <x:c r="I1224" s="5" t="n">
        <x:v>38415</x:v>
      </x:c>
      <x:c r="J1224" t="str">
        <x:v>2021-11-11</x:v>
      </x:c>
      <x:c r="K1224" s="6" t="n">
        <x:v>1.993</x:v>
      </x:c>
      <x:c r="L1224" t="n">
        <x:v>2005</x:v>
      </x:c>
      <x:c r="M1224" t="str"/>
    </x:row>
    <x:row r="1225">
      <x:c r="A1225" t="str">
        <x:v>6ced931a2fb12269ff85cdcd35b37939</x:v>
      </x:c>
      <x:c r="B1225" t="str">
        <x:v>VirusShare_00499</x:v>
      </x:c>
      <x:c r="C1225" t="str">
        <x:v>salgorea</x:v>
      </x:c>
      <x:c r="D1225" s="3" t="n">
        <x:v>2089472</x:v>
      </x:c>
      <x:c r="E1225" t="str">
        <x:v>exe</x:v>
      </x:c>
      <x:c r="F1225" t="str">
        <x:v>trojan</x:v>
      </x:c>
      <x:c r="G1225" s="4" t="n">
        <x:v>77.27</x:v>
      </x:c>
      <x:c r="H1225" s="5" t="n">
        <x:v>44512.47804398148</x:v>
      </x:c>
      <x:c r="I1225" s="5" t="n">
        <x:v>38415</x:v>
      </x:c>
      <x:c r="J1225" t="str">
        <x:v>2021-11-12</x:v>
      </x:c>
      <x:c r="K1225" s="6" t="n">
        <x:v>1.993</x:v>
      </x:c>
      <x:c r="L1225" t="n">
        <x:v>2005</x:v>
      </x:c>
      <x:c r="M1225" t="str"/>
    </x:row>
    <x:row r="1226">
      <x:c r="A1226" t="str">
        <x:v>6d0d4e02936a1eaf01581dedc8b385da</x:v>
      </x:c>
      <x:c r="B1226" t="str">
        <x:v>VirusShare_00499</x:v>
      </x:c>
      <x:c r="C1226" t="str">
        <x:v>salgorea</x:v>
      </x:c>
      <x:c r="D1226" s="3" t="n">
        <x:v>2089472</x:v>
      </x:c>
      <x:c r="E1226" t="str">
        <x:v>exe</x:v>
      </x:c>
      <x:c r="F1226" t="str">
        <x:v>trojan</x:v>
      </x:c>
      <x:c r="G1226" s="4" t="n">
        <x:v>73.77</x:v>
      </x:c>
      <x:c r="H1226" s="5" t="n">
        <x:v>44511.528912037036</x:v>
      </x:c>
      <x:c r="I1226" s="5" t="n">
        <x:v>38415</x:v>
      </x:c>
      <x:c r="J1226" t="str">
        <x:v>2021-11-11</x:v>
      </x:c>
      <x:c r="K1226" s="6" t="n">
        <x:v>1.993</x:v>
      </x:c>
      <x:c r="L1226" t="n">
        <x:v>2005</x:v>
      </x:c>
      <x:c r="M1226" t="str"/>
    </x:row>
    <x:row r="1227">
      <x:c r="A1227" t="str">
        <x:v>6d27660b588f5357691deaf0f5d4101f</x:v>
      </x:c>
      <x:c r="B1227" t="str">
        <x:v>VirusShare_00499</x:v>
      </x:c>
      <x:c r="C1227" t="str">
        <x:v>salgorea</x:v>
      </x:c>
      <x:c r="D1227" s="3" t="n">
        <x:v>2089472</x:v>
      </x:c>
      <x:c r="E1227" t="str">
        <x:v>exe</x:v>
      </x:c>
      <x:c r="F1227" t="str">
        <x:v>trojan</x:v>
      </x:c>
      <x:c r="G1227" s="4" t="n">
        <x:v>75.38</x:v>
      </x:c>
      <x:c r="H1227" s="5" t="n">
        <x:v>44511.15912037037</x:v>
      </x:c>
      <x:c r="I1227" s="5" t="n">
        <x:v>38415</x:v>
      </x:c>
      <x:c r="J1227" t="str">
        <x:v>2021-11-11</x:v>
      </x:c>
      <x:c r="K1227" s="6" t="n">
        <x:v>1.993</x:v>
      </x:c>
      <x:c r="L1227" t="n">
        <x:v>2005</x:v>
      </x:c>
      <x:c r="M1227" t="str"/>
    </x:row>
    <x:row r="1228">
      <x:c r="A1228" t="str">
        <x:v>6d2f028e4a4740ca53a1a72f8ff9ca07</x:v>
      </x:c>
      <x:c r="B1228" t="str">
        <x:v>VirusShare_00499</x:v>
      </x:c>
      <x:c r="C1228" t="str">
        <x:v>salgorea</x:v>
      </x:c>
      <x:c r="D1228" s="3" t="n">
        <x:v>2089472</x:v>
      </x:c>
      <x:c r="E1228" t="str">
        <x:v>exe</x:v>
      </x:c>
      <x:c r="F1228" t="str">
        <x:v>trojan</x:v>
      </x:c>
      <x:c r="G1228" s="4" t="n">
        <x:v>76.47</x:v>
      </x:c>
      <x:c r="H1228" s="5" t="n">
        <x:v>44511.1584375</x:v>
      </x:c>
      <x:c r="I1228" s="5" t="n">
        <x:v>38415</x:v>
      </x:c>
      <x:c r="J1228" t="str">
        <x:v>2021-11-11</x:v>
      </x:c>
      <x:c r="K1228" s="6" t="n">
        <x:v>1.993</x:v>
      </x:c>
      <x:c r="L1228" t="n">
        <x:v>2005</x:v>
      </x:c>
      <x:c r="M1228" t="str"/>
    </x:row>
    <x:row r="1229">
      <x:c r="A1229" t="str">
        <x:v>6d4d94d52494d53c2210bcd688915ab1</x:v>
      </x:c>
      <x:c r="B1229" t="str">
        <x:v>VirusShare_00499</x:v>
      </x:c>
      <x:c r="C1229" t="str">
        <x:v>salgorea</x:v>
      </x:c>
      <x:c r="D1229" s="3" t="n">
        <x:v>2089472</x:v>
      </x:c>
      <x:c r="E1229" t="str">
        <x:v>exe</x:v>
      </x:c>
      <x:c r="F1229" t="str">
        <x:v>trojan</x:v>
      </x:c>
      <x:c r="G1229" s="4" t="n">
        <x:v>76.12</x:v>
      </x:c>
      <x:c r="H1229" s="5" t="n">
        <x:v>44513.62427083333</x:v>
      </x:c>
      <x:c r="I1229" s="5" t="n">
        <x:v>38415</x:v>
      </x:c>
      <x:c r="J1229" t="str">
        <x:v>2021-11-13</x:v>
      </x:c>
      <x:c r="K1229" s="6" t="n">
        <x:v>1.993</x:v>
      </x:c>
      <x:c r="L1229" t="n">
        <x:v>2005</x:v>
      </x:c>
      <x:c r="M1229" t="str"/>
    </x:row>
    <x:row r="1230">
      <x:c r="A1230" t="str">
        <x:v>6d896409d43776f11b1c221c3446b7bf</x:v>
      </x:c>
      <x:c r="B1230" t="str">
        <x:v>VirusShare_00499</x:v>
      </x:c>
      <x:c r="C1230" t="str">
        <x:v>salgorea</x:v>
      </x:c>
      <x:c r="D1230" s="3" t="n">
        <x:v>2089472</x:v>
      </x:c>
      <x:c r="E1230" t="str">
        <x:v>exe</x:v>
      </x:c>
      <x:c r="F1230" t="str">
        <x:v>trojan</x:v>
      </x:c>
      <x:c r="G1230" s="4" t="n">
        <x:v>76.12</x:v>
      </x:c>
      <x:c r="H1230" s="5" t="n">
        <x:v>44511.10916666667</x:v>
      </x:c>
      <x:c r="I1230" s="5" t="n">
        <x:v>38415</x:v>
      </x:c>
      <x:c r="J1230" t="str">
        <x:v>2021-11-11</x:v>
      </x:c>
      <x:c r="K1230" s="6" t="n">
        <x:v>1.993</x:v>
      </x:c>
      <x:c r="L1230" t="n">
        <x:v>2005</x:v>
      </x:c>
      <x:c r="M1230" t="str"/>
    </x:row>
    <x:row r="1231">
      <x:c r="A1231" t="str">
        <x:v>6d9c71b6c47c8d4af370f90e150dba40</x:v>
      </x:c>
      <x:c r="B1231" t="str">
        <x:v>VirusShare_00499</x:v>
      </x:c>
      <x:c r="C1231" t="str">
        <x:v>salgorea</x:v>
      </x:c>
      <x:c r="D1231" s="3" t="n">
        <x:v>2089472</x:v>
      </x:c>
      <x:c r="E1231" t="str">
        <x:v>exe</x:v>
      </x:c>
      <x:c r="F1231" t="str">
        <x:v>trojan</x:v>
      </x:c>
      <x:c r="G1231" s="4" t="n">
        <x:v>79.41</x:v>
      </x:c>
      <x:c r="H1231" s="5" t="n">
        <x:v>44514.482152777775</x:v>
      </x:c>
      <x:c r="I1231" s="5" t="n">
        <x:v>38415</x:v>
      </x:c>
      <x:c r="J1231" t="str">
        <x:v>2021-11-14</x:v>
      </x:c>
      <x:c r="K1231" s="6" t="n">
        <x:v>1.993</x:v>
      </x:c>
      <x:c r="L1231" t="n">
        <x:v>2005</x:v>
      </x:c>
      <x:c r="M1231" t="str"/>
    </x:row>
    <x:row r="1232">
      <x:c r="A1232" t="str">
        <x:v>6dba1de49aa9fb18fff9bea6397ce49a</x:v>
      </x:c>
      <x:c r="B1232" t="str">
        <x:v>VirusShare_00499</x:v>
      </x:c>
      <x:c r="C1232" t="str">
        <x:v>salgorea</x:v>
      </x:c>
      <x:c r="D1232" s="3" t="n">
        <x:v>2089472</x:v>
      </x:c>
      <x:c r="E1232" t="str">
        <x:v>exe</x:v>
      </x:c>
      <x:c r="F1232" t="str">
        <x:v>trojan</x:v>
      </x:c>
      <x:c r="G1232" s="4" t="n">
        <x:v>75.76</x:v>
      </x:c>
      <x:c r="H1232" s="5" t="n">
        <x:v>44512.1587037037</x:v>
      </x:c>
      <x:c r="I1232" s="5" t="n">
        <x:v>38415</x:v>
      </x:c>
      <x:c r="J1232" t="str">
        <x:v>2021-11-12</x:v>
      </x:c>
      <x:c r="K1232" s="6" t="n">
        <x:v>1.993</x:v>
      </x:c>
      <x:c r="L1232" t="n">
        <x:v>2005</x:v>
      </x:c>
      <x:c r="M1232" t="str"/>
    </x:row>
    <x:row r="1233">
      <x:c r="A1233" t="str">
        <x:v>6de120321e20a38c3f7e86892c65f4cc</x:v>
      </x:c>
      <x:c r="B1233" t="str">
        <x:v>VirusShare_00499</x:v>
      </x:c>
      <x:c r="C1233" t="str">
        <x:v>salgorea</x:v>
      </x:c>
      <x:c r="D1233" s="3" t="n">
        <x:v>2089472</x:v>
      </x:c>
      <x:c r="E1233" t="str">
        <x:v>exe</x:v>
      </x:c>
      <x:c r="F1233" t="str">
        <x:v>trojan</x:v>
      </x:c>
      <x:c r="G1233" s="4" t="n">
        <x:v>71.64</x:v>
      </x:c>
      <x:c r="H1233" s="5" t="n">
        <x:v>44512.42747685185</x:v>
      </x:c>
      <x:c r="I1233" s="5" t="n">
        <x:v>38415</x:v>
      </x:c>
      <x:c r="J1233" t="str">
        <x:v>2021-11-12</x:v>
      </x:c>
      <x:c r="K1233" s="6" t="n">
        <x:v>1.993</x:v>
      </x:c>
      <x:c r="L1233" t="n">
        <x:v>2005</x:v>
      </x:c>
      <x:c r="M1233" t="str"/>
    </x:row>
    <x:row r="1234">
      <x:c r="A1234" t="str">
        <x:v>6de2590a804c26030453613eb8278adb</x:v>
      </x:c>
      <x:c r="B1234" t="str">
        <x:v>VirusShare_00499</x:v>
      </x:c>
      <x:c r="C1234" t="str">
        <x:v>salgorea</x:v>
      </x:c>
      <x:c r="D1234" s="3" t="n">
        <x:v>2089472</x:v>
      </x:c>
      <x:c r="E1234" t="str">
        <x:v>exe</x:v>
      </x:c>
      <x:c r="F1234" t="str">
        <x:v>trojan</x:v>
      </x:c>
      <x:c r="G1234" s="4" t="n">
        <x:v>76.12</x:v>
      </x:c>
      <x:c r="H1234" s="5" t="n">
        <x:v>44511.314988425926</x:v>
      </x:c>
      <x:c r="I1234" s="5" t="n">
        <x:v>38415</x:v>
      </x:c>
      <x:c r="J1234" t="str">
        <x:v>2021-11-11</x:v>
      </x:c>
      <x:c r="K1234" s="6" t="n">
        <x:v>1.993</x:v>
      </x:c>
      <x:c r="L1234" t="n">
        <x:v>2005</x:v>
      </x:c>
      <x:c r="M1234" t="str"/>
    </x:row>
    <x:row r="1235">
      <x:c r="A1235" t="str">
        <x:v>6debdae080d9f8145b0b7e259e07b8a7</x:v>
      </x:c>
      <x:c r="B1235" t="str">
        <x:v>VirusShare_00499</x:v>
      </x:c>
      <x:c r="C1235" t="str">
        <x:v>salgorea</x:v>
      </x:c>
      <x:c r="D1235" s="3" t="n">
        <x:v>2089472</x:v>
      </x:c>
      <x:c r="E1235" t="str">
        <x:v>exe</x:v>
      </x:c>
      <x:c r="F1235" t="str">
        <x:v>trojan</x:v>
      </x:c>
      <x:c r="G1235" s="4" t="n">
        <x:v>75.36</x:v>
      </x:c>
      <x:c r="H1235" s="5" t="n">
        <x:v>44509.81903935185</x:v>
      </x:c>
      <x:c r="I1235" s="5" t="n">
        <x:v>38415</x:v>
      </x:c>
      <x:c r="J1235" t="str">
        <x:v>2021-11-09</x:v>
      </x:c>
      <x:c r="K1235" s="6" t="n">
        <x:v>1.993</x:v>
      </x:c>
      <x:c r="L1235" t="n">
        <x:v>2005</x:v>
      </x:c>
      <x:c r="M1235" t="str"/>
    </x:row>
    <x:row r="1236">
      <x:c r="A1236" t="str">
        <x:v>6e452a4b9511fdd516d14f931a5e2690</x:v>
      </x:c>
      <x:c r="B1236" t="str">
        <x:v>VirusShare_00499</x:v>
      </x:c>
      <x:c r="C1236" t="str">
        <x:v>salgorea</x:v>
      </x:c>
      <x:c r="D1236" s="3" t="n">
        <x:v>2089472</x:v>
      </x:c>
      <x:c r="E1236" t="str">
        <x:v>exe</x:v>
      </x:c>
      <x:c r="F1236" t="str">
        <x:v>trojan</x:v>
      </x:c>
      <x:c r="G1236" s="4" t="n">
        <x:v>76.92</x:v>
      </x:c>
      <x:c r="H1236" s="5" t="n">
        <x:v>44513.54850694445</x:v>
      </x:c>
      <x:c r="I1236" s="5" t="n">
        <x:v>38415</x:v>
      </x:c>
      <x:c r="J1236" t="str">
        <x:v>2021-11-13</x:v>
      </x:c>
      <x:c r="K1236" s="6" t="n">
        <x:v>1.993</x:v>
      </x:c>
      <x:c r="L1236" t="n">
        <x:v>2005</x:v>
      </x:c>
      <x:c r="M1236" t="str"/>
    </x:row>
    <x:row r="1237">
      <x:c r="A1237" t="str">
        <x:v>6e47968eaba27a346d3bd8d328aa6151</x:v>
      </x:c>
      <x:c r="B1237" t="str">
        <x:v>VirusShare_00499</x:v>
      </x:c>
      <x:c r="C1237" t="str">
        <x:v>salgorea</x:v>
      </x:c>
      <x:c r="D1237" s="3" t="n">
        <x:v>2089472</x:v>
      </x:c>
      <x:c r="E1237" t="str">
        <x:v>exe</x:v>
      </x:c>
      <x:c r="F1237" t="str">
        <x:v>trojan</x:v>
      </x:c>
      <x:c r="G1237" s="4" t="n">
        <x:v>79.1</x:v>
      </x:c>
      <x:c r="H1237" s="5" t="n">
        <x:v>44512.355729166666</x:v>
      </x:c>
      <x:c r="I1237" s="5" t="n">
        <x:v>38415</x:v>
      </x:c>
      <x:c r="J1237" t="str">
        <x:v>2021-11-12</x:v>
      </x:c>
      <x:c r="K1237" s="6" t="n">
        <x:v>1.993</x:v>
      </x:c>
      <x:c r="L1237" t="n">
        <x:v>2005</x:v>
      </x:c>
      <x:c r="M1237" t="str"/>
    </x:row>
    <x:row r="1238">
      <x:c r="A1238" t="str">
        <x:v>6e5984f9e03c146581626fff0756001d</x:v>
      </x:c>
      <x:c r="B1238" t="str">
        <x:v>VirusShare_00499</x:v>
      </x:c>
      <x:c r="C1238" t="str">
        <x:v>salgorea</x:v>
      </x:c>
      <x:c r="D1238" s="3" t="n">
        <x:v>2089472</x:v>
      </x:c>
      <x:c r="E1238" t="str">
        <x:v>exe</x:v>
      </x:c>
      <x:c r="F1238" t="str">
        <x:v>trojan</x:v>
      </x:c>
      <x:c r="G1238" s="4" t="n">
        <x:v>76.12</x:v>
      </x:c>
      <x:c r="H1238" s="5" t="n">
        <x:v>44511.564884259256</x:v>
      </x:c>
      <x:c r="I1238" s="5" t="n">
        <x:v>38415</x:v>
      </x:c>
      <x:c r="J1238" t="str">
        <x:v>2021-11-11</x:v>
      </x:c>
      <x:c r="K1238" s="6" t="n">
        <x:v>1.993</x:v>
      </x:c>
      <x:c r="L1238" t="n">
        <x:v>2005</x:v>
      </x:c>
      <x:c r="M1238" t="str"/>
    </x:row>
    <x:row r="1239">
      <x:c r="A1239" t="str">
        <x:v>6e66c9c199393cf16b9e9204b6032cdf</x:v>
      </x:c>
      <x:c r="B1239" t="str">
        <x:v>VirusShare_00499</x:v>
      </x:c>
      <x:c r="C1239" t="str">
        <x:v>salgorea</x:v>
      </x:c>
      <x:c r="D1239" s="3" t="n">
        <x:v>2089472</x:v>
      </x:c>
      <x:c r="E1239" t="str">
        <x:v>exe</x:v>
      </x:c>
      <x:c r="F1239" t="str">
        <x:v>trojan</x:v>
      </x:c>
      <x:c r="G1239" s="4" t="n">
        <x:v>76.12</x:v>
      </x:c>
      <x:c r="H1239" s="5" t="n">
        <x:v>44512.23474537037</x:v>
      </x:c>
      <x:c r="I1239" s="5" t="n">
        <x:v>38415</x:v>
      </x:c>
      <x:c r="J1239" t="str">
        <x:v>2021-11-12</x:v>
      </x:c>
      <x:c r="K1239" s="6" t="n">
        <x:v>1.993</x:v>
      </x:c>
      <x:c r="L1239" t="n">
        <x:v>2005</x:v>
      </x:c>
      <x:c r="M1239" t="str"/>
    </x:row>
    <x:row r="1240">
      <x:c r="A1240" t="str">
        <x:v>6e8357b1fd1e278611987d27bf1c8173</x:v>
      </x:c>
      <x:c r="B1240" t="str">
        <x:v>VirusShare_00499</x:v>
      </x:c>
      <x:c r="C1240" t="str">
        <x:v>salgorea</x:v>
      </x:c>
      <x:c r="D1240" s="3" t="n">
        <x:v>2089472</x:v>
      </x:c>
      <x:c r="E1240" t="str">
        <x:v>exe</x:v>
      </x:c>
      <x:c r="F1240" t="str">
        <x:v>trojan</x:v>
      </x:c>
      <x:c r="G1240" s="4" t="n">
        <x:v>77.61</x:v>
      </x:c>
      <x:c r="H1240" s="5" t="n">
        <x:v>44511.5868287037</x:v>
      </x:c>
      <x:c r="I1240" s="5" t="n">
        <x:v>38415</x:v>
      </x:c>
      <x:c r="J1240" t="str">
        <x:v>2021-11-11</x:v>
      </x:c>
      <x:c r="K1240" s="6" t="n">
        <x:v>1.993</x:v>
      </x:c>
      <x:c r="L1240" t="n">
        <x:v>2005</x:v>
      </x:c>
      <x:c r="M1240" t="str"/>
    </x:row>
    <x:row r="1241">
      <x:c r="A1241" t="str">
        <x:v>6ea1d5641c26c135048073a735229c87</x:v>
      </x:c>
      <x:c r="B1241" t="str">
        <x:v>VirusShare_00499</x:v>
      </x:c>
      <x:c r="C1241" t="str">
        <x:v>salgorea</x:v>
      </x:c>
      <x:c r="D1241" s="3" t="n">
        <x:v>2089472</x:v>
      </x:c>
      <x:c r="E1241" t="str">
        <x:v>exe</x:v>
      </x:c>
      <x:c r="F1241" t="str">
        <x:v>trojan</x:v>
      </x:c>
      <x:c r="G1241" s="4" t="n">
        <x:v>80.6</x:v>
      </x:c>
      <x:c r="H1241" s="5" t="n">
        <x:v>44513.90096064815</x:v>
      </x:c>
      <x:c r="I1241" s="5" t="n">
        <x:v>38415</x:v>
      </x:c>
      <x:c r="J1241" t="str">
        <x:v>2021-11-13</x:v>
      </x:c>
      <x:c r="K1241" s="6" t="n">
        <x:v>1.993</x:v>
      </x:c>
      <x:c r="L1241" t="n">
        <x:v>2005</x:v>
      </x:c>
      <x:c r="M1241" t="str"/>
    </x:row>
    <x:row r="1242">
      <x:c r="A1242" t="str">
        <x:v>6eb030b64db47acd5bdc04f6d5adb7af</x:v>
      </x:c>
      <x:c r="B1242" t="str">
        <x:v>VirusShare_00499</x:v>
      </x:c>
      <x:c r="C1242" t="str">
        <x:v>salgorea</x:v>
      </x:c>
      <x:c r="D1242" s="3" t="n">
        <x:v>2089472</x:v>
      </x:c>
      <x:c r="E1242" t="str">
        <x:v>exe</x:v>
      </x:c>
      <x:c r="F1242" t="str">
        <x:v>trojan</x:v>
      </x:c>
      <x:c r="G1242" s="4" t="n">
        <x:v>76.47</x:v>
      </x:c>
      <x:c r="H1242" s="5" t="n">
        <x:v>44512.36539351852</x:v>
      </x:c>
      <x:c r="I1242" s="5" t="n">
        <x:v>38415</x:v>
      </x:c>
      <x:c r="J1242" t="str">
        <x:v>2021-11-12</x:v>
      </x:c>
      <x:c r="K1242" s="6" t="n">
        <x:v>1.993</x:v>
      </x:c>
      <x:c r="L1242" t="n">
        <x:v>2005</x:v>
      </x:c>
      <x:c r="M1242" t="str"/>
    </x:row>
    <x:row r="1243">
      <x:c r="A1243" t="str">
        <x:v>6eeeb37d224134ed24c3c960e7d79bf9</x:v>
      </x:c>
      <x:c r="B1243" t="str">
        <x:v>VirusShare_00499</x:v>
      </x:c>
      <x:c r="C1243" t="str">
        <x:v>salgorea</x:v>
      </x:c>
      <x:c r="D1243" s="3" t="n">
        <x:v>2089472</x:v>
      </x:c>
      <x:c r="E1243" t="str">
        <x:v>exe</x:v>
      </x:c>
      <x:c r="F1243" t="str">
        <x:v>trojan</x:v>
      </x:c>
      <x:c r="G1243" s="4" t="n">
        <x:v>76.47</x:v>
      </x:c>
      <x:c r="H1243" s="5" t="n">
        <x:v>44510.94805555556</x:v>
      </x:c>
      <x:c r="I1243" s="5" t="n">
        <x:v>38415</x:v>
      </x:c>
      <x:c r="J1243" t="str">
        <x:v>2021-11-10</x:v>
      </x:c>
      <x:c r="K1243" s="6" t="n">
        <x:v>1.993</x:v>
      </x:c>
      <x:c r="L1243" t="n">
        <x:v>2005</x:v>
      </x:c>
      <x:c r="M1243" t="str"/>
    </x:row>
    <x:row r="1244">
      <x:c r="A1244" t="str">
        <x:v>6ef0f37b523cccc6a030d7fdaea0e534</x:v>
      </x:c>
      <x:c r="B1244" t="str">
        <x:v>VirusShare_00499</x:v>
      </x:c>
      <x:c r="C1244" t="str">
        <x:v>salgorea</x:v>
      </x:c>
      <x:c r="D1244" s="3" t="n">
        <x:v>2089472</x:v>
      </x:c>
      <x:c r="E1244" t="str">
        <x:v>exe</x:v>
      </x:c>
      <x:c r="F1244" t="str">
        <x:v>trojan</x:v>
      </x:c>
      <x:c r="G1244" s="4" t="n">
        <x:v>74.6</x:v>
      </x:c>
      <x:c r="H1244" s="5" t="n">
        <x:v>44510.815300925926</x:v>
      </x:c>
      <x:c r="I1244" s="5" t="n">
        <x:v>38415</x:v>
      </x:c>
      <x:c r="J1244" t="str">
        <x:v>2021-11-10</x:v>
      </x:c>
      <x:c r="K1244" s="6" t="n">
        <x:v>1.993</x:v>
      </x:c>
      <x:c r="L1244" t="n">
        <x:v>2005</x:v>
      </x:c>
      <x:c r="M1244" t="str"/>
    </x:row>
    <x:row r="1245">
      <x:c r="A1245" t="str">
        <x:v>6ef15acf5a1c2346a65320eb76f782c4</x:v>
      </x:c>
      <x:c r="B1245" t="str">
        <x:v>VirusShare_00499</x:v>
      </x:c>
      <x:c r="C1245" t="str">
        <x:v>salgorea</x:v>
      </x:c>
      <x:c r="D1245" s="3" t="n">
        <x:v>2089472</x:v>
      </x:c>
      <x:c r="E1245" t="str">
        <x:v>exe</x:v>
      </x:c>
      <x:c r="F1245" t="str">
        <x:v>trojan</x:v>
      </x:c>
      <x:c r="G1245" s="4" t="n">
        <x:v>75</x:v>
      </x:c>
      <x:c r="H1245" s="5" t="n">
        <x:v>44509.485347222224</x:v>
      </x:c>
      <x:c r="I1245" s="5" t="n">
        <x:v>38415</x:v>
      </x:c>
      <x:c r="J1245" t="str">
        <x:v>2021-11-09</x:v>
      </x:c>
      <x:c r="K1245" s="6" t="n">
        <x:v>1.993</x:v>
      </x:c>
      <x:c r="L1245" t="n">
        <x:v>2005</x:v>
      </x:c>
      <x:c r="M1245" t="str"/>
    </x:row>
    <x:row r="1246">
      <x:c r="A1246" t="str">
        <x:v>6f10d6abe5fff484f3f5fd3726529117</x:v>
      </x:c>
      <x:c r="B1246" t="str">
        <x:v>VirusShare_00499</x:v>
      </x:c>
      <x:c r="C1246" t="str">
        <x:v>salgorea</x:v>
      </x:c>
      <x:c r="D1246" s="3" t="n">
        <x:v>2089472</x:v>
      </x:c>
      <x:c r="E1246" t="str">
        <x:v>exe</x:v>
      </x:c>
      <x:c r="F1246" t="str">
        <x:v>trojan</x:v>
      </x:c>
      <x:c r="G1246" s="4" t="n">
        <x:v>73.53</x:v>
      </x:c>
      <x:c r="H1246" s="5" t="n">
        <x:v>44511.68324074074</x:v>
      </x:c>
      <x:c r="I1246" s="5" t="n">
        <x:v>38415</x:v>
      </x:c>
      <x:c r="J1246" t="str">
        <x:v>2021-11-11</x:v>
      </x:c>
      <x:c r="K1246" s="6" t="n">
        <x:v>1.993</x:v>
      </x:c>
      <x:c r="L1246" t="n">
        <x:v>2005</x:v>
      </x:c>
      <x:c r="M1246" t="str"/>
    </x:row>
    <x:row r="1247">
      <x:c r="A1247" t="str">
        <x:v>6f54a74e84012e3588ab443fd7989fd8</x:v>
      </x:c>
      <x:c r="B1247" t="str">
        <x:v>VirusShare_00499</x:v>
      </x:c>
      <x:c r="C1247" t="str">
        <x:v>salgorea</x:v>
      </x:c>
      <x:c r="D1247" s="3" t="n">
        <x:v>2089472</x:v>
      </x:c>
      <x:c r="E1247" t="str">
        <x:v>exe</x:v>
      </x:c>
      <x:c r="F1247" t="str">
        <x:v>trojan</x:v>
      </x:c>
      <x:c r="G1247" s="4" t="n">
        <x:v>76.12</x:v>
      </x:c>
      <x:c r="H1247" s="5" t="n">
        <x:v>44511.397511574076</x:v>
      </x:c>
      <x:c r="I1247" s="5" t="n">
        <x:v>38415</x:v>
      </x:c>
      <x:c r="J1247" t="str">
        <x:v>2021-11-11</x:v>
      </x:c>
      <x:c r="K1247" s="6" t="n">
        <x:v>1.993</x:v>
      </x:c>
      <x:c r="L1247" t="n">
        <x:v>2005</x:v>
      </x:c>
      <x:c r="M1247" t="str"/>
    </x:row>
    <x:row r="1248">
      <x:c r="A1248" t="str">
        <x:v>6f7b57c176269d743f3e3f723adeea76</x:v>
      </x:c>
      <x:c r="B1248" t="str">
        <x:v>VirusShare_00499</x:v>
      </x:c>
      <x:c r="C1248" t="str">
        <x:v>salgorea</x:v>
      </x:c>
      <x:c r="D1248" s="3" t="n">
        <x:v>2089472</x:v>
      </x:c>
      <x:c r="E1248" t="str">
        <x:v>exe</x:v>
      </x:c>
      <x:c r="F1248" t="str">
        <x:v>trojan</x:v>
      </x:c>
      <x:c r="G1248" s="4" t="n">
        <x:v>78.26</x:v>
      </x:c>
      <x:c r="H1248" s="5" t="n">
        <x:v>44510.03886574074</x:v>
      </x:c>
      <x:c r="I1248" s="5" t="n">
        <x:v>38415</x:v>
      </x:c>
      <x:c r="J1248" t="str">
        <x:v>2021-11-10</x:v>
      </x:c>
      <x:c r="K1248" s="6" t="n">
        <x:v>1.993</x:v>
      </x:c>
      <x:c r="L1248" t="n">
        <x:v>2005</x:v>
      </x:c>
      <x:c r="M1248" t="str"/>
    </x:row>
    <x:row r="1249">
      <x:c r="A1249" t="str">
        <x:v>6f81b3b56005a0dfc0a5c2f448f0b953</x:v>
      </x:c>
      <x:c r="B1249" t="str">
        <x:v>VirusShare_00499</x:v>
      </x:c>
      <x:c r="C1249" t="str">
        <x:v>salgorea</x:v>
      </x:c>
      <x:c r="D1249" s="3" t="n">
        <x:v>2089472</x:v>
      </x:c>
      <x:c r="E1249" t="str">
        <x:v>exe</x:v>
      </x:c>
      <x:c r="F1249" t="str">
        <x:v>trojan</x:v>
      </x:c>
      <x:c r="G1249" s="4" t="n">
        <x:v>76.47</x:v>
      </x:c>
      <x:c r="H1249" s="5" t="n">
        <x:v>44512.20586805556</x:v>
      </x:c>
      <x:c r="I1249" s="5" t="n">
        <x:v>38415</x:v>
      </x:c>
      <x:c r="J1249" t="str">
        <x:v>2021-11-12</x:v>
      </x:c>
      <x:c r="K1249" s="6" t="n">
        <x:v>1.993</x:v>
      </x:c>
      <x:c r="L1249" t="n">
        <x:v>2005</x:v>
      </x:c>
      <x:c r="M1249" t="str"/>
    </x:row>
    <x:row r="1250">
      <x:c r="A1250" t="str">
        <x:v>6f84683425485b713fcfaf3f042016a4</x:v>
      </x:c>
      <x:c r="B1250" t="str">
        <x:v>VirusShare_00499</x:v>
      </x:c>
      <x:c r="C1250" t="str">
        <x:v>salgorea</x:v>
      </x:c>
      <x:c r="D1250" s="3" t="n">
        <x:v>2089472</x:v>
      </x:c>
      <x:c r="E1250" t="str">
        <x:v>exe</x:v>
      </x:c>
      <x:c r="F1250" t="str">
        <x:v>trojan</x:v>
      </x:c>
      <x:c r="G1250" s="4" t="n">
        <x:v>77.94</x:v>
      </x:c>
      <x:c r="H1250" s="5" t="n">
        <x:v>44511.15881944444</x:v>
      </x:c>
      <x:c r="I1250" s="5" t="n">
        <x:v>38415</x:v>
      </x:c>
      <x:c r="J1250" t="str">
        <x:v>2021-11-11</x:v>
      </x:c>
      <x:c r="K1250" s="6" t="n">
        <x:v>1.993</x:v>
      </x:c>
      <x:c r="L1250" t="n">
        <x:v>2005</x:v>
      </x:c>
      <x:c r="M1250" t="str"/>
    </x:row>
    <x:row r="1251">
      <x:c r="A1251" t="str">
        <x:v>6f972a9e1af0585759d0534c55faee48</x:v>
      </x:c>
      <x:c r="B1251" t="str">
        <x:v>VirusShare_00499</x:v>
      </x:c>
      <x:c r="C1251" t="str">
        <x:v>salgorea</x:v>
      </x:c>
      <x:c r="D1251" s="3" t="n">
        <x:v>2089472</x:v>
      </x:c>
      <x:c r="E1251" t="str">
        <x:v>exe</x:v>
      </x:c>
      <x:c r="F1251" t="str">
        <x:v>trojan</x:v>
      </x:c>
      <x:c r="G1251" s="4" t="n">
        <x:v>77.27</x:v>
      </x:c>
      <x:c r="H1251" s="5" t="n">
        <x:v>44510.99045138889</x:v>
      </x:c>
      <x:c r="I1251" s="5" t="n">
        <x:v>38415</x:v>
      </x:c>
      <x:c r="J1251" t="str">
        <x:v>2021-11-10</x:v>
      </x:c>
      <x:c r="K1251" s="6" t="n">
        <x:v>1.993</x:v>
      </x:c>
      <x:c r="L1251" t="n">
        <x:v>2005</x:v>
      </x:c>
      <x:c r="M1251" t="str"/>
    </x:row>
    <x:row r="1252">
      <x:c r="A1252" t="str">
        <x:v>6fb97659b8f28a9dc2f3990c2775fec3</x:v>
      </x:c>
      <x:c r="B1252" t="str">
        <x:v>VirusShare_00499</x:v>
      </x:c>
      <x:c r="C1252" t="str">
        <x:v>salgorea</x:v>
      </x:c>
      <x:c r="D1252" s="3" t="n">
        <x:v>2089472</x:v>
      </x:c>
      <x:c r="E1252" t="str">
        <x:v>exe</x:v>
      </x:c>
      <x:c r="F1252" t="str">
        <x:v>trojan</x:v>
      </x:c>
      <x:c r="G1252" s="4" t="n">
        <x:v>76.81</x:v>
      </x:c>
      <x:c r="H1252" s="5" t="n">
        <x:v>44507.65736111111</x:v>
      </x:c>
      <x:c r="I1252" s="5" t="n">
        <x:v>38415</x:v>
      </x:c>
      <x:c r="J1252" t="str">
        <x:v>2021-11-07</x:v>
      </x:c>
      <x:c r="K1252" s="6" t="n">
        <x:v>1.993</x:v>
      </x:c>
      <x:c r="L1252" t="n">
        <x:v>2005</x:v>
      </x:c>
      <x:c r="M1252" t="str"/>
    </x:row>
    <x:row r="1253">
      <x:c r="A1253" t="str">
        <x:v>6fdb8538fbe641c5f622d50c65813d6f</x:v>
      </x:c>
      <x:c r="B1253" t="str">
        <x:v>VirusShare_00499</x:v>
      </x:c>
      <x:c r="C1253" t="str">
        <x:v>salgorea</x:v>
      </x:c>
      <x:c r="D1253" s="3" t="n">
        <x:v>2089472</x:v>
      </x:c>
      <x:c r="E1253" t="str">
        <x:v>exe</x:v>
      </x:c>
      <x:c r="F1253" t="str">
        <x:v>trojan</x:v>
      </x:c>
      <x:c r="G1253" s="4" t="n">
        <x:v>76.47</x:v>
      </x:c>
      <x:c r="H1253" s="5" t="n">
        <x:v>44512.808645833335</x:v>
      </x:c>
      <x:c r="I1253" s="5" t="n">
        <x:v>38415</x:v>
      </x:c>
      <x:c r="J1253" t="str">
        <x:v>2021-11-12</x:v>
      </x:c>
      <x:c r="K1253" s="6" t="n">
        <x:v>1.993</x:v>
      </x:c>
      <x:c r="L1253" t="n">
        <x:v>2005</x:v>
      </x:c>
      <x:c r="M1253" t="str"/>
    </x:row>
    <x:row r="1254">
      <x:c r="A1254" t="str">
        <x:v>6ff9276f4276fb3ce2350ed0f734fbd3</x:v>
      </x:c>
      <x:c r="B1254" t="str">
        <x:v>VirusShare_00499</x:v>
      </x:c>
      <x:c r="C1254" t="str">
        <x:v>salgorea</x:v>
      </x:c>
      <x:c r="D1254" s="3" t="n">
        <x:v>2089472</x:v>
      </x:c>
      <x:c r="E1254" t="str">
        <x:v>exe</x:v>
      </x:c>
      <x:c r="F1254" t="str">
        <x:v>trojan</x:v>
      </x:c>
      <x:c r="G1254" s="4" t="n">
        <x:v>75.38</x:v>
      </x:c>
      <x:c r="H1254" s="5" t="n">
        <x:v>44510.65730324074</x:v>
      </x:c>
      <x:c r="I1254" s="5" t="n">
        <x:v>38415</x:v>
      </x:c>
      <x:c r="J1254" t="str">
        <x:v>2021-11-10</x:v>
      </x:c>
      <x:c r="K1254" s="6" t="n">
        <x:v>1.993</x:v>
      </x:c>
      <x:c r="L1254" t="n">
        <x:v>2005</x:v>
      </x:c>
      <x:c r="M1254" t="str"/>
    </x:row>
    <x:row r="1255">
      <x:c r="A1255" t="str">
        <x:v>6ffef12b27d4e592221941eeba77b3ad</x:v>
      </x:c>
      <x:c r="B1255" t="str">
        <x:v>VirusShare_00499</x:v>
      </x:c>
      <x:c r="C1255" t="str">
        <x:v>salgorea</x:v>
      </x:c>
      <x:c r="D1255" s="3" t="n">
        <x:v>2089472</x:v>
      </x:c>
      <x:c r="E1255" t="str">
        <x:v>exe</x:v>
      </x:c>
      <x:c r="F1255" t="str">
        <x:v>trojan</x:v>
      </x:c>
      <x:c r="G1255" s="4" t="n">
        <x:v>77.27</x:v>
      </x:c>
      <x:c r="H1255" s="5" t="n">
        <x:v>44510.39592592593</x:v>
      </x:c>
      <x:c r="I1255" s="5" t="n">
        <x:v>38415</x:v>
      </x:c>
      <x:c r="J1255" t="str">
        <x:v>2021-11-10</x:v>
      </x:c>
      <x:c r="K1255" s="6" t="n">
        <x:v>1.993</x:v>
      </x:c>
      <x:c r="L1255" t="n">
        <x:v>2005</x:v>
      </x:c>
      <x:c r="M1255" t="str"/>
    </x:row>
    <x:row r="1256">
      <x:c r="A1256" t="str">
        <x:v>7014c20e0a88552d85fdcd7b88939168</x:v>
      </x:c>
      <x:c r="B1256" t="str">
        <x:v>VirusShare_00499</x:v>
      </x:c>
      <x:c r="C1256" t="str">
        <x:v>salgorea</x:v>
      </x:c>
      <x:c r="D1256" s="3" t="n">
        <x:v>2089472</x:v>
      </x:c>
      <x:c r="E1256" t="str">
        <x:v>exe</x:v>
      </x:c>
      <x:c r="F1256" t="str">
        <x:v>trojan</x:v>
      </x:c>
      <x:c r="G1256" s="4" t="n">
        <x:v>75.38</x:v>
      </x:c>
      <x:c r="H1256" s="5" t="n">
        <x:v>44512.31668981481</x:v>
      </x:c>
      <x:c r="I1256" s="5" t="n">
        <x:v>38415</x:v>
      </x:c>
      <x:c r="J1256" t="str">
        <x:v>2021-11-12</x:v>
      </x:c>
      <x:c r="K1256" s="6" t="n">
        <x:v>1.993</x:v>
      </x:c>
      <x:c r="L1256" t="n">
        <x:v>2005</x:v>
      </x:c>
      <x:c r="M1256" t="str"/>
    </x:row>
    <x:row r="1257">
      <x:c r="A1257" t="str">
        <x:v>701a39c8300e773579143eb09e8b2f30</x:v>
      </x:c>
      <x:c r="B1257" t="str">
        <x:v>VirusShare_00499</x:v>
      </x:c>
      <x:c r="C1257" t="str">
        <x:v>salgorea</x:v>
      </x:c>
      <x:c r="D1257" s="3" t="n">
        <x:v>2089472</x:v>
      </x:c>
      <x:c r="E1257" t="str">
        <x:v>exe</x:v>
      </x:c>
      <x:c r="F1257" t="str">
        <x:v>trojan</x:v>
      </x:c>
      <x:c r="G1257" s="4" t="n">
        <x:v>76.47</x:v>
      </x:c>
      <x:c r="H1257" s="5" t="n">
        <x:v>44510.99747685185</x:v>
      </x:c>
      <x:c r="I1257" s="5" t="n">
        <x:v>38415</x:v>
      </x:c>
      <x:c r="J1257" t="str">
        <x:v>2021-11-10</x:v>
      </x:c>
      <x:c r="K1257" s="6" t="n">
        <x:v>1.993</x:v>
      </x:c>
      <x:c r="L1257" t="n">
        <x:v>2005</x:v>
      </x:c>
      <x:c r="M1257" t="str"/>
    </x:row>
    <x:row r="1258">
      <x:c r="A1258" t="str">
        <x:v>704cfc60113e5f931f4c383ab73ce495</x:v>
      </x:c>
      <x:c r="B1258" t="str">
        <x:v>VirusShare_00499</x:v>
      </x:c>
      <x:c r="C1258" t="str">
        <x:v>salgorea</x:v>
      </x:c>
      <x:c r="D1258" s="3" t="n">
        <x:v>2089472</x:v>
      </x:c>
      <x:c r="E1258" t="str">
        <x:v>exe</x:v>
      </x:c>
      <x:c r="F1258" t="str">
        <x:v>trojan</x:v>
      </x:c>
      <x:c r="G1258" s="4" t="n">
        <x:v>76.47</x:v>
      </x:c>
      <x:c r="H1258" s="5" t="n">
        <x:v>44511.157372685186</x:v>
      </x:c>
      <x:c r="I1258" s="5" t="n">
        <x:v>38415</x:v>
      </x:c>
      <x:c r="J1258" t="str">
        <x:v>2021-11-11</x:v>
      </x:c>
      <x:c r="K1258" s="6" t="n">
        <x:v>1.993</x:v>
      </x:c>
      <x:c r="L1258" t="n">
        <x:v>2005</x:v>
      </x:c>
      <x:c r="M1258" t="str"/>
    </x:row>
    <x:row r="1259">
      <x:c r="A1259" t="str">
        <x:v>70591ab76a641aaa0c98e4e03f8e26e1</x:v>
      </x:c>
      <x:c r="B1259" t="str">
        <x:v>VirusShare_00499</x:v>
      </x:c>
      <x:c r="C1259" t="str">
        <x:v>salgorea</x:v>
      </x:c>
      <x:c r="D1259" s="3" t="n">
        <x:v>2089472</x:v>
      </x:c>
      <x:c r="E1259" t="str">
        <x:v>exe</x:v>
      </x:c>
      <x:c r="F1259" t="str">
        <x:v>trojan</x:v>
      </x:c>
      <x:c r="G1259" s="4" t="n">
        <x:v>76.47</x:v>
      </x:c>
      <x:c r="H1259" s="5" t="n">
        <x:v>44514.640127314815</x:v>
      </x:c>
      <x:c r="I1259" s="5" t="n">
        <x:v>38415</x:v>
      </x:c>
      <x:c r="J1259" t="str">
        <x:v>2021-11-14</x:v>
      </x:c>
      <x:c r="K1259" s="6" t="n">
        <x:v>1.993</x:v>
      </x:c>
      <x:c r="L1259" t="n">
        <x:v>2005</x:v>
      </x:c>
      <x:c r="M1259" t="str"/>
    </x:row>
    <x:row r="1260">
      <x:c r="A1260" t="str">
        <x:v>70a5aaa82c40d73fbedee5e1667f5ad9</x:v>
      </x:c>
      <x:c r="B1260" t="str">
        <x:v>VirusShare_00499</x:v>
      </x:c>
      <x:c r="C1260" t="str">
        <x:v>salgorea</x:v>
      </x:c>
      <x:c r="D1260" s="3" t="n">
        <x:v>2089472</x:v>
      </x:c>
      <x:c r="E1260" t="str">
        <x:v>exe</x:v>
      </x:c>
      <x:c r="F1260" t="str">
        <x:v>trojan</x:v>
      </x:c>
      <x:c r="G1260" s="4" t="n">
        <x:v>75.76</x:v>
      </x:c>
      <x:c r="H1260" s="5" t="n">
        <x:v>44511.32167824074</x:v>
      </x:c>
      <x:c r="I1260" s="5" t="n">
        <x:v>38415</x:v>
      </x:c>
      <x:c r="J1260" t="str">
        <x:v>2021-11-11</x:v>
      </x:c>
      <x:c r="K1260" s="6" t="n">
        <x:v>1.993</x:v>
      </x:c>
      <x:c r="L1260" t="n">
        <x:v>2005</x:v>
      </x:c>
      <x:c r="M1260" t="str"/>
    </x:row>
    <x:row r="1261">
      <x:c r="A1261" t="str">
        <x:v>70bad4a42b737c2da0788188d31abb10</x:v>
      </x:c>
      <x:c r="B1261" t="str">
        <x:v>VirusShare_00499</x:v>
      </x:c>
      <x:c r="C1261" t="str">
        <x:v>salgorea</x:v>
      </x:c>
      <x:c r="D1261" s="3" t="n">
        <x:v>2089472</x:v>
      </x:c>
      <x:c r="E1261" t="str">
        <x:v>exe</x:v>
      </x:c>
      <x:c r="F1261" t="str">
        <x:v>trojan</x:v>
      </x:c>
      <x:c r="G1261" s="4" t="n">
        <x:v>76.12</x:v>
      </x:c>
      <x:c r="H1261" s="5" t="n">
        <x:v>44512.491111111114</x:v>
      </x:c>
      <x:c r="I1261" s="5" t="n">
        <x:v>38415</x:v>
      </x:c>
      <x:c r="J1261" t="str">
        <x:v>2021-11-12</x:v>
      </x:c>
      <x:c r="K1261" s="6" t="n">
        <x:v>1.993</x:v>
      </x:c>
      <x:c r="L1261" t="n">
        <x:v>2005</x:v>
      </x:c>
      <x:c r="M1261" t="str"/>
    </x:row>
    <x:row r="1262">
      <x:c r="A1262" t="str">
        <x:v>70cc1861f3dc493ad65033c2effd78ee</x:v>
      </x:c>
      <x:c r="B1262" t="str">
        <x:v>VirusShare_00499</x:v>
      </x:c>
      <x:c r="C1262" t="str">
        <x:v>salgorea</x:v>
      </x:c>
      <x:c r="D1262" s="3" t="n">
        <x:v>2089472</x:v>
      </x:c>
      <x:c r="E1262" t="str">
        <x:v>exe</x:v>
      </x:c>
      <x:c r="F1262" t="str">
        <x:v>trojan</x:v>
      </x:c>
      <x:c r="G1262" s="4" t="n">
        <x:v>85.07</x:v>
      </x:c>
      <x:c r="H1262" s="5" t="n">
        <x:v>44513.465578703705</x:v>
      </x:c>
      <x:c r="I1262" s="5" t="n">
        <x:v>38415</x:v>
      </x:c>
      <x:c r="J1262" t="str">
        <x:v>2021-11-13</x:v>
      </x:c>
      <x:c r="K1262" s="6" t="n">
        <x:v>1.993</x:v>
      </x:c>
      <x:c r="L1262" t="n">
        <x:v>2005</x:v>
      </x:c>
      <x:c r="M1262" t="str"/>
    </x:row>
    <x:row r="1263">
      <x:c r="A1263" t="str">
        <x:v>710f23a33607786c47dc7ad51295b1f0</x:v>
      </x:c>
      <x:c r="B1263" t="str">
        <x:v>VirusShare_00499</x:v>
      </x:c>
      <x:c r="C1263" t="str">
        <x:v>salgorea</x:v>
      </x:c>
      <x:c r="D1263" s="3" t="n">
        <x:v>2089472</x:v>
      </x:c>
      <x:c r="E1263" t="str">
        <x:v>exe</x:v>
      </x:c>
      <x:c r="F1263" t="str">
        <x:v>trojan</x:v>
      </x:c>
      <x:c r="G1263" s="4" t="n">
        <x:v>76.12</x:v>
      </x:c>
      <x:c r="H1263" s="5" t="n">
        <x:v>44513.357395833336</x:v>
      </x:c>
      <x:c r="I1263" s="5" t="n">
        <x:v>38415</x:v>
      </x:c>
      <x:c r="J1263" t="str">
        <x:v>2021-11-13</x:v>
      </x:c>
      <x:c r="K1263" s="6" t="n">
        <x:v>1.993</x:v>
      </x:c>
      <x:c r="L1263" t="n">
        <x:v>2005</x:v>
      </x:c>
      <x:c r="M1263" t="str"/>
    </x:row>
    <x:row r="1264">
      <x:c r="A1264" t="str">
        <x:v>7117ebccaa4aa375578c93e67adacfe9</x:v>
      </x:c>
      <x:c r="B1264" t="str">
        <x:v>VirusShare_00499</x:v>
      </x:c>
      <x:c r="C1264" t="str">
        <x:v>salgorea</x:v>
      </x:c>
      <x:c r="D1264" s="3" t="n">
        <x:v>2089472</x:v>
      </x:c>
      <x:c r="E1264" t="str">
        <x:v>exe</x:v>
      </x:c>
      <x:c r="F1264" t="str">
        <x:v>trojan</x:v>
      </x:c>
      <x:c r="G1264" s="4" t="n">
        <x:v>76.92</x:v>
      </x:c>
      <x:c r="H1264" s="5" t="n">
        <x:v>44514.39943287037</x:v>
      </x:c>
      <x:c r="I1264" s="5" t="n">
        <x:v>38415</x:v>
      </x:c>
      <x:c r="J1264" t="str">
        <x:v>2021-11-14</x:v>
      </x:c>
      <x:c r="K1264" s="6" t="n">
        <x:v>1.993</x:v>
      </x:c>
      <x:c r="L1264" t="n">
        <x:v>2005</x:v>
      </x:c>
      <x:c r="M1264" t="str"/>
    </x:row>
    <x:row r="1265">
      <x:c r="A1265" t="str">
        <x:v>7137fb6ff7c4fffc70c4751e716ca0ac</x:v>
      </x:c>
      <x:c r="B1265" t="str">
        <x:v>VirusShare_00499</x:v>
      </x:c>
      <x:c r="C1265" t="str">
        <x:v>salgorea</x:v>
      </x:c>
      <x:c r="D1265" s="3" t="n">
        <x:v>2089472</x:v>
      </x:c>
      <x:c r="E1265" t="str">
        <x:v>exe</x:v>
      </x:c>
      <x:c r="F1265" t="str">
        <x:v>trojan</x:v>
      </x:c>
      <x:c r="G1265" s="4" t="n">
        <x:v>75</x:v>
      </x:c>
      <x:c r="H1265" s="5" t="n">
        <x:v>44510.857083333336</x:v>
      </x:c>
      <x:c r="I1265" s="5" t="n">
        <x:v>38415</x:v>
      </x:c>
      <x:c r="J1265" t="str">
        <x:v>2021-11-10</x:v>
      </x:c>
      <x:c r="K1265" s="6" t="n">
        <x:v>1.993</x:v>
      </x:c>
      <x:c r="L1265" t="n">
        <x:v>2005</x:v>
      </x:c>
      <x:c r="M1265" t="str"/>
    </x:row>
    <x:row r="1266">
      <x:c r="A1266" t="str">
        <x:v>71431e395f788e350cc58863a25401a6</x:v>
      </x:c>
      <x:c r="B1266" t="str">
        <x:v>VirusShare_00499</x:v>
      </x:c>
      <x:c r="C1266" t="str">
        <x:v>salgorea</x:v>
      </x:c>
      <x:c r="D1266" s="3" t="n">
        <x:v>2089472</x:v>
      </x:c>
      <x:c r="E1266" t="str">
        <x:v>exe</x:v>
      </x:c>
      <x:c r="F1266" t="str">
        <x:v>trojan</x:v>
      </x:c>
      <x:c r="G1266" s="4" t="n">
        <x:v>76.47</x:v>
      </x:c>
      <x:c r="H1266" s="5" t="n">
        <x:v>44511.14266203704</x:v>
      </x:c>
      <x:c r="I1266" s="5" t="n">
        <x:v>38415</x:v>
      </x:c>
      <x:c r="J1266" t="str">
        <x:v>2021-11-11</x:v>
      </x:c>
      <x:c r="K1266" s="6" t="n">
        <x:v>1.993</x:v>
      </x:c>
      <x:c r="L1266" t="n">
        <x:v>2005</x:v>
      </x:c>
      <x:c r="M1266" t="str"/>
    </x:row>
    <x:row r="1267">
      <x:c r="A1267" t="str">
        <x:v>715a9a4f9162dc77e61cd73f0fd54c7d</x:v>
      </x:c>
      <x:c r="B1267" t="str">
        <x:v>VirusShare_00499</x:v>
      </x:c>
      <x:c r="C1267" t="str">
        <x:v>salgorea</x:v>
      </x:c>
      <x:c r="D1267" s="3" t="n">
        <x:v>2089472</x:v>
      </x:c>
      <x:c r="E1267" t="str">
        <x:v>exe</x:v>
      </x:c>
      <x:c r="F1267" t="str">
        <x:v>trojan</x:v>
      </x:c>
      <x:c r="G1267" s="4" t="n">
        <x:v>77.94</x:v>
      </x:c>
      <x:c r="H1267" s="5" t="n">
        <x:v>44511.67005787037</x:v>
      </x:c>
      <x:c r="I1267" s="5" t="n">
        <x:v>38415</x:v>
      </x:c>
      <x:c r="J1267" t="str">
        <x:v>2021-11-11</x:v>
      </x:c>
      <x:c r="K1267" s="6" t="n">
        <x:v>1.993</x:v>
      </x:c>
      <x:c r="L1267" t="n">
        <x:v>2005</x:v>
      </x:c>
      <x:c r="M1267" t="str"/>
    </x:row>
    <x:row r="1268">
      <x:c r="A1268" t="str">
        <x:v>715cff645d8175086847230039616e6f</x:v>
      </x:c>
      <x:c r="B1268" t="str">
        <x:v>VirusShare_00499</x:v>
      </x:c>
      <x:c r="C1268" t="str">
        <x:v>salgorea</x:v>
      </x:c>
      <x:c r="D1268" s="3" t="n">
        <x:v>2089472</x:v>
      </x:c>
      <x:c r="E1268" t="str">
        <x:v>exe</x:v>
      </x:c>
      <x:c r="F1268" t="str">
        <x:v>trojan</x:v>
      </x:c>
      <x:c r="G1268" s="4" t="n">
        <x:v>77.94</x:v>
      </x:c>
      <x:c r="H1268" s="5" t="n">
        <x:v>44512.50571759259</x:v>
      </x:c>
      <x:c r="I1268" s="5" t="n">
        <x:v>38415</x:v>
      </x:c>
      <x:c r="J1268" t="str">
        <x:v>2021-11-12</x:v>
      </x:c>
      <x:c r="K1268" s="6" t="n">
        <x:v>1.993</x:v>
      </x:c>
      <x:c r="L1268" t="n">
        <x:v>2005</x:v>
      </x:c>
      <x:c r="M1268" t="str"/>
    </x:row>
    <x:row r="1269">
      <x:c r="A1269" t="str">
        <x:v>716ee149a727045a8d30f1e165415ce6</x:v>
      </x:c>
      <x:c r="B1269" t="str">
        <x:v>VirusShare_00499</x:v>
      </x:c>
      <x:c r="C1269" t="str">
        <x:v>salgorea</x:v>
      </x:c>
      <x:c r="D1269" s="3" t="n">
        <x:v>2089472</x:v>
      </x:c>
      <x:c r="E1269" t="str">
        <x:v>exe</x:v>
      </x:c>
      <x:c r="F1269" t="str">
        <x:v>trojan</x:v>
      </x:c>
      <x:c r="G1269" s="4" t="n">
        <x:v>77.61</x:v>
      </x:c>
      <x:c r="H1269" s="5" t="n">
        <x:v>44511.694085648145</x:v>
      </x:c>
      <x:c r="I1269" s="5" t="n">
        <x:v>38415</x:v>
      </x:c>
      <x:c r="J1269" t="str">
        <x:v>2021-11-11</x:v>
      </x:c>
      <x:c r="K1269" s="6" t="n">
        <x:v>1.993</x:v>
      </x:c>
      <x:c r="L1269" t="n">
        <x:v>2005</x:v>
      </x:c>
      <x:c r="M1269" t="str"/>
    </x:row>
    <x:row r="1270">
      <x:c r="A1270" t="str">
        <x:v>717a73a411bdf8661c1eb82dcbf2daf6</x:v>
      </x:c>
      <x:c r="B1270" t="str">
        <x:v>VirusShare_00499</x:v>
      </x:c>
      <x:c r="C1270" t="str">
        <x:v>salgorea</x:v>
      </x:c>
      <x:c r="D1270" s="3" t="n">
        <x:v>2089472</x:v>
      </x:c>
      <x:c r="E1270" t="str">
        <x:v>exe</x:v>
      </x:c>
      <x:c r="F1270" t="str">
        <x:v>trojan</x:v>
      </x:c>
      <x:c r="G1270" s="4" t="n">
        <x:v>75.38</x:v>
      </x:c>
      <x:c r="H1270" s="5" t="n">
        <x:v>44512.29678240741</x:v>
      </x:c>
      <x:c r="I1270" s="5" t="n">
        <x:v>38415</x:v>
      </x:c>
      <x:c r="J1270" t="str">
        <x:v>2021-11-12</x:v>
      </x:c>
      <x:c r="K1270" s="6" t="n">
        <x:v>1.993</x:v>
      </x:c>
      <x:c r="L1270" t="n">
        <x:v>2005</x:v>
      </x:c>
      <x:c r="M1270" t="str"/>
    </x:row>
    <x:row r="1271">
      <x:c r="A1271" t="str">
        <x:v>71c13a584add51121153236f7df1c0e5</x:v>
      </x:c>
      <x:c r="B1271" t="str">
        <x:v>VirusShare_00499</x:v>
      </x:c>
      <x:c r="C1271" t="str">
        <x:v>salgorea</x:v>
      </x:c>
      <x:c r="D1271" s="3" t="n">
        <x:v>2089472</x:v>
      </x:c>
      <x:c r="E1271" t="str">
        <x:v>exe</x:v>
      </x:c>
      <x:c r="F1271" t="str">
        <x:v>trojan</x:v>
      </x:c>
      <x:c r="G1271" s="4" t="n">
        <x:v>76.47</x:v>
      </x:c>
      <x:c r="H1271" s="5" t="n">
        <x:v>44512.232881944445</x:v>
      </x:c>
      <x:c r="I1271" s="5" t="n">
        <x:v>38415</x:v>
      </x:c>
      <x:c r="J1271" t="str">
        <x:v>2021-11-12</x:v>
      </x:c>
      <x:c r="K1271" s="6" t="n">
        <x:v>1.993</x:v>
      </x:c>
      <x:c r="L1271" t="n">
        <x:v>2005</x:v>
      </x:c>
      <x:c r="M1271" t="str"/>
    </x:row>
    <x:row r="1272">
      <x:c r="A1272" t="str">
        <x:v>71efb076ee75475b471fedd6a124343e</x:v>
      </x:c>
      <x:c r="B1272" t="str">
        <x:v>VirusShare_00499</x:v>
      </x:c>
      <x:c r="C1272" t="str">
        <x:v>salgorea</x:v>
      </x:c>
      <x:c r="D1272" s="3" t="n">
        <x:v>2089472</x:v>
      </x:c>
      <x:c r="E1272" t="str">
        <x:v>exe</x:v>
      </x:c>
      <x:c r="F1272" t="str">
        <x:v>trojan</x:v>
      </x:c>
      <x:c r="G1272" s="4" t="n">
        <x:v>73.53</x:v>
      </x:c>
      <x:c r="H1272" s="5" t="n">
        <x:v>44510.107256944444</x:v>
      </x:c>
      <x:c r="I1272" s="5" t="n">
        <x:v>38415</x:v>
      </x:c>
      <x:c r="J1272" t="str">
        <x:v>2021-11-10</x:v>
      </x:c>
      <x:c r="K1272" s="6" t="n">
        <x:v>1.993</x:v>
      </x:c>
      <x:c r="L1272" t="n">
        <x:v>2005</x:v>
      </x:c>
      <x:c r="M1272" t="str"/>
    </x:row>
    <x:row r="1273">
      <x:c r="A1273" t="str">
        <x:v>72068e7f1753f1c9b5b72a3a01a1b527</x:v>
      </x:c>
      <x:c r="B1273" t="str">
        <x:v>VirusShare_00499</x:v>
      </x:c>
      <x:c r="C1273" t="str">
        <x:v>salgorea</x:v>
      </x:c>
      <x:c r="D1273" s="3" t="n">
        <x:v>2089472</x:v>
      </x:c>
      <x:c r="E1273" t="str">
        <x:v>exe</x:v>
      </x:c>
      <x:c r="F1273" t="str">
        <x:v>trojan</x:v>
      </x:c>
      <x:c r="G1273" s="4" t="n">
        <x:v>76.47</x:v>
      </x:c>
      <x:c r="H1273" s="5" t="n">
        <x:v>44511.600625</x:v>
      </x:c>
      <x:c r="I1273" s="5" t="n">
        <x:v>38415</x:v>
      </x:c>
      <x:c r="J1273" t="str">
        <x:v>2021-11-11</x:v>
      </x:c>
      <x:c r="K1273" s="6" t="n">
        <x:v>1.993</x:v>
      </x:c>
      <x:c r="L1273" t="n">
        <x:v>2005</x:v>
      </x:c>
      <x:c r="M1273" t="str"/>
    </x:row>
    <x:row r="1274">
      <x:c r="A1274" t="str">
        <x:v>720ed42c524169021b691146c3f29999</x:v>
      </x:c>
      <x:c r="B1274" t="str">
        <x:v>VirusShare_00499</x:v>
      </x:c>
      <x:c r="C1274" t="str">
        <x:v>salgorea</x:v>
      </x:c>
      <x:c r="D1274" s="3" t="n">
        <x:v>2089472</x:v>
      </x:c>
      <x:c r="E1274" t="str">
        <x:v>exe</x:v>
      </x:c>
      <x:c r="F1274" t="str">
        <x:v>trojan</x:v>
      </x:c>
      <x:c r="G1274" s="4" t="n">
        <x:v>77.61</x:v>
      </x:c>
      <x:c r="H1274" s="5" t="n">
        <x:v>44511.590266203704</x:v>
      </x:c>
      <x:c r="I1274" s="5" t="n">
        <x:v>38415</x:v>
      </x:c>
      <x:c r="J1274" t="str">
        <x:v>2021-11-11</x:v>
      </x:c>
      <x:c r="K1274" s="6" t="n">
        <x:v>1.993</x:v>
      </x:c>
      <x:c r="L1274" t="n">
        <x:v>2005</x:v>
      </x:c>
      <x:c r="M1274" t="str"/>
    </x:row>
    <x:row r="1275">
      <x:c r="A1275" t="str">
        <x:v>72560ef904e8df0f7d4f50bfcd7f17dc</x:v>
      </x:c>
      <x:c r="B1275" t="str">
        <x:v>VirusShare_00499</x:v>
      </x:c>
      <x:c r="C1275" t="str">
        <x:v>salgorea</x:v>
      </x:c>
      <x:c r="D1275" s="3" t="n">
        <x:v>2089472</x:v>
      </x:c>
      <x:c r="E1275" t="str">
        <x:v>exe</x:v>
      </x:c>
      <x:c r="F1275" t="str">
        <x:v>trojan</x:v>
      </x:c>
      <x:c r="G1275" s="4" t="n">
        <x:v>77.27</x:v>
      </x:c>
      <x:c r="H1275" s="5" t="n">
        <x:v>44513.2203125</x:v>
      </x:c>
      <x:c r="I1275" s="5" t="n">
        <x:v>38415</x:v>
      </x:c>
      <x:c r="J1275" t="str">
        <x:v>2021-11-13</x:v>
      </x:c>
      <x:c r="K1275" s="6" t="n">
        <x:v>1.993</x:v>
      </x:c>
      <x:c r="L1275" t="n">
        <x:v>2005</x:v>
      </x:c>
      <x:c r="M1275" t="str"/>
    </x:row>
    <x:row r="1276">
      <x:c r="A1276" t="str">
        <x:v>7271a3700a079505d5b1487b9e57f649</x:v>
      </x:c>
      <x:c r="B1276" t="str">
        <x:v>VirusShare_00499</x:v>
      </x:c>
      <x:c r="C1276" t="str">
        <x:v>salgorea</x:v>
      </x:c>
      <x:c r="D1276" s="3" t="n">
        <x:v>2089472</x:v>
      </x:c>
      <x:c r="E1276" t="str">
        <x:v>exe</x:v>
      </x:c>
      <x:c r="F1276" t="str">
        <x:v>trojan</x:v>
      </x:c>
      <x:c r="G1276" s="4" t="n">
        <x:v>76.47</x:v>
      </x:c>
      <x:c r="H1276" s="5" t="n">
        <x:v>44513.76546296296</x:v>
      </x:c>
      <x:c r="I1276" s="5" t="n">
        <x:v>38415</x:v>
      </x:c>
      <x:c r="J1276" t="str">
        <x:v>2021-11-13</x:v>
      </x:c>
      <x:c r="K1276" s="6" t="n">
        <x:v>1.993</x:v>
      </x:c>
      <x:c r="L1276" t="n">
        <x:v>2005</x:v>
      </x:c>
      <x:c r="M1276" t="str"/>
    </x:row>
    <x:row r="1277">
      <x:c r="A1277" t="str">
        <x:v>72787f01204d0d7cb7e64d30976c429a</x:v>
      </x:c>
      <x:c r="B1277" t="str">
        <x:v>VirusShare_00499</x:v>
      </x:c>
      <x:c r="C1277" t="str">
        <x:v>salgorea</x:v>
      </x:c>
      <x:c r="D1277" s="3" t="n">
        <x:v>2089472</x:v>
      </x:c>
      <x:c r="E1277" t="str">
        <x:v>exe</x:v>
      </x:c>
      <x:c r="F1277" t="str">
        <x:v>trojan</x:v>
      </x:c>
      <x:c r="G1277" s="4" t="n">
        <x:v>72.58</x:v>
      </x:c>
      <x:c r="H1277" s="5" t="n">
        <x:v>44511.34358796296</x:v>
      </x:c>
      <x:c r="I1277" s="5" t="n">
        <x:v>38415</x:v>
      </x:c>
      <x:c r="J1277" t="str">
        <x:v>2021-11-11</x:v>
      </x:c>
      <x:c r="K1277" s="6" t="n">
        <x:v>1.993</x:v>
      </x:c>
      <x:c r="L1277" t="n">
        <x:v>2005</x:v>
      </x:c>
      <x:c r="M1277" t="str"/>
    </x:row>
    <x:row r="1278">
      <x:c r="A1278" t="str">
        <x:v>7296c7eeb7fbf0432b2fa35f53ec61a2</x:v>
      </x:c>
      <x:c r="B1278" t="str">
        <x:v>VirusShare_00499</x:v>
      </x:c>
      <x:c r="C1278" t="str">
        <x:v>salgorea</x:v>
      </x:c>
      <x:c r="D1278" s="3" t="n">
        <x:v>2089472</x:v>
      </x:c>
      <x:c r="E1278" t="str">
        <x:v>exe</x:v>
      </x:c>
      <x:c r="F1278" t="str">
        <x:v>trojan</x:v>
      </x:c>
      <x:c r="G1278" s="4" t="n">
        <x:v>77.27</x:v>
      </x:c>
      <x:c r="H1278" s="5" t="n">
        <x:v>44512.29047453704</x:v>
      </x:c>
      <x:c r="I1278" s="5" t="n">
        <x:v>38415</x:v>
      </x:c>
      <x:c r="J1278" t="str">
        <x:v>2021-11-12</x:v>
      </x:c>
      <x:c r="K1278" s="6" t="n">
        <x:v>1.993</x:v>
      </x:c>
      <x:c r="L1278" t="n">
        <x:v>2005</x:v>
      </x:c>
      <x:c r="M1278" t="str"/>
    </x:row>
    <x:row r="1279">
      <x:c r="A1279" t="str">
        <x:v>729b69663efd6b17b169448703c5d5cd</x:v>
      </x:c>
      <x:c r="B1279" t="str">
        <x:v>VirusShare_00499</x:v>
      </x:c>
      <x:c r="C1279" t="str">
        <x:v>salgorea</x:v>
      </x:c>
      <x:c r="D1279" s="3" t="n">
        <x:v>2089472</x:v>
      </x:c>
      <x:c r="E1279" t="str">
        <x:v>exe</x:v>
      </x:c>
      <x:c r="F1279" t="str">
        <x:v>trojan</x:v>
      </x:c>
      <x:c r="G1279" s="4" t="n">
        <x:v>76.47</x:v>
      </x:c>
      <x:c r="H1279" s="5" t="n">
        <x:v>44511.59229166667</x:v>
      </x:c>
      <x:c r="I1279" s="5" t="n">
        <x:v>38415</x:v>
      </x:c>
      <x:c r="J1279" t="str">
        <x:v>2021-11-11</x:v>
      </x:c>
      <x:c r="K1279" s="6" t="n">
        <x:v>1.993</x:v>
      </x:c>
      <x:c r="L1279" t="n">
        <x:v>2005</x:v>
      </x:c>
      <x:c r="M1279" t="str"/>
    </x:row>
    <x:row r="1280">
      <x:c r="A1280" t="str">
        <x:v>72a25d3a505a9ee54c6cf939f88c050b</x:v>
      </x:c>
      <x:c r="B1280" t="str">
        <x:v>VirusShare_00499</x:v>
      </x:c>
      <x:c r="C1280" t="str">
        <x:v>salgorea</x:v>
      </x:c>
      <x:c r="D1280" s="3" t="n">
        <x:v>2089472</x:v>
      </x:c>
      <x:c r="E1280" t="str">
        <x:v>exe</x:v>
      </x:c>
      <x:c r="F1280" t="str">
        <x:v>trojan</x:v>
      </x:c>
      <x:c r="G1280" s="4" t="n">
        <x:v>77.61</x:v>
      </x:c>
      <x:c r="H1280" s="5" t="n">
        <x:v>44513.2968287037</x:v>
      </x:c>
      <x:c r="I1280" s="5" t="n">
        <x:v>38415</x:v>
      </x:c>
      <x:c r="J1280" t="str">
        <x:v>2021-11-13</x:v>
      </x:c>
      <x:c r="K1280" s="6" t="n">
        <x:v>1.993</x:v>
      </x:c>
      <x:c r="L1280" t="n">
        <x:v>2005</x:v>
      </x:c>
      <x:c r="M1280" t="str"/>
    </x:row>
    <x:row r="1281">
      <x:c r="A1281" t="str">
        <x:v>72b47a25d3a39e36435c22077d892365</x:v>
      </x:c>
      <x:c r="B1281" t="str">
        <x:v>VirusShare_00499</x:v>
      </x:c>
      <x:c r="C1281" t="str">
        <x:v>salgorea</x:v>
      </x:c>
      <x:c r="D1281" s="3" t="n">
        <x:v>2089472</x:v>
      </x:c>
      <x:c r="E1281" t="str">
        <x:v>exe</x:v>
      </x:c>
      <x:c r="F1281" t="str">
        <x:v>trojan</x:v>
      </x:c>
      <x:c r="G1281" s="4" t="n">
        <x:v>77.94</x:v>
      </x:c>
      <x:c r="H1281" s="5" t="n">
        <x:v>44511.12394675926</x:v>
      </x:c>
      <x:c r="I1281" s="5" t="n">
        <x:v>38415</x:v>
      </x:c>
      <x:c r="J1281" t="str">
        <x:v>2021-11-11</x:v>
      </x:c>
      <x:c r="K1281" s="6" t="n">
        <x:v>1.993</x:v>
      </x:c>
      <x:c r="L1281" t="n">
        <x:v>2005</x:v>
      </x:c>
      <x:c r="M1281" t="str"/>
    </x:row>
    <x:row r="1282">
      <x:c r="A1282" t="str">
        <x:v>72d73ee24a733dc010959ed7f29791f0</x:v>
      </x:c>
      <x:c r="B1282" t="str">
        <x:v>VirusShare_00499</x:v>
      </x:c>
      <x:c r="C1282" t="str">
        <x:v>salgorea</x:v>
      </x:c>
      <x:c r="D1282" s="3" t="n">
        <x:v>2089472</x:v>
      </x:c>
      <x:c r="E1282" t="str">
        <x:v>exe</x:v>
      </x:c>
      <x:c r="F1282" t="str">
        <x:v>trojan</x:v>
      </x:c>
      <x:c r="G1282" s="4" t="n">
        <x:v>76.12</x:v>
      </x:c>
      <x:c r="H1282" s="5" t="n">
        <x:v>44512.15895833333</x:v>
      </x:c>
      <x:c r="I1282" s="5" t="n">
        <x:v>38415</x:v>
      </x:c>
      <x:c r="J1282" t="str">
        <x:v>2021-11-12</x:v>
      </x:c>
      <x:c r="K1282" s="6" t="n">
        <x:v>1.993</x:v>
      </x:c>
      <x:c r="L1282" t="n">
        <x:v>2005</x:v>
      </x:c>
      <x:c r="M1282" t="str"/>
    </x:row>
    <x:row r="1283">
      <x:c r="A1283" t="str">
        <x:v>72dc8b6dd463123df498f4ad227272ab</x:v>
      </x:c>
      <x:c r="B1283" t="str">
        <x:v>VirusShare_00499</x:v>
      </x:c>
      <x:c r="C1283" t="str">
        <x:v>salgorea</x:v>
      </x:c>
      <x:c r="D1283" s="3" t="n">
        <x:v>2089472</x:v>
      </x:c>
      <x:c r="E1283" t="str">
        <x:v>exe</x:v>
      </x:c>
      <x:c r="F1283" t="str">
        <x:v>trojan</x:v>
      </x:c>
      <x:c r="G1283" s="4" t="n">
        <x:v>74.24</x:v>
      </x:c>
      <x:c r="H1283" s="5" t="n">
        <x:v>44514.19516203704</x:v>
      </x:c>
      <x:c r="I1283" s="5" t="n">
        <x:v>38415</x:v>
      </x:c>
      <x:c r="J1283" t="str">
        <x:v>2021-11-14</x:v>
      </x:c>
      <x:c r="K1283" s="6" t="n">
        <x:v>1.993</x:v>
      </x:c>
      <x:c r="L1283" t="n">
        <x:v>2005</x:v>
      </x:c>
      <x:c r="M1283" t="str"/>
    </x:row>
    <x:row r="1284">
      <x:c r="A1284" t="str">
        <x:v>72e57e36e1f51516a37e354ae1168ca6</x:v>
      </x:c>
      <x:c r="B1284" t="str">
        <x:v>VirusShare_00499</x:v>
      </x:c>
      <x:c r="C1284" t="str">
        <x:v>salgorea</x:v>
      </x:c>
      <x:c r="D1284" s="3" t="n">
        <x:v>2089472</x:v>
      </x:c>
      <x:c r="E1284" t="str">
        <x:v>exe</x:v>
      </x:c>
      <x:c r="F1284" t="str">
        <x:v>trojan</x:v>
      </x:c>
      <x:c r="G1284" s="4" t="n">
        <x:v>73.85</x:v>
      </x:c>
      <x:c r="H1284" s="5" t="n">
        <x:v>44513.21902777778</x:v>
      </x:c>
      <x:c r="I1284" s="5" t="n">
        <x:v>38415</x:v>
      </x:c>
      <x:c r="J1284" t="str">
        <x:v>2021-11-13</x:v>
      </x:c>
      <x:c r="K1284" s="6" t="n">
        <x:v>1.993</x:v>
      </x:c>
      <x:c r="L1284" t="n">
        <x:v>2005</x:v>
      </x:c>
      <x:c r="M1284" t="str"/>
    </x:row>
    <x:row r="1285">
      <x:c r="A1285" t="str">
        <x:v>731f3e730504151c63a0488052f2b72b</x:v>
      </x:c>
      <x:c r="B1285" t="str">
        <x:v>VirusShare_00499</x:v>
      </x:c>
      <x:c r="C1285" t="str">
        <x:v>salgorea</x:v>
      </x:c>
      <x:c r="D1285" s="3" t="n">
        <x:v>2089472</x:v>
      </x:c>
      <x:c r="E1285" t="str">
        <x:v>exe</x:v>
      </x:c>
      <x:c r="F1285" t="str">
        <x:v>trojan</x:v>
      </x:c>
      <x:c r="G1285" s="4" t="n">
        <x:v>76.47</x:v>
      </x:c>
      <x:c r="H1285" s="5" t="n">
        <x:v>44514.02574074074</x:v>
      </x:c>
      <x:c r="I1285" s="5" t="n">
        <x:v>38415</x:v>
      </x:c>
      <x:c r="J1285" t="str">
        <x:v>2021-11-14</x:v>
      </x:c>
      <x:c r="K1285" s="6" t="n">
        <x:v>1.993</x:v>
      </x:c>
      <x:c r="L1285" t="n">
        <x:v>2005</x:v>
      </x:c>
      <x:c r="M1285" t="str"/>
    </x:row>
    <x:row r="1286">
      <x:c r="A1286" t="str">
        <x:v>734c3f21f0cd8714b6abd3fa9e761431</x:v>
      </x:c>
      <x:c r="B1286" t="str">
        <x:v>VirusShare_00499</x:v>
      </x:c>
      <x:c r="C1286" t="str">
        <x:v>salgorea</x:v>
      </x:c>
      <x:c r="D1286" s="3" t="n">
        <x:v>2089472</x:v>
      </x:c>
      <x:c r="E1286" t="str">
        <x:v>exe</x:v>
      </x:c>
      <x:c r="F1286" t="str">
        <x:v>trojan</x:v>
      </x:c>
      <x:c r="G1286" s="4" t="n">
        <x:v>80</x:v>
      </x:c>
      <x:c r="H1286" s="5" t="n">
        <x:v>44511.4275</x:v>
      </x:c>
      <x:c r="I1286" s="5" t="n">
        <x:v>38415</x:v>
      </x:c>
      <x:c r="J1286" t="str">
        <x:v>2021-11-11</x:v>
      </x:c>
      <x:c r="K1286" s="6" t="n">
        <x:v>1.993</x:v>
      </x:c>
      <x:c r="L1286" t="n">
        <x:v>2005</x:v>
      </x:c>
      <x:c r="M1286" t="str"/>
    </x:row>
    <x:row r="1287">
      <x:c r="A1287" t="str">
        <x:v>7380107b2bdf5f2ec788f78f4332767c</x:v>
      </x:c>
      <x:c r="B1287" t="str">
        <x:v>VirusShare_00499</x:v>
      </x:c>
      <x:c r="C1287" t="str">
        <x:v>salgorea</x:v>
      </x:c>
      <x:c r="D1287" s="3" t="n">
        <x:v>2089472</x:v>
      </x:c>
      <x:c r="E1287" t="str">
        <x:v>exe</x:v>
      </x:c>
      <x:c r="F1287" t="str">
        <x:v>trojan</x:v>
      </x:c>
      <x:c r="G1287" s="4" t="n">
        <x:v>77.94</x:v>
      </x:c>
      <x:c r="H1287" s="5" t="n">
        <x:v>44511.09699074074</x:v>
      </x:c>
      <x:c r="I1287" s="5" t="n">
        <x:v>38415</x:v>
      </x:c>
      <x:c r="J1287" t="str">
        <x:v>2021-11-11</x:v>
      </x:c>
      <x:c r="K1287" s="6" t="n">
        <x:v>1.993</x:v>
      </x:c>
      <x:c r="L1287" t="n">
        <x:v>2005</x:v>
      </x:c>
      <x:c r="M1287" t="str"/>
    </x:row>
    <x:row r="1288">
      <x:c r="A1288" t="str">
        <x:v>7388369e4868ad21066c0c71699da2ee</x:v>
      </x:c>
      <x:c r="B1288" t="str">
        <x:v>VirusShare_00499</x:v>
      </x:c>
      <x:c r="C1288" t="str">
        <x:v>salgorea</x:v>
      </x:c>
      <x:c r="D1288" s="3" t="n">
        <x:v>2089472</x:v>
      </x:c>
      <x:c r="E1288" t="str">
        <x:v>exe</x:v>
      </x:c>
      <x:c r="F1288" t="str">
        <x:v>trojan</x:v>
      </x:c>
      <x:c r="G1288" s="4" t="n">
        <x:v>85.29</x:v>
      </x:c>
      <x:c r="H1288" s="5" t="n">
        <x:v>44513.13175925926</x:v>
      </x:c>
      <x:c r="I1288" s="5" t="n">
        <x:v>38415</x:v>
      </x:c>
      <x:c r="J1288" t="str">
        <x:v>2021-11-13</x:v>
      </x:c>
      <x:c r="K1288" s="6" t="n">
        <x:v>1.993</x:v>
      </x:c>
      <x:c r="L1288" t="n">
        <x:v>2005</x:v>
      </x:c>
      <x:c r="M1288" t="str"/>
    </x:row>
    <x:row r="1289">
      <x:c r="A1289" t="str">
        <x:v>738a70028dd2a2b1f3198e37ff2ffb74</x:v>
      </x:c>
      <x:c r="B1289" t="str">
        <x:v>VirusShare_00499</x:v>
      </x:c>
      <x:c r="C1289" t="str">
        <x:v>salgorea</x:v>
      </x:c>
      <x:c r="D1289" s="3" t="n">
        <x:v>2089472</x:v>
      </x:c>
      <x:c r="E1289" t="str">
        <x:v>exe</x:v>
      </x:c>
      <x:c r="F1289" t="str">
        <x:v>trojan</x:v>
      </x:c>
      <x:c r="G1289" s="4" t="n">
        <x:v>82.54</x:v>
      </x:c>
      <x:c r="H1289" s="5" t="n">
        <x:v>44516.692881944444</x:v>
      </x:c>
      <x:c r="I1289" s="5" t="n">
        <x:v>38415</x:v>
      </x:c>
      <x:c r="J1289" t="str">
        <x:v>2021-11-16</x:v>
      </x:c>
      <x:c r="K1289" s="6" t="n">
        <x:v>1.993</x:v>
      </x:c>
      <x:c r="L1289" t="n">
        <x:v>2005</x:v>
      </x:c>
      <x:c r="M1289" t="str"/>
    </x:row>
    <x:row r="1290">
      <x:c r="A1290" t="str">
        <x:v>73bc6450e26a6de7a9de770b57c41ccd</x:v>
      </x:c>
      <x:c r="B1290" t="str">
        <x:v>VirusShare_00499</x:v>
      </x:c>
      <x:c r="C1290" t="str">
        <x:v>salgorea</x:v>
      </x:c>
      <x:c r="D1290" s="3" t="n">
        <x:v>2089472</x:v>
      </x:c>
      <x:c r="E1290" t="str">
        <x:v>exe</x:v>
      </x:c>
      <x:c r="F1290" t="str">
        <x:v>trojan</x:v>
      </x:c>
      <x:c r="G1290" s="4" t="n">
        <x:v>75</x:v>
      </x:c>
      <x:c r="H1290" s="5" t="n">
        <x:v>44513.246712962966</x:v>
      </x:c>
      <x:c r="I1290" s="5" t="n">
        <x:v>38415</x:v>
      </x:c>
      <x:c r="J1290" t="str">
        <x:v>2021-11-13</x:v>
      </x:c>
      <x:c r="K1290" s="6" t="n">
        <x:v>1.993</x:v>
      </x:c>
      <x:c r="L1290" t="n">
        <x:v>2005</x:v>
      </x:c>
      <x:c r="M1290" t="str"/>
    </x:row>
    <x:row r="1291">
      <x:c r="A1291" t="str">
        <x:v>73dff65ec1e98fe12c354b6a7dc7a4f0</x:v>
      </x:c>
      <x:c r="B1291" t="str">
        <x:v>VirusShare_00499</x:v>
      </x:c>
      <x:c r="C1291" t="str">
        <x:v>salgorea</x:v>
      </x:c>
      <x:c r="D1291" s="3" t="n">
        <x:v>2089472</x:v>
      </x:c>
      <x:c r="E1291" t="str">
        <x:v>exe</x:v>
      </x:c>
      <x:c r="F1291" t="str">
        <x:v>trojan</x:v>
      </x:c>
      <x:c r="G1291" s="4" t="n">
        <x:v>77.94</x:v>
      </x:c>
      <x:c r="H1291" s="5" t="n">
        <x:v>44513.82596064815</x:v>
      </x:c>
      <x:c r="I1291" s="5" t="n">
        <x:v>38415</x:v>
      </x:c>
      <x:c r="J1291" t="str">
        <x:v>2021-11-13</x:v>
      </x:c>
      <x:c r="K1291" s="6" t="n">
        <x:v>1.993</x:v>
      </x:c>
      <x:c r="L1291" t="n">
        <x:v>2005</x:v>
      </x:c>
      <x:c r="M1291" t="str"/>
    </x:row>
    <x:row r="1292">
      <x:c r="A1292" t="str">
        <x:v>73e8e640d040ca9e91a7b7cfd209fc15</x:v>
      </x:c>
      <x:c r="B1292" t="str">
        <x:v>VirusShare_00499</x:v>
      </x:c>
      <x:c r="C1292" t="str">
        <x:v>salgorea</x:v>
      </x:c>
      <x:c r="D1292" s="3" t="n">
        <x:v>2089472</x:v>
      </x:c>
      <x:c r="E1292" t="str">
        <x:v>exe</x:v>
      </x:c>
      <x:c r="F1292" t="str">
        <x:v>trojan</x:v>
      </x:c>
      <x:c r="G1292" s="4" t="n">
        <x:v>76.47</x:v>
      </x:c>
      <x:c r="H1292" s="5" t="n">
        <x:v>44512.78711805555</x:v>
      </x:c>
      <x:c r="I1292" s="5" t="n">
        <x:v>38415</x:v>
      </x:c>
      <x:c r="J1292" t="str">
        <x:v>2021-11-12</x:v>
      </x:c>
      <x:c r="K1292" s="6" t="n">
        <x:v>1.993</x:v>
      </x:c>
      <x:c r="L1292" t="n">
        <x:v>2005</x:v>
      </x:c>
      <x:c r="M1292" t="str"/>
    </x:row>
    <x:row r="1293">
      <x:c r="A1293" t="str">
        <x:v>73f4bdc0813b6fbee26c9bae7eba8023</x:v>
      </x:c>
      <x:c r="B1293" t="str">
        <x:v>VirusShare_00499</x:v>
      </x:c>
      <x:c r="C1293" t="str">
        <x:v>salgorea</x:v>
      </x:c>
      <x:c r="D1293" s="3" t="n">
        <x:v>2089472</x:v>
      </x:c>
      <x:c r="E1293" t="str">
        <x:v>exe</x:v>
      </x:c>
      <x:c r="F1293" t="str">
        <x:v>trojan</x:v>
      </x:c>
      <x:c r="G1293" s="4" t="n">
        <x:v>74.63</x:v>
      </x:c>
      <x:c r="H1293" s="5" t="n">
        <x:v>44514.65369212963</x:v>
      </x:c>
      <x:c r="I1293" s="5" t="n">
        <x:v>38415</x:v>
      </x:c>
      <x:c r="J1293" t="str">
        <x:v>2021-11-14</x:v>
      </x:c>
      <x:c r="K1293" s="6" t="n">
        <x:v>1.993</x:v>
      </x:c>
      <x:c r="L1293" t="n">
        <x:v>2005</x:v>
      </x:c>
      <x:c r="M1293" t="str"/>
    </x:row>
    <x:row r="1294">
      <x:c r="A1294" t="str">
        <x:v>742299253e82ef48f9e4a3c6f1993bd9</x:v>
      </x:c>
      <x:c r="B1294" t="str">
        <x:v>VirusShare_00499</x:v>
      </x:c>
      <x:c r="C1294" t="str">
        <x:v>salgorea</x:v>
      </x:c>
      <x:c r="D1294" s="3" t="n">
        <x:v>2089472</x:v>
      </x:c>
      <x:c r="E1294" t="str">
        <x:v>exe</x:v>
      </x:c>
      <x:c r="F1294" t="str">
        <x:v>trojan</x:v>
      </x:c>
      <x:c r="G1294" s="4" t="n">
        <x:v>82.35</x:v>
      </x:c>
      <x:c r="H1294" s="5" t="n">
        <x:v>44512.94084490741</x:v>
      </x:c>
      <x:c r="I1294" s="5" t="n">
        <x:v>38415</x:v>
      </x:c>
      <x:c r="J1294" t="str">
        <x:v>2021-11-12</x:v>
      </x:c>
      <x:c r="K1294" s="6" t="n">
        <x:v>1.993</x:v>
      </x:c>
      <x:c r="L1294" t="n">
        <x:v>2005</x:v>
      </x:c>
      <x:c r="M1294" t="str"/>
    </x:row>
    <x:row r="1295">
      <x:c r="A1295" t="str">
        <x:v>746f7d556df0de6102bf13afae2cc7ed</x:v>
      </x:c>
      <x:c r="B1295" t="str">
        <x:v>VirusShare_00499</x:v>
      </x:c>
      <x:c r="C1295" t="str">
        <x:v>salgorea</x:v>
      </x:c>
      <x:c r="D1295" s="3" t="n">
        <x:v>2089472</x:v>
      </x:c>
      <x:c r="E1295" t="str">
        <x:v>exe</x:v>
      </x:c>
      <x:c r="F1295" t="str">
        <x:v>trojan</x:v>
      </x:c>
      <x:c r="G1295" s="4" t="n">
        <x:v>77.61</x:v>
      </x:c>
      <x:c r="H1295" s="5" t="n">
        <x:v>44511.23401620371</x:v>
      </x:c>
      <x:c r="I1295" s="5" t="n">
        <x:v>38415</x:v>
      </x:c>
      <x:c r="J1295" t="str">
        <x:v>2021-11-11</x:v>
      </x:c>
      <x:c r="K1295" s="6" t="n">
        <x:v>1.993</x:v>
      </x:c>
      <x:c r="L1295" t="n">
        <x:v>2005</x:v>
      </x:c>
      <x:c r="M1295" t="str"/>
    </x:row>
    <x:row r="1296">
      <x:c r="A1296" t="str">
        <x:v>74763cf74168a3901745e47d09d4d3f5</x:v>
      </x:c>
      <x:c r="B1296" t="str">
        <x:v>VirusShare_00499</x:v>
      </x:c>
      <x:c r="C1296" t="str">
        <x:v>salgorea</x:v>
      </x:c>
      <x:c r="D1296" s="3" t="n">
        <x:v>2089472</x:v>
      </x:c>
      <x:c r="E1296" t="str">
        <x:v>exe</x:v>
      </x:c>
      <x:c r="F1296" t="str">
        <x:v>trojan</x:v>
      </x:c>
      <x:c r="G1296" s="4" t="n">
        <x:v>76.47</x:v>
      </x:c>
      <x:c r="H1296" s="5" t="n">
        <x:v>44510.78275462963</x:v>
      </x:c>
      <x:c r="I1296" s="5" t="n">
        <x:v>38415</x:v>
      </x:c>
      <x:c r="J1296" t="str">
        <x:v>2021-11-10</x:v>
      </x:c>
      <x:c r="K1296" s="6" t="n">
        <x:v>1.993</x:v>
      </x:c>
      <x:c r="L1296" t="n">
        <x:v>2005</x:v>
      </x:c>
      <x:c r="M1296" t="str"/>
    </x:row>
    <x:row r="1297">
      <x:c r="A1297" t="str">
        <x:v>747d2f1ea26f2f2b720974deb76998ac</x:v>
      </x:c>
      <x:c r="B1297" t="str">
        <x:v>VirusShare_00499</x:v>
      </x:c>
      <x:c r="C1297" t="str">
        <x:v>salgorea</x:v>
      </x:c>
      <x:c r="D1297" s="3" t="n">
        <x:v>2089472</x:v>
      </x:c>
      <x:c r="E1297" t="str">
        <x:v>exe</x:v>
      </x:c>
      <x:c r="F1297" t="str">
        <x:v>trojan</x:v>
      </x:c>
      <x:c r="G1297" s="4" t="n">
        <x:v>85.07</x:v>
      </x:c>
      <x:c r="H1297" s="5" t="n">
        <x:v>44513.60923611111</x:v>
      </x:c>
      <x:c r="I1297" s="5" t="n">
        <x:v>38415</x:v>
      </x:c>
      <x:c r="J1297" t="str">
        <x:v>2021-11-13</x:v>
      </x:c>
      <x:c r="K1297" s="6" t="n">
        <x:v>1.993</x:v>
      </x:c>
      <x:c r="L1297" t="n">
        <x:v>2005</x:v>
      </x:c>
      <x:c r="M1297" t="str"/>
    </x:row>
    <x:row r="1298">
      <x:c r="A1298" t="str">
        <x:v>748ae8338de6438d3a269de3776420ca</x:v>
      </x:c>
      <x:c r="B1298" t="str">
        <x:v>VirusShare_00499</x:v>
      </x:c>
      <x:c r="C1298" t="str">
        <x:v>salgorea</x:v>
      </x:c>
      <x:c r="D1298" s="3" t="n">
        <x:v>2089472</x:v>
      </x:c>
      <x:c r="E1298" t="str">
        <x:v>exe</x:v>
      </x:c>
      <x:c r="F1298" t="str">
        <x:v>trojan</x:v>
      </x:c>
      <x:c r="G1298" s="4" t="n">
        <x:v>77.61</x:v>
      </x:c>
      <x:c r="H1298" s="5" t="n">
        <x:v>44514.26414351852</x:v>
      </x:c>
      <x:c r="I1298" s="5" t="n">
        <x:v>38415</x:v>
      </x:c>
      <x:c r="J1298" t="str">
        <x:v>2021-11-14</x:v>
      </x:c>
      <x:c r="K1298" s="6" t="n">
        <x:v>1.993</x:v>
      </x:c>
      <x:c r="L1298" t="n">
        <x:v>2005</x:v>
      </x:c>
      <x:c r="M1298" t="str"/>
    </x:row>
    <x:row r="1299">
      <x:c r="A1299" t="str">
        <x:v>749092a906d9a073401581b7b2f209a3</x:v>
      </x:c>
      <x:c r="B1299" t="str">
        <x:v>VirusShare_00499</x:v>
      </x:c>
      <x:c r="C1299" t="str">
        <x:v>salgorea</x:v>
      </x:c>
      <x:c r="D1299" s="3" t="n">
        <x:v>2089472</x:v>
      </x:c>
      <x:c r="E1299" t="str">
        <x:v>exe</x:v>
      </x:c>
      <x:c r="F1299" t="str">
        <x:v>trojan</x:v>
      </x:c>
      <x:c r="G1299" s="4" t="n">
        <x:v>74.63</x:v>
      </x:c>
      <x:c r="H1299" s="5" t="n">
        <x:v>44511.0965625</x:v>
      </x:c>
      <x:c r="I1299" s="5" t="n">
        <x:v>38415</x:v>
      </x:c>
      <x:c r="J1299" t="str">
        <x:v>2021-11-11</x:v>
      </x:c>
      <x:c r="K1299" s="6" t="n">
        <x:v>1.993</x:v>
      </x:c>
      <x:c r="L1299" t="n">
        <x:v>2005</x:v>
      </x:c>
      <x:c r="M1299" t="str"/>
    </x:row>
    <x:row r="1300">
      <x:c r="A1300" t="str">
        <x:v>7493b5f7e99d3199d121eec427907a2e</x:v>
      </x:c>
      <x:c r="B1300" t="str">
        <x:v>VirusShare_00499</x:v>
      </x:c>
      <x:c r="C1300" t="str">
        <x:v>salgorea</x:v>
      </x:c>
      <x:c r="D1300" s="3" t="n">
        <x:v>2089472</x:v>
      </x:c>
      <x:c r="E1300" t="str">
        <x:v>exe</x:v>
      </x:c>
      <x:c r="F1300" t="str">
        <x:v>trojan</x:v>
      </x:c>
      <x:c r="G1300" s="4" t="n">
        <x:v>74.63</x:v>
      </x:c>
      <x:c r="H1300" s="5" t="n">
        <x:v>44513.25951388889</x:v>
      </x:c>
      <x:c r="I1300" s="5" t="n">
        <x:v>38415</x:v>
      </x:c>
      <x:c r="J1300" t="str">
        <x:v>2021-11-13</x:v>
      </x:c>
      <x:c r="K1300" s="6" t="n">
        <x:v>1.993</x:v>
      </x:c>
      <x:c r="L1300" t="n">
        <x:v>2005</x:v>
      </x:c>
      <x:c r="M1300" t="str"/>
    </x:row>
    <x:row r="1301">
      <x:c r="A1301" t="str">
        <x:v>749aa0a8dd5cdbbb0515931a60b5003f</x:v>
      </x:c>
      <x:c r="B1301" t="str">
        <x:v>VirusShare_00499</x:v>
      </x:c>
      <x:c r="C1301" t="str">
        <x:v>salgorea</x:v>
      </x:c>
      <x:c r="D1301" s="3" t="n">
        <x:v>2089472</x:v>
      </x:c>
      <x:c r="E1301" t="str">
        <x:v>exe</x:v>
      </x:c>
      <x:c r="F1301" t="str">
        <x:v>trojan</x:v>
      </x:c>
      <x:c r="G1301" s="4" t="n">
        <x:v>76.92</x:v>
      </x:c>
      <x:c r="H1301" s="5" t="n">
        <x:v>44513.23844907407</x:v>
      </x:c>
      <x:c r="I1301" s="5" t="n">
        <x:v>38415</x:v>
      </x:c>
      <x:c r="J1301" t="str">
        <x:v>2021-11-13</x:v>
      </x:c>
      <x:c r="K1301" s="6" t="n">
        <x:v>1.993</x:v>
      </x:c>
      <x:c r="L1301" t="n">
        <x:v>2005</x:v>
      </x:c>
      <x:c r="M1301" t="str"/>
    </x:row>
    <x:row r="1302">
      <x:c r="A1302" t="str">
        <x:v>74b652d2bec300e9c9f1af51d854c1fc</x:v>
      </x:c>
      <x:c r="B1302" t="str">
        <x:v>VirusShare_00499</x:v>
      </x:c>
      <x:c r="C1302" t="str">
        <x:v>salgorea</x:v>
      </x:c>
      <x:c r="D1302" s="3" t="n">
        <x:v>2089472</x:v>
      </x:c>
      <x:c r="E1302" t="str">
        <x:v>exe</x:v>
      </x:c>
      <x:c r="F1302" t="str">
        <x:v>trojan</x:v>
      </x:c>
      <x:c r="G1302" s="4" t="n">
        <x:v>77.61</x:v>
      </x:c>
      <x:c r="H1302" s="5" t="n">
        <x:v>44511.40412037037</x:v>
      </x:c>
      <x:c r="I1302" s="5" t="n">
        <x:v>38415</x:v>
      </x:c>
      <x:c r="J1302" t="str">
        <x:v>2021-11-11</x:v>
      </x:c>
      <x:c r="K1302" s="6" t="n">
        <x:v>1.993</x:v>
      </x:c>
      <x:c r="L1302" t="n">
        <x:v>2005</x:v>
      </x:c>
      <x:c r="M1302" t="str"/>
    </x:row>
    <x:row r="1303">
      <x:c r="A1303" t="str">
        <x:v>74dbe928a7052d682ed4daa40bd8ee27</x:v>
      </x:c>
      <x:c r="B1303" t="str">
        <x:v>VirusShare_00499</x:v>
      </x:c>
      <x:c r="C1303" t="str">
        <x:v>salgorea</x:v>
      </x:c>
      <x:c r="D1303" s="3" t="n">
        <x:v>2089472</x:v>
      </x:c>
      <x:c r="E1303" t="str">
        <x:v>exe</x:v>
      </x:c>
      <x:c r="F1303" t="str">
        <x:v>trojan</x:v>
      </x:c>
      <x:c r="G1303" s="4" t="n">
        <x:v>73.53</x:v>
      </x:c>
      <x:c r="H1303" s="5" t="n">
        <x:v>44511.04116898148</x:v>
      </x:c>
      <x:c r="I1303" s="5" t="n">
        <x:v>38415</x:v>
      </x:c>
      <x:c r="J1303" t="str">
        <x:v>2021-11-11</x:v>
      </x:c>
      <x:c r="K1303" s="6" t="n">
        <x:v>1.993</x:v>
      </x:c>
      <x:c r="L1303" t="n">
        <x:v>2005</x:v>
      </x:c>
      <x:c r="M1303" t="str"/>
    </x:row>
    <x:row r="1304">
      <x:c r="A1304" t="str">
        <x:v>74fd5fce59ff5465925a757e26809b81</x:v>
      </x:c>
      <x:c r="B1304" t="str">
        <x:v>VirusShare_00499</x:v>
      </x:c>
      <x:c r="C1304" t="str">
        <x:v>salgorea</x:v>
      </x:c>
      <x:c r="D1304" s="3" t="n">
        <x:v>2089472</x:v>
      </x:c>
      <x:c r="E1304" t="str">
        <x:v>exe</x:v>
      </x:c>
      <x:c r="F1304" t="str">
        <x:v>trojan</x:v>
      </x:c>
      <x:c r="G1304" s="4" t="n">
        <x:v>75</x:v>
      </x:c>
      <x:c r="H1304" s="5" t="n">
        <x:v>44514.639444444445</x:v>
      </x:c>
      <x:c r="I1304" s="5" t="n">
        <x:v>38415</x:v>
      </x:c>
      <x:c r="J1304" t="str">
        <x:v>2021-11-14</x:v>
      </x:c>
      <x:c r="K1304" s="6" t="n">
        <x:v>1.993</x:v>
      </x:c>
      <x:c r="L1304" t="n">
        <x:v>2005</x:v>
      </x:c>
      <x:c r="M1304" t="str"/>
    </x:row>
    <x:row r="1305">
      <x:c r="A1305" t="str">
        <x:v>74ffd3f9948fc85bfdddcd83980a9879</x:v>
      </x:c>
      <x:c r="B1305" t="str">
        <x:v>VirusShare_00499</x:v>
      </x:c>
      <x:c r="C1305" t="str">
        <x:v>salgorea</x:v>
      </x:c>
      <x:c r="D1305" s="3" t="n">
        <x:v>2089472</x:v>
      </x:c>
      <x:c r="E1305" t="str">
        <x:v>exe</x:v>
      </x:c>
      <x:c r="F1305" t="str">
        <x:v>trojan</x:v>
      </x:c>
      <x:c r="G1305" s="4" t="n">
        <x:v>76.47</x:v>
      </x:c>
      <x:c r="H1305" s="5" t="n">
        <x:v>44514.02400462963</x:v>
      </x:c>
      <x:c r="I1305" s="5" t="n">
        <x:v>38415</x:v>
      </x:c>
      <x:c r="J1305" t="str">
        <x:v>2021-11-14</x:v>
      </x:c>
      <x:c r="K1305" s="6" t="n">
        <x:v>1.993</x:v>
      </x:c>
      <x:c r="L1305" t="n">
        <x:v>2005</x:v>
      </x:c>
      <x:c r="M1305" t="str"/>
    </x:row>
    <x:row r="1306">
      <x:c r="A1306" t="str">
        <x:v>75139e7c71bda89f6d11f41824e5de32</x:v>
      </x:c>
      <x:c r="B1306" t="str">
        <x:v>VirusShare_00499</x:v>
      </x:c>
      <x:c r="C1306" t="str">
        <x:v>salgorea</x:v>
      </x:c>
      <x:c r="D1306" s="3" t="n">
        <x:v>2089472</x:v>
      </x:c>
      <x:c r="E1306" t="str">
        <x:v>exe</x:v>
      </x:c>
      <x:c r="F1306" t="str">
        <x:v>trojan</x:v>
      </x:c>
      <x:c r="G1306" s="4" t="n">
        <x:v>79.41</x:v>
      </x:c>
      <x:c r="H1306" s="5" t="n">
        <x:v>44513.94181712963</x:v>
      </x:c>
      <x:c r="I1306" s="5" t="n">
        <x:v>38415</x:v>
      </x:c>
      <x:c r="J1306" t="str">
        <x:v>2021-11-13</x:v>
      </x:c>
      <x:c r="K1306" s="6" t="n">
        <x:v>1.993</x:v>
      </x:c>
      <x:c r="L1306" t="n">
        <x:v>2005</x:v>
      </x:c>
      <x:c r="M1306" t="str"/>
    </x:row>
    <x:row r="1307">
      <x:c r="A1307" t="str">
        <x:v>75177ab63c824ff6e4b256757885b22b</x:v>
      </x:c>
      <x:c r="B1307" t="str">
        <x:v>VirusShare_00499</x:v>
      </x:c>
      <x:c r="C1307" t="str">
        <x:v>salgorea</x:v>
      </x:c>
      <x:c r="D1307" s="3" t="n">
        <x:v>2089472</x:v>
      </x:c>
      <x:c r="E1307" t="str">
        <x:v>exe</x:v>
      </x:c>
      <x:c r="F1307" t="str">
        <x:v>trojan</x:v>
      </x:c>
      <x:c r="G1307" s="4" t="n">
        <x:v>76.47</x:v>
      </x:c>
      <x:c r="H1307" s="5" t="n">
        <x:v>44511.5546875</x:v>
      </x:c>
      <x:c r="I1307" s="5" t="n">
        <x:v>38415</x:v>
      </x:c>
      <x:c r="J1307" t="str">
        <x:v>2021-11-11</x:v>
      </x:c>
      <x:c r="K1307" s="6" t="n">
        <x:v>1.993</x:v>
      </x:c>
      <x:c r="L1307" t="n">
        <x:v>2005</x:v>
      </x:c>
      <x:c r="M1307" t="str"/>
    </x:row>
    <x:row r="1308">
      <x:c r="A1308" t="str">
        <x:v>7527ca01d3f227bf84cfc3871170dd5a</x:v>
      </x:c>
      <x:c r="B1308" t="str">
        <x:v>VirusShare_00499</x:v>
      </x:c>
      <x:c r="C1308" t="str">
        <x:v>salgorea</x:v>
      </x:c>
      <x:c r="D1308" s="3" t="n">
        <x:v>2089472</x:v>
      </x:c>
      <x:c r="E1308" t="str">
        <x:v>exe</x:v>
      </x:c>
      <x:c r="F1308" t="str">
        <x:v>trojan</x:v>
      </x:c>
      <x:c r="G1308" s="4" t="n">
        <x:v>76.47</x:v>
      </x:c>
      <x:c r="H1308" s="5" t="n">
        <x:v>44511.67078703704</x:v>
      </x:c>
      <x:c r="I1308" s="5" t="n">
        <x:v>38415</x:v>
      </x:c>
      <x:c r="J1308" t="str">
        <x:v>2021-11-11</x:v>
      </x:c>
      <x:c r="K1308" s="6" t="n">
        <x:v>1.993</x:v>
      </x:c>
      <x:c r="L1308" t="n">
        <x:v>2005</x:v>
      </x:c>
      <x:c r="M1308" t="str"/>
    </x:row>
    <x:row r="1309">
      <x:c r="A1309" t="str">
        <x:v>756505569e0231d1a41dad0337f3003a</x:v>
      </x:c>
      <x:c r="B1309" t="str">
        <x:v>VirusShare_00499</x:v>
      </x:c>
      <x:c r="C1309" t="str">
        <x:v>salgorea</x:v>
      </x:c>
      <x:c r="D1309" s="3" t="n">
        <x:v>2089472</x:v>
      </x:c>
      <x:c r="E1309" t="str">
        <x:v>exe</x:v>
      </x:c>
      <x:c r="F1309" t="str">
        <x:v>trojan</x:v>
      </x:c>
      <x:c r="G1309" s="4" t="n">
        <x:v>75</x:v>
      </x:c>
      <x:c r="H1309" s="5" t="n">
        <x:v>44510.34722222222</x:v>
      </x:c>
      <x:c r="I1309" s="5" t="n">
        <x:v>38415</x:v>
      </x:c>
      <x:c r="J1309" t="str">
        <x:v>2021-11-10</x:v>
      </x:c>
      <x:c r="K1309" s="6" t="n">
        <x:v>1.993</x:v>
      </x:c>
      <x:c r="L1309" t="n">
        <x:v>2005</x:v>
      </x:c>
      <x:c r="M1309" t="str"/>
    </x:row>
    <x:row r="1310">
      <x:c r="A1310" t="str">
        <x:v>758af78db714c1fcad5802675ba26311</x:v>
      </x:c>
      <x:c r="B1310" t="str">
        <x:v>VirusShare_00499</x:v>
      </x:c>
      <x:c r="C1310" t="str">
        <x:v>salgorea</x:v>
      </x:c>
      <x:c r="D1310" s="3" t="n">
        <x:v>2089472</x:v>
      </x:c>
      <x:c r="E1310" t="str">
        <x:v>exe</x:v>
      </x:c>
      <x:c r="F1310" t="str">
        <x:v>trojan</x:v>
      </x:c>
      <x:c r="G1310" s="4" t="n">
        <x:v>76.12</x:v>
      </x:c>
      <x:c r="H1310" s="5" t="n">
        <x:v>44511.09982638889</x:v>
      </x:c>
      <x:c r="I1310" s="5" t="n">
        <x:v>38415</x:v>
      </x:c>
      <x:c r="J1310" t="str">
        <x:v>2021-11-11</x:v>
      </x:c>
      <x:c r="K1310" s="6" t="n">
        <x:v>1.993</x:v>
      </x:c>
      <x:c r="L1310" t="n">
        <x:v>2005</x:v>
      </x:c>
      <x:c r="M1310" t="str"/>
    </x:row>
    <x:row r="1311">
      <x:c r="A1311" t="str">
        <x:v>758ca508a9716585e2226bf85f0cf5cb</x:v>
      </x:c>
      <x:c r="B1311" t="str">
        <x:v>VirusShare_00499</x:v>
      </x:c>
      <x:c r="C1311" t="str">
        <x:v>salgorea</x:v>
      </x:c>
      <x:c r="D1311" s="3" t="n">
        <x:v>2089472</x:v>
      </x:c>
      <x:c r="E1311" t="str">
        <x:v>exe</x:v>
      </x:c>
      <x:c r="F1311" t="str">
        <x:v>trojan</x:v>
      </x:c>
      <x:c r="G1311" s="4" t="n">
        <x:v>78.26</x:v>
      </x:c>
      <x:c r="H1311" s="5" t="n">
        <x:v>44509.977627314816</x:v>
      </x:c>
      <x:c r="I1311" s="5" t="n">
        <x:v>38415</x:v>
      </x:c>
      <x:c r="J1311" t="str">
        <x:v>2021-11-09</x:v>
      </x:c>
      <x:c r="K1311" s="6" t="n">
        <x:v>1.993</x:v>
      </x:c>
      <x:c r="L1311" t="n">
        <x:v>2005</x:v>
      </x:c>
      <x:c r="M1311" t="str"/>
    </x:row>
    <x:row r="1312">
      <x:c r="A1312" t="str">
        <x:v>75b576c34e2b0b466f09b6329169319f</x:v>
      </x:c>
      <x:c r="B1312" t="str">
        <x:v>VirusShare_00499</x:v>
      </x:c>
      <x:c r="C1312" t="str">
        <x:v>salgorea</x:v>
      </x:c>
      <x:c r="D1312" s="3" t="n">
        <x:v>2089472</x:v>
      </x:c>
      <x:c r="E1312" t="str">
        <x:v>exe</x:v>
      </x:c>
      <x:c r="F1312" t="str">
        <x:v>trojan</x:v>
      </x:c>
      <x:c r="G1312" s="4" t="n">
        <x:v>72.13</x:v>
      </x:c>
      <x:c r="H1312" s="5" t="n">
        <x:v>44513.20715277778</x:v>
      </x:c>
      <x:c r="I1312" s="5" t="n">
        <x:v>38415</x:v>
      </x:c>
      <x:c r="J1312" t="str">
        <x:v>2021-11-13</x:v>
      </x:c>
      <x:c r="K1312" s="6" t="n">
        <x:v>1.993</x:v>
      </x:c>
      <x:c r="L1312" t="n">
        <x:v>2005</x:v>
      </x:c>
      <x:c r="M1312" t="str"/>
    </x:row>
    <x:row r="1313">
      <x:c r="A1313" t="str">
        <x:v>75c6c28f8d2aec1895a174093ff2cff3</x:v>
      </x:c>
      <x:c r="B1313" t="str">
        <x:v>VirusShare_00499</x:v>
      </x:c>
      <x:c r="C1313" t="str">
        <x:v>salgorea</x:v>
      </x:c>
      <x:c r="D1313" s="3" t="n">
        <x:v>2089472</x:v>
      </x:c>
      <x:c r="E1313" t="str">
        <x:v>exe</x:v>
      </x:c>
      <x:c r="F1313" t="str">
        <x:v>trojan</x:v>
      </x:c>
      <x:c r="G1313" s="4" t="n">
        <x:v>77.61</x:v>
      </x:c>
      <x:c r="H1313" s="5" t="n">
        <x:v>44511.427303240744</x:v>
      </x:c>
      <x:c r="I1313" s="5" t="n">
        <x:v>38415</x:v>
      </x:c>
      <x:c r="J1313" t="str">
        <x:v>2021-11-11</x:v>
      </x:c>
      <x:c r="K1313" s="6" t="n">
        <x:v>1.993</x:v>
      </x:c>
      <x:c r="L1313" t="n">
        <x:v>2005</x:v>
      </x:c>
      <x:c r="M1313" t="str"/>
    </x:row>
    <x:row r="1314">
      <x:c r="A1314" t="str">
        <x:v>75cd450cfb4a86c53909c47bbb494afb</x:v>
      </x:c>
      <x:c r="B1314" t="str">
        <x:v>VirusShare_00499</x:v>
      </x:c>
      <x:c r="C1314" t="str">
        <x:v>salgorea</x:v>
      </x:c>
      <x:c r="D1314" s="3" t="n">
        <x:v>2089472</x:v>
      </x:c>
      <x:c r="E1314" t="str">
        <x:v>exe</x:v>
      </x:c>
      <x:c r="F1314" t="str">
        <x:v>trojan</x:v>
      </x:c>
      <x:c r="G1314" s="4" t="n">
        <x:v>77.61</x:v>
      </x:c>
      <x:c r="H1314" s="5" t="n">
        <x:v>44511.46319444444</x:v>
      </x:c>
      <x:c r="I1314" s="5" t="n">
        <x:v>38415</x:v>
      </x:c>
      <x:c r="J1314" t="str">
        <x:v>2021-11-11</x:v>
      </x:c>
      <x:c r="K1314" s="6" t="n">
        <x:v>1.993</x:v>
      </x:c>
      <x:c r="L1314" t="n">
        <x:v>2005</x:v>
      </x:c>
      <x:c r="M1314" t="str"/>
    </x:row>
    <x:row r="1315">
      <x:c r="A1315" t="str">
        <x:v>75dfbb568fb84b0a69443486a51ddf49</x:v>
      </x:c>
      <x:c r="B1315" t="str">
        <x:v>VirusShare_00499</x:v>
      </x:c>
      <x:c r="C1315" t="str">
        <x:v>salgorea</x:v>
      </x:c>
      <x:c r="D1315" s="3" t="n">
        <x:v>2089472</x:v>
      </x:c>
      <x:c r="E1315" t="str">
        <x:v>exe</x:v>
      </x:c>
      <x:c r="F1315" t="str">
        <x:v>trojan</x:v>
      </x:c>
      <x:c r="G1315" s="4" t="n">
        <x:v>81.82</x:v>
      </x:c>
      <x:c r="H1315" s="5" t="n">
        <x:v>44514.25861111111</x:v>
      </x:c>
      <x:c r="I1315" s="5" t="n">
        <x:v>38415</x:v>
      </x:c>
      <x:c r="J1315" t="str">
        <x:v>2021-11-14</x:v>
      </x:c>
      <x:c r="K1315" s="6" t="n">
        <x:v>1.993</x:v>
      </x:c>
      <x:c r="L1315" t="n">
        <x:v>2005</x:v>
      </x:c>
      <x:c r="M1315" t="str"/>
    </x:row>
    <x:row r="1316">
      <x:c r="A1316" t="str">
        <x:v>76086d58d92ba36b277d557651601fc8</x:v>
      </x:c>
      <x:c r="B1316" t="str">
        <x:v>VirusShare_00499</x:v>
      </x:c>
      <x:c r="C1316" t="str">
        <x:v>salgorea</x:v>
      </x:c>
      <x:c r="D1316" s="3" t="n">
        <x:v>2089472</x:v>
      </x:c>
      <x:c r="E1316" t="str">
        <x:v>exe</x:v>
      </x:c>
      <x:c r="F1316" t="str">
        <x:v>trojan</x:v>
      </x:c>
      <x:c r="G1316" s="4" t="n">
        <x:v>77.94</x:v>
      </x:c>
      <x:c r="H1316" s="5" t="n">
        <x:v>44513.91105324074</x:v>
      </x:c>
      <x:c r="I1316" s="5" t="n">
        <x:v>38415</x:v>
      </x:c>
      <x:c r="J1316" t="str">
        <x:v>2021-11-13</x:v>
      </x:c>
      <x:c r="K1316" s="6" t="n">
        <x:v>1.993</x:v>
      </x:c>
      <x:c r="L1316" t="n">
        <x:v>2005</x:v>
      </x:c>
      <x:c r="M1316" t="str"/>
    </x:row>
    <x:row r="1317">
      <x:c r="A1317" t="str">
        <x:v>7616643586b4acc948b711c511cd8228</x:v>
      </x:c>
      <x:c r="B1317" t="str">
        <x:v>VirusShare_00499</x:v>
      </x:c>
      <x:c r="C1317" t="str">
        <x:v>salgorea</x:v>
      </x:c>
      <x:c r="D1317" s="3" t="n">
        <x:v>2089472</x:v>
      </x:c>
      <x:c r="E1317" t="str">
        <x:v>exe</x:v>
      </x:c>
      <x:c r="F1317" t="str">
        <x:v>trojan</x:v>
      </x:c>
      <x:c r="G1317" s="4" t="n">
        <x:v>67.65</x:v>
      </x:c>
      <x:c r="H1317" s="5" t="n">
        <x:v>44510.345046296294</x:v>
      </x:c>
      <x:c r="I1317" s="5" t="n">
        <x:v>38415</x:v>
      </x:c>
      <x:c r="J1317" t="str">
        <x:v>2021-11-10</x:v>
      </x:c>
      <x:c r="K1317" s="6" t="n">
        <x:v>1.993</x:v>
      </x:c>
      <x:c r="L1317" t="n">
        <x:v>2005</x:v>
      </x:c>
      <x:c r="M1317" t="str"/>
    </x:row>
    <x:row r="1318">
      <x:c r="A1318" t="str">
        <x:v>76280f4ad3ad1717affeac7b81ec94fd</x:v>
      </x:c>
      <x:c r="B1318" t="str">
        <x:v>VirusShare_00499</x:v>
      </x:c>
      <x:c r="C1318" t="str">
        <x:v>salgorea</x:v>
      </x:c>
      <x:c r="D1318" s="3" t="n">
        <x:v>2089472</x:v>
      </x:c>
      <x:c r="E1318" t="str">
        <x:v>exe</x:v>
      </x:c>
      <x:c r="F1318" t="str">
        <x:v>trojan</x:v>
      </x:c>
      <x:c r="G1318" s="4" t="n">
        <x:v>77.94</x:v>
      </x:c>
      <x:c r="H1318" s="5" t="n">
        <x:v>44514.62967592593</x:v>
      </x:c>
      <x:c r="I1318" s="5" t="n">
        <x:v>38415</x:v>
      </x:c>
      <x:c r="J1318" t="str">
        <x:v>2021-11-14</x:v>
      </x:c>
      <x:c r="K1318" s="6" t="n">
        <x:v>1.993</x:v>
      </x:c>
      <x:c r="L1318" t="n">
        <x:v>2005</x:v>
      </x:c>
      <x:c r="M1318" t="str"/>
    </x:row>
    <x:row r="1319">
      <x:c r="A1319" t="str">
        <x:v>763dcde3a5c8ab880633fa3dc36df7f0</x:v>
      </x:c>
      <x:c r="B1319" t="str">
        <x:v>VirusShare_00499</x:v>
      </x:c>
      <x:c r="C1319" t="str">
        <x:v>salgorea</x:v>
      </x:c>
      <x:c r="D1319" s="3" t="n">
        <x:v>2089472</x:v>
      </x:c>
      <x:c r="E1319" t="str">
        <x:v>exe</x:v>
      </x:c>
      <x:c r="F1319" t="str">
        <x:v>trojan</x:v>
      </x:c>
      <x:c r="G1319" s="4" t="n">
        <x:v>74.24</x:v>
      </x:c>
      <x:c r="H1319" s="5" t="n">
        <x:v>44511.374756944446</x:v>
      </x:c>
      <x:c r="I1319" s="5" t="n">
        <x:v>38415</x:v>
      </x:c>
      <x:c r="J1319" t="str">
        <x:v>2021-11-11</x:v>
      </x:c>
      <x:c r="K1319" s="6" t="n">
        <x:v>1.993</x:v>
      </x:c>
      <x:c r="L1319" t="n">
        <x:v>2005</x:v>
      </x:c>
      <x:c r="M1319" t="str"/>
    </x:row>
    <x:row r="1320">
      <x:c r="A1320" t="str">
        <x:v>763f231486cd9d247cd709260e43f784</x:v>
      </x:c>
      <x:c r="B1320" t="str">
        <x:v>VirusShare_00499</x:v>
      </x:c>
      <x:c r="C1320" t="str">
        <x:v>salgorea</x:v>
      </x:c>
      <x:c r="D1320" s="3" t="n">
        <x:v>2089472</x:v>
      </x:c>
      <x:c r="E1320" t="str">
        <x:v>exe</x:v>
      </x:c>
      <x:c r="F1320" t="str">
        <x:v>trojan</x:v>
      </x:c>
      <x:c r="G1320" s="4" t="n">
        <x:v>77.27</x:v>
      </x:c>
      <x:c r="H1320" s="5" t="n">
        <x:v>44511.45402777778</x:v>
      </x:c>
      <x:c r="I1320" s="5" t="n">
        <x:v>38415</x:v>
      </x:c>
      <x:c r="J1320" t="str">
        <x:v>2021-11-11</x:v>
      </x:c>
      <x:c r="K1320" s="6" t="n">
        <x:v>1.993</x:v>
      </x:c>
      <x:c r="L1320" t="n">
        <x:v>2005</x:v>
      </x:c>
      <x:c r="M1320" t="str"/>
    </x:row>
    <x:row r="1321">
      <x:c r="A1321" t="str">
        <x:v>7687eab84f4ecb67e08cd0559dab5ca1</x:v>
      </x:c>
      <x:c r="B1321" t="str">
        <x:v>VirusShare_00499</x:v>
      </x:c>
      <x:c r="C1321" t="str">
        <x:v>salgorea</x:v>
      </x:c>
      <x:c r="D1321" s="3" t="n">
        <x:v>2089472</x:v>
      </x:c>
      <x:c r="E1321" t="str">
        <x:v>exe</x:v>
      </x:c>
      <x:c r="F1321" t="str">
        <x:v>trojan</x:v>
      </x:c>
      <x:c r="G1321" s="4" t="n">
        <x:v>78.79</x:v>
      </x:c>
      <x:c r="H1321" s="5" t="n">
        <x:v>44511.71988425926</x:v>
      </x:c>
      <x:c r="I1321" s="5" t="n">
        <x:v>38415</x:v>
      </x:c>
      <x:c r="J1321" t="str">
        <x:v>2021-11-11</x:v>
      </x:c>
      <x:c r="K1321" s="6" t="n">
        <x:v>1.993</x:v>
      </x:c>
      <x:c r="L1321" t="n">
        <x:v>2005</x:v>
      </x:c>
      <x:c r="M1321" t="str"/>
    </x:row>
    <x:row r="1322">
      <x:c r="A1322" t="str">
        <x:v>76a11814037cee2d2964bb181b71cfdd</x:v>
      </x:c>
      <x:c r="B1322" t="str">
        <x:v>VirusShare_00499</x:v>
      </x:c>
      <x:c r="C1322" t="str">
        <x:v>salgorea</x:v>
      </x:c>
      <x:c r="D1322" s="3" t="n">
        <x:v>2089472</x:v>
      </x:c>
      <x:c r="E1322" t="str">
        <x:v>exe</x:v>
      </x:c>
      <x:c r="F1322" t="str">
        <x:v>trojan</x:v>
      </x:c>
      <x:c r="G1322" s="4" t="n">
        <x:v>76.12</x:v>
      </x:c>
      <x:c r="H1322" s="5" t="n">
        <x:v>44513.27923611111</x:v>
      </x:c>
      <x:c r="I1322" s="5" t="n">
        <x:v>38415</x:v>
      </x:c>
      <x:c r="J1322" t="str">
        <x:v>2021-11-13</x:v>
      </x:c>
      <x:c r="K1322" s="6" t="n">
        <x:v>1.993</x:v>
      </x:c>
      <x:c r="L1322" t="n">
        <x:v>2005</x:v>
      </x:c>
      <x:c r="M1322" t="str"/>
    </x:row>
    <x:row r="1323">
      <x:c r="A1323" t="str">
        <x:v>76b6aea04b76293caba9a1327d546cf4</x:v>
      </x:c>
      <x:c r="B1323" t="str">
        <x:v>VirusShare_00499</x:v>
      </x:c>
      <x:c r="C1323" t="str">
        <x:v>salgorea</x:v>
      </x:c>
      <x:c r="D1323" s="3" t="n">
        <x:v>2089472</x:v>
      </x:c>
      <x:c r="E1323" t="str">
        <x:v>exe</x:v>
      </x:c>
      <x:c r="F1323" t="str">
        <x:v>trojan</x:v>
      </x:c>
      <x:c r="G1323" s="4" t="n">
        <x:v>74.63</x:v>
      </x:c>
      <x:c r="H1323" s="5" t="n">
        <x:v>44512.34230324074</x:v>
      </x:c>
      <x:c r="I1323" s="5" t="n">
        <x:v>38415</x:v>
      </x:c>
      <x:c r="J1323" t="str">
        <x:v>2021-11-12</x:v>
      </x:c>
      <x:c r="K1323" s="6" t="n">
        <x:v>1.993</x:v>
      </x:c>
      <x:c r="L1323" t="n">
        <x:v>2005</x:v>
      </x:c>
      <x:c r="M1323" t="str"/>
    </x:row>
    <x:row r="1324">
      <x:c r="A1324" t="str">
        <x:v>76c4621e55843b4f339fbaa258477175</x:v>
      </x:c>
      <x:c r="B1324" t="str">
        <x:v>VirusShare_00499</x:v>
      </x:c>
      <x:c r="C1324" t="str">
        <x:v>salgorea</x:v>
      </x:c>
      <x:c r="D1324" s="3" t="n">
        <x:v>2089472</x:v>
      </x:c>
      <x:c r="E1324" t="str">
        <x:v>exe</x:v>
      </x:c>
      <x:c r="F1324" t="str">
        <x:v>trojan</x:v>
      </x:c>
      <x:c r="G1324" s="4" t="n">
        <x:v>74.63</x:v>
      </x:c>
      <x:c r="H1324" s="5" t="n">
        <x:v>44510.78395833333</x:v>
      </x:c>
      <x:c r="I1324" s="5" t="n">
        <x:v>38415</x:v>
      </x:c>
      <x:c r="J1324" t="str">
        <x:v>2021-11-10</x:v>
      </x:c>
      <x:c r="K1324" s="6" t="n">
        <x:v>1.993</x:v>
      </x:c>
      <x:c r="L1324" t="n">
        <x:v>2005</x:v>
      </x:c>
      <x:c r="M1324" t="str"/>
    </x:row>
    <x:row r="1325">
      <x:c r="A1325" t="str">
        <x:v>76cc6c032abcab8a1488423b05c7bead</x:v>
      </x:c>
      <x:c r="B1325" t="str">
        <x:v>VirusShare_00499</x:v>
      </x:c>
      <x:c r="C1325" t="str">
        <x:v>salgorea</x:v>
      </x:c>
      <x:c r="D1325" s="3" t="n">
        <x:v>2089472</x:v>
      </x:c>
      <x:c r="E1325" t="str">
        <x:v>exe</x:v>
      </x:c>
      <x:c r="F1325" t="str">
        <x:v>trojan</x:v>
      </x:c>
      <x:c r="G1325" s="4" t="n">
        <x:v>85.29</x:v>
      </x:c>
      <x:c r="H1325" s="5" t="n">
        <x:v>44512.81591435185</x:v>
      </x:c>
      <x:c r="I1325" s="5" t="n">
        <x:v>38415</x:v>
      </x:c>
      <x:c r="J1325" t="str">
        <x:v>2021-11-12</x:v>
      </x:c>
      <x:c r="K1325" s="6" t="n">
        <x:v>1.993</x:v>
      </x:c>
      <x:c r="L1325" t="n">
        <x:v>2005</x:v>
      </x:c>
      <x:c r="M1325" t="str"/>
    </x:row>
    <x:row r="1326">
      <x:c r="A1326" t="str">
        <x:v>76df3c6dbcbb8fda0246db05b4e15898</x:v>
      </x:c>
      <x:c r="B1326" t="str">
        <x:v>VirusShare_00499</x:v>
      </x:c>
      <x:c r="C1326" t="str">
        <x:v>salgorea</x:v>
      </x:c>
      <x:c r="D1326" s="3" t="n">
        <x:v>2089472</x:v>
      </x:c>
      <x:c r="E1326" t="str">
        <x:v>exe</x:v>
      </x:c>
      <x:c r="F1326" t="str">
        <x:v>trojan</x:v>
      </x:c>
      <x:c r="G1326" s="4" t="n">
        <x:v>76.12</x:v>
      </x:c>
      <x:c r="H1326" s="5" t="n">
        <x:v>44511.46298611111</x:v>
      </x:c>
      <x:c r="I1326" s="5" t="n">
        <x:v>38415</x:v>
      </x:c>
      <x:c r="J1326" t="str">
        <x:v>2021-11-11</x:v>
      </x:c>
      <x:c r="K1326" s="6" t="n">
        <x:v>1.993</x:v>
      </x:c>
      <x:c r="L1326" t="n">
        <x:v>2005</x:v>
      </x:c>
      <x:c r="M1326" t="str"/>
    </x:row>
    <x:row r="1327">
      <x:c r="A1327" t="str">
        <x:v>76e706eefd402092d360efc01a613074</x:v>
      </x:c>
      <x:c r="B1327" t="str">
        <x:v>VirusShare_00499</x:v>
      </x:c>
      <x:c r="C1327" t="str">
        <x:v>salgorea</x:v>
      </x:c>
      <x:c r="D1327" s="3" t="n">
        <x:v>2089472</x:v>
      </x:c>
      <x:c r="E1327" t="str">
        <x:v>exe</x:v>
      </x:c>
      <x:c r="F1327" t="str">
        <x:v>trojan</x:v>
      </x:c>
      <x:c r="G1327" s="4" t="n">
        <x:v>75.76</x:v>
      </x:c>
      <x:c r="H1327" s="5" t="n">
        <x:v>44511.45394675926</x:v>
      </x:c>
      <x:c r="I1327" s="5" t="n">
        <x:v>38415</x:v>
      </x:c>
      <x:c r="J1327" t="str">
        <x:v>2021-11-11</x:v>
      </x:c>
      <x:c r="K1327" s="6" t="n">
        <x:v>1.993</x:v>
      </x:c>
      <x:c r="L1327" t="n">
        <x:v>2005</x:v>
      </x:c>
      <x:c r="M1327" t="str"/>
    </x:row>
    <x:row r="1328">
      <x:c r="A1328" t="str">
        <x:v>772045af67c9e3e6edebcff6cfd81f7e</x:v>
      </x:c>
      <x:c r="B1328" t="str">
        <x:v>VirusShare_00499</x:v>
      </x:c>
      <x:c r="C1328" t="str">
        <x:v>salgorea</x:v>
      </x:c>
      <x:c r="D1328" s="3" t="n">
        <x:v>2089472</x:v>
      </x:c>
      <x:c r="E1328" t="str">
        <x:v>exe</x:v>
      </x:c>
      <x:c r="F1328" t="str">
        <x:v>trojan</x:v>
      </x:c>
      <x:c r="G1328" s="4" t="n">
        <x:v>77.61</x:v>
      </x:c>
      <x:c r="H1328" s="5" t="n">
        <x:v>44512.97534722222</x:v>
      </x:c>
      <x:c r="I1328" s="5" t="n">
        <x:v>38415</x:v>
      </x:c>
      <x:c r="J1328" t="str">
        <x:v>2021-11-12</x:v>
      </x:c>
      <x:c r="K1328" s="6" t="n">
        <x:v>1.993</x:v>
      </x:c>
      <x:c r="L1328" t="n">
        <x:v>2005</x:v>
      </x:c>
      <x:c r="M1328" t="str"/>
    </x:row>
    <x:row r="1329">
      <x:c r="A1329" t="str">
        <x:v>774cb3c282d62b7f07fe341e8154a004</x:v>
      </x:c>
      <x:c r="B1329" t="str">
        <x:v>VirusShare_00499</x:v>
      </x:c>
      <x:c r="C1329" t="str">
        <x:v>salgorea</x:v>
      </x:c>
      <x:c r="D1329" s="3" t="n">
        <x:v>2089472</x:v>
      </x:c>
      <x:c r="E1329" t="str">
        <x:v>exe</x:v>
      </x:c>
      <x:c r="F1329" t="str">
        <x:v>trojan</x:v>
      </x:c>
      <x:c r="G1329" s="4" t="n">
        <x:v>77.61</x:v>
      </x:c>
      <x:c r="H1329" s="5" t="n">
        <x:v>44512.37326388889</x:v>
      </x:c>
      <x:c r="I1329" s="5" t="n">
        <x:v>38415</x:v>
      </x:c>
      <x:c r="J1329" t="str">
        <x:v>2021-11-12</x:v>
      </x:c>
      <x:c r="K1329" s="6" t="n">
        <x:v>1.993</x:v>
      </x:c>
      <x:c r="L1329" t="n">
        <x:v>2005</x:v>
      </x:c>
      <x:c r="M1329" t="str"/>
    </x:row>
    <x:row r="1330">
      <x:c r="A1330" t="str">
        <x:v>775a2f697652a0fdf09110044b7c5499</x:v>
      </x:c>
      <x:c r="B1330" t="str">
        <x:v>VirusShare_00499</x:v>
      </x:c>
      <x:c r="C1330" t="str">
        <x:v>salgorea</x:v>
      </x:c>
      <x:c r="D1330" s="3" t="n">
        <x:v>2089472</x:v>
      </x:c>
      <x:c r="E1330" t="str">
        <x:v>exe</x:v>
      </x:c>
      <x:c r="F1330" t="str">
        <x:v>trojan</x:v>
      </x:c>
      <x:c r="G1330" s="4" t="n">
        <x:v>75.76</x:v>
      </x:c>
      <x:c r="H1330" s="5" t="n">
        <x:v>44511.24458333333</x:v>
      </x:c>
      <x:c r="I1330" s="5" t="n">
        <x:v>38415</x:v>
      </x:c>
      <x:c r="J1330" t="str">
        <x:v>2021-11-11</x:v>
      </x:c>
      <x:c r="K1330" s="6" t="n">
        <x:v>1.993</x:v>
      </x:c>
      <x:c r="L1330" t="n">
        <x:v>2005</x:v>
      </x:c>
      <x:c r="M1330" t="str"/>
    </x:row>
    <x:row r="1331">
      <x:c r="A1331" t="str">
        <x:v>775e443dc6e6dc1c8bfbfee14cb3595e</x:v>
      </x:c>
      <x:c r="B1331" t="str">
        <x:v>VirusShare_00499</x:v>
      </x:c>
      <x:c r="C1331" t="str">
        <x:v>salgorea</x:v>
      </x:c>
      <x:c r="D1331" s="3" t="n">
        <x:v>2089472</x:v>
      </x:c>
      <x:c r="E1331" t="str">
        <x:v>exe</x:v>
      </x:c>
      <x:c r="F1331" t="str">
        <x:v>trojan</x:v>
      </x:c>
      <x:c r="G1331" s="4" t="n">
        <x:v>76.27</x:v>
      </x:c>
      <x:c r="H1331" s="5" t="n">
        <x:v>44512.30556712963</x:v>
      </x:c>
      <x:c r="I1331" s="5" t="n">
        <x:v>38415</x:v>
      </x:c>
      <x:c r="J1331" t="str">
        <x:v>2021-11-12</x:v>
      </x:c>
      <x:c r="K1331" s="6" t="n">
        <x:v>1.993</x:v>
      </x:c>
      <x:c r="L1331" t="n">
        <x:v>2005</x:v>
      </x:c>
      <x:c r="M1331" t="str"/>
    </x:row>
    <x:row r="1332">
      <x:c r="A1332" t="str">
        <x:v>7768693c4be065fa814c62694f9437cb</x:v>
      </x:c>
      <x:c r="B1332" t="str">
        <x:v>VirusShare_00499</x:v>
      </x:c>
      <x:c r="C1332" t="str">
        <x:v>salgorea</x:v>
      </x:c>
      <x:c r="D1332" s="3" t="n">
        <x:v>2089472</x:v>
      </x:c>
      <x:c r="E1332" t="str">
        <x:v>exe</x:v>
      </x:c>
      <x:c r="F1332" t="str">
        <x:v>trojan</x:v>
      </x:c>
      <x:c r="G1332" s="4" t="n">
        <x:v>77.27</x:v>
      </x:c>
      <x:c r="H1332" s="5" t="n">
        <x:v>44511.01621527778</x:v>
      </x:c>
      <x:c r="I1332" s="5" t="n">
        <x:v>38415</x:v>
      </x:c>
      <x:c r="J1332" t="str">
        <x:v>2021-11-11</x:v>
      </x:c>
      <x:c r="K1332" s="6" t="n">
        <x:v>1.993</x:v>
      </x:c>
      <x:c r="L1332" t="n">
        <x:v>2005</x:v>
      </x:c>
      <x:c r="M1332" t="str"/>
    </x:row>
    <x:row r="1333">
      <x:c r="A1333" t="str">
        <x:v>777bd51e62b0ab62d17ca15a6a530f78</x:v>
      </x:c>
      <x:c r="B1333" t="str">
        <x:v>VirusShare_00499</x:v>
      </x:c>
      <x:c r="C1333" t="str">
        <x:v>salgorea</x:v>
      </x:c>
      <x:c r="D1333" s="3" t="n">
        <x:v>2089472</x:v>
      </x:c>
      <x:c r="E1333" t="str">
        <x:v>exe</x:v>
      </x:c>
      <x:c r="F1333" t="str">
        <x:v>trojan</x:v>
      </x:c>
      <x:c r="G1333" s="4" t="n">
        <x:v>76.47</x:v>
      </x:c>
      <x:c r="H1333" s="5" t="n">
        <x:v>44510.781863425924</x:v>
      </x:c>
      <x:c r="I1333" s="5" t="n">
        <x:v>38415</x:v>
      </x:c>
      <x:c r="J1333" t="str">
        <x:v>2021-11-10</x:v>
      </x:c>
      <x:c r="K1333" s="6" t="n">
        <x:v>1.993</x:v>
      </x:c>
      <x:c r="L1333" t="n">
        <x:v>2005</x:v>
      </x:c>
      <x:c r="M1333" t="str"/>
    </x:row>
    <x:row r="1334">
      <x:c r="A1334" t="str">
        <x:v>77b890a12ef8d600c2036784dc0c4acd</x:v>
      </x:c>
      <x:c r="B1334" t="str">
        <x:v>VirusShare_00499</x:v>
      </x:c>
      <x:c r="C1334" t="str">
        <x:v>salgorea</x:v>
      </x:c>
      <x:c r="D1334" s="3" t="n">
        <x:v>2089472</x:v>
      </x:c>
      <x:c r="E1334" t="str">
        <x:v>exe</x:v>
      </x:c>
      <x:c r="F1334" t="str">
        <x:v>trojan</x:v>
      </x:c>
      <x:c r="G1334" s="4" t="n">
        <x:v>77.94</x:v>
      </x:c>
      <x:c r="H1334" s="5" t="n">
        <x:v>44512.976689814815</x:v>
      </x:c>
      <x:c r="I1334" s="5" t="n">
        <x:v>38415</x:v>
      </x:c>
      <x:c r="J1334" t="str">
        <x:v>2021-11-12</x:v>
      </x:c>
      <x:c r="K1334" s="6" t="n">
        <x:v>1.993</x:v>
      </x:c>
      <x:c r="L1334" t="n">
        <x:v>2005</x:v>
      </x:c>
      <x:c r="M1334" t="str"/>
    </x:row>
    <x:row r="1335">
      <x:c r="A1335" t="str">
        <x:v>77bf1aeaeb67b8d32de781a949d836e8</x:v>
      </x:c>
      <x:c r="B1335" t="str">
        <x:v>VirusShare_00499</x:v>
      </x:c>
      <x:c r="C1335" t="str">
        <x:v>salgorea</x:v>
      </x:c>
      <x:c r="D1335" s="3" t="n">
        <x:v>2089472</x:v>
      </x:c>
      <x:c r="E1335" t="str">
        <x:v>exe</x:v>
      </x:c>
      <x:c r="F1335" t="str">
        <x:v>trojan</x:v>
      </x:c>
      <x:c r="G1335" s="4" t="n">
        <x:v>75.76</x:v>
      </x:c>
      <x:c r="H1335" s="5" t="n">
        <x:v>44508.989895833336</x:v>
      </x:c>
      <x:c r="I1335" s="5" t="n">
        <x:v>38415</x:v>
      </x:c>
      <x:c r="J1335" t="str">
        <x:v>2021-11-08</x:v>
      </x:c>
      <x:c r="K1335" s="6" t="n">
        <x:v>1.993</x:v>
      </x:c>
      <x:c r="L1335" t="n">
        <x:v>2005</x:v>
      </x:c>
      <x:c r="M1335" t="str"/>
    </x:row>
    <x:row r="1336">
      <x:c r="A1336" t="str">
        <x:v>77ebb3380d2e290740c0c051029e50ba</x:v>
      </x:c>
      <x:c r="B1336" t="str">
        <x:v>VirusShare_00499</x:v>
      </x:c>
      <x:c r="C1336" t="str">
        <x:v>salgorea</x:v>
      </x:c>
      <x:c r="D1336" s="3" t="n">
        <x:v>2089472</x:v>
      </x:c>
      <x:c r="E1336" t="str">
        <x:v>exe</x:v>
      </x:c>
      <x:c r="F1336" t="str">
        <x:v>trojan</x:v>
      </x:c>
      <x:c r="G1336" s="4" t="n">
        <x:v>76.12</x:v>
      </x:c>
      <x:c r="H1336" s="5" t="n">
        <x:v>44512.3672337963</x:v>
      </x:c>
      <x:c r="I1336" s="5" t="n">
        <x:v>38415</x:v>
      </x:c>
      <x:c r="J1336" t="str">
        <x:v>2021-11-12</x:v>
      </x:c>
      <x:c r="K1336" s="6" t="n">
        <x:v>1.993</x:v>
      </x:c>
      <x:c r="L1336" t="n">
        <x:v>2005</x:v>
      </x:c>
      <x:c r="M1336" t="str"/>
    </x:row>
    <x:row r="1337">
      <x:c r="A1337" t="str">
        <x:v>77f10e07edd23168b98f2bc931b2ffae</x:v>
      </x:c>
      <x:c r="B1337" t="str">
        <x:v>VirusShare_00499</x:v>
      </x:c>
      <x:c r="C1337" t="str">
        <x:v>salgorea</x:v>
      </x:c>
      <x:c r="D1337" s="3" t="n">
        <x:v>2089472</x:v>
      </x:c>
      <x:c r="E1337" t="str">
        <x:v>exe</x:v>
      </x:c>
      <x:c r="F1337" t="str">
        <x:v>trojan</x:v>
      </x:c>
      <x:c r="G1337" s="4" t="n">
        <x:v>79.41</x:v>
      </x:c>
      <x:c r="H1337" s="5" t="n">
        <x:v>44512.44789351852</x:v>
      </x:c>
      <x:c r="I1337" s="5" t="n">
        <x:v>38415</x:v>
      </x:c>
      <x:c r="J1337" t="str">
        <x:v>2021-11-12</x:v>
      </x:c>
      <x:c r="K1337" s="6" t="n">
        <x:v>1.993</x:v>
      </x:c>
      <x:c r="L1337" t="n">
        <x:v>2005</x:v>
      </x:c>
      <x:c r="M1337" t="str"/>
    </x:row>
    <x:row r="1338">
      <x:c r="A1338" t="str">
        <x:v>78018408d5b768131b7de22d71f4eaf1</x:v>
      </x:c>
      <x:c r="B1338" t="str">
        <x:v>VirusShare_00499</x:v>
      </x:c>
      <x:c r="C1338" t="str">
        <x:v>salgorea</x:v>
      </x:c>
      <x:c r="D1338" s="3" t="n">
        <x:v>2089472</x:v>
      </x:c>
      <x:c r="E1338" t="str">
        <x:v>exe</x:v>
      </x:c>
      <x:c r="F1338" t="str">
        <x:v>trojan</x:v>
      </x:c>
      <x:c r="G1338" s="4" t="n">
        <x:v>75.38</x:v>
      </x:c>
      <x:c r="H1338" s="5" t="n">
        <x:v>44508.88859953704</x:v>
      </x:c>
      <x:c r="I1338" s="5" t="n">
        <x:v>38415</x:v>
      </x:c>
      <x:c r="J1338" t="str">
        <x:v>2021-11-08</x:v>
      </x:c>
      <x:c r="K1338" s="6" t="n">
        <x:v>1.993</x:v>
      </x:c>
      <x:c r="L1338" t="n">
        <x:v>2005</x:v>
      </x:c>
      <x:c r="M1338" t="str"/>
    </x:row>
    <x:row r="1339">
      <x:c r="A1339" t="str">
        <x:v>7808d55faa8015eed1047c34e6a0acc2</x:v>
      </x:c>
      <x:c r="B1339" t="str">
        <x:v>VirusShare_00499</x:v>
      </x:c>
      <x:c r="C1339" t="str">
        <x:v>salgorea</x:v>
      </x:c>
      <x:c r="D1339" s="3" t="n">
        <x:v>2089472</x:v>
      </x:c>
      <x:c r="E1339" t="str">
        <x:v>exe</x:v>
      </x:c>
      <x:c r="F1339" t="str">
        <x:v>trojan</x:v>
      </x:c>
      <x:c r="G1339" s="4" t="n">
        <x:v>77.94</x:v>
      </x:c>
      <x:c r="H1339" s="5" t="n">
        <x:v>44512.42935185185</x:v>
      </x:c>
      <x:c r="I1339" s="5" t="n">
        <x:v>38415</x:v>
      </x:c>
      <x:c r="J1339" t="str">
        <x:v>2021-11-12</x:v>
      </x:c>
      <x:c r="K1339" s="6" t="n">
        <x:v>1.993</x:v>
      </x:c>
      <x:c r="L1339" t="n">
        <x:v>2005</x:v>
      </x:c>
      <x:c r="M1339" t="str"/>
    </x:row>
    <x:row r="1340">
      <x:c r="A1340" t="str">
        <x:v>7821021c85c6bf25849fc10519732baa</x:v>
      </x:c>
      <x:c r="B1340" t="str">
        <x:v>VirusShare_00499</x:v>
      </x:c>
      <x:c r="C1340" t="str">
        <x:v>salgorea</x:v>
      </x:c>
      <x:c r="D1340" s="3" t="n">
        <x:v>2089472</x:v>
      </x:c>
      <x:c r="E1340" t="str">
        <x:v>exe</x:v>
      </x:c>
      <x:c r="F1340" t="str">
        <x:v>trojan</x:v>
      </x:c>
      <x:c r="G1340" s="4" t="n">
        <x:v>77.61</x:v>
      </x:c>
      <x:c r="H1340" s="5" t="n">
        <x:v>44512.458078703705</x:v>
      </x:c>
      <x:c r="I1340" s="5" t="n">
        <x:v>38415</x:v>
      </x:c>
      <x:c r="J1340" t="str">
        <x:v>2021-11-12</x:v>
      </x:c>
      <x:c r="K1340" s="6" t="n">
        <x:v>1.993</x:v>
      </x:c>
      <x:c r="L1340" t="n">
        <x:v>2005</x:v>
      </x:c>
      <x:c r="M1340" t="str"/>
    </x:row>
    <x:row r="1341">
      <x:c r="A1341" t="str">
        <x:v>782752a7346e07422a776fe25992f0c7</x:v>
      </x:c>
      <x:c r="B1341" t="str">
        <x:v>VirusShare_00499</x:v>
      </x:c>
      <x:c r="C1341" t="str">
        <x:v>salgorea</x:v>
      </x:c>
      <x:c r="D1341" s="3" t="n">
        <x:v>2089472</x:v>
      </x:c>
      <x:c r="E1341" t="str">
        <x:v>exe</x:v>
      </x:c>
      <x:c r="F1341" t="str">
        <x:v>trojan</x:v>
      </x:c>
      <x:c r="G1341" s="4" t="n">
        <x:v>76.47</x:v>
      </x:c>
      <x:c r="H1341" s="5" t="n">
        <x:v>44511.439479166664</x:v>
      </x:c>
      <x:c r="I1341" s="5" t="n">
        <x:v>38415</x:v>
      </x:c>
      <x:c r="J1341" t="str">
        <x:v>2021-11-11</x:v>
      </x:c>
      <x:c r="K1341" s="6" t="n">
        <x:v>1.993</x:v>
      </x:c>
      <x:c r="L1341" t="n">
        <x:v>2005</x:v>
      </x:c>
      <x:c r="M1341" t="str"/>
    </x:row>
    <x:row r="1342">
      <x:c r="A1342" t="str">
        <x:v>7835a72e703be991b5b6d9738b50f8f1</x:v>
      </x:c>
      <x:c r="B1342" t="str">
        <x:v>VirusShare_00499</x:v>
      </x:c>
      <x:c r="C1342" t="str">
        <x:v>salgorea</x:v>
      </x:c>
      <x:c r="D1342" s="3" t="n">
        <x:v>2089472</x:v>
      </x:c>
      <x:c r="E1342" t="str">
        <x:v>exe</x:v>
      </x:c>
      <x:c r="F1342" t="str">
        <x:v>trojan</x:v>
      </x:c>
      <x:c r="G1342" s="4" t="n">
        <x:v>75</x:v>
      </x:c>
      <x:c r="H1342" s="5" t="n">
        <x:v>44510.82798611111</x:v>
      </x:c>
      <x:c r="I1342" s="5" t="n">
        <x:v>38415</x:v>
      </x:c>
      <x:c r="J1342" t="str">
        <x:v>2021-11-10</x:v>
      </x:c>
      <x:c r="K1342" s="6" t="n">
        <x:v>1.993</x:v>
      </x:c>
      <x:c r="L1342" t="n">
        <x:v>2005</x:v>
      </x:c>
      <x:c r="M1342" t="str"/>
    </x:row>
    <x:row r="1343">
      <x:c r="A1343" t="str">
        <x:v>7870d631e4d569b670d38885944c0b35</x:v>
      </x:c>
      <x:c r="B1343" t="str">
        <x:v>VirusShare_00499</x:v>
      </x:c>
      <x:c r="C1343" t="str">
        <x:v>salgorea</x:v>
      </x:c>
      <x:c r="D1343" s="3" t="n">
        <x:v>2089472</x:v>
      </x:c>
      <x:c r="E1343" t="str">
        <x:v>exe</x:v>
      </x:c>
      <x:c r="F1343" t="str">
        <x:v>trojan</x:v>
      </x:c>
      <x:c r="G1343" s="4" t="n">
        <x:v>75.76</x:v>
      </x:c>
      <x:c r="H1343" s="5" t="n">
        <x:v>44511.38363425926</x:v>
      </x:c>
      <x:c r="I1343" s="5" t="n">
        <x:v>38415</x:v>
      </x:c>
      <x:c r="J1343" t="str">
        <x:v>2021-11-11</x:v>
      </x:c>
      <x:c r="K1343" s="6" t="n">
        <x:v>1.993</x:v>
      </x:c>
      <x:c r="L1343" t="n">
        <x:v>2005</x:v>
      </x:c>
      <x:c r="M1343" t="str"/>
    </x:row>
    <x:row r="1344">
      <x:c r="A1344" t="str">
        <x:v>787c3ff79fe77d0419870807886082cd</x:v>
      </x:c>
      <x:c r="B1344" t="str">
        <x:v>VirusShare_00499</x:v>
      </x:c>
      <x:c r="C1344" t="str">
        <x:v>salgorea</x:v>
      </x:c>
      <x:c r="D1344" s="3" t="n">
        <x:v>2089472</x:v>
      </x:c>
      <x:c r="E1344" t="str">
        <x:v>exe</x:v>
      </x:c>
      <x:c r="F1344" t="str">
        <x:v>trojan</x:v>
      </x:c>
      <x:c r="G1344" s="4" t="n">
        <x:v>77.61</x:v>
      </x:c>
      <x:c r="H1344" s="5" t="n">
        <x:v>44514.53221064815</x:v>
      </x:c>
      <x:c r="I1344" s="5" t="n">
        <x:v>38415</x:v>
      </x:c>
      <x:c r="J1344" t="str">
        <x:v>2021-11-14</x:v>
      </x:c>
      <x:c r="K1344" s="6" t="n">
        <x:v>1.993</x:v>
      </x:c>
      <x:c r="L1344" t="n">
        <x:v>2005</x:v>
      </x:c>
      <x:c r="M1344" t="str"/>
    </x:row>
    <x:row r="1345">
      <x:c r="A1345" t="str">
        <x:v>7885027171ae2c8ea36bf8edf5f044ed</x:v>
      </x:c>
      <x:c r="B1345" t="str">
        <x:v>VirusShare_00499</x:v>
      </x:c>
      <x:c r="C1345" t="str">
        <x:v>salgorea</x:v>
      </x:c>
      <x:c r="D1345" s="3" t="n">
        <x:v>2089472</x:v>
      </x:c>
      <x:c r="E1345" t="str">
        <x:v>exe</x:v>
      </x:c>
      <x:c r="F1345" t="str">
        <x:v>trojan</x:v>
      </x:c>
      <x:c r="G1345" s="4" t="n">
        <x:v>71.67</x:v>
      </x:c>
      <x:c r="H1345" s="5" t="n">
        <x:v>44511.57072916667</x:v>
      </x:c>
      <x:c r="I1345" s="5" t="n">
        <x:v>38415</x:v>
      </x:c>
      <x:c r="J1345" t="str">
        <x:v>2021-11-11</x:v>
      </x:c>
      <x:c r="K1345" s="6" t="n">
        <x:v>1.993</x:v>
      </x:c>
      <x:c r="L1345" t="n">
        <x:v>2005</x:v>
      </x:c>
      <x:c r="M1345" t="str"/>
    </x:row>
    <x:row r="1346">
      <x:c r="A1346" t="str">
        <x:v>7896de486bbc4e004c96ad7e6359a8de</x:v>
      </x:c>
      <x:c r="B1346" t="str">
        <x:v>VirusShare_00499</x:v>
      </x:c>
      <x:c r="C1346" t="str">
        <x:v>salgorea</x:v>
      </x:c>
      <x:c r="D1346" s="3" t="n">
        <x:v>2089472</x:v>
      </x:c>
      <x:c r="E1346" t="str">
        <x:v>exe</x:v>
      </x:c>
      <x:c r="F1346" t="str">
        <x:v>trojan</x:v>
      </x:c>
      <x:c r="G1346" s="4" t="n">
        <x:v>74.63</x:v>
      </x:c>
      <x:c r="H1346" s="5" t="n">
        <x:v>44511.04673611111</x:v>
      </x:c>
      <x:c r="I1346" s="5" t="n">
        <x:v>38415</x:v>
      </x:c>
      <x:c r="J1346" t="str">
        <x:v>2021-11-11</x:v>
      </x:c>
      <x:c r="K1346" s="6" t="n">
        <x:v>1.993</x:v>
      </x:c>
      <x:c r="L1346" t="n">
        <x:v>2005</x:v>
      </x:c>
      <x:c r="M1346" t="str"/>
    </x:row>
    <x:row r="1347">
      <x:c r="A1347" t="str">
        <x:v>78b46d7a2a7e1fffc3739fedc713cf3c</x:v>
      </x:c>
      <x:c r="B1347" t="str">
        <x:v>VirusShare_00499</x:v>
      </x:c>
      <x:c r="C1347" t="str">
        <x:v>salgorea</x:v>
      </x:c>
      <x:c r="D1347" s="3" t="n">
        <x:v>2089472</x:v>
      </x:c>
      <x:c r="E1347" t="str">
        <x:v>exe</x:v>
      </x:c>
      <x:c r="F1347" t="str">
        <x:v>trojan</x:v>
      </x:c>
      <x:c r="G1347" s="4" t="n">
        <x:v>76.47</x:v>
      </x:c>
      <x:c r="H1347" s="5" t="n">
        <x:v>44511.57105324074</x:v>
      </x:c>
      <x:c r="I1347" s="5" t="n">
        <x:v>38415</x:v>
      </x:c>
      <x:c r="J1347" t="str">
        <x:v>2021-11-11</x:v>
      </x:c>
      <x:c r="K1347" s="6" t="n">
        <x:v>1.993</x:v>
      </x:c>
      <x:c r="L1347" t="n">
        <x:v>2005</x:v>
      </x:c>
      <x:c r="M1347" t="str"/>
    </x:row>
    <x:row r="1348">
      <x:c r="A1348" t="str">
        <x:v>78ba674079ce7e7cdce4434d9828d7d6</x:v>
      </x:c>
      <x:c r="B1348" t="str">
        <x:v>VirusShare_00499</x:v>
      </x:c>
      <x:c r="C1348" t="str">
        <x:v>salgorea</x:v>
      </x:c>
      <x:c r="D1348" s="3" t="n">
        <x:v>2089472</x:v>
      </x:c>
      <x:c r="E1348" t="str">
        <x:v>exe</x:v>
      </x:c>
      <x:c r="F1348" t="str">
        <x:v>trojan</x:v>
      </x:c>
      <x:c r="G1348" s="4" t="n">
        <x:v>74.63</x:v>
      </x:c>
      <x:c r="H1348" s="5" t="n">
        <x:v>44508.929085648146</x:v>
      </x:c>
      <x:c r="I1348" s="5" t="n">
        <x:v>38415</x:v>
      </x:c>
      <x:c r="J1348" t="str">
        <x:v>2021-11-08</x:v>
      </x:c>
      <x:c r="K1348" s="6" t="n">
        <x:v>1.993</x:v>
      </x:c>
      <x:c r="L1348" t="n">
        <x:v>2005</x:v>
      </x:c>
      <x:c r="M1348" t="str"/>
    </x:row>
    <x:row r="1349">
      <x:c r="A1349" t="str">
        <x:v>78c3363380d24659cd26e1d7f8913a0f</x:v>
      </x:c>
      <x:c r="B1349" t="str">
        <x:v>VirusShare_00499</x:v>
      </x:c>
      <x:c r="C1349" t="str">
        <x:v>salgorea</x:v>
      </x:c>
      <x:c r="D1349" s="3" t="n">
        <x:v>2089472</x:v>
      </x:c>
      <x:c r="E1349" t="str">
        <x:v>exe</x:v>
      </x:c>
      <x:c r="F1349" t="str">
        <x:v>trojan</x:v>
      </x:c>
      <x:c r="G1349" s="4" t="n">
        <x:v>76.12</x:v>
      </x:c>
      <x:c r="H1349" s="5" t="n">
        <x:v>44513.29827546296</x:v>
      </x:c>
      <x:c r="I1349" s="5" t="n">
        <x:v>38415</x:v>
      </x:c>
      <x:c r="J1349" t="str">
        <x:v>2021-11-13</x:v>
      </x:c>
      <x:c r="K1349" s="6" t="n">
        <x:v>1.993</x:v>
      </x:c>
      <x:c r="L1349" t="n">
        <x:v>2005</x:v>
      </x:c>
      <x:c r="M1349" t="str"/>
    </x:row>
    <x:row r="1350">
      <x:c r="A1350" t="str">
        <x:v>78c43888dc64f6f6330407227569eaac</x:v>
      </x:c>
      <x:c r="B1350" t="str">
        <x:v>VirusShare_00499</x:v>
      </x:c>
      <x:c r="C1350" t="str">
        <x:v>salgorea</x:v>
      </x:c>
      <x:c r="D1350" s="3" t="n">
        <x:v>2089472</x:v>
      </x:c>
      <x:c r="E1350" t="str">
        <x:v>exe</x:v>
      </x:c>
      <x:c r="F1350" t="str">
        <x:v>trojan</x:v>
      </x:c>
      <x:c r="G1350" s="4" t="n">
        <x:v>75.76</x:v>
      </x:c>
      <x:c r="H1350" s="5" t="n">
        <x:v>44512.45239583333</x:v>
      </x:c>
      <x:c r="I1350" s="5" t="n">
        <x:v>38415</x:v>
      </x:c>
      <x:c r="J1350" t="str">
        <x:v>2021-11-12</x:v>
      </x:c>
      <x:c r="K1350" s="6" t="n">
        <x:v>1.993</x:v>
      </x:c>
      <x:c r="L1350" t="n">
        <x:v>2005</x:v>
      </x:c>
      <x:c r="M1350" t="str"/>
    </x:row>
    <x:row r="1351">
      <x:c r="A1351" t="str">
        <x:v>78d149e91ba92ee422231e752c1b150b</x:v>
      </x:c>
      <x:c r="B1351" t="str">
        <x:v>VirusShare_00499</x:v>
      </x:c>
      <x:c r="C1351" t="str">
        <x:v>salgorea</x:v>
      </x:c>
      <x:c r="D1351" s="3" t="n">
        <x:v>2089472</x:v>
      </x:c>
      <x:c r="E1351" t="str">
        <x:v>exe</x:v>
      </x:c>
      <x:c r="F1351" t="str">
        <x:v>trojan</x:v>
      </x:c>
      <x:c r="G1351" s="4" t="n">
        <x:v>76.12</x:v>
      </x:c>
      <x:c r="H1351" s="5" t="n">
        <x:v>44513.86445601852</x:v>
      </x:c>
      <x:c r="I1351" s="5" t="n">
        <x:v>38415</x:v>
      </x:c>
      <x:c r="J1351" t="str">
        <x:v>2021-11-13</x:v>
      </x:c>
      <x:c r="K1351" s="6" t="n">
        <x:v>1.993</x:v>
      </x:c>
      <x:c r="L1351" t="n">
        <x:v>2005</x:v>
      </x:c>
      <x:c r="M1351" t="str"/>
    </x:row>
    <x:row r="1352">
      <x:c r="A1352" t="str">
        <x:v>78eb683c6836da49c9a8cb1cd5bcd9da</x:v>
      </x:c>
      <x:c r="B1352" t="str">
        <x:v>VirusShare_00499</x:v>
      </x:c>
      <x:c r="C1352" t="str">
        <x:v>salgorea</x:v>
      </x:c>
      <x:c r="D1352" s="3" t="n">
        <x:v>2089472</x:v>
      </x:c>
      <x:c r="E1352" t="str">
        <x:v>exe</x:v>
      </x:c>
      <x:c r="F1352" t="str">
        <x:v>trojan</x:v>
      </x:c>
      <x:c r="G1352" s="4" t="n">
        <x:v>77.61</x:v>
      </x:c>
      <x:c r="H1352" s="5" t="n">
        <x:v>44511.57697916667</x:v>
      </x:c>
      <x:c r="I1352" s="5" t="n">
        <x:v>38415</x:v>
      </x:c>
      <x:c r="J1352" t="str">
        <x:v>2021-11-11</x:v>
      </x:c>
      <x:c r="K1352" s="6" t="n">
        <x:v>1.993</x:v>
      </x:c>
      <x:c r="L1352" t="n">
        <x:v>2005</x:v>
      </x:c>
      <x:c r="M1352" t="str"/>
    </x:row>
    <x:row r="1353">
      <x:c r="A1353" t="str">
        <x:v>78ec4f8c9e7d563d1f9f86138526a062</x:v>
      </x:c>
      <x:c r="B1353" t="str">
        <x:v>VirusShare_00499</x:v>
      </x:c>
      <x:c r="C1353" t="str">
        <x:v>salgorea</x:v>
      </x:c>
      <x:c r="D1353" s="3" t="n">
        <x:v>2089472</x:v>
      </x:c>
      <x:c r="E1353" t="str">
        <x:v>exe</x:v>
      </x:c>
      <x:c r="F1353" t="str">
        <x:v>trojan</x:v>
      </x:c>
      <x:c r="G1353" s="4" t="n">
        <x:v>76.47</x:v>
      </x:c>
      <x:c r="H1353" s="5" t="n">
        <x:v>44511.41237268518</x:v>
      </x:c>
      <x:c r="I1353" s="5" t="n">
        <x:v>38415</x:v>
      </x:c>
      <x:c r="J1353" t="str">
        <x:v>2021-11-11</x:v>
      </x:c>
      <x:c r="K1353" s="6" t="n">
        <x:v>1.993</x:v>
      </x:c>
      <x:c r="L1353" t="n">
        <x:v>2005</x:v>
      </x:c>
      <x:c r="M1353" t="str"/>
    </x:row>
    <x:row r="1354">
      <x:c r="A1354" t="str">
        <x:v>78f63c26a69e24eee03c38139a7ff58a</x:v>
      </x:c>
      <x:c r="B1354" t="str">
        <x:v>VirusShare_00499</x:v>
      </x:c>
      <x:c r="C1354" t="str">
        <x:v>salgorea</x:v>
      </x:c>
      <x:c r="D1354" s="3" t="n">
        <x:v>2089472</x:v>
      </x:c>
      <x:c r="E1354" t="str">
        <x:v>exe</x:v>
      </x:c>
      <x:c r="F1354" t="str">
        <x:v>trojan</x:v>
      </x:c>
      <x:c r="G1354" s="4" t="n">
        <x:v>77.61</x:v>
      </x:c>
      <x:c r="H1354" s="5" t="n">
        <x:v>44512.49136574074</x:v>
      </x:c>
      <x:c r="I1354" s="5" t="n">
        <x:v>38415</x:v>
      </x:c>
      <x:c r="J1354" t="str">
        <x:v>2021-11-12</x:v>
      </x:c>
      <x:c r="K1354" s="6" t="n">
        <x:v>1.993</x:v>
      </x:c>
      <x:c r="L1354" t="n">
        <x:v>2005</x:v>
      </x:c>
      <x:c r="M1354" t="str"/>
    </x:row>
    <x:row r="1355">
      <x:c r="A1355" t="str">
        <x:v>792019f426e4799c25c6d224ff0bba05</x:v>
      </x:c>
      <x:c r="B1355" t="str">
        <x:v>VirusShare_00499</x:v>
      </x:c>
      <x:c r="C1355" t="str">
        <x:v>salgorea</x:v>
      </x:c>
      <x:c r="D1355" s="3" t="n">
        <x:v>2089472</x:v>
      </x:c>
      <x:c r="E1355" t="str">
        <x:v>exe</x:v>
      </x:c>
      <x:c r="F1355" t="str">
        <x:v>trojan</x:v>
      </x:c>
      <x:c r="G1355" s="4" t="n">
        <x:v>67.16</x:v>
      </x:c>
      <x:c r="H1355" s="5" t="n">
        <x:v>44512.435011574074</x:v>
      </x:c>
      <x:c r="I1355" s="5" t="n">
        <x:v>38415</x:v>
      </x:c>
      <x:c r="J1355" t="str">
        <x:v>2021-11-12</x:v>
      </x:c>
      <x:c r="K1355" s="6" t="n">
        <x:v>1.993</x:v>
      </x:c>
      <x:c r="L1355" t="n">
        <x:v>2005</x:v>
      </x:c>
      <x:c r="M1355" t="str"/>
    </x:row>
    <x:row r="1356">
      <x:c r="A1356" t="str">
        <x:v>7927d6d82801a144ae0ba8a68d36cdf7</x:v>
      </x:c>
      <x:c r="B1356" t="str">
        <x:v>VirusShare_00499</x:v>
      </x:c>
      <x:c r="C1356" t="str">
        <x:v>salgorea</x:v>
      </x:c>
      <x:c r="D1356" s="3" t="n">
        <x:v>2089472</x:v>
      </x:c>
      <x:c r="E1356" t="str">
        <x:v>exe</x:v>
      </x:c>
      <x:c r="F1356" t="str">
        <x:v>trojan</x:v>
      </x:c>
      <x:c r="G1356" s="4" t="n">
        <x:v>74.63</x:v>
      </x:c>
      <x:c r="H1356" s="5" t="n">
        <x:v>44514.03622685185</x:v>
      </x:c>
      <x:c r="I1356" s="5" t="n">
        <x:v>38415</x:v>
      </x:c>
      <x:c r="J1356" t="str">
        <x:v>2021-11-14</x:v>
      </x:c>
      <x:c r="K1356" s="6" t="n">
        <x:v>1.993</x:v>
      </x:c>
      <x:c r="L1356" t="n">
        <x:v>2005</x:v>
      </x:c>
      <x:c r="M1356" t="str"/>
    </x:row>
    <x:row r="1357">
      <x:c r="A1357" t="str">
        <x:v>793f5d3e142fbf2582b1f1f968792355</x:v>
      </x:c>
      <x:c r="B1357" t="str">
        <x:v>VirusShare_00499</x:v>
      </x:c>
      <x:c r="C1357" t="str">
        <x:v>salgorea</x:v>
      </x:c>
      <x:c r="D1357" s="3" t="n">
        <x:v>2089472</x:v>
      </x:c>
      <x:c r="E1357" t="str">
        <x:v>exe</x:v>
      </x:c>
      <x:c r="F1357" t="str">
        <x:v>trojan</x:v>
      </x:c>
      <x:c r="G1357" s="4" t="n">
        <x:v>77.94</x:v>
      </x:c>
      <x:c r="H1357" s="5" t="n">
        <x:v>44511.693402777775</x:v>
      </x:c>
      <x:c r="I1357" s="5" t="n">
        <x:v>38415</x:v>
      </x:c>
      <x:c r="J1357" t="str">
        <x:v>2021-11-11</x:v>
      </x:c>
      <x:c r="K1357" s="6" t="n">
        <x:v>1.993</x:v>
      </x:c>
      <x:c r="L1357" t="n">
        <x:v>2005</x:v>
      </x:c>
      <x:c r="M1357" t="str"/>
    </x:row>
    <x:row r="1358">
      <x:c r="A1358" t="str">
        <x:v>79477abec7a2f5bea8fef23fb7826857</x:v>
      </x:c>
      <x:c r="B1358" t="str">
        <x:v>VirusShare_00499</x:v>
      </x:c>
      <x:c r="C1358" t="str">
        <x:v>salgorea</x:v>
      </x:c>
      <x:c r="D1358" s="3" t="n">
        <x:v>2089472</x:v>
      </x:c>
      <x:c r="E1358" t="str">
        <x:v>exe</x:v>
      </x:c>
      <x:c r="F1358" t="str">
        <x:v>trojan</x:v>
      </x:c>
      <x:c r="G1358" s="4" t="n">
        <x:v>76.47</x:v>
      </x:c>
      <x:c r="H1358" s="5" t="n">
        <x:v>44512.48434027778</x:v>
      </x:c>
      <x:c r="I1358" s="5" t="n">
        <x:v>38415</x:v>
      </x:c>
      <x:c r="J1358" t="str">
        <x:v>2021-11-12</x:v>
      </x:c>
      <x:c r="K1358" s="6" t="n">
        <x:v>1.993</x:v>
      </x:c>
      <x:c r="L1358" t="n">
        <x:v>2005</x:v>
      </x:c>
      <x:c r="M1358" t="str"/>
    </x:row>
    <x:row r="1359">
      <x:c r="A1359" t="str">
        <x:v>797282f6dc974967ef038aab88978a3a</x:v>
      </x:c>
      <x:c r="B1359" t="str">
        <x:v>VirusShare_00499</x:v>
      </x:c>
      <x:c r="C1359" t="str">
        <x:v>salgorea</x:v>
      </x:c>
      <x:c r="D1359" s="3" t="n">
        <x:v>2089472</x:v>
      </x:c>
      <x:c r="E1359" t="str">
        <x:v>exe</x:v>
      </x:c>
      <x:c r="F1359" t="str">
        <x:v>trojan</x:v>
      </x:c>
      <x:c r="G1359" s="4" t="n">
        <x:v>77.94</x:v>
      </x:c>
      <x:c r="H1359" s="5" t="n">
        <x:v>44514.46826388889</x:v>
      </x:c>
      <x:c r="I1359" s="5" t="n">
        <x:v>38415</x:v>
      </x:c>
      <x:c r="J1359" t="str">
        <x:v>2021-11-14</x:v>
      </x:c>
      <x:c r="K1359" s="6" t="n">
        <x:v>1.993</x:v>
      </x:c>
      <x:c r="L1359" t="n">
        <x:v>2005</x:v>
      </x:c>
      <x:c r="M1359" t="str"/>
    </x:row>
    <x:row r="1360">
      <x:c r="A1360" t="str">
        <x:v>7986d9534d28fe6f9ea3a192937d4534</x:v>
      </x:c>
      <x:c r="B1360" t="str">
        <x:v>VirusShare_00499</x:v>
      </x:c>
      <x:c r="C1360" t="str">
        <x:v>salgorea</x:v>
      </x:c>
      <x:c r="D1360" s="3" t="n">
        <x:v>2089472</x:v>
      </x:c>
      <x:c r="E1360" t="str">
        <x:v>exe</x:v>
      </x:c>
      <x:c r="F1360" t="str">
        <x:v>trojan</x:v>
      </x:c>
      <x:c r="G1360" s="4" t="n">
        <x:v>76.47</x:v>
      </x:c>
      <x:c r="H1360" s="5" t="n">
        <x:v>44514.08565972222</x:v>
      </x:c>
      <x:c r="I1360" s="5" t="n">
        <x:v>38415</x:v>
      </x:c>
      <x:c r="J1360" t="str">
        <x:v>2021-11-14</x:v>
      </x:c>
      <x:c r="K1360" s="6" t="n">
        <x:v>1.993</x:v>
      </x:c>
      <x:c r="L1360" t="n">
        <x:v>2005</x:v>
      </x:c>
      <x:c r="M1360" t="str"/>
    </x:row>
    <x:row r="1361">
      <x:c r="A1361" t="str">
        <x:v>79a24b3f56fc208a85b002ea9c02e84f</x:v>
      </x:c>
      <x:c r="B1361" t="str">
        <x:v>VirusShare_00499</x:v>
      </x:c>
      <x:c r="C1361" t="str">
        <x:v>salgorea</x:v>
      </x:c>
      <x:c r="D1361" s="3" t="n">
        <x:v>2089472</x:v>
      </x:c>
      <x:c r="E1361" t="str">
        <x:v>exe</x:v>
      </x:c>
      <x:c r="F1361" t="str">
        <x:v>trojan</x:v>
      </x:c>
      <x:c r="G1361" s="4" t="n">
        <x:v>76.81</x:v>
      </x:c>
      <x:c r="H1361" s="5" t="n">
        <x:v>44510.128900462965</x:v>
      </x:c>
      <x:c r="I1361" s="5" t="n">
        <x:v>38415</x:v>
      </x:c>
      <x:c r="J1361" t="str">
        <x:v>2021-11-10</x:v>
      </x:c>
      <x:c r="K1361" s="6" t="n">
        <x:v>1.993</x:v>
      </x:c>
      <x:c r="L1361" t="n">
        <x:v>2005</x:v>
      </x:c>
      <x:c r="M1361" t="str"/>
    </x:row>
    <x:row r="1362">
      <x:c r="A1362" t="str">
        <x:v>79cb37e602ab7d47887709a0cc2f9e4a</x:v>
      </x:c>
      <x:c r="B1362" t="str">
        <x:v>VirusShare_00499</x:v>
      </x:c>
      <x:c r="C1362" t="str">
        <x:v>salgorea</x:v>
      </x:c>
      <x:c r="D1362" s="3" t="n">
        <x:v>2089472</x:v>
      </x:c>
      <x:c r="E1362" t="str">
        <x:v>exe</x:v>
      </x:c>
      <x:c r="F1362" t="str">
        <x:v>trojan</x:v>
      </x:c>
      <x:c r="G1362" s="4" t="n">
        <x:v>75.76</x:v>
      </x:c>
      <x:c r="H1362" s="5" t="n">
        <x:v>44511.63810185185</x:v>
      </x:c>
      <x:c r="I1362" s="5" t="n">
        <x:v>38415</x:v>
      </x:c>
      <x:c r="J1362" t="str">
        <x:v>2021-11-11</x:v>
      </x:c>
      <x:c r="K1362" s="6" t="n">
        <x:v>1.993</x:v>
      </x:c>
      <x:c r="L1362" t="n">
        <x:v>2005</x:v>
      </x:c>
      <x:c r="M1362" t="str"/>
    </x:row>
    <x:row r="1363">
      <x:c r="A1363" t="str">
        <x:v>79fbf882b19b6874e497ee930a6442e6</x:v>
      </x:c>
      <x:c r="B1363" t="str">
        <x:v>VirusShare_00499</x:v>
      </x:c>
      <x:c r="C1363" t="str">
        <x:v>salgorea</x:v>
      </x:c>
      <x:c r="D1363" s="3" t="n">
        <x:v>2089472</x:v>
      </x:c>
      <x:c r="E1363" t="str">
        <x:v>exe</x:v>
      </x:c>
      <x:c r="F1363" t="str">
        <x:v>trojan</x:v>
      </x:c>
      <x:c r="G1363" s="4" t="n">
        <x:v>77.94</x:v>
      </x:c>
      <x:c r="H1363" s="5" t="n">
        <x:v>44513.79587962963</x:v>
      </x:c>
      <x:c r="I1363" s="5" t="n">
        <x:v>38415</x:v>
      </x:c>
      <x:c r="J1363" t="str">
        <x:v>2021-11-13</x:v>
      </x:c>
      <x:c r="K1363" s="6" t="n">
        <x:v>1.993</x:v>
      </x:c>
      <x:c r="L1363" t="n">
        <x:v>2005</x:v>
      </x:c>
      <x:c r="M1363" t="str"/>
    </x:row>
    <x:row r="1364">
      <x:c r="A1364" t="str">
        <x:v>7a3573434dad67aac08eeec665577997</x:v>
      </x:c>
      <x:c r="B1364" t="str">
        <x:v>VirusShare_00499</x:v>
      </x:c>
      <x:c r="C1364" t="str">
        <x:v>salgorea</x:v>
      </x:c>
      <x:c r="D1364" s="3" t="n">
        <x:v>2089472</x:v>
      </x:c>
      <x:c r="E1364" t="str">
        <x:v>exe</x:v>
      </x:c>
      <x:c r="F1364" t="str">
        <x:v>trojan</x:v>
      </x:c>
      <x:c r="G1364" s="4" t="n">
        <x:v>74.24</x:v>
      </x:c>
      <x:c r="H1364" s="5" t="n">
        <x:v>44511.03493055556</x:v>
      </x:c>
      <x:c r="I1364" s="5" t="n">
        <x:v>38415</x:v>
      </x:c>
      <x:c r="J1364" t="str">
        <x:v>2021-11-11</x:v>
      </x:c>
      <x:c r="K1364" s="6" t="n">
        <x:v>1.993</x:v>
      </x:c>
      <x:c r="L1364" t="n">
        <x:v>2005</x:v>
      </x:c>
      <x:c r="M1364" t="str"/>
    </x:row>
    <x:row r="1365">
      <x:c r="A1365" t="str">
        <x:v>7a5417e335fd010e4dfe10b1dbaa01a2</x:v>
      </x:c>
      <x:c r="B1365" t="str">
        <x:v>VirusShare_00499</x:v>
      </x:c>
      <x:c r="C1365" t="str">
        <x:v>salgorea</x:v>
      </x:c>
      <x:c r="D1365" s="3" t="n">
        <x:v>2089472</x:v>
      </x:c>
      <x:c r="E1365" t="str">
        <x:v>exe</x:v>
      </x:c>
      <x:c r="F1365" t="str">
        <x:v>trojan</x:v>
      </x:c>
      <x:c r="G1365" s="4" t="n">
        <x:v>76.47</x:v>
      </x:c>
      <x:c r="H1365" s="5" t="n">
        <x:v>44510.99747685185</x:v>
      </x:c>
      <x:c r="I1365" s="5" t="n">
        <x:v>38415</x:v>
      </x:c>
      <x:c r="J1365" t="str">
        <x:v>2021-11-10</x:v>
      </x:c>
      <x:c r="K1365" s="6" t="n">
        <x:v>1.993</x:v>
      </x:c>
      <x:c r="L1365" t="n">
        <x:v>2005</x:v>
      </x:c>
      <x:c r="M1365" t="str"/>
    </x:row>
    <x:row r="1366">
      <x:c r="A1366" t="str">
        <x:v>7aaa98a04c1ef03f36aba15562093ab1</x:v>
      </x:c>
      <x:c r="B1366" t="str">
        <x:v>VirusShare_00499</x:v>
      </x:c>
      <x:c r="C1366" t="str">
        <x:v>salgorea</x:v>
      </x:c>
      <x:c r="D1366" s="3" t="n">
        <x:v>2089472</x:v>
      </x:c>
      <x:c r="E1366" t="str">
        <x:v>exe</x:v>
      </x:c>
      <x:c r="F1366" t="str">
        <x:v>trojan</x:v>
      </x:c>
      <x:c r="G1366" s="4" t="n">
        <x:v>77.61</x:v>
      </x:c>
      <x:c r="H1366" s="5" t="n">
        <x:v>44511.61083333333</x:v>
      </x:c>
      <x:c r="I1366" s="5" t="n">
        <x:v>38415</x:v>
      </x:c>
      <x:c r="J1366" t="str">
        <x:v>2021-11-11</x:v>
      </x:c>
      <x:c r="K1366" s="6" t="n">
        <x:v>1.993</x:v>
      </x:c>
      <x:c r="L1366" t="n">
        <x:v>2005</x:v>
      </x:c>
      <x:c r="M1366" t="str"/>
    </x:row>
    <x:row r="1367">
      <x:c r="A1367" t="str">
        <x:v>7aacafc39077d6d583feda63e39dca2f</x:v>
      </x:c>
      <x:c r="B1367" t="str">
        <x:v>VirusShare_00499</x:v>
      </x:c>
      <x:c r="C1367" t="str">
        <x:v>salgorea</x:v>
      </x:c>
      <x:c r="D1367" s="3" t="n">
        <x:v>2089472</x:v>
      </x:c>
      <x:c r="E1367" t="str">
        <x:v>exe</x:v>
      </x:c>
      <x:c r="F1367" t="str">
        <x:v>trojan</x:v>
      </x:c>
      <x:c r="G1367" s="4" t="n">
        <x:v>76.47</x:v>
      </x:c>
      <x:c r="H1367" s="5" t="n">
        <x:v>44511.52915509259</x:v>
      </x:c>
      <x:c r="I1367" s="5" t="n">
        <x:v>38415</x:v>
      </x:c>
      <x:c r="J1367" t="str">
        <x:v>2021-11-11</x:v>
      </x:c>
      <x:c r="K1367" s="6" t="n">
        <x:v>1.993</x:v>
      </x:c>
      <x:c r="L1367" t="n">
        <x:v>2005</x:v>
      </x:c>
      <x:c r="M1367" t="str"/>
    </x:row>
    <x:row r="1368">
      <x:c r="A1368" t="str">
        <x:v>7ab6dfab3439073ce9273694530a60f4</x:v>
      </x:c>
      <x:c r="B1368" t="str">
        <x:v>VirusShare_00499</x:v>
      </x:c>
      <x:c r="C1368" t="str">
        <x:v>salgorea</x:v>
      </x:c>
      <x:c r="D1368" s="3" t="n">
        <x:v>2089472</x:v>
      </x:c>
      <x:c r="E1368" t="str">
        <x:v>exe</x:v>
      </x:c>
      <x:c r="F1368" t="str">
        <x:v>trojan</x:v>
      </x:c>
      <x:c r="G1368" s="4" t="n">
        <x:v>76.47</x:v>
      </x:c>
      <x:c r="H1368" s="5" t="n">
        <x:v>44510.855208333334</x:v>
      </x:c>
      <x:c r="I1368" s="5" t="n">
        <x:v>38415</x:v>
      </x:c>
      <x:c r="J1368" t="str">
        <x:v>2021-11-10</x:v>
      </x:c>
      <x:c r="K1368" s="6" t="n">
        <x:v>1.993</x:v>
      </x:c>
      <x:c r="L1368" t="n">
        <x:v>2005</x:v>
      </x:c>
      <x:c r="M1368" t="str"/>
    </x:row>
    <x:row r="1369">
      <x:c r="A1369" t="str">
        <x:v>7b4c6f396c8a7f9a2048b598deaee631</x:v>
      </x:c>
      <x:c r="B1369" t="str">
        <x:v>VirusShare_00499</x:v>
      </x:c>
      <x:c r="C1369" t="str">
        <x:v>salgorea</x:v>
      </x:c>
      <x:c r="D1369" s="3" t="n">
        <x:v>2089472</x:v>
      </x:c>
      <x:c r="E1369" t="str">
        <x:v>exe</x:v>
      </x:c>
      <x:c r="F1369" t="str">
        <x:v>trojan</x:v>
      </x:c>
      <x:c r="G1369" s="4" t="n">
        <x:v>75.36</x:v>
      </x:c>
      <x:c r="H1369" s="5" t="n">
        <x:v>44509.169583333336</x:v>
      </x:c>
      <x:c r="I1369" s="5" t="n">
        <x:v>38415</x:v>
      </x:c>
      <x:c r="J1369" t="str">
        <x:v>2021-11-09</x:v>
      </x:c>
      <x:c r="K1369" s="6" t="n">
        <x:v>1.993</x:v>
      </x:c>
      <x:c r="L1369" t="n">
        <x:v>2005</x:v>
      </x:c>
      <x:c r="M1369" t="str"/>
    </x:row>
    <x:row r="1370">
      <x:c r="A1370" t="str">
        <x:v>7ba34b519c3631dc7c1f1a8c6f24b645</x:v>
      </x:c>
      <x:c r="B1370" t="str">
        <x:v>VirusShare_00499</x:v>
      </x:c>
      <x:c r="C1370" t="str">
        <x:v>salgorea</x:v>
      </x:c>
      <x:c r="D1370" s="3" t="n">
        <x:v>2089472</x:v>
      </x:c>
      <x:c r="E1370" t="str">
        <x:v>exe</x:v>
      </x:c>
      <x:c r="F1370" t="str">
        <x:v>trojan</x:v>
      </x:c>
      <x:c r="G1370" s="4" t="n">
        <x:v>75.76</x:v>
      </x:c>
      <x:c r="H1370" s="5" t="n">
        <x:v>44511.57094907408</x:v>
      </x:c>
      <x:c r="I1370" s="5" t="n">
        <x:v>38415</x:v>
      </x:c>
      <x:c r="J1370" t="str">
        <x:v>2021-11-11</x:v>
      </x:c>
      <x:c r="K1370" s="6" t="n">
        <x:v>1.993</x:v>
      </x:c>
      <x:c r="L1370" t="n">
        <x:v>2005</x:v>
      </x:c>
      <x:c r="M1370" t="str"/>
    </x:row>
    <x:row r="1371">
      <x:c r="A1371" t="str">
        <x:v>7bfdb678aa86fbcdf4b521a126bfe602</x:v>
      </x:c>
      <x:c r="B1371" t="str">
        <x:v>VirusShare_00499</x:v>
      </x:c>
      <x:c r="C1371" t="str">
        <x:v>salgorea</x:v>
      </x:c>
      <x:c r="D1371" s="3" t="n">
        <x:v>2089472</x:v>
      </x:c>
      <x:c r="E1371" t="str">
        <x:v>exe</x:v>
      </x:c>
      <x:c r="F1371" t="str">
        <x:v>trojan</x:v>
      </x:c>
      <x:c r="G1371" s="4" t="n">
        <x:v>76.47</x:v>
      </x:c>
      <x:c r="H1371" s="5" t="n">
        <x:v>44514.46836805555</x:v>
      </x:c>
      <x:c r="I1371" s="5" t="n">
        <x:v>38415</x:v>
      </x:c>
      <x:c r="J1371" t="str">
        <x:v>2021-11-14</x:v>
      </x:c>
      <x:c r="K1371" s="6" t="n">
        <x:v>1.993</x:v>
      </x:c>
      <x:c r="L1371" t="n">
        <x:v>2005</x:v>
      </x:c>
      <x:c r="M1371" t="str"/>
    </x:row>
    <x:row r="1372">
      <x:c r="A1372" t="str">
        <x:v>7c0ca530ced25710b8ed5bc418c5971a</x:v>
      </x:c>
      <x:c r="B1372" t="str">
        <x:v>VirusShare_00499</x:v>
      </x:c>
      <x:c r="C1372" t="str">
        <x:v>salgorea</x:v>
      </x:c>
      <x:c r="D1372" s="3" t="n">
        <x:v>2089472</x:v>
      </x:c>
      <x:c r="E1372" t="str">
        <x:v>exe</x:v>
      </x:c>
      <x:c r="F1372" t="str">
        <x:v>trojan</x:v>
      </x:c>
      <x:c r="G1372" s="4" t="n">
        <x:v>76.47</x:v>
      </x:c>
      <x:c r="H1372" s="5" t="n">
        <x:v>44511.37331018518</x:v>
      </x:c>
      <x:c r="I1372" s="5" t="n">
        <x:v>38415</x:v>
      </x:c>
      <x:c r="J1372" t="str">
        <x:v>2021-11-11</x:v>
      </x:c>
      <x:c r="K1372" s="6" t="n">
        <x:v>1.993</x:v>
      </x:c>
      <x:c r="L1372" t="n">
        <x:v>2005</x:v>
      </x:c>
      <x:c r="M1372" t="str"/>
    </x:row>
    <x:row r="1373">
      <x:c r="A1373" t="str">
        <x:v>7c1e0814c6f927cdcf0b9724bfdafddc</x:v>
      </x:c>
      <x:c r="B1373" t="str">
        <x:v>VirusShare_00499</x:v>
      </x:c>
      <x:c r="C1373" t="str">
        <x:v>salgorea</x:v>
      </x:c>
      <x:c r="D1373" s="3" t="n">
        <x:v>2089472</x:v>
      </x:c>
      <x:c r="E1373" t="str">
        <x:v>exe</x:v>
      </x:c>
      <x:c r="F1373" t="str">
        <x:v>trojan</x:v>
      </x:c>
      <x:c r="G1373" s="4" t="n">
        <x:v>76.47</x:v>
      </x:c>
      <x:c r="H1373" s="5" t="n">
        <x:v>44513.765543981484</x:v>
      </x:c>
      <x:c r="I1373" s="5" t="n">
        <x:v>38415</x:v>
      </x:c>
      <x:c r="J1373" t="str">
        <x:v>2021-11-13</x:v>
      </x:c>
      <x:c r="K1373" s="6" t="n">
        <x:v>1.993</x:v>
      </x:c>
      <x:c r="L1373" t="n">
        <x:v>2005</x:v>
      </x:c>
      <x:c r="M1373" t="str"/>
    </x:row>
    <x:row r="1374">
      <x:c r="A1374" t="str">
        <x:v>7c3d4d0b7693a0bf8dbd191f03497189</x:v>
      </x:c>
      <x:c r="B1374" t="str">
        <x:v>VirusShare_00499</x:v>
      </x:c>
      <x:c r="C1374" t="str">
        <x:v>salgorea</x:v>
      </x:c>
      <x:c r="D1374" s="3" t="n">
        <x:v>2089472</x:v>
      </x:c>
      <x:c r="E1374" t="str">
        <x:v>exe</x:v>
      </x:c>
      <x:c r="F1374" t="str">
        <x:v>trojan</x:v>
      </x:c>
      <x:c r="G1374" s="4" t="n">
        <x:v>76.47</x:v>
      </x:c>
      <x:c r="H1374" s="5" t="n">
        <x:v>44512.15076388889</x:v>
      </x:c>
      <x:c r="I1374" s="5" t="n">
        <x:v>38415</x:v>
      </x:c>
      <x:c r="J1374" t="str">
        <x:v>2021-11-12</x:v>
      </x:c>
      <x:c r="K1374" s="6" t="n">
        <x:v>1.993</x:v>
      </x:c>
      <x:c r="L1374" t="n">
        <x:v>2005</x:v>
      </x:c>
      <x:c r="M1374" t="str"/>
    </x:row>
    <x:row r="1375">
      <x:c r="A1375" t="str">
        <x:v>7c6594626e77fb06a29c0822c19ee8f1</x:v>
      </x:c>
      <x:c r="B1375" t="str">
        <x:v>VirusShare_00499</x:v>
      </x:c>
      <x:c r="C1375" t="str">
        <x:v>salgorea</x:v>
      </x:c>
      <x:c r="D1375" s="3" t="n">
        <x:v>2089472</x:v>
      </x:c>
      <x:c r="E1375" t="str">
        <x:v>exe</x:v>
      </x:c>
      <x:c r="F1375" t="str">
        <x:v>trojan</x:v>
      </x:c>
      <x:c r="G1375" s="4" t="n">
        <x:v>76.12</x:v>
      </x:c>
      <x:c r="H1375" s="5" t="n">
        <x:v>44512.43579861111</x:v>
      </x:c>
      <x:c r="I1375" s="5" t="n">
        <x:v>38415</x:v>
      </x:c>
      <x:c r="J1375" t="str">
        <x:v>2021-11-12</x:v>
      </x:c>
      <x:c r="K1375" s="6" t="n">
        <x:v>1.993</x:v>
      </x:c>
      <x:c r="L1375" t="n">
        <x:v>2005</x:v>
      </x:c>
      <x:c r="M1375" t="str"/>
    </x:row>
    <x:row r="1376">
      <x:c r="A1376" t="str">
        <x:v>7cc2e870f7646765fc3e00ffabc2d1ad</x:v>
      </x:c>
      <x:c r="B1376" t="str">
        <x:v>VirusShare_00499</x:v>
      </x:c>
      <x:c r="C1376" t="str">
        <x:v>salgorea</x:v>
      </x:c>
      <x:c r="D1376" s="3" t="n">
        <x:v>2089472</x:v>
      </x:c>
      <x:c r="E1376" t="str">
        <x:v>exe</x:v>
      </x:c>
      <x:c r="F1376" t="str">
        <x:v>trojan</x:v>
      </x:c>
      <x:c r="G1376" s="4" t="n">
        <x:v>76.47</x:v>
      </x:c>
      <x:c r="H1376" s="5" t="n">
        <x:v>44512.73153935185</x:v>
      </x:c>
      <x:c r="I1376" s="5" t="n">
        <x:v>38415</x:v>
      </x:c>
      <x:c r="J1376" t="str">
        <x:v>2021-11-12</x:v>
      </x:c>
      <x:c r="K1376" s="6" t="n">
        <x:v>1.993</x:v>
      </x:c>
      <x:c r="L1376" t="n">
        <x:v>2005</x:v>
      </x:c>
      <x:c r="M1376" t="str"/>
    </x:row>
    <x:row r="1377">
      <x:c r="A1377" t="str">
        <x:v>7cc4ff7630ea7e59f3bbd49184742698</x:v>
      </x:c>
      <x:c r="B1377" t="str">
        <x:v>VirusShare_00499</x:v>
      </x:c>
      <x:c r="C1377" t="str">
        <x:v>salgorea</x:v>
      </x:c>
      <x:c r="D1377" s="3" t="n">
        <x:v>2089472</x:v>
      </x:c>
      <x:c r="E1377" t="str">
        <x:v>exe</x:v>
      </x:c>
      <x:c r="F1377" t="str">
        <x:v>trojan</x:v>
      </x:c>
      <x:c r="G1377" s="4" t="n">
        <x:v>83.33</x:v>
      </x:c>
      <x:c r="H1377" s="5" t="n">
        <x:v>44514.71435185185</x:v>
      </x:c>
      <x:c r="I1377" s="5" t="n">
        <x:v>38415</x:v>
      </x:c>
      <x:c r="J1377" t="str">
        <x:v>2021-11-14</x:v>
      </x:c>
      <x:c r="K1377" s="6" t="n">
        <x:v>1.993</x:v>
      </x:c>
      <x:c r="L1377" t="n">
        <x:v>2005</x:v>
      </x:c>
      <x:c r="M1377" t="str"/>
    </x:row>
    <x:row r="1378">
      <x:c r="A1378" t="str">
        <x:v>7cd513584c70213daddfd892d6aa8ceb</x:v>
      </x:c>
      <x:c r="B1378" t="str">
        <x:v>VirusShare_00499</x:v>
      </x:c>
      <x:c r="C1378" t="str">
        <x:v>salgorea</x:v>
      </x:c>
      <x:c r="D1378" s="3" t="n">
        <x:v>2089472</x:v>
      </x:c>
      <x:c r="E1378" t="str">
        <x:v>exe</x:v>
      </x:c>
      <x:c r="F1378" t="str">
        <x:v>trojan</x:v>
      </x:c>
      <x:c r="G1378" s="4" t="n">
        <x:v>77.27</x:v>
      </x:c>
      <x:c r="H1378" s="5" t="n">
        <x:v>44513.238900462966</x:v>
      </x:c>
      <x:c r="I1378" s="5" t="n">
        <x:v>38415</x:v>
      </x:c>
      <x:c r="J1378" t="str">
        <x:v>2021-11-13</x:v>
      </x:c>
      <x:c r="K1378" s="6" t="n">
        <x:v>1.993</x:v>
      </x:c>
      <x:c r="L1378" t="n">
        <x:v>2005</x:v>
      </x:c>
      <x:c r="M1378" t="str"/>
    </x:row>
    <x:row r="1379">
      <x:c r="A1379" t="str">
        <x:v>7cff5ff46e85deae07b42c70fa5e5e18</x:v>
      </x:c>
      <x:c r="B1379" t="str">
        <x:v>VirusShare_00499</x:v>
      </x:c>
      <x:c r="C1379" t="str">
        <x:v>salgorea</x:v>
      </x:c>
      <x:c r="D1379" s="3" t="n">
        <x:v>2089472</x:v>
      </x:c>
      <x:c r="E1379" t="str">
        <x:v>exe</x:v>
      </x:c>
      <x:c r="F1379" t="str">
        <x:v>trojan</x:v>
      </x:c>
      <x:c r="G1379" s="4" t="n">
        <x:v>77.94</x:v>
      </x:c>
      <x:c r="H1379" s="5" t="n">
        <x:v>44512.158738425926</x:v>
      </x:c>
      <x:c r="I1379" s="5" t="n">
        <x:v>38415</x:v>
      </x:c>
      <x:c r="J1379" t="str">
        <x:v>2021-11-12</x:v>
      </x:c>
      <x:c r="K1379" s="6" t="n">
        <x:v>1.993</x:v>
      </x:c>
      <x:c r="L1379" t="n">
        <x:v>2005</x:v>
      </x:c>
      <x:c r="M1379" t="str"/>
    </x:row>
    <x:row r="1380">
      <x:c r="A1380" t="str">
        <x:v>7d08038c124cb5d1f0f1bc3bf683872d</x:v>
      </x:c>
      <x:c r="B1380" t="str">
        <x:v>VirusShare_00499</x:v>
      </x:c>
      <x:c r="C1380" t="str">
        <x:v>salgorea</x:v>
      </x:c>
      <x:c r="D1380" s="3" t="n">
        <x:v>2089472</x:v>
      </x:c>
      <x:c r="E1380" t="str">
        <x:v>exe</x:v>
      </x:c>
      <x:c r="F1380" t="str">
        <x:v>trojan</x:v>
      </x:c>
      <x:c r="G1380" s="4" t="n">
        <x:v>76.81</x:v>
      </x:c>
      <x:c r="H1380" s="5" t="n">
        <x:v>44507.69782407407</x:v>
      </x:c>
      <x:c r="I1380" s="5" t="n">
        <x:v>38415</x:v>
      </x:c>
      <x:c r="J1380" t="str">
        <x:v>2021-11-07</x:v>
      </x:c>
      <x:c r="K1380" s="6" t="n">
        <x:v>1.993</x:v>
      </x:c>
      <x:c r="L1380" t="n">
        <x:v>2005</x:v>
      </x:c>
      <x:c r="M1380" t="str"/>
    </x:row>
    <x:row r="1381">
      <x:c r="A1381" t="str">
        <x:v>7d8c816c95c3f88a14f88abea3eab121</x:v>
      </x:c>
      <x:c r="B1381" t="str">
        <x:v>VirusShare_00499</x:v>
      </x:c>
      <x:c r="C1381" t="str">
        <x:v>salgorea</x:v>
      </x:c>
      <x:c r="D1381" s="3" t="n">
        <x:v>2089472</x:v>
      </x:c>
      <x:c r="E1381" t="str">
        <x:v>exe</x:v>
      </x:c>
      <x:c r="F1381" t="str">
        <x:v>trojan</x:v>
      </x:c>
      <x:c r="G1381" s="4" t="n">
        <x:v>76.47</x:v>
      </x:c>
      <x:c r="H1381" s="5" t="n">
        <x:v>44511.28974537037</x:v>
      </x:c>
      <x:c r="I1381" s="5" t="n">
        <x:v>38415</x:v>
      </x:c>
      <x:c r="J1381" t="str">
        <x:v>2021-11-11</x:v>
      </x:c>
      <x:c r="K1381" s="6" t="n">
        <x:v>1.993</x:v>
      </x:c>
      <x:c r="L1381" t="n">
        <x:v>2005</x:v>
      </x:c>
      <x:c r="M1381" t="str"/>
    </x:row>
    <x:row r="1382">
      <x:c r="A1382" t="str">
        <x:v>7da66ab15398a9480c7021f2ce1bf9b3</x:v>
      </x:c>
      <x:c r="B1382" t="str">
        <x:v>VirusShare_00499</x:v>
      </x:c>
      <x:c r="C1382" t="str">
        <x:v>salgorea</x:v>
      </x:c>
      <x:c r="D1382" s="3" t="n">
        <x:v>2089472</x:v>
      </x:c>
      <x:c r="E1382" t="str">
        <x:v>exe</x:v>
      </x:c>
      <x:c r="F1382" t="str">
        <x:v>trojan</x:v>
      </x:c>
      <x:c r="G1382" s="4" t="n">
        <x:v>76.47</x:v>
      </x:c>
      <x:c r="H1382" s="5" t="n">
        <x:v>44511.658796296295</x:v>
      </x:c>
      <x:c r="I1382" s="5" t="n">
        <x:v>38415</x:v>
      </x:c>
      <x:c r="J1382" t="str">
        <x:v>2021-11-11</x:v>
      </x:c>
      <x:c r="K1382" s="6" t="n">
        <x:v>1.993</x:v>
      </x:c>
      <x:c r="L1382" t="n">
        <x:v>2005</x:v>
      </x:c>
      <x:c r="M1382" t="str"/>
    </x:row>
    <x:row r="1383">
      <x:c r="A1383" t="str">
        <x:v>7dbb25768ea716d37d81bc9dbe00577a</x:v>
      </x:c>
      <x:c r="B1383" t="str">
        <x:v>VirusShare_00499</x:v>
      </x:c>
      <x:c r="C1383" t="str">
        <x:v>salgorea</x:v>
      </x:c>
      <x:c r="D1383" s="3" t="n">
        <x:v>2089472</x:v>
      </x:c>
      <x:c r="E1383" t="str">
        <x:v>exe</x:v>
      </x:c>
      <x:c r="F1383" t="str">
        <x:v>trojan</x:v>
      </x:c>
      <x:c r="G1383" s="4" t="n">
        <x:v>76.47</x:v>
      </x:c>
      <x:c r="H1383" s="5" t="n">
        <x:v>44514.055972222224</x:v>
      </x:c>
      <x:c r="I1383" s="5" t="n">
        <x:v>38415</x:v>
      </x:c>
      <x:c r="J1383" t="str">
        <x:v>2021-11-14</x:v>
      </x:c>
      <x:c r="K1383" s="6" t="n">
        <x:v>1.993</x:v>
      </x:c>
      <x:c r="L1383" t="n">
        <x:v>2005</x:v>
      </x:c>
      <x:c r="M1383" t="str"/>
    </x:row>
    <x:row r="1384">
      <x:c r="A1384" t="str">
        <x:v>7df2223c49c50f2cfaa7a2462bc6e955</x:v>
      </x:c>
      <x:c r="B1384" t="str">
        <x:v>VirusShare_00499</x:v>
      </x:c>
      <x:c r="C1384" t="str">
        <x:v>salgorea</x:v>
      </x:c>
      <x:c r="D1384" s="3" t="n">
        <x:v>2089472</x:v>
      </x:c>
      <x:c r="E1384" t="str">
        <x:v>exe</x:v>
      </x:c>
      <x:c r="F1384" t="str">
        <x:v>trojan</x:v>
      </x:c>
      <x:c r="G1384" s="4" t="n">
        <x:v>77.94</x:v>
      </x:c>
      <x:c r="H1384" s="5" t="n">
        <x:v>44508.253854166665</x:v>
      </x:c>
      <x:c r="I1384" s="5" t="n">
        <x:v>38415</x:v>
      </x:c>
      <x:c r="J1384" t="str">
        <x:v>2021-11-08</x:v>
      </x:c>
      <x:c r="K1384" s="6" t="n">
        <x:v>1.993</x:v>
      </x:c>
      <x:c r="L1384" t="n">
        <x:v>2005</x:v>
      </x:c>
      <x:c r="M1384" t="str"/>
    </x:row>
    <x:row r="1385">
      <x:c r="A1385" t="str">
        <x:v>7df5a1f27ef788483452d3a25288ef7b</x:v>
      </x:c>
      <x:c r="B1385" t="str">
        <x:v>VirusShare_00499</x:v>
      </x:c>
      <x:c r="C1385" t="str">
        <x:v>salgorea</x:v>
      </x:c>
      <x:c r="D1385" s="3" t="n">
        <x:v>2089472</x:v>
      </x:c>
      <x:c r="E1385" t="str">
        <x:v>exe</x:v>
      </x:c>
      <x:c r="F1385" t="str">
        <x:v>trojan</x:v>
      </x:c>
      <x:c r="G1385" s="4" t="n">
        <x:v>77.94</x:v>
      </x:c>
      <x:c r="H1385" s="5" t="n">
        <x:v>44511.72498842593</x:v>
      </x:c>
      <x:c r="I1385" s="5" t="n">
        <x:v>38415</x:v>
      </x:c>
      <x:c r="J1385" t="str">
        <x:v>2021-11-11</x:v>
      </x:c>
      <x:c r="K1385" s="6" t="n">
        <x:v>1.993</x:v>
      </x:c>
      <x:c r="L1385" t="n">
        <x:v>2005</x:v>
      </x:c>
      <x:c r="M1385" t="str"/>
    </x:row>
    <x:row r="1386">
      <x:c r="A1386" t="str">
        <x:v>7dfb7da8479748f69a4b3d2f51836a0d</x:v>
      </x:c>
      <x:c r="B1386" t="str">
        <x:v>VirusShare_00499</x:v>
      </x:c>
      <x:c r="C1386" t="str">
        <x:v>salgorea</x:v>
      </x:c>
      <x:c r="D1386" s="3" t="n">
        <x:v>2089472</x:v>
      </x:c>
      <x:c r="E1386" t="str">
        <x:v>exe</x:v>
      </x:c>
      <x:c r="F1386" t="str">
        <x:v>trojan</x:v>
      </x:c>
      <x:c r="G1386" s="4" t="n">
        <x:v>77.94</x:v>
      </x:c>
      <x:c r="H1386" s="5" t="n">
        <x:v>44510.474027777775</x:v>
      </x:c>
      <x:c r="I1386" s="5" t="n">
        <x:v>38415</x:v>
      </x:c>
      <x:c r="J1386" t="str">
        <x:v>2021-11-10</x:v>
      </x:c>
      <x:c r="K1386" s="6" t="n">
        <x:v>1.993</x:v>
      </x:c>
      <x:c r="L1386" t="n">
        <x:v>2005</x:v>
      </x:c>
      <x:c r="M1386" t="str"/>
    </x:row>
    <x:row r="1387">
      <x:c r="A1387" t="str">
        <x:v>7e1374f9100f16866d86107e0ea249e8</x:v>
      </x:c>
      <x:c r="B1387" t="str">
        <x:v>VirusShare_00499</x:v>
      </x:c>
      <x:c r="C1387" t="str">
        <x:v>salgorea</x:v>
      </x:c>
      <x:c r="D1387" s="3" t="n">
        <x:v>2089472</x:v>
      </x:c>
      <x:c r="E1387" t="str">
        <x:v>exe</x:v>
      </x:c>
      <x:c r="F1387" t="str">
        <x:v>trojan</x:v>
      </x:c>
      <x:c r="G1387" s="4" t="n">
        <x:v>83.82</x:v>
      </x:c>
      <x:c r="H1387" s="5" t="n">
        <x:v>44512.02761574074</x:v>
      </x:c>
      <x:c r="I1387" s="5" t="n">
        <x:v>38415</x:v>
      </x:c>
      <x:c r="J1387" t="str">
        <x:v>2021-11-12</x:v>
      </x:c>
      <x:c r="K1387" s="6" t="n">
        <x:v>1.993</x:v>
      </x:c>
      <x:c r="L1387" t="n">
        <x:v>2005</x:v>
      </x:c>
      <x:c r="M1387" t="str"/>
    </x:row>
    <x:row r="1388">
      <x:c r="A1388" t="str">
        <x:v>7e1aa64ab7934f6a977618828cad8d9b</x:v>
      </x:c>
      <x:c r="B1388" t="str">
        <x:v>VirusShare_00499</x:v>
      </x:c>
      <x:c r="C1388" t="str">
        <x:v>salgorea</x:v>
      </x:c>
      <x:c r="D1388" s="3" t="n">
        <x:v>2089472</x:v>
      </x:c>
      <x:c r="E1388" t="str">
        <x:v>exe</x:v>
      </x:c>
      <x:c r="F1388" t="str">
        <x:v>trojan</x:v>
      </x:c>
      <x:c r="G1388" s="4" t="n">
        <x:v>74.24</x:v>
      </x:c>
      <x:c r="H1388" s="5" t="n">
        <x:v>44511.37479166667</x:v>
      </x:c>
      <x:c r="I1388" s="5" t="n">
        <x:v>38415</x:v>
      </x:c>
      <x:c r="J1388" t="str">
        <x:v>2021-11-11</x:v>
      </x:c>
      <x:c r="K1388" s="6" t="n">
        <x:v>1.993</x:v>
      </x:c>
      <x:c r="L1388" t="n">
        <x:v>2005</x:v>
      </x:c>
      <x:c r="M1388" t="str"/>
    </x:row>
    <x:row r="1389">
      <x:c r="A1389" t="str">
        <x:v>7e25191ce80bdaf1abaf401db4bb7dd6</x:v>
      </x:c>
      <x:c r="B1389" t="str">
        <x:v>VirusShare_00499</x:v>
      </x:c>
      <x:c r="C1389" t="str">
        <x:v>salgorea</x:v>
      </x:c>
      <x:c r="D1389" s="3" t="n">
        <x:v>2089472</x:v>
      </x:c>
      <x:c r="E1389" t="str">
        <x:v>exe</x:v>
      </x:c>
      <x:c r="F1389" t="str">
        <x:v>trojan</x:v>
      </x:c>
      <x:c r="G1389" s="4" t="n">
        <x:v>75.76</x:v>
      </x:c>
      <x:c r="H1389" s="5" t="n">
        <x:v>44513.32710648148</x:v>
      </x:c>
      <x:c r="I1389" s="5" t="n">
        <x:v>38415</x:v>
      </x:c>
      <x:c r="J1389" t="str">
        <x:v>2021-11-13</x:v>
      </x:c>
      <x:c r="K1389" s="6" t="n">
        <x:v>1.993</x:v>
      </x:c>
      <x:c r="L1389" t="n">
        <x:v>2005</x:v>
      </x:c>
      <x:c r="M1389" t="str"/>
    </x:row>
    <x:row r="1390">
      <x:c r="A1390" t="str">
        <x:v>7e39628bc888d8d240761dca70333ab8</x:v>
      </x:c>
      <x:c r="B1390" t="str">
        <x:v>VirusShare_00499</x:v>
      </x:c>
      <x:c r="C1390" t="str">
        <x:v>salgorea</x:v>
      </x:c>
      <x:c r="D1390" s="3" t="n">
        <x:v>2089472</x:v>
      </x:c>
      <x:c r="E1390" t="str">
        <x:v>exe</x:v>
      </x:c>
      <x:c r="F1390" t="str">
        <x:v>trojan</x:v>
      </x:c>
      <x:c r="G1390" s="4" t="n">
        <x:v>76.47</x:v>
      </x:c>
      <x:c r="H1390" s="5" t="n">
        <x:v>44513.13591435185</x:v>
      </x:c>
      <x:c r="I1390" s="5" t="n">
        <x:v>38415</x:v>
      </x:c>
      <x:c r="J1390" t="str">
        <x:v>2021-11-13</x:v>
      </x:c>
      <x:c r="K1390" s="6" t="n">
        <x:v>1.993</x:v>
      </x:c>
      <x:c r="L1390" t="n">
        <x:v>2005</x:v>
      </x:c>
      <x:c r="M1390" t="str"/>
    </x:row>
    <x:row r="1391">
      <x:c r="A1391" t="str">
        <x:v>7e9e9ee8285d5116b646ffff28fddab5</x:v>
      </x:c>
      <x:c r="B1391" t="str">
        <x:v>VirusShare_00499</x:v>
      </x:c>
      <x:c r="C1391" t="str">
        <x:v>salgorea</x:v>
      </x:c>
      <x:c r="D1391" s="3" t="n">
        <x:v>2089472</x:v>
      </x:c>
      <x:c r="E1391" t="str">
        <x:v>exe</x:v>
      </x:c>
      <x:c r="F1391" t="str">
        <x:v>trojan</x:v>
      </x:c>
      <x:c r="G1391" s="4" t="n">
        <x:v>77.94</x:v>
      </x:c>
      <x:c r="H1391" s="5" t="n">
        <x:v>44511.175046296295</x:v>
      </x:c>
      <x:c r="I1391" s="5" t="n">
        <x:v>38415</x:v>
      </x:c>
      <x:c r="J1391" t="str">
        <x:v>2021-11-11</x:v>
      </x:c>
      <x:c r="K1391" s="6" t="n">
        <x:v>1.993</x:v>
      </x:c>
      <x:c r="L1391" t="n">
        <x:v>2005</x:v>
      </x:c>
      <x:c r="M1391" t="str"/>
    </x:row>
    <x:row r="1392">
      <x:c r="A1392" t="str">
        <x:v>7eb1d4d05c638aee4dc9ac9caf15abe2</x:v>
      </x:c>
      <x:c r="B1392" t="str">
        <x:v>VirusShare_00499</x:v>
      </x:c>
      <x:c r="C1392" t="str">
        <x:v>salgorea</x:v>
      </x:c>
      <x:c r="D1392" s="3" t="n">
        <x:v>2089472</x:v>
      </x:c>
      <x:c r="E1392" t="str">
        <x:v>exe</x:v>
      </x:c>
      <x:c r="F1392" t="str">
        <x:v>trojan</x:v>
      </x:c>
      <x:c r="G1392" s="4" t="n">
        <x:v>77.94</x:v>
      </x:c>
      <x:c r="H1392" s="5" t="n">
        <x:v>44512.41693287037</x:v>
      </x:c>
      <x:c r="I1392" s="5" t="n">
        <x:v>38415</x:v>
      </x:c>
      <x:c r="J1392" t="str">
        <x:v>2021-11-12</x:v>
      </x:c>
      <x:c r="K1392" s="6" t="n">
        <x:v>1.993</x:v>
      </x:c>
      <x:c r="L1392" t="n">
        <x:v>2005</x:v>
      </x:c>
      <x:c r="M1392" t="str"/>
    </x:row>
    <x:row r="1393">
      <x:c r="A1393" t="str">
        <x:v>7eb5309ea271cd72ab81bc638f1dd064</x:v>
      </x:c>
      <x:c r="B1393" t="str">
        <x:v>VirusShare_00499</x:v>
      </x:c>
      <x:c r="C1393" t="str">
        <x:v>salgorea</x:v>
      </x:c>
      <x:c r="D1393" s="3" t="n">
        <x:v>2089472</x:v>
      </x:c>
      <x:c r="E1393" t="str">
        <x:v>exe</x:v>
      </x:c>
      <x:c r="F1393" t="str">
        <x:v>trojan</x:v>
      </x:c>
      <x:c r="G1393" s="4" t="n">
        <x:v>77.61</x:v>
      </x:c>
      <x:c r="H1393" s="5" t="n">
        <x:v>44509.12898148148</x:v>
      </x:c>
      <x:c r="I1393" s="5" t="n">
        <x:v>38415</x:v>
      </x:c>
      <x:c r="J1393" t="str">
        <x:v>2021-11-09</x:v>
      </x:c>
      <x:c r="K1393" s="6" t="n">
        <x:v>1.993</x:v>
      </x:c>
      <x:c r="L1393" t="n">
        <x:v>2005</x:v>
      </x:c>
      <x:c r="M1393" t="str"/>
    </x:row>
    <x:row r="1394">
      <x:c r="A1394" t="str">
        <x:v>7f206f34afdf4ba1385c46c5b48698f2</x:v>
      </x:c>
      <x:c r="B1394" t="str">
        <x:v>VirusShare_00499</x:v>
      </x:c>
      <x:c r="C1394" t="str">
        <x:v>salgorea</x:v>
      </x:c>
      <x:c r="D1394" s="3" t="n">
        <x:v>2089472</x:v>
      </x:c>
      <x:c r="E1394" t="str">
        <x:v>exe</x:v>
      </x:c>
      <x:c r="F1394" t="str">
        <x:v>trojan</x:v>
      </x:c>
      <x:c r="G1394" s="4" t="n">
        <x:v>75.76</x:v>
      </x:c>
      <x:c r="H1394" s="5" t="n">
        <x:v>44510.990532407406</x:v>
      </x:c>
      <x:c r="I1394" s="5" t="n">
        <x:v>38415</x:v>
      </x:c>
      <x:c r="J1394" t="str">
        <x:v>2021-11-10</x:v>
      </x:c>
      <x:c r="K1394" s="6" t="n">
        <x:v>1.993</x:v>
      </x:c>
      <x:c r="L1394" t="n">
        <x:v>2005</x:v>
      </x:c>
      <x:c r="M1394" t="str"/>
    </x:row>
    <x:row r="1395">
      <x:c r="A1395" t="str">
        <x:v>7f29e4b9c7b94bb61883bf61bc3bb4f1</x:v>
      </x:c>
      <x:c r="B1395" t="str">
        <x:v>VirusShare_00499</x:v>
      </x:c>
      <x:c r="C1395" t="str">
        <x:v>salgorea</x:v>
      </x:c>
      <x:c r="D1395" s="3" t="n">
        <x:v>2089472</x:v>
      </x:c>
      <x:c r="E1395" t="str">
        <x:v>exe</x:v>
      </x:c>
      <x:c r="F1395" t="str">
        <x:v>trojan</x:v>
      </x:c>
      <x:c r="G1395" s="4" t="n">
        <x:v>73.44</x:v>
      </x:c>
      <x:c r="H1395" s="5" t="n">
        <x:v>44510.3152662037</x:v>
      </x:c>
      <x:c r="I1395" s="5" t="n">
        <x:v>38415</x:v>
      </x:c>
      <x:c r="J1395" t="str">
        <x:v>2021-11-10</x:v>
      </x:c>
      <x:c r="K1395" s="6" t="n">
        <x:v>1.993</x:v>
      </x:c>
      <x:c r="L1395" t="n">
        <x:v>2005</x:v>
      </x:c>
      <x:c r="M1395" t="str"/>
    </x:row>
    <x:row r="1396">
      <x:c r="A1396" t="str">
        <x:v>7f4116522334fedc5105f8f430d3fc6e</x:v>
      </x:c>
      <x:c r="B1396" t="str">
        <x:v>VirusShare_00499</x:v>
      </x:c>
      <x:c r="C1396" t="str">
        <x:v>salgorea</x:v>
      </x:c>
      <x:c r="D1396" s="3" t="n">
        <x:v>2089472</x:v>
      </x:c>
      <x:c r="E1396" t="str">
        <x:v>exe</x:v>
      </x:c>
      <x:c r="F1396" t="str">
        <x:v>trojan</x:v>
      </x:c>
      <x:c r="G1396" s="4" t="n">
        <x:v>76.47</x:v>
      </x:c>
      <x:c r="H1396" s="5" t="n">
        <x:v>44510.81528935185</x:v>
      </x:c>
      <x:c r="I1396" s="5" t="n">
        <x:v>38415</x:v>
      </x:c>
      <x:c r="J1396" t="str">
        <x:v>2021-11-10</x:v>
      </x:c>
      <x:c r="K1396" s="6" t="n">
        <x:v>1.993</x:v>
      </x:c>
      <x:c r="L1396" t="n">
        <x:v>2005</x:v>
      </x:c>
      <x:c r="M1396" t="str"/>
    </x:row>
    <x:row r="1397">
      <x:c r="A1397" t="str">
        <x:v>7f4dd4b7ec34816a2747079bd7c5aaa9</x:v>
      </x:c>
      <x:c r="B1397" t="str">
        <x:v>VirusShare_00499</x:v>
      </x:c>
      <x:c r="C1397" t="str">
        <x:v>salgorea</x:v>
      </x:c>
      <x:c r="D1397" s="3" t="n">
        <x:v>2089472</x:v>
      </x:c>
      <x:c r="E1397" t="str">
        <x:v>exe</x:v>
      </x:c>
      <x:c r="F1397" t="str">
        <x:v>trojan</x:v>
      </x:c>
      <x:c r="G1397" s="4" t="n">
        <x:v>76.47</x:v>
      </x:c>
      <x:c r="H1397" s="5" t="n">
        <x:v>44512.20410879629</x:v>
      </x:c>
      <x:c r="I1397" s="5" t="n">
        <x:v>38415</x:v>
      </x:c>
      <x:c r="J1397" t="str">
        <x:v>2021-11-12</x:v>
      </x:c>
      <x:c r="K1397" s="6" t="n">
        <x:v>1.993</x:v>
      </x:c>
      <x:c r="L1397" t="n">
        <x:v>2005</x:v>
      </x:c>
      <x:c r="M1397" t="str"/>
    </x:row>
    <x:row r="1398">
      <x:c r="A1398" t="str">
        <x:v>7f8601053eaac627aa18e92d48436852</x:v>
      </x:c>
      <x:c r="B1398" t="str">
        <x:v>VirusShare_00499</x:v>
      </x:c>
      <x:c r="C1398" t="str">
        <x:v>salgorea</x:v>
      </x:c>
      <x:c r="D1398" s="3" t="n">
        <x:v>2089472</x:v>
      </x:c>
      <x:c r="E1398" t="str">
        <x:v>exe</x:v>
      </x:c>
      <x:c r="F1398" t="str">
        <x:v>trojan</x:v>
      </x:c>
      <x:c r="G1398" s="4" t="n">
        <x:v>79.1</x:v>
      </x:c>
      <x:c r="H1398" s="5" t="n">
        <x:v>44511.413668981484</x:v>
      </x:c>
      <x:c r="I1398" s="5" t="n">
        <x:v>38415</x:v>
      </x:c>
      <x:c r="J1398" t="str">
        <x:v>2021-11-11</x:v>
      </x:c>
      <x:c r="K1398" s="6" t="n">
        <x:v>1.993</x:v>
      </x:c>
      <x:c r="L1398" t="n">
        <x:v>2005</x:v>
      </x:c>
      <x:c r="M1398" t="str"/>
    </x:row>
    <x:row r="1399">
      <x:c r="A1399" t="str">
        <x:v>7f9bf6ffe95fe8236863b698ddb7f4f3</x:v>
      </x:c>
      <x:c r="B1399" t="str">
        <x:v>VirusShare_00499</x:v>
      </x:c>
      <x:c r="C1399" t="str">
        <x:v>salgorea</x:v>
      </x:c>
      <x:c r="D1399" s="3" t="n">
        <x:v>2089472</x:v>
      </x:c>
      <x:c r="E1399" t="str">
        <x:v>exe</x:v>
      </x:c>
      <x:c r="F1399" t="str">
        <x:v>trojan</x:v>
      </x:c>
      <x:c r="G1399" s="4" t="n">
        <x:v>76.12</x:v>
      </x:c>
      <x:c r="H1399" s="5" t="n">
        <x:v>44511.075057870374</x:v>
      </x:c>
      <x:c r="I1399" s="5" t="n">
        <x:v>38415</x:v>
      </x:c>
      <x:c r="J1399" t="str">
        <x:v>2021-11-11</x:v>
      </x:c>
      <x:c r="K1399" s="6" t="n">
        <x:v>1.993</x:v>
      </x:c>
      <x:c r="L1399" t="n">
        <x:v>2005</x:v>
      </x:c>
      <x:c r="M1399" t="str"/>
    </x:row>
    <x:row r="1400">
      <x:c r="A1400" t="str">
        <x:v>7f9d4b8501de21f55599aa566e0c394b</x:v>
      </x:c>
      <x:c r="B1400" t="str">
        <x:v>VirusShare_00499</x:v>
      </x:c>
      <x:c r="C1400" t="str">
        <x:v>salgorea</x:v>
      </x:c>
      <x:c r="D1400" s="3" t="n">
        <x:v>2089472</x:v>
      </x:c>
      <x:c r="E1400" t="str">
        <x:v>exe</x:v>
      </x:c>
      <x:c r="F1400" t="str">
        <x:v>trojan</x:v>
      </x:c>
      <x:c r="G1400" s="4" t="n">
        <x:v>76.47</x:v>
      </x:c>
      <x:c r="H1400" s="5" t="n">
        <x:v>44514.73368055555</x:v>
      </x:c>
      <x:c r="I1400" s="5" t="n">
        <x:v>38415</x:v>
      </x:c>
      <x:c r="J1400" t="str">
        <x:v>2021-11-14</x:v>
      </x:c>
      <x:c r="K1400" s="6" t="n">
        <x:v>1.993</x:v>
      </x:c>
      <x:c r="L1400" t="n">
        <x:v>2005</x:v>
      </x:c>
      <x:c r="M1400" t="str"/>
    </x:row>
    <x:row r="1401">
      <x:c r="A1401" t="str">
        <x:v>7fb684e16c0e759626fe005a2db50169</x:v>
      </x:c>
      <x:c r="B1401" t="str">
        <x:v>VirusShare_00499</x:v>
      </x:c>
      <x:c r="C1401" t="str">
        <x:v>salgorea</x:v>
      </x:c>
      <x:c r="D1401" s="3" t="n">
        <x:v>2089472</x:v>
      </x:c>
      <x:c r="E1401" t="str">
        <x:v>exe</x:v>
      </x:c>
      <x:c r="F1401" t="str">
        <x:v>trojan</x:v>
      </x:c>
      <x:c r="G1401" s="4" t="n">
        <x:v>75.36</x:v>
      </x:c>
      <x:c r="H1401" s="5" t="n">
        <x:v>44508.94923611111</x:v>
      </x:c>
      <x:c r="I1401" s="5" t="n">
        <x:v>38415</x:v>
      </x:c>
      <x:c r="J1401" t="str">
        <x:v>2021-11-08</x:v>
      </x:c>
      <x:c r="K1401" s="6" t="n">
        <x:v>1.993</x:v>
      </x:c>
      <x:c r="L1401" t="n">
        <x:v>2005</x:v>
      </x:c>
      <x:c r="M1401" t="str"/>
    </x:row>
    <x:row r="1402">
      <x:c r="A1402" t="str">
        <x:v>7fe41ad9085935685b56e76df7e2e3d5</x:v>
      </x:c>
      <x:c r="B1402" t="str">
        <x:v>VirusShare_00499</x:v>
      </x:c>
      <x:c r="C1402" t="str">
        <x:v>salgorea</x:v>
      </x:c>
      <x:c r="D1402" s="3" t="n">
        <x:v>2089472</x:v>
      </x:c>
      <x:c r="E1402" t="str">
        <x:v>exe</x:v>
      </x:c>
      <x:c r="F1402" t="str">
        <x:v>trojan</x:v>
      </x:c>
      <x:c r="G1402" s="4" t="n">
        <x:v>77.94</x:v>
      </x:c>
      <x:c r="H1402" s="5" t="n">
        <x:v>44510.85519675926</x:v>
      </x:c>
      <x:c r="I1402" s="5" t="n">
        <x:v>38415</x:v>
      </x:c>
      <x:c r="J1402" t="str">
        <x:v>2021-11-10</x:v>
      </x:c>
      <x:c r="K1402" s="6" t="n">
        <x:v>1.993</x:v>
      </x:c>
      <x:c r="L1402" t="n">
        <x:v>2005</x:v>
      </x:c>
      <x:c r="M1402" t="str"/>
    </x:row>
    <x:row r="1403">
      <x:c r="A1403" t="str">
        <x:v>7feea9c5cd4d3fc4333c540330e1ce57</x:v>
      </x:c>
      <x:c r="B1403" t="str">
        <x:v>VirusShare_00499</x:v>
      </x:c>
      <x:c r="C1403" t="str">
        <x:v>salgorea</x:v>
      </x:c>
      <x:c r="D1403" s="3" t="n">
        <x:v>2089472</x:v>
      </x:c>
      <x:c r="E1403" t="str">
        <x:v>exe</x:v>
      </x:c>
      <x:c r="F1403" t="str">
        <x:v>trojan</x:v>
      </x:c>
      <x:c r="G1403" s="4" t="n">
        <x:v>77.94</x:v>
      </x:c>
      <x:c r="H1403" s="5" t="n">
        <x:v>44511.15725694445</x:v>
      </x:c>
      <x:c r="I1403" s="5" t="n">
        <x:v>38415</x:v>
      </x:c>
      <x:c r="J1403" t="str">
        <x:v>2021-11-11</x:v>
      </x:c>
      <x:c r="K1403" s="6" t="n">
        <x:v>1.993</x:v>
      </x:c>
      <x:c r="L1403" t="n">
        <x:v>2005</x:v>
      </x:c>
      <x:c r="M1403" t="str"/>
    </x:row>
    <x:row r="1404">
      <x:c r="A1404" t="str">
        <x:v>80280e35ad5ff1a2887e51ebf3d4aecf</x:v>
      </x:c>
      <x:c r="B1404" t="str">
        <x:v>VirusShare_00499</x:v>
      </x:c>
      <x:c r="C1404" t="str">
        <x:v>salgorea</x:v>
      </x:c>
      <x:c r="D1404" s="3" t="n">
        <x:v>2089472</x:v>
      </x:c>
      <x:c r="E1404" t="str">
        <x:v>exe</x:v>
      </x:c>
      <x:c r="F1404" t="str">
        <x:v>trojan</x:v>
      </x:c>
      <x:c r="G1404" s="4" t="n">
        <x:v>76.47</x:v>
      </x:c>
      <x:c r="H1404" s="5" t="n">
        <x:v>44511.242731481485</x:v>
      </x:c>
      <x:c r="I1404" s="5" t="n">
        <x:v>38415</x:v>
      </x:c>
      <x:c r="J1404" t="str">
        <x:v>2021-11-11</x:v>
      </x:c>
      <x:c r="K1404" s="6" t="n">
        <x:v>1.993</x:v>
      </x:c>
      <x:c r="L1404" t="n">
        <x:v>2005</x:v>
      </x:c>
      <x:c r="M1404" t="str"/>
    </x:row>
    <x:row r="1405">
      <x:c r="A1405" t="str">
        <x:v>8059bc7142986e64aeabb9baa9c3af08</x:v>
      </x:c>
      <x:c r="B1405" t="str">
        <x:v>VirusShare_00499</x:v>
      </x:c>
      <x:c r="C1405" t="str">
        <x:v>salgorea</x:v>
      </x:c>
      <x:c r="D1405" s="3" t="n">
        <x:v>2089472</x:v>
      </x:c>
      <x:c r="E1405" t="str">
        <x:v>exe</x:v>
      </x:c>
      <x:c r="F1405" t="str">
        <x:v>trojan</x:v>
      </x:c>
      <x:c r="G1405" s="4" t="n">
        <x:v>77.94</x:v>
      </x:c>
      <x:c r="H1405" s="5" t="n">
        <x:v>44510.855671296296</x:v>
      </x:c>
      <x:c r="I1405" s="5" t="n">
        <x:v>38415</x:v>
      </x:c>
      <x:c r="J1405" t="str">
        <x:v>2021-11-10</x:v>
      </x:c>
      <x:c r="K1405" s="6" t="n">
        <x:v>1.993</x:v>
      </x:c>
      <x:c r="L1405" t="n">
        <x:v>2005</x:v>
      </x:c>
      <x:c r="M1405" t="str"/>
    </x:row>
    <x:row r="1406">
      <x:c r="A1406" t="str">
        <x:v>806025565e0139a2ca96083bba98ac58</x:v>
      </x:c>
      <x:c r="B1406" t="str">
        <x:v>VirusShare_00499</x:v>
      </x:c>
      <x:c r="C1406" t="str">
        <x:v>salgorea</x:v>
      </x:c>
      <x:c r="D1406" s="3" t="n">
        <x:v>2089472</x:v>
      </x:c>
      <x:c r="E1406" t="str">
        <x:v>exe</x:v>
      </x:c>
      <x:c r="F1406" t="str">
        <x:v>trojan</x:v>
      </x:c>
      <x:c r="G1406" s="4" t="n">
        <x:v>74.24</x:v>
      </x:c>
      <x:c r="H1406" s="5" t="n">
        <x:v>44512.35978009259</x:v>
      </x:c>
      <x:c r="I1406" s="5" t="n">
        <x:v>38415</x:v>
      </x:c>
      <x:c r="J1406" t="str">
        <x:v>2021-11-12</x:v>
      </x:c>
      <x:c r="K1406" s="6" t="n">
        <x:v>1.993</x:v>
      </x:c>
      <x:c r="L1406" t="n">
        <x:v>2005</x:v>
      </x:c>
      <x:c r="M1406" t="str"/>
    </x:row>
    <x:row r="1407">
      <x:c r="A1407" t="str">
        <x:v>8066f98e22db9a8247c1cf769900e953</x:v>
      </x:c>
      <x:c r="B1407" t="str">
        <x:v>VirusShare_00499</x:v>
      </x:c>
      <x:c r="C1407" t="str">
        <x:v>salgorea</x:v>
      </x:c>
      <x:c r="D1407" s="3" t="n">
        <x:v>2089472</x:v>
      </x:c>
      <x:c r="E1407" t="str">
        <x:v>exe</x:v>
      </x:c>
      <x:c r="F1407" t="str">
        <x:v>trojan</x:v>
      </x:c>
      <x:c r="G1407" s="4" t="n">
        <x:v>76.47</x:v>
      </x:c>
      <x:c r="H1407" s="5" t="n">
        <x:v>44512.98711805556</x:v>
      </x:c>
      <x:c r="I1407" s="5" t="n">
        <x:v>38415</x:v>
      </x:c>
      <x:c r="J1407" t="str">
        <x:v>2021-11-12</x:v>
      </x:c>
      <x:c r="K1407" s="6" t="n">
        <x:v>1.993</x:v>
      </x:c>
      <x:c r="L1407" t="n">
        <x:v>2005</x:v>
      </x:c>
      <x:c r="M1407" t="str"/>
    </x:row>
    <x:row r="1408">
      <x:c r="A1408" t="str">
        <x:v>80a8ccc8b4c2fd19014ae8cf69e7907e</x:v>
      </x:c>
      <x:c r="B1408" t="str">
        <x:v>VirusShare_00499</x:v>
      </x:c>
      <x:c r="C1408" t="str">
        <x:v>salgorea</x:v>
      </x:c>
      <x:c r="D1408" s="3" t="n">
        <x:v>2089472</x:v>
      </x:c>
      <x:c r="E1408" t="str">
        <x:v>exe</x:v>
      </x:c>
      <x:c r="F1408" t="str">
        <x:v>trojan</x:v>
      </x:c>
      <x:c r="G1408" s="4" t="n">
        <x:v>74.63</x:v>
      </x:c>
      <x:c r="H1408" s="5" t="n">
        <x:v>44512.311840277776</x:v>
      </x:c>
      <x:c r="I1408" s="5" t="n">
        <x:v>38415</x:v>
      </x:c>
      <x:c r="J1408" t="str">
        <x:v>2021-11-12</x:v>
      </x:c>
      <x:c r="K1408" s="6" t="n">
        <x:v>1.993</x:v>
      </x:c>
      <x:c r="L1408" t="n">
        <x:v>2005</x:v>
      </x:c>
      <x:c r="M1408" t="str"/>
    </x:row>
    <x:row r="1409">
      <x:c r="A1409" t="str">
        <x:v>80d069355eb7d9a16d1c444e09e53ad8</x:v>
      </x:c>
      <x:c r="B1409" t="str">
        <x:v>VirusShare_00499</x:v>
      </x:c>
      <x:c r="C1409" t="str">
        <x:v>salgorea</x:v>
      </x:c>
      <x:c r="D1409" s="3" t="n">
        <x:v>2089472</x:v>
      </x:c>
      <x:c r="E1409" t="str">
        <x:v>exe</x:v>
      </x:c>
      <x:c r="F1409" t="str">
        <x:v>trojan</x:v>
      </x:c>
      <x:c r="G1409" s="4" t="n">
        <x:v>73.02</x:v>
      </x:c>
      <x:c r="H1409" s="5" t="n">
        <x:v>44514.3771875</x:v>
      </x:c>
      <x:c r="I1409" s="5" t="n">
        <x:v>38415</x:v>
      </x:c>
      <x:c r="J1409" t="str">
        <x:v>2021-11-14</x:v>
      </x:c>
      <x:c r="K1409" s="6" t="n">
        <x:v>1.993</x:v>
      </x:c>
      <x:c r="L1409" t="n">
        <x:v>2005</x:v>
      </x:c>
      <x:c r="M1409" t="str"/>
    </x:row>
    <x:row r="1410">
      <x:c r="A1410" t="str">
        <x:v>80d93b161ee1aa05ffb0f525bb8affc8</x:v>
      </x:c>
      <x:c r="B1410" t="str">
        <x:v>VirusShare_00499</x:v>
      </x:c>
      <x:c r="C1410" t="str">
        <x:v>salgorea</x:v>
      </x:c>
      <x:c r="D1410" s="3" t="n">
        <x:v>2089472</x:v>
      </x:c>
      <x:c r="E1410" t="str">
        <x:v>exe</x:v>
      </x:c>
      <x:c r="F1410" t="str">
        <x:v>trojan</x:v>
      </x:c>
      <x:c r="G1410" s="4" t="n">
        <x:v>76.47</x:v>
      </x:c>
      <x:c r="H1410" s="5" t="n">
        <x:v>44510.60481481482</x:v>
      </x:c>
      <x:c r="I1410" s="5" t="n">
        <x:v>38415</x:v>
      </x:c>
      <x:c r="J1410" t="str">
        <x:v>2021-11-10</x:v>
      </x:c>
      <x:c r="K1410" s="6" t="n">
        <x:v>1.993</x:v>
      </x:c>
      <x:c r="L1410" t="n">
        <x:v>2005</x:v>
      </x:c>
      <x:c r="M1410" t="str"/>
    </x:row>
    <x:row r="1411">
      <x:c r="A1411" t="str">
        <x:v>80dd5c8c617edf896695caa627ddb91b</x:v>
      </x:c>
      <x:c r="B1411" t="str">
        <x:v>VirusShare_00499</x:v>
      </x:c>
      <x:c r="C1411" t="str">
        <x:v>salgorea</x:v>
      </x:c>
      <x:c r="D1411" s="3" t="n">
        <x:v>2089472</x:v>
      </x:c>
      <x:c r="E1411" t="str">
        <x:v>exe</x:v>
      </x:c>
      <x:c r="F1411" t="str">
        <x:v>trojan</x:v>
      </x:c>
      <x:c r="G1411" s="4" t="n">
        <x:v>81.82</x:v>
      </x:c>
      <x:c r="H1411" s="5" t="n">
        <x:v>44512.81592592593</x:v>
      </x:c>
      <x:c r="I1411" s="5" t="n">
        <x:v>38415</x:v>
      </x:c>
      <x:c r="J1411" t="str">
        <x:v>2021-11-12</x:v>
      </x:c>
      <x:c r="K1411" s="6" t="n">
        <x:v>1.993</x:v>
      </x:c>
      <x:c r="L1411" t="n">
        <x:v>2005</x:v>
      </x:c>
      <x:c r="M1411" t="str"/>
    </x:row>
    <x:row r="1412">
      <x:c r="A1412" t="str">
        <x:v>80e3dc5e928b5063a055ff8e6394e732</x:v>
      </x:c>
      <x:c r="B1412" t="str">
        <x:v>VirusShare_00499</x:v>
      </x:c>
      <x:c r="C1412" t="str">
        <x:v>salgorea</x:v>
      </x:c>
      <x:c r="D1412" s="3" t="n">
        <x:v>2089472</x:v>
      </x:c>
      <x:c r="E1412" t="str">
        <x:v>exe</x:v>
      </x:c>
      <x:c r="F1412" t="str">
        <x:v>trojan</x:v>
      </x:c>
      <x:c r="G1412" s="4" t="n">
        <x:v>77.94</x:v>
      </x:c>
      <x:c r="H1412" s="5" t="n">
        <x:v>44510.764016203706</x:v>
      </x:c>
      <x:c r="I1412" s="5" t="n">
        <x:v>38415</x:v>
      </x:c>
      <x:c r="J1412" t="str">
        <x:v>2021-11-10</x:v>
      </x:c>
      <x:c r="K1412" s="6" t="n">
        <x:v>1.993</x:v>
      </x:c>
      <x:c r="L1412" t="n">
        <x:v>2005</x:v>
      </x:c>
      <x:c r="M1412" t="str"/>
    </x:row>
    <x:row r="1413">
      <x:c r="A1413" t="str">
        <x:v>80ed1bc9a6ac468fd57b2e3985d64267</x:v>
      </x:c>
      <x:c r="B1413" t="str">
        <x:v>VirusShare_00499</x:v>
      </x:c>
      <x:c r="C1413" t="str">
        <x:v>salgorea</x:v>
      </x:c>
      <x:c r="D1413" s="3" t="n">
        <x:v>2089472</x:v>
      </x:c>
      <x:c r="E1413" t="str">
        <x:v>exe</x:v>
      </x:c>
      <x:c r="F1413" t="str">
        <x:v>trojan</x:v>
      </x:c>
      <x:c r="G1413" s="4" t="n">
        <x:v>77.94</x:v>
      </x:c>
      <x:c r="H1413" s="5" t="n">
        <x:v>44511.1869212963</x:v>
      </x:c>
      <x:c r="I1413" s="5" t="n">
        <x:v>38415</x:v>
      </x:c>
      <x:c r="J1413" t="str">
        <x:v>2021-11-11</x:v>
      </x:c>
      <x:c r="K1413" s="6" t="n">
        <x:v>1.993</x:v>
      </x:c>
      <x:c r="L1413" t="n">
        <x:v>2005</x:v>
      </x:c>
      <x:c r="M1413" t="str"/>
    </x:row>
    <x:row r="1414">
      <x:c r="A1414" t="str">
        <x:v>810063221de3c10351a4cadd28825b6b</x:v>
      </x:c>
      <x:c r="B1414" t="str">
        <x:v>VirusShare_00499</x:v>
      </x:c>
      <x:c r="C1414" t="str">
        <x:v>salgorea</x:v>
      </x:c>
      <x:c r="D1414" s="3" t="n">
        <x:v>2089472</x:v>
      </x:c>
      <x:c r="E1414" t="str">
        <x:v>exe</x:v>
      </x:c>
      <x:c r="F1414" t="str">
        <x:v>trojan</x:v>
      </x:c>
      <x:c r="G1414" s="4" t="n">
        <x:v>75.76</x:v>
      </x:c>
      <x:c r="H1414" s="5" t="n">
        <x:v>44510.54219907407</x:v>
      </x:c>
      <x:c r="I1414" s="5" t="n">
        <x:v>38415</x:v>
      </x:c>
      <x:c r="J1414" t="str">
        <x:v>2021-11-10</x:v>
      </x:c>
      <x:c r="K1414" s="6" t="n">
        <x:v>1.993</x:v>
      </x:c>
      <x:c r="L1414" t="n">
        <x:v>2005</x:v>
      </x:c>
      <x:c r="M1414" t="str"/>
    </x:row>
    <x:row r="1415">
      <x:c r="A1415" t="str">
        <x:v>8110537440e9679b5209f22d8d4902d3</x:v>
      </x:c>
      <x:c r="B1415" t="str">
        <x:v>VirusShare_00499</x:v>
      </x:c>
      <x:c r="C1415" t="str">
        <x:v>salgorea</x:v>
      </x:c>
      <x:c r="D1415" s="3" t="n">
        <x:v>2089472</x:v>
      </x:c>
      <x:c r="E1415" t="str">
        <x:v>exe</x:v>
      </x:c>
      <x:c r="F1415" t="str">
        <x:v>trojan</x:v>
      </x:c>
      <x:c r="G1415" s="4" t="n">
        <x:v>76.47</x:v>
      </x:c>
      <x:c r="H1415" s="5" t="n">
        <x:v>44513.58972222222</x:v>
      </x:c>
      <x:c r="I1415" s="5" t="n">
        <x:v>38415</x:v>
      </x:c>
      <x:c r="J1415" t="str">
        <x:v>2021-11-13</x:v>
      </x:c>
      <x:c r="K1415" s="6" t="n">
        <x:v>1.993</x:v>
      </x:c>
      <x:c r="L1415" t="n">
        <x:v>2005</x:v>
      </x:c>
      <x:c r="M1415" t="str"/>
    </x:row>
    <x:row r="1416">
      <x:c r="A1416" t="str">
        <x:v>81156d9d3362313bb0d6746d25ccc18d</x:v>
      </x:c>
      <x:c r="B1416" t="str">
        <x:v>VirusShare_00499</x:v>
      </x:c>
      <x:c r="C1416" t="str">
        <x:v>salgorea</x:v>
      </x:c>
      <x:c r="D1416" s="3" t="n">
        <x:v>2089472</x:v>
      </x:c>
      <x:c r="E1416" t="str">
        <x:v>exe</x:v>
      </x:c>
      <x:c r="F1416" t="str">
        <x:v>trojan</x:v>
      </x:c>
      <x:c r="G1416" s="4" t="n">
        <x:v>76.12</x:v>
      </x:c>
      <x:c r="H1416" s="5" t="n">
        <x:v>44512.343125</x:v>
      </x:c>
      <x:c r="I1416" s="5" t="n">
        <x:v>38415</x:v>
      </x:c>
      <x:c r="J1416" t="str">
        <x:v>2021-11-12</x:v>
      </x:c>
      <x:c r="K1416" s="6" t="n">
        <x:v>1.993</x:v>
      </x:c>
      <x:c r="L1416" t="n">
        <x:v>2005</x:v>
      </x:c>
      <x:c r="M1416" t="str"/>
    </x:row>
    <x:row r="1417">
      <x:c r="A1417" t="str">
        <x:v>8126eca69376cec6e79d2720e16d7508</x:v>
      </x:c>
      <x:c r="B1417" t="str">
        <x:v>VirusShare_00499</x:v>
      </x:c>
      <x:c r="C1417" t="str">
        <x:v>salgorea</x:v>
      </x:c>
      <x:c r="D1417" s="3" t="n">
        <x:v>2089472</x:v>
      </x:c>
      <x:c r="E1417" t="str">
        <x:v>exe</x:v>
      </x:c>
      <x:c r="F1417" t="str">
        <x:v>trojan</x:v>
      </x:c>
      <x:c r="G1417" s="4" t="n">
        <x:v>75</x:v>
      </x:c>
      <x:c r="H1417" s="5" t="n">
        <x:v>44511.11010416667</x:v>
      </x:c>
      <x:c r="I1417" s="5" t="n">
        <x:v>38415</x:v>
      </x:c>
      <x:c r="J1417" t="str">
        <x:v>2021-11-11</x:v>
      </x:c>
      <x:c r="K1417" s="6" t="n">
        <x:v>1.993</x:v>
      </x:c>
      <x:c r="L1417" t="n">
        <x:v>2005</x:v>
      </x:c>
      <x:c r="M1417" t="str"/>
    </x:row>
    <x:row r="1418">
      <x:c r="A1418" t="str">
        <x:v>8133f8027429c1d00a2c1d9d8fc31f8b</x:v>
      </x:c>
      <x:c r="B1418" t="str">
        <x:v>VirusShare_00499</x:v>
      </x:c>
      <x:c r="C1418" t="str">
        <x:v>salgorea</x:v>
      </x:c>
      <x:c r="D1418" s="3" t="n">
        <x:v>2089472</x:v>
      </x:c>
      <x:c r="E1418" t="str">
        <x:v>exe</x:v>
      </x:c>
      <x:c r="F1418" t="str">
        <x:v>trojan</x:v>
      </x:c>
      <x:c r="G1418" s="4" t="n">
        <x:v>74.63</x:v>
      </x:c>
      <x:c r="H1418" s="5" t="n">
        <x:v>44512.233611111114</x:v>
      </x:c>
      <x:c r="I1418" s="5" t="n">
        <x:v>38415</x:v>
      </x:c>
      <x:c r="J1418" t="str">
        <x:v>2021-11-12</x:v>
      </x:c>
      <x:c r="K1418" s="6" t="n">
        <x:v>1.993</x:v>
      </x:c>
      <x:c r="L1418" t="n">
        <x:v>2005</x:v>
      </x:c>
      <x:c r="M1418" t="str"/>
    </x:row>
    <x:row r="1419">
      <x:c r="A1419" t="str">
        <x:v>813b81f7e0cb4828db4eb24d8e531d10</x:v>
      </x:c>
      <x:c r="B1419" t="str">
        <x:v>VirusShare_00499</x:v>
      </x:c>
      <x:c r="C1419" t="str">
        <x:v>salgorea</x:v>
      </x:c>
      <x:c r="D1419" s="3" t="n">
        <x:v>2089472</x:v>
      </x:c>
      <x:c r="E1419" t="str">
        <x:v>exe</x:v>
      </x:c>
      <x:c r="F1419" t="str">
        <x:v>trojan</x:v>
      </x:c>
      <x:c r="G1419" s="4" t="n">
        <x:v>77.61</x:v>
      </x:c>
      <x:c r="H1419" s="5" t="n">
        <x:v>44511.55337962963</x:v>
      </x:c>
      <x:c r="I1419" s="5" t="n">
        <x:v>38415</x:v>
      </x:c>
      <x:c r="J1419" t="str">
        <x:v>2021-11-11</x:v>
      </x:c>
      <x:c r="K1419" s="6" t="n">
        <x:v>1.993</x:v>
      </x:c>
      <x:c r="L1419" t="n">
        <x:v>2005</x:v>
      </x:c>
      <x:c r="M1419" t="str"/>
    </x:row>
    <x:row r="1420">
      <x:c r="A1420" t="str">
        <x:v>813edae8e4d4d435e96c43ff6b2ba8fa</x:v>
      </x:c>
      <x:c r="B1420" t="str">
        <x:v>VirusShare_00499</x:v>
      </x:c>
      <x:c r="C1420" t="str">
        <x:v>salgorea</x:v>
      </x:c>
      <x:c r="D1420" s="3" t="n">
        <x:v>2089472</x:v>
      </x:c>
      <x:c r="E1420" t="str">
        <x:v>exe</x:v>
      </x:c>
      <x:c r="F1420" t="str">
        <x:v>trojan</x:v>
      </x:c>
      <x:c r="G1420" s="4" t="n">
        <x:v>74.63</x:v>
      </x:c>
      <x:c r="H1420" s="5" t="n">
        <x:v>44511.41979166667</x:v>
      </x:c>
      <x:c r="I1420" s="5" t="n">
        <x:v>38415</x:v>
      </x:c>
      <x:c r="J1420" t="str">
        <x:v>2021-11-11</x:v>
      </x:c>
      <x:c r="K1420" s="6" t="n">
        <x:v>1.993</x:v>
      </x:c>
      <x:c r="L1420" t="n">
        <x:v>2005</x:v>
      </x:c>
      <x:c r="M1420" t="str"/>
    </x:row>
    <x:row r="1421">
      <x:c r="A1421" t="str">
        <x:v>816faa95401887dc05920c4156426904</x:v>
      </x:c>
      <x:c r="B1421" t="str">
        <x:v>VirusShare_00499</x:v>
      </x:c>
      <x:c r="C1421" t="str">
        <x:v>salgorea</x:v>
      </x:c>
      <x:c r="D1421" s="3" t="n">
        <x:v>2089472</x:v>
      </x:c>
      <x:c r="E1421" t="str">
        <x:v>exe</x:v>
      </x:c>
      <x:c r="F1421" t="str">
        <x:v>trojan</x:v>
      </x:c>
      <x:c r="G1421" s="4" t="n">
        <x:v>79.1</x:v>
      </x:c>
      <x:c r="H1421" s="5" t="n">
        <x:v>44511.54497685185</x:v>
      </x:c>
      <x:c r="I1421" s="5" t="n">
        <x:v>38415</x:v>
      </x:c>
      <x:c r="J1421" t="str">
        <x:v>2021-11-11</x:v>
      </x:c>
      <x:c r="K1421" s="6" t="n">
        <x:v>1.993</x:v>
      </x:c>
      <x:c r="L1421" t="n">
        <x:v>2005</x:v>
      </x:c>
      <x:c r="M1421" t="str"/>
    </x:row>
    <x:row r="1422">
      <x:c r="A1422" t="str">
        <x:v>81a0ff5ac80e1bb349f01de3763bd5d0</x:v>
      </x:c>
      <x:c r="B1422" t="str">
        <x:v>VirusShare_00499</x:v>
      </x:c>
      <x:c r="C1422" t="str">
        <x:v>salgorea</x:v>
      </x:c>
      <x:c r="D1422" s="3" t="n">
        <x:v>2089472</x:v>
      </x:c>
      <x:c r="E1422" t="str">
        <x:v>exe</x:v>
      </x:c>
      <x:c r="F1422" t="str">
        <x:v>trojan</x:v>
      </x:c>
      <x:c r="G1422" s="4" t="n">
        <x:v>76.47</x:v>
      </x:c>
      <x:c r="H1422" s="5" t="n">
        <x:v>44514.130625</x:v>
      </x:c>
      <x:c r="I1422" s="5" t="n">
        <x:v>38415</x:v>
      </x:c>
      <x:c r="J1422" t="str">
        <x:v>2021-11-14</x:v>
      </x:c>
      <x:c r="K1422" s="6" t="n">
        <x:v>1.993</x:v>
      </x:c>
      <x:c r="L1422" t="n">
        <x:v>2005</x:v>
      </x:c>
      <x:c r="M1422" t="str"/>
    </x:row>
    <x:row r="1423">
      <x:c r="A1423" t="str">
        <x:v>81c82959a230ad1aa68fc369843ac183</x:v>
      </x:c>
      <x:c r="B1423" t="str">
        <x:v>VirusShare_00499</x:v>
      </x:c>
      <x:c r="C1423" t="str">
        <x:v>salgorea</x:v>
      </x:c>
      <x:c r="D1423" s="3" t="n">
        <x:v>2089472</x:v>
      </x:c>
      <x:c r="E1423" t="str">
        <x:v>exe</x:v>
      </x:c>
      <x:c r="F1423" t="str">
        <x:v>trojan</x:v>
      </x:c>
      <x:c r="G1423" s="4" t="n">
        <x:v>75.38</x:v>
      </x:c>
      <x:c r="H1423" s="5" t="n">
        <x:v>44514.08590277778</x:v>
      </x:c>
      <x:c r="I1423" s="5" t="n">
        <x:v>38415</x:v>
      </x:c>
      <x:c r="J1423" t="str">
        <x:v>2021-11-14</x:v>
      </x:c>
      <x:c r="K1423" s="6" t="n">
        <x:v>1.993</x:v>
      </x:c>
      <x:c r="L1423" t="n">
        <x:v>2005</x:v>
      </x:c>
      <x:c r="M1423" t="str"/>
    </x:row>
    <x:row r="1424">
      <x:c r="A1424" t="str">
        <x:v>81cc4dea0afb41018b0160638bdd9844</x:v>
      </x:c>
      <x:c r="B1424" t="str">
        <x:v>VirusShare_00499</x:v>
      </x:c>
      <x:c r="C1424" t="str">
        <x:v>salgorea</x:v>
      </x:c>
      <x:c r="D1424" s="3" t="n">
        <x:v>2089472</x:v>
      </x:c>
      <x:c r="E1424" t="str">
        <x:v>exe</x:v>
      </x:c>
      <x:c r="F1424" t="str">
        <x:v>trojan</x:v>
      </x:c>
      <x:c r="G1424" s="4" t="n">
        <x:v>77.94</x:v>
      </x:c>
      <x:c r="H1424" s="5" t="n">
        <x:v>44514.16416666667</x:v>
      </x:c>
      <x:c r="I1424" s="5" t="n">
        <x:v>38415</x:v>
      </x:c>
      <x:c r="J1424" t="str">
        <x:v>2021-11-14</x:v>
      </x:c>
      <x:c r="K1424" s="6" t="n">
        <x:v>1.993</x:v>
      </x:c>
      <x:c r="L1424" t="n">
        <x:v>2005</x:v>
      </x:c>
      <x:c r="M1424" t="str"/>
    </x:row>
    <x:row r="1425">
      <x:c r="A1425" t="str">
        <x:v>81d1eb2fe2491b8d1330594a322bb92e</x:v>
      </x:c>
      <x:c r="B1425" t="str">
        <x:v>VirusShare_00499</x:v>
      </x:c>
      <x:c r="C1425" t="str">
        <x:v>salgorea</x:v>
      </x:c>
      <x:c r="D1425" s="3" t="n">
        <x:v>2089472</x:v>
      </x:c>
      <x:c r="E1425" t="str">
        <x:v>exe</x:v>
      </x:c>
      <x:c r="F1425" t="str">
        <x:v>trojan</x:v>
      </x:c>
      <x:c r="G1425" s="4" t="n">
        <x:v>76.12</x:v>
      </x:c>
      <x:c r="H1425" s="5" t="n">
        <x:v>44512.34030092593</x:v>
      </x:c>
      <x:c r="I1425" s="5" t="n">
        <x:v>38415</x:v>
      </x:c>
      <x:c r="J1425" t="str">
        <x:v>2021-11-12</x:v>
      </x:c>
      <x:c r="K1425" s="6" t="n">
        <x:v>1.993</x:v>
      </x:c>
      <x:c r="L1425" t="n">
        <x:v>2005</x:v>
      </x:c>
      <x:c r="M1425" t="str"/>
    </x:row>
    <x:row r="1426">
      <x:c r="A1426" t="str">
        <x:v>8246b14ceda6245857b6d94ad15143d4</x:v>
      </x:c>
      <x:c r="B1426" t="str">
        <x:v>VirusShare_00499</x:v>
      </x:c>
      <x:c r="C1426" t="str">
        <x:v>salgorea</x:v>
      </x:c>
      <x:c r="D1426" s="3" t="n">
        <x:v>2089472</x:v>
      </x:c>
      <x:c r="E1426" t="str">
        <x:v>exe</x:v>
      </x:c>
      <x:c r="F1426" t="str">
        <x:v>trojan</x:v>
      </x:c>
      <x:c r="G1426" s="4" t="n">
        <x:v>74.63</x:v>
      </x:c>
      <x:c r="H1426" s="5" t="n">
        <x:v>44511.39481481481</x:v>
      </x:c>
      <x:c r="I1426" s="5" t="n">
        <x:v>38415</x:v>
      </x:c>
      <x:c r="J1426" t="str">
        <x:v>2021-11-11</x:v>
      </x:c>
      <x:c r="K1426" s="6" t="n">
        <x:v>1.993</x:v>
      </x:c>
      <x:c r="L1426" t="n">
        <x:v>2005</x:v>
      </x:c>
      <x:c r="M1426" t="str"/>
    </x:row>
    <x:row r="1427">
      <x:c r="A1427" t="str">
        <x:v>82474429713a9e3bb0caee5e6d09a095</x:v>
      </x:c>
      <x:c r="B1427" t="str">
        <x:v>VirusShare_00499</x:v>
      </x:c>
      <x:c r="C1427" t="str">
        <x:v>salgorea</x:v>
      </x:c>
      <x:c r="D1427" s="3" t="n">
        <x:v>2089472</x:v>
      </x:c>
      <x:c r="E1427" t="str">
        <x:v>exe</x:v>
      </x:c>
      <x:c r="F1427" t="str">
        <x:v>trojan</x:v>
      </x:c>
      <x:c r="G1427" s="4" t="n">
        <x:v>76.12</x:v>
      </x:c>
      <x:c r="H1427" s="5" t="n">
        <x:v>44511.37412037037</x:v>
      </x:c>
      <x:c r="I1427" s="5" t="n">
        <x:v>38415</x:v>
      </x:c>
      <x:c r="J1427" t="str">
        <x:v>2021-11-11</x:v>
      </x:c>
      <x:c r="K1427" s="6" t="n">
        <x:v>1.993</x:v>
      </x:c>
      <x:c r="L1427" t="n">
        <x:v>2005</x:v>
      </x:c>
      <x:c r="M1427" t="str"/>
    </x:row>
    <x:row r="1428">
      <x:c r="A1428" t="str">
        <x:v>82494e9bad2a34895ccf2d0adadd00bd</x:v>
      </x:c>
      <x:c r="B1428" t="str">
        <x:v>VirusShare_00499</x:v>
      </x:c>
      <x:c r="C1428" t="str">
        <x:v>salgorea</x:v>
      </x:c>
      <x:c r="D1428" s="3" t="n">
        <x:v>2089472</x:v>
      </x:c>
      <x:c r="E1428" t="str">
        <x:v>exe</x:v>
      </x:c>
      <x:c r="F1428" t="str">
        <x:v>trojan</x:v>
      </x:c>
      <x:c r="G1428" s="4" t="n">
        <x:v>78.46</x:v>
      </x:c>
      <x:c r="H1428" s="5" t="n">
        <x:v>44511.439884259256</x:v>
      </x:c>
      <x:c r="I1428" s="5" t="n">
        <x:v>38415</x:v>
      </x:c>
      <x:c r="J1428" t="str">
        <x:v>2021-11-11</x:v>
      </x:c>
      <x:c r="K1428" s="6" t="n">
        <x:v>1.993</x:v>
      </x:c>
      <x:c r="L1428" t="n">
        <x:v>2005</x:v>
      </x:c>
      <x:c r="M1428" t="str"/>
    </x:row>
    <x:row r="1429">
      <x:c r="A1429" t="str">
        <x:v>82a2d5f1ea78c053265a37b0ad6277af</x:v>
      </x:c>
      <x:c r="B1429" t="str">
        <x:v>VirusShare_00499</x:v>
      </x:c>
      <x:c r="C1429" t="str">
        <x:v>salgorea</x:v>
      </x:c>
      <x:c r="D1429" s="3" t="n">
        <x:v>2089472</x:v>
      </x:c>
      <x:c r="E1429" t="str">
        <x:v>exe</x:v>
      </x:c>
      <x:c r="F1429" t="str">
        <x:v>trojan</x:v>
      </x:c>
      <x:c r="G1429" s="4" t="n">
        <x:v>78.26</x:v>
      </x:c>
      <x:c r="H1429" s="5" t="n">
        <x:v>44510.07960648148</x:v>
      </x:c>
      <x:c r="I1429" s="5" t="n">
        <x:v>38415</x:v>
      </x:c>
      <x:c r="J1429" t="str">
        <x:v>2021-11-10</x:v>
      </x:c>
      <x:c r="K1429" s="6" t="n">
        <x:v>1.993</x:v>
      </x:c>
      <x:c r="L1429" t="n">
        <x:v>2005</x:v>
      </x:c>
      <x:c r="M1429" t="str"/>
    </x:row>
    <x:row r="1430">
      <x:c r="A1430" t="str">
        <x:v>82a4fa4b1953a78bfedb39b24d29978e</x:v>
      </x:c>
      <x:c r="B1430" t="str">
        <x:v>VirusShare_00499</x:v>
      </x:c>
      <x:c r="C1430" t="str">
        <x:v>salgorea</x:v>
      </x:c>
      <x:c r="D1430" s="3" t="n">
        <x:v>2089472</x:v>
      </x:c>
      <x:c r="E1430" t="str">
        <x:v>exe</x:v>
      </x:c>
      <x:c r="F1430" t="str">
        <x:v>trojan</x:v>
      </x:c>
      <x:c r="G1430" s="4" t="n">
        <x:v>75.38</x:v>
      </x:c>
      <x:c r="H1430" s="5" t="n">
        <x:v>44511.01503472222</x:v>
      </x:c>
      <x:c r="I1430" s="5" t="n">
        <x:v>38415</x:v>
      </x:c>
      <x:c r="J1430" t="str">
        <x:v>2021-11-11</x:v>
      </x:c>
      <x:c r="K1430" s="6" t="n">
        <x:v>1.993</x:v>
      </x:c>
      <x:c r="L1430" t="n">
        <x:v>2005</x:v>
      </x:c>
      <x:c r="M1430" t="str"/>
    </x:row>
    <x:row r="1431">
      <x:c r="A1431" t="str">
        <x:v>82ad9fc9fba01375eea146b7914224b3</x:v>
      </x:c>
      <x:c r="B1431" t="str">
        <x:v>VirusShare_00499</x:v>
      </x:c>
      <x:c r="C1431" t="str">
        <x:v>salgorea</x:v>
      </x:c>
      <x:c r="D1431" s="3" t="n">
        <x:v>2089472</x:v>
      </x:c>
      <x:c r="E1431" t="str">
        <x:v>exe</x:v>
      </x:c>
      <x:c r="F1431" t="str">
        <x:v>trojan</x:v>
      </x:c>
      <x:c r="G1431" s="4" t="n">
        <x:v>75</x:v>
      </x:c>
      <x:c r="H1431" s="5" t="n">
        <x:v>44510.83893518519</x:v>
      </x:c>
      <x:c r="I1431" s="5" t="n">
        <x:v>38415</x:v>
      </x:c>
      <x:c r="J1431" t="str">
        <x:v>2021-11-10</x:v>
      </x:c>
      <x:c r="K1431" s="6" t="n">
        <x:v>1.993</x:v>
      </x:c>
      <x:c r="L1431" t="n">
        <x:v>2005</x:v>
      </x:c>
      <x:c r="M1431" t="str"/>
    </x:row>
    <x:row r="1432">
      <x:c r="A1432" t="str">
        <x:v>82c0c221efbed4dfb32c04ff1c1069c9</x:v>
      </x:c>
      <x:c r="B1432" t="str">
        <x:v>VirusShare_00499</x:v>
      </x:c>
      <x:c r="C1432" t="str">
        <x:v>salgorea</x:v>
      </x:c>
      <x:c r="D1432" s="3" t="n">
        <x:v>2089472</x:v>
      </x:c>
      <x:c r="E1432" t="str">
        <x:v>exe</x:v>
      </x:c>
      <x:c r="F1432" t="str">
        <x:v>trojan</x:v>
      </x:c>
      <x:c r="G1432" s="4" t="n">
        <x:v>77.61</x:v>
      </x:c>
      <x:c r="H1432" s="5" t="n">
        <x:v>44512.48505787037</x:v>
      </x:c>
      <x:c r="I1432" s="5" t="n">
        <x:v>38415</x:v>
      </x:c>
      <x:c r="J1432" t="str">
        <x:v>2021-11-12</x:v>
      </x:c>
      <x:c r="K1432" s="6" t="n">
        <x:v>1.993</x:v>
      </x:c>
      <x:c r="L1432" t="n">
        <x:v>2005</x:v>
      </x:c>
      <x:c r="M1432" t="str"/>
    </x:row>
    <x:row r="1433">
      <x:c r="A1433" t="str">
        <x:v>82d5734e88841666e58a708525a7f5ee</x:v>
      </x:c>
      <x:c r="B1433" t="str">
        <x:v>VirusShare_00499</x:v>
      </x:c>
      <x:c r="C1433" t="str">
        <x:v>salgorea</x:v>
      </x:c>
      <x:c r="D1433" s="3" t="n">
        <x:v>2089472</x:v>
      </x:c>
      <x:c r="E1433" t="str">
        <x:v>exe</x:v>
      </x:c>
      <x:c r="F1433" t="str">
        <x:v>trojan</x:v>
      </x:c>
      <x:c r="G1433" s="4" t="n">
        <x:v>76.81</x:v>
      </x:c>
      <x:c r="H1433" s="5" t="n">
        <x:v>44509.48511574074</x:v>
      </x:c>
      <x:c r="I1433" s="5" t="n">
        <x:v>38415</x:v>
      </x:c>
      <x:c r="J1433" t="str">
        <x:v>2021-11-09</x:v>
      </x:c>
      <x:c r="K1433" s="6" t="n">
        <x:v>1.993</x:v>
      </x:c>
      <x:c r="L1433" t="n">
        <x:v>2005</x:v>
      </x:c>
      <x:c r="M1433" t="str"/>
    </x:row>
    <x:row r="1434">
      <x:c r="A1434" t="str">
        <x:v>82da83d32ce4f2045dab3cfe0c9e7d85</x:v>
      </x:c>
      <x:c r="B1434" t="str">
        <x:v>VirusShare_00499</x:v>
      </x:c>
      <x:c r="C1434" t="str">
        <x:v>salgorea</x:v>
      </x:c>
      <x:c r="D1434" s="3" t="n">
        <x:v>2089472</x:v>
      </x:c>
      <x:c r="E1434" t="str">
        <x:v>exe</x:v>
      </x:c>
      <x:c r="F1434" t="str">
        <x:v>trojan</x:v>
      </x:c>
      <x:c r="G1434" s="4" t="n">
        <x:v>76.12</x:v>
      </x:c>
      <x:c r="H1434" s="5" t="n">
        <x:v>44512.97553240741</x:v>
      </x:c>
      <x:c r="I1434" s="5" t="n">
        <x:v>38415</x:v>
      </x:c>
      <x:c r="J1434" t="str">
        <x:v>2021-11-12</x:v>
      </x:c>
      <x:c r="K1434" s="6" t="n">
        <x:v>1.993</x:v>
      </x:c>
      <x:c r="L1434" t="n">
        <x:v>2005</x:v>
      </x:c>
      <x:c r="M1434" t="str"/>
    </x:row>
    <x:row r="1435">
      <x:c r="A1435" t="str">
        <x:v>82deb24d89db45456ae3766d6ec85158</x:v>
      </x:c>
      <x:c r="B1435" t="str">
        <x:v>VirusShare_00499</x:v>
      </x:c>
      <x:c r="C1435" t="str">
        <x:v>salgorea</x:v>
      </x:c>
      <x:c r="D1435" s="3" t="n">
        <x:v>2089472</x:v>
      </x:c>
      <x:c r="E1435" t="str">
        <x:v>exe</x:v>
      </x:c>
      <x:c r="F1435" t="str">
        <x:v>trojan</x:v>
      </x:c>
      <x:c r="G1435" s="4" t="n">
        <x:v>80</x:v>
      </x:c>
      <x:c r="H1435" s="5" t="n">
        <x:v>44511.3828587963</x:v>
      </x:c>
      <x:c r="I1435" s="5" t="n">
        <x:v>38415</x:v>
      </x:c>
      <x:c r="J1435" t="str">
        <x:v>2021-11-11</x:v>
      </x:c>
      <x:c r="K1435" s="6" t="n">
        <x:v>1.993</x:v>
      </x:c>
      <x:c r="L1435" t="n">
        <x:v>2005</x:v>
      </x:c>
      <x:c r="M1435" t="str"/>
    </x:row>
    <x:row r="1436">
      <x:c r="A1436" t="str">
        <x:v>82e8067f88df4aa95e9643846f884dbd</x:v>
      </x:c>
      <x:c r="B1436" t="str">
        <x:v>VirusShare_00499</x:v>
      </x:c>
      <x:c r="C1436" t="str">
        <x:v>salgorea</x:v>
      </x:c>
      <x:c r="D1436" s="3" t="n">
        <x:v>2089472</x:v>
      </x:c>
      <x:c r="E1436" t="str">
        <x:v>exe</x:v>
      </x:c>
      <x:c r="F1436" t="str">
        <x:v>trojan</x:v>
      </x:c>
      <x:c r="G1436" s="4" t="n">
        <x:v>76.12</x:v>
      </x:c>
      <x:c r="H1436" s="5" t="n">
        <x:v>44513.33967592593</x:v>
      </x:c>
      <x:c r="I1436" s="5" t="n">
        <x:v>38415</x:v>
      </x:c>
      <x:c r="J1436" t="str">
        <x:v>2021-11-13</x:v>
      </x:c>
      <x:c r="K1436" s="6" t="n">
        <x:v>1.993</x:v>
      </x:c>
      <x:c r="L1436" t="n">
        <x:v>2005</x:v>
      </x:c>
      <x:c r="M1436" t="str"/>
    </x:row>
    <x:row r="1437">
      <x:c r="A1437" t="str">
        <x:v>82e890a7460a646d9b8341f46956a7b3</x:v>
      </x:c>
      <x:c r="B1437" t="str">
        <x:v>VirusShare_00499</x:v>
      </x:c>
      <x:c r="C1437" t="str">
        <x:v>salgorea</x:v>
      </x:c>
      <x:c r="D1437" s="3" t="n">
        <x:v>2089472</x:v>
      </x:c>
      <x:c r="E1437" t="str">
        <x:v>exe</x:v>
      </x:c>
      <x:c r="F1437" t="str">
        <x:v>trojan</x:v>
      </x:c>
      <x:c r="G1437" s="4" t="n">
        <x:v>76.12</x:v>
      </x:c>
      <x:c r="H1437" s="5" t="n">
        <x:v>44512.199155092596</x:v>
      </x:c>
      <x:c r="I1437" s="5" t="n">
        <x:v>38415</x:v>
      </x:c>
      <x:c r="J1437" t="str">
        <x:v>2021-11-12</x:v>
      </x:c>
      <x:c r="K1437" s="6" t="n">
        <x:v>1.993</x:v>
      </x:c>
      <x:c r="L1437" t="n">
        <x:v>2005</x:v>
      </x:c>
      <x:c r="M1437" t="str"/>
    </x:row>
    <x:row r="1438">
      <x:c r="A1438" t="str">
        <x:v>82f4179f55484115184a38e25e8931d4</x:v>
      </x:c>
      <x:c r="B1438" t="str">
        <x:v>VirusShare_00499</x:v>
      </x:c>
      <x:c r="C1438" t="str">
        <x:v>salgorea</x:v>
      </x:c>
      <x:c r="D1438" s="3" t="n">
        <x:v>2089472</x:v>
      </x:c>
      <x:c r="E1438" t="str">
        <x:v>exe</x:v>
      </x:c>
      <x:c r="F1438" t="str">
        <x:v>trojan</x:v>
      </x:c>
      <x:c r="G1438" s="4" t="n">
        <x:v>79.41</x:v>
      </x:c>
      <x:c r="H1438" s="5" t="n">
        <x:v>44510.980729166666</x:v>
      </x:c>
      <x:c r="I1438" s="5" t="n">
        <x:v>38415</x:v>
      </x:c>
      <x:c r="J1438" t="str">
        <x:v>2021-11-10</x:v>
      </x:c>
      <x:c r="K1438" s="6" t="n">
        <x:v>1.993</x:v>
      </x:c>
      <x:c r="L1438" t="n">
        <x:v>2005</x:v>
      </x:c>
      <x:c r="M1438" t="str"/>
    </x:row>
    <x:row r="1439">
      <x:c r="A1439" t="str">
        <x:v>831238c8e150f1b9cf224899730632eb</x:v>
      </x:c>
      <x:c r="B1439" t="str">
        <x:v>VirusShare_00499</x:v>
      </x:c>
      <x:c r="C1439" t="str">
        <x:v>salgorea</x:v>
      </x:c>
      <x:c r="D1439" s="3" t="n">
        <x:v>2089472</x:v>
      </x:c>
      <x:c r="E1439" t="str">
        <x:v>exe</x:v>
      </x:c>
      <x:c r="F1439" t="str">
        <x:v>trojan</x:v>
      </x:c>
      <x:c r="G1439" s="4" t="n">
        <x:v>77.94</x:v>
      </x:c>
      <x:c r="H1439" s="5" t="n">
        <x:v>44511.17642361111</x:v>
      </x:c>
      <x:c r="I1439" s="5" t="n">
        <x:v>38415</x:v>
      </x:c>
      <x:c r="J1439" t="str">
        <x:v>2021-11-11</x:v>
      </x:c>
      <x:c r="K1439" s="6" t="n">
        <x:v>1.993</x:v>
      </x:c>
      <x:c r="L1439" t="n">
        <x:v>2005</x:v>
      </x:c>
      <x:c r="M1439" t="str"/>
    </x:row>
    <x:row r="1440">
      <x:c r="A1440" t="str">
        <x:v>8326298dd6ecaab2b69afc291253f772</x:v>
      </x:c>
      <x:c r="B1440" t="str">
        <x:v>VirusShare_00499</x:v>
      </x:c>
      <x:c r="C1440" t="str">
        <x:v>salgorea</x:v>
      </x:c>
      <x:c r="D1440" s="3" t="n">
        <x:v>2089472</x:v>
      </x:c>
      <x:c r="E1440" t="str">
        <x:v>exe</x:v>
      </x:c>
      <x:c r="F1440" t="str">
        <x:v>trojan</x:v>
      </x:c>
      <x:c r="G1440" s="4" t="n">
        <x:v>76.47</x:v>
      </x:c>
      <x:c r="H1440" s="5" t="n">
        <x:v>44512.7609375</x:v>
      </x:c>
      <x:c r="I1440" s="5" t="n">
        <x:v>38415</x:v>
      </x:c>
      <x:c r="J1440" t="str">
        <x:v>2021-11-12</x:v>
      </x:c>
      <x:c r="K1440" s="6" t="n">
        <x:v>1.993</x:v>
      </x:c>
      <x:c r="L1440" t="n">
        <x:v>2005</x:v>
      </x:c>
      <x:c r="M1440" t="str"/>
    </x:row>
    <x:row r="1441">
      <x:c r="A1441" t="str">
        <x:v>83343a64956140e7177a6c7a352e4666</x:v>
      </x:c>
      <x:c r="B1441" t="str">
        <x:v>VirusShare_00499</x:v>
      </x:c>
      <x:c r="C1441" t="str">
        <x:v>salgorea</x:v>
      </x:c>
      <x:c r="D1441" s="3" t="n">
        <x:v>2089472</x:v>
      </x:c>
      <x:c r="E1441" t="str">
        <x:v>exe</x:v>
      </x:c>
      <x:c r="F1441" t="str">
        <x:v>trojan</x:v>
      </x:c>
      <x:c r="G1441" s="4" t="n">
        <x:v>74.63</x:v>
      </x:c>
      <x:c r="H1441" s="5" t="n">
        <x:v>44509.43556712963</x:v>
      </x:c>
      <x:c r="I1441" s="5" t="n">
        <x:v>38415</x:v>
      </x:c>
      <x:c r="J1441" t="str">
        <x:v>2021-11-09</x:v>
      </x:c>
      <x:c r="K1441" s="6" t="n">
        <x:v>1.993</x:v>
      </x:c>
      <x:c r="L1441" t="n">
        <x:v>2005</x:v>
      </x:c>
      <x:c r="M1441" t="str"/>
    </x:row>
    <x:row r="1442">
      <x:c r="A1442" t="str">
        <x:v>83545c29fea17d5ed801c185f0fd9c63</x:v>
      </x:c>
      <x:c r="B1442" t="str">
        <x:v>VirusShare_00499</x:v>
      </x:c>
      <x:c r="C1442" t="str">
        <x:v>salgorea</x:v>
      </x:c>
      <x:c r="D1442" s="3" t="n">
        <x:v>2089472</x:v>
      </x:c>
      <x:c r="E1442" t="str">
        <x:v>exe</x:v>
      </x:c>
      <x:c r="F1442" t="str">
        <x:v>trojan</x:v>
      </x:c>
      <x:c r="G1442" s="4" t="n">
        <x:v>75.76</x:v>
      </x:c>
      <x:c r="H1442" s="5" t="n">
        <x:v>44512.51430555555</x:v>
      </x:c>
      <x:c r="I1442" s="5" t="n">
        <x:v>38415</x:v>
      </x:c>
      <x:c r="J1442" t="str">
        <x:v>2021-11-12</x:v>
      </x:c>
      <x:c r="K1442" s="6" t="n">
        <x:v>1.993</x:v>
      </x:c>
      <x:c r="L1442" t="n">
        <x:v>2005</x:v>
      </x:c>
      <x:c r="M1442" t="str"/>
    </x:row>
    <x:row r="1443">
      <x:c r="A1443" t="str">
        <x:v>838238ed600e998b6707d03d9d47dbe2</x:v>
      </x:c>
      <x:c r="B1443" t="str">
        <x:v>VirusShare_00499</x:v>
      </x:c>
      <x:c r="C1443" t="str">
        <x:v>salgorea</x:v>
      </x:c>
      <x:c r="D1443" s="3" t="n">
        <x:v>2089472</x:v>
      </x:c>
      <x:c r="E1443" t="str">
        <x:v>exe</x:v>
      </x:c>
      <x:c r="F1443" t="str">
        <x:v>trojan</x:v>
      </x:c>
      <x:c r="G1443" s="4" t="n">
        <x:v>77.94</x:v>
      </x:c>
      <x:c r="H1443" s="5" t="n">
        <x:v>44510.777291666665</x:v>
      </x:c>
      <x:c r="I1443" s="5" t="n">
        <x:v>38415</x:v>
      </x:c>
      <x:c r="J1443" t="str">
        <x:v>2021-11-10</x:v>
      </x:c>
      <x:c r="K1443" s="6" t="n">
        <x:v>1.993</x:v>
      </x:c>
      <x:c r="L1443" t="n">
        <x:v>2005</x:v>
      </x:c>
      <x:c r="M1443" t="str"/>
    </x:row>
    <x:row r="1444">
      <x:c r="A1444" t="str">
        <x:v>8384e1cc0bcecb4a6ac69ebd47f2c95e</x:v>
      </x:c>
      <x:c r="B1444" t="str">
        <x:v>VirusShare_00499</x:v>
      </x:c>
      <x:c r="C1444" t="str">
        <x:v>salgorea</x:v>
      </x:c>
      <x:c r="D1444" s="3" t="n">
        <x:v>2089472</x:v>
      </x:c>
      <x:c r="E1444" t="str">
        <x:v>exe</x:v>
      </x:c>
      <x:c r="F1444" t="str">
        <x:v>trojan</x:v>
      </x:c>
      <x:c r="G1444" s="4" t="n">
        <x:v>76.47</x:v>
      </x:c>
      <x:c r="H1444" s="5" t="n">
        <x:v>44511.08293981481</x:v>
      </x:c>
      <x:c r="I1444" s="5" t="n">
        <x:v>38415</x:v>
      </x:c>
      <x:c r="J1444" t="str">
        <x:v>2021-11-11</x:v>
      </x:c>
      <x:c r="K1444" s="6" t="n">
        <x:v>1.993</x:v>
      </x:c>
      <x:c r="L1444" t="n">
        <x:v>2005</x:v>
      </x:c>
      <x:c r="M1444" t="str"/>
    </x:row>
    <x:row r="1445">
      <x:c r="A1445" t="str">
        <x:v>83991e10a0655b2eabb7e6d3134bc6ac</x:v>
      </x:c>
      <x:c r="B1445" t="str">
        <x:v>VirusShare_00499</x:v>
      </x:c>
      <x:c r="C1445" t="str">
        <x:v>salgorea</x:v>
      </x:c>
      <x:c r="D1445" s="3" t="n">
        <x:v>2089472</x:v>
      </x:c>
      <x:c r="E1445" t="str">
        <x:v>exe</x:v>
      </x:c>
      <x:c r="F1445" t="str">
        <x:v>trojan</x:v>
      </x:c>
      <x:c r="G1445" s="4" t="n">
        <x:v>76.56</x:v>
      </x:c>
      <x:c r="H1445" s="5" t="n">
        <x:v>44512.29550925926</x:v>
      </x:c>
      <x:c r="I1445" s="5" t="n">
        <x:v>38415</x:v>
      </x:c>
      <x:c r="J1445" t="str">
        <x:v>2021-11-12</x:v>
      </x:c>
      <x:c r="K1445" s="6" t="n">
        <x:v>1.993</x:v>
      </x:c>
      <x:c r="L1445" t="n">
        <x:v>2005</x:v>
      </x:c>
      <x:c r="M1445" t="str"/>
    </x:row>
    <x:row r="1446">
      <x:c r="A1446" t="str">
        <x:v>83a6f23c89c07e8b1b72cf86137826ad</x:v>
      </x:c>
      <x:c r="B1446" t="str">
        <x:v>VirusShare_00499</x:v>
      </x:c>
      <x:c r="C1446" t="str">
        <x:v>salgorea</x:v>
      </x:c>
      <x:c r="D1446" s="3" t="n">
        <x:v>2089472</x:v>
      </x:c>
      <x:c r="E1446" t="str">
        <x:v>exe</x:v>
      </x:c>
      <x:c r="F1446" t="str">
        <x:v>trojan</x:v>
      </x:c>
      <x:c r="G1446" s="4" t="n">
        <x:v>76.47</x:v>
      </x:c>
      <x:c r="H1446" s="5" t="n">
        <x:v>44511.17304398148</x:v>
      </x:c>
      <x:c r="I1446" s="5" t="n">
        <x:v>38415</x:v>
      </x:c>
      <x:c r="J1446" t="str">
        <x:v>2021-11-11</x:v>
      </x:c>
      <x:c r="K1446" s="6" t="n">
        <x:v>1.993</x:v>
      </x:c>
      <x:c r="L1446" t="n">
        <x:v>2005</x:v>
      </x:c>
      <x:c r="M1446" t="str"/>
    </x:row>
    <x:row r="1447">
      <x:c r="A1447" t="str">
        <x:v>83b292510bca36e2400f4a9f494a5ee5</x:v>
      </x:c>
      <x:c r="B1447" t="str">
        <x:v>VirusShare_00499</x:v>
      </x:c>
      <x:c r="C1447" t="str">
        <x:v>salgorea</x:v>
      </x:c>
      <x:c r="D1447" s="3" t="n">
        <x:v>2089472</x:v>
      </x:c>
      <x:c r="E1447" t="str">
        <x:v>exe</x:v>
      </x:c>
      <x:c r="F1447" t="str">
        <x:v>trojan</x:v>
      </x:c>
      <x:c r="G1447" s="4" t="n">
        <x:v>77.94</x:v>
      </x:c>
      <x:c r="H1447" s="5" t="n">
        <x:v>44510.784780092596</x:v>
      </x:c>
      <x:c r="I1447" s="5" t="n">
        <x:v>38415</x:v>
      </x:c>
      <x:c r="J1447" t="str">
        <x:v>2021-11-10</x:v>
      </x:c>
      <x:c r="K1447" s="6" t="n">
        <x:v>1.993</x:v>
      </x:c>
      <x:c r="L1447" t="n">
        <x:v>2005</x:v>
      </x:c>
      <x:c r="M1447" t="str"/>
    </x:row>
    <x:row r="1448">
      <x:c r="A1448" t="str">
        <x:v>83ca4bb87bd1f208605b4cfba35c000b</x:v>
      </x:c>
      <x:c r="B1448" t="str">
        <x:v>VirusShare_00499</x:v>
      </x:c>
      <x:c r="C1448" t="str">
        <x:v>salgorea</x:v>
      </x:c>
      <x:c r="D1448" s="3" t="n">
        <x:v>2089472</x:v>
      </x:c>
      <x:c r="E1448" t="str">
        <x:v>exe</x:v>
      </x:c>
      <x:c r="F1448" t="str">
        <x:v>trojan</x:v>
      </x:c>
      <x:c r="G1448" s="4" t="n">
        <x:v>74.24</x:v>
      </x:c>
      <x:c r="H1448" s="5" t="n">
        <x:v>44511.45043981481</x:v>
      </x:c>
      <x:c r="I1448" s="5" t="n">
        <x:v>38415</x:v>
      </x:c>
      <x:c r="J1448" t="str">
        <x:v>2021-11-11</x:v>
      </x:c>
      <x:c r="K1448" s="6" t="n">
        <x:v>1.993</x:v>
      </x:c>
      <x:c r="L1448" t="n">
        <x:v>2005</x:v>
      </x:c>
      <x:c r="M1448" t="str"/>
    </x:row>
    <x:row r="1449">
      <x:c r="A1449" t="str">
        <x:v>83fb8d4677a293f27ca8d4c442127493</x:v>
      </x:c>
      <x:c r="B1449" t="str">
        <x:v>VirusShare_00499</x:v>
      </x:c>
      <x:c r="C1449" t="str">
        <x:v>salgorea</x:v>
      </x:c>
      <x:c r="D1449" s="3" t="n">
        <x:v>2089472</x:v>
      </x:c>
      <x:c r="E1449" t="str">
        <x:v>exe</x:v>
      </x:c>
      <x:c r="F1449" t="str">
        <x:v>trojan</x:v>
      </x:c>
      <x:c r="G1449" s="4" t="n">
        <x:v>77.61</x:v>
      </x:c>
      <x:c r="H1449" s="5" t="n">
        <x:v>44511.03737268518</x:v>
      </x:c>
      <x:c r="I1449" s="5" t="n">
        <x:v>38415</x:v>
      </x:c>
      <x:c r="J1449" t="str">
        <x:v>2021-11-11</x:v>
      </x:c>
      <x:c r="K1449" s="6" t="n">
        <x:v>1.993</x:v>
      </x:c>
      <x:c r="L1449" t="n">
        <x:v>2005</x:v>
      </x:c>
      <x:c r="M1449" t="str"/>
    </x:row>
    <x:row r="1450">
      <x:c r="A1450" t="str">
        <x:v>8420f2b917d0f609d69a896b8f2b4383</x:v>
      </x:c>
      <x:c r="B1450" t="str">
        <x:v>VirusShare_00499</x:v>
      </x:c>
      <x:c r="C1450" t="str">
        <x:v>salgorea</x:v>
      </x:c>
      <x:c r="D1450" s="3" t="n">
        <x:v>2089472</x:v>
      </x:c>
      <x:c r="E1450" t="str">
        <x:v>exe</x:v>
      </x:c>
      <x:c r="F1450" t="str">
        <x:v>trojan</x:v>
      </x:c>
      <x:c r="G1450" s="4" t="n">
        <x:v>76.47</x:v>
      </x:c>
      <x:c r="H1450" s="5" t="n">
        <x:v>44512.27361111111</x:v>
      </x:c>
      <x:c r="I1450" s="5" t="n">
        <x:v>38415</x:v>
      </x:c>
      <x:c r="J1450" t="str">
        <x:v>2021-11-12</x:v>
      </x:c>
      <x:c r="K1450" s="6" t="n">
        <x:v>1.993</x:v>
      </x:c>
      <x:c r="L1450" t="n">
        <x:v>2005</x:v>
      </x:c>
      <x:c r="M1450" t="str"/>
    </x:row>
    <x:row r="1451">
      <x:c r="A1451" t="str">
        <x:v>843872d9e78e0f363336ca46d9949781</x:v>
      </x:c>
      <x:c r="B1451" t="str">
        <x:v>VirusShare_00499</x:v>
      </x:c>
      <x:c r="C1451" t="str">
        <x:v>salgorea</x:v>
      </x:c>
      <x:c r="D1451" s="3" t="n">
        <x:v>2089472</x:v>
      </x:c>
      <x:c r="E1451" t="str">
        <x:v>exe</x:v>
      </x:c>
      <x:c r="F1451" t="str">
        <x:v>trojan</x:v>
      </x:c>
      <x:c r="G1451" s="4" t="n">
        <x:v>79.41</x:v>
      </x:c>
      <x:c r="H1451" s="5" t="n">
        <x:v>44513.998240740744</x:v>
      </x:c>
      <x:c r="I1451" s="5" t="n">
        <x:v>38415</x:v>
      </x:c>
      <x:c r="J1451" t="str">
        <x:v>2021-11-13</x:v>
      </x:c>
      <x:c r="K1451" s="6" t="n">
        <x:v>1.993</x:v>
      </x:c>
      <x:c r="L1451" t="n">
        <x:v>2005</x:v>
      </x:c>
      <x:c r="M1451" t="str"/>
    </x:row>
    <x:row r="1452">
      <x:c r="A1452" t="str">
        <x:v>8466109b6c76d10c003859190eadfdab</x:v>
      </x:c>
      <x:c r="B1452" t="str">
        <x:v>VirusShare_00499</x:v>
      </x:c>
      <x:c r="C1452" t="str">
        <x:v>salgorea</x:v>
      </x:c>
      <x:c r="D1452" s="3" t="n">
        <x:v>2089472</x:v>
      </x:c>
      <x:c r="E1452" t="str">
        <x:v>exe</x:v>
      </x:c>
      <x:c r="F1452" t="str">
        <x:v>trojan</x:v>
      </x:c>
      <x:c r="G1452" s="4" t="n">
        <x:v>74.63</x:v>
      </x:c>
      <x:c r="H1452" s="5" t="n">
        <x:v>44508.27458333333</x:v>
      </x:c>
      <x:c r="I1452" s="5" t="n">
        <x:v>38415</x:v>
      </x:c>
      <x:c r="J1452" t="str">
        <x:v>2021-11-08</x:v>
      </x:c>
      <x:c r="K1452" s="6" t="n">
        <x:v>1.993</x:v>
      </x:c>
      <x:c r="L1452" t="n">
        <x:v>2005</x:v>
      </x:c>
      <x:c r="M1452" t="str"/>
    </x:row>
    <x:row r="1453">
      <x:c r="A1453" t="str">
        <x:v>847ef3576cc9236c55e2de298cba4ace</x:v>
      </x:c>
      <x:c r="B1453" t="str">
        <x:v>VirusShare_00499</x:v>
      </x:c>
      <x:c r="C1453" t="str">
        <x:v>salgorea</x:v>
      </x:c>
      <x:c r="D1453" s="3" t="n">
        <x:v>2089472</x:v>
      </x:c>
      <x:c r="E1453" t="str">
        <x:v>exe</x:v>
      </x:c>
      <x:c r="F1453" t="str">
        <x:v>trojan</x:v>
      </x:c>
      <x:c r="G1453" s="4" t="n">
        <x:v>78.79</x:v>
      </x:c>
      <x:c r="H1453" s="5" t="n">
        <x:v>44512.43425925926</x:v>
      </x:c>
      <x:c r="I1453" s="5" t="n">
        <x:v>38415</x:v>
      </x:c>
      <x:c r="J1453" t="str">
        <x:v>2021-11-12</x:v>
      </x:c>
      <x:c r="K1453" s="6" t="n">
        <x:v>1.993</x:v>
      </x:c>
      <x:c r="L1453" t="n">
        <x:v>2005</x:v>
      </x:c>
      <x:c r="M1453" t="str"/>
    </x:row>
    <x:row r="1454">
      <x:c r="A1454" t="str">
        <x:v>849c367a74f13b383287c7e0258dd882</x:v>
      </x:c>
      <x:c r="B1454" t="str">
        <x:v>VirusShare_00499</x:v>
      </x:c>
      <x:c r="C1454" t="str">
        <x:v>salgorea</x:v>
      </x:c>
      <x:c r="D1454" s="3" t="n">
        <x:v>2089472</x:v>
      </x:c>
      <x:c r="E1454" t="str">
        <x:v>exe</x:v>
      </x:c>
      <x:c r="F1454" t="str">
        <x:v>trojan</x:v>
      </x:c>
      <x:c r="G1454" s="4" t="n">
        <x:v>77.94</x:v>
      </x:c>
      <x:c r="H1454" s="5" t="n">
        <x:v>44511.09979166667</x:v>
      </x:c>
      <x:c r="I1454" s="5" t="n">
        <x:v>38415</x:v>
      </x:c>
      <x:c r="J1454" t="str">
        <x:v>2021-11-11</x:v>
      </x:c>
      <x:c r="K1454" s="6" t="n">
        <x:v>1.993</x:v>
      </x:c>
      <x:c r="L1454" t="n">
        <x:v>2005</x:v>
      </x:c>
      <x:c r="M1454" t="str"/>
    </x:row>
    <x:row r="1455">
      <x:c r="A1455" t="str">
        <x:v>84a5b4f439245aa9d9f73545574e4073</x:v>
      </x:c>
      <x:c r="B1455" t="str">
        <x:v>VirusShare_00499</x:v>
      </x:c>
      <x:c r="C1455" t="str">
        <x:v>salgorea</x:v>
      </x:c>
      <x:c r="D1455" s="3" t="n">
        <x:v>2089472</x:v>
      </x:c>
      <x:c r="E1455" t="str">
        <x:v>exe</x:v>
      </x:c>
      <x:c r="F1455" t="str">
        <x:v>trojan</x:v>
      </x:c>
      <x:c r="G1455" s="4" t="n">
        <x:v>74.63</x:v>
      </x:c>
      <x:c r="H1455" s="5" t="n">
        <x:v>44511.08341435185</x:v>
      </x:c>
      <x:c r="I1455" s="5" t="n">
        <x:v>38415</x:v>
      </x:c>
      <x:c r="J1455" t="str">
        <x:v>2021-11-11</x:v>
      </x:c>
      <x:c r="K1455" s="6" t="n">
        <x:v>1.993</x:v>
      </x:c>
      <x:c r="L1455" t="n">
        <x:v>2005</x:v>
      </x:c>
      <x:c r="M1455" t="str"/>
    </x:row>
    <x:row r="1456">
      <x:c r="A1456" t="str">
        <x:v>84bff8666617e2e0356a42c89b164974</x:v>
      </x:c>
      <x:c r="B1456" t="str">
        <x:v>VirusShare_00499</x:v>
      </x:c>
      <x:c r="C1456" t="str">
        <x:v>salgorea</x:v>
      </x:c>
      <x:c r="D1456" s="3" t="n">
        <x:v>2089472</x:v>
      </x:c>
      <x:c r="E1456" t="str">
        <x:v>exe</x:v>
      </x:c>
      <x:c r="F1456" t="str">
        <x:v>trojan</x:v>
      </x:c>
      <x:c r="G1456" s="4" t="n">
        <x:v>75</x:v>
      </x:c>
      <x:c r="H1456" s="5" t="n">
        <x:v>44511.145532407405</x:v>
      </x:c>
      <x:c r="I1456" s="5" t="n">
        <x:v>38415</x:v>
      </x:c>
      <x:c r="J1456" t="str">
        <x:v>2021-11-11</x:v>
      </x:c>
      <x:c r="K1456" s="6" t="n">
        <x:v>1.993</x:v>
      </x:c>
      <x:c r="L1456" t="n">
        <x:v>2005</x:v>
      </x:c>
      <x:c r="M1456" t="str"/>
    </x:row>
    <x:row r="1457">
      <x:c r="A1457" t="str">
        <x:v>84ef22c31b14c43ea806d375dee33b41</x:v>
      </x:c>
      <x:c r="B1457" t="str">
        <x:v>VirusShare_00499</x:v>
      </x:c>
      <x:c r="C1457" t="str">
        <x:v>salgorea</x:v>
      </x:c>
      <x:c r="D1457" s="3" t="n">
        <x:v>2089472</x:v>
      </x:c>
      <x:c r="E1457" t="str">
        <x:v>exe</x:v>
      </x:c>
      <x:c r="F1457" t="str">
        <x:v>trojan</x:v>
      </x:c>
      <x:c r="G1457" s="4" t="n">
        <x:v>77.61</x:v>
      </x:c>
      <x:c r="H1457" s="5" t="n">
        <x:v>44510.61280092593</x:v>
      </x:c>
      <x:c r="I1457" s="5" t="n">
        <x:v>38415</x:v>
      </x:c>
      <x:c r="J1457" t="str">
        <x:v>2021-11-10</x:v>
      </x:c>
      <x:c r="K1457" s="6" t="n">
        <x:v>1.993</x:v>
      </x:c>
      <x:c r="L1457" t="n">
        <x:v>2005</x:v>
      </x:c>
      <x:c r="M1457" t="str"/>
    </x:row>
    <x:row r="1458">
      <x:c r="A1458" t="str">
        <x:v>84f3f9120b823dd6a2b5582d5ed75ee4</x:v>
      </x:c>
      <x:c r="B1458" t="str">
        <x:v>VirusShare_00499</x:v>
      </x:c>
      <x:c r="C1458" t="str">
        <x:v>salgorea</x:v>
      </x:c>
      <x:c r="D1458" s="3" t="n">
        <x:v>2089472</x:v>
      </x:c>
      <x:c r="E1458" t="str">
        <x:v>exe</x:v>
      </x:c>
      <x:c r="F1458" t="str">
        <x:v>trojan</x:v>
      </x:c>
      <x:c r="G1458" s="4" t="n">
        <x:v>77.27</x:v>
      </x:c>
      <x:c r="H1458" s="5" t="n">
        <x:v>44512.15827546296</x:v>
      </x:c>
      <x:c r="I1458" s="5" t="n">
        <x:v>38415</x:v>
      </x:c>
      <x:c r="J1458" t="str">
        <x:v>2021-11-12</x:v>
      </x:c>
      <x:c r="K1458" s="6" t="n">
        <x:v>1.993</x:v>
      </x:c>
      <x:c r="L1458" t="n">
        <x:v>2005</x:v>
      </x:c>
      <x:c r="M1458" t="str"/>
    </x:row>
    <x:row r="1459">
      <x:c r="A1459" t="str">
        <x:v>84fb119ec545564633d69c79f1c4a6a2</x:v>
      </x:c>
      <x:c r="B1459" t="str">
        <x:v>VirusShare_00499</x:v>
      </x:c>
      <x:c r="C1459" t="str">
        <x:v>salgorea</x:v>
      </x:c>
      <x:c r="D1459" s="3" t="n">
        <x:v>2089472</x:v>
      </x:c>
      <x:c r="E1459" t="str">
        <x:v>exe</x:v>
      </x:c>
      <x:c r="F1459" t="str">
        <x:v>trojan</x:v>
      </x:c>
      <x:c r="G1459" s="4" t="n">
        <x:v>78.26</x:v>
      </x:c>
      <x:c r="H1459" s="5" t="n">
        <x:v>44508.9525</x:v>
      </x:c>
      <x:c r="I1459" s="5" t="n">
        <x:v>38415</x:v>
      </x:c>
      <x:c r="J1459" t="str">
        <x:v>2021-11-08</x:v>
      </x:c>
      <x:c r="K1459" s="6" t="n">
        <x:v>1.993</x:v>
      </x:c>
      <x:c r="L1459" t="n">
        <x:v>2005</x:v>
      </x:c>
      <x:c r="M1459" t="str"/>
    </x:row>
    <x:row r="1460">
      <x:c r="A1460" t="str">
        <x:v>8503d50105e7fe9b974d1538989511a8</x:v>
      </x:c>
      <x:c r="B1460" t="str">
        <x:v>VirusShare_00499</x:v>
      </x:c>
      <x:c r="C1460" t="str">
        <x:v>salgorea</x:v>
      </x:c>
      <x:c r="D1460" s="3" t="n">
        <x:v>2089472</x:v>
      </x:c>
      <x:c r="E1460" t="str">
        <x:v>exe</x:v>
      </x:c>
      <x:c r="F1460" t="str">
        <x:v>trojan</x:v>
      </x:c>
      <x:c r="G1460" s="4" t="n">
        <x:v>75.38</x:v>
      </x:c>
      <x:c r="H1460" s="5" t="n">
        <x:v>44510.40759259259</x:v>
      </x:c>
      <x:c r="I1460" s="5" t="n">
        <x:v>38415</x:v>
      </x:c>
      <x:c r="J1460" t="str">
        <x:v>2021-11-10</x:v>
      </x:c>
      <x:c r="K1460" s="6" t="n">
        <x:v>1.993</x:v>
      </x:c>
      <x:c r="L1460" t="n">
        <x:v>2005</x:v>
      </x:c>
      <x:c r="M1460" t="str"/>
    </x:row>
    <x:row r="1461">
      <x:c r="A1461" t="str">
        <x:v>850c434d32e84bba8e1453d6a577389c</x:v>
      </x:c>
      <x:c r="B1461" t="str">
        <x:v>VirusShare_00499</x:v>
      </x:c>
      <x:c r="C1461" t="str">
        <x:v>salgorea</x:v>
      </x:c>
      <x:c r="D1461" s="3" t="n">
        <x:v>2089472</x:v>
      </x:c>
      <x:c r="E1461" t="str">
        <x:v>exe</x:v>
      </x:c>
      <x:c r="F1461" t="str">
        <x:v>trojan</x:v>
      </x:c>
      <x:c r="G1461" s="4" t="n">
        <x:v>76.92</x:v>
      </x:c>
      <x:c r="H1461" s="5" t="n">
        <x:v>44511.14351851852</x:v>
      </x:c>
      <x:c r="I1461" s="5" t="n">
        <x:v>38415</x:v>
      </x:c>
      <x:c r="J1461" t="str">
        <x:v>2021-11-11</x:v>
      </x:c>
      <x:c r="K1461" s="6" t="n">
        <x:v>1.993</x:v>
      </x:c>
      <x:c r="L1461" t="n">
        <x:v>2005</x:v>
      </x:c>
      <x:c r="M1461" t="str"/>
    </x:row>
    <x:row r="1462">
      <x:c r="A1462" t="str">
        <x:v>8515500c3caa8e5bde6cffd68413d772</x:v>
      </x:c>
      <x:c r="B1462" t="str">
        <x:v>VirusShare_00499</x:v>
      </x:c>
      <x:c r="C1462" t="str">
        <x:v>salgorea</x:v>
      </x:c>
      <x:c r="D1462" s="3" t="n">
        <x:v>2089472</x:v>
      </x:c>
      <x:c r="E1462" t="str">
        <x:v>exe</x:v>
      </x:c>
      <x:c r="F1462" t="str">
        <x:v>trojan</x:v>
      </x:c>
      <x:c r="G1462" s="4" t="n">
        <x:v>73.91</x:v>
      </x:c>
      <x:c r="H1462" s="5" t="n">
        <x:v>44510.11880787037</x:v>
      </x:c>
      <x:c r="I1462" s="5" t="n">
        <x:v>38415</x:v>
      </x:c>
      <x:c r="J1462" t="str">
        <x:v>2021-11-10</x:v>
      </x:c>
      <x:c r="K1462" s="6" t="n">
        <x:v>1.993</x:v>
      </x:c>
      <x:c r="L1462" t="n">
        <x:v>2005</x:v>
      </x:c>
      <x:c r="M1462" t="str"/>
    </x:row>
    <x:row r="1463">
      <x:c r="A1463" t="str">
        <x:v>851e35b3a1a5524fbbc55bcfcc350e78</x:v>
      </x:c>
      <x:c r="B1463" t="str">
        <x:v>VirusShare_00499</x:v>
      </x:c>
      <x:c r="C1463" t="str">
        <x:v>salgorea</x:v>
      </x:c>
      <x:c r="D1463" s="3" t="n">
        <x:v>2089472</x:v>
      </x:c>
      <x:c r="E1463" t="str">
        <x:v>exe</x:v>
      </x:c>
      <x:c r="F1463" t="str">
        <x:v>trojan</x:v>
      </x:c>
      <x:c r="G1463" s="4" t="n">
        <x:v>76.47</x:v>
      </x:c>
      <x:c r="H1463" s="5" t="n">
        <x:v>44510.86954861111</x:v>
      </x:c>
      <x:c r="I1463" s="5" t="n">
        <x:v>38415</x:v>
      </x:c>
      <x:c r="J1463" t="str">
        <x:v>2021-11-10</x:v>
      </x:c>
      <x:c r="K1463" s="6" t="n">
        <x:v>1.993</x:v>
      </x:c>
      <x:c r="L1463" t="n">
        <x:v>2005</x:v>
      </x:c>
      <x:c r="M1463" t="str"/>
    </x:row>
    <x:row r="1464">
      <x:c r="A1464" t="str">
        <x:v>856c21408e75be3d6978d920ba3414eb</x:v>
      </x:c>
      <x:c r="B1464" t="str">
        <x:v>VirusShare_00499</x:v>
      </x:c>
      <x:c r="C1464" t="str">
        <x:v>salgorea</x:v>
      </x:c>
      <x:c r="D1464" s="3" t="n">
        <x:v>2089472</x:v>
      </x:c>
      <x:c r="E1464" t="str">
        <x:v>exe</x:v>
      </x:c>
      <x:c r="F1464" t="str">
        <x:v>trojan</x:v>
      </x:c>
      <x:c r="G1464" s="4" t="n">
        <x:v>75</x:v>
      </x:c>
      <x:c r="H1464" s="5" t="n">
        <x:v>44511.65738425926</x:v>
      </x:c>
      <x:c r="I1464" s="5" t="n">
        <x:v>38415</x:v>
      </x:c>
      <x:c r="J1464" t="str">
        <x:v>2021-11-11</x:v>
      </x:c>
      <x:c r="K1464" s="6" t="n">
        <x:v>1.993</x:v>
      </x:c>
      <x:c r="L1464" t="n">
        <x:v>2005</x:v>
      </x:c>
      <x:c r="M1464" t="str"/>
    </x:row>
    <x:row r="1465">
      <x:c r="A1465" t="str">
        <x:v>857f4bd712fa98ad04fca0da78a0d108</x:v>
      </x:c>
      <x:c r="B1465" t="str">
        <x:v>VirusShare_00499</x:v>
      </x:c>
      <x:c r="C1465" t="str">
        <x:v>salgorea</x:v>
      </x:c>
      <x:c r="D1465" s="3" t="n">
        <x:v>2089472</x:v>
      </x:c>
      <x:c r="E1465" t="str">
        <x:v>exe</x:v>
      </x:c>
      <x:c r="F1465" t="str">
        <x:v>trojan</x:v>
      </x:c>
      <x:c r="G1465" s="4" t="n">
        <x:v>76.47</x:v>
      </x:c>
      <x:c r="H1465" s="5" t="n">
        <x:v>44511.60186342592</x:v>
      </x:c>
      <x:c r="I1465" s="5" t="n">
        <x:v>38415</x:v>
      </x:c>
      <x:c r="J1465" t="str">
        <x:v>2021-11-11</x:v>
      </x:c>
      <x:c r="K1465" s="6" t="n">
        <x:v>1.993</x:v>
      </x:c>
      <x:c r="L1465" t="n">
        <x:v>2005</x:v>
      </x:c>
      <x:c r="M1465" t="str"/>
    </x:row>
    <x:row r="1466">
      <x:c r="A1466" t="str">
        <x:v>85c42b33a1798eda767e98691f07bfeb</x:v>
      </x:c>
      <x:c r="B1466" t="str">
        <x:v>VirusShare_00499</x:v>
      </x:c>
      <x:c r="C1466" t="str">
        <x:v>salgorea</x:v>
      </x:c>
      <x:c r="D1466" s="3" t="n">
        <x:v>2089472</x:v>
      </x:c>
      <x:c r="E1466" t="str">
        <x:v>exe</x:v>
      </x:c>
      <x:c r="F1466" t="str">
        <x:v>trojan</x:v>
      </x:c>
      <x:c r="G1466" s="4" t="n">
        <x:v>76.12</x:v>
      </x:c>
      <x:c r="H1466" s="5" t="n">
        <x:v>44513.2971412037</x:v>
      </x:c>
      <x:c r="I1466" s="5" t="n">
        <x:v>38415</x:v>
      </x:c>
      <x:c r="J1466" t="str">
        <x:v>2021-11-13</x:v>
      </x:c>
      <x:c r="K1466" s="6" t="n">
        <x:v>1.993</x:v>
      </x:c>
      <x:c r="L1466" t="n">
        <x:v>2005</x:v>
      </x:c>
      <x:c r="M1466" t="str"/>
    </x:row>
    <x:row r="1467">
      <x:c r="A1467" t="str">
        <x:v>85e0d788c14aedb57e1d09ad0dd62aee</x:v>
      </x:c>
      <x:c r="B1467" t="str">
        <x:v>VirusShare_00499</x:v>
      </x:c>
      <x:c r="C1467" t="str">
        <x:v>salgorea</x:v>
      </x:c>
      <x:c r="D1467" s="3" t="n">
        <x:v>2089472</x:v>
      </x:c>
      <x:c r="E1467" t="str">
        <x:v>exe</x:v>
      </x:c>
      <x:c r="F1467" t="str">
        <x:v>trojan</x:v>
      </x:c>
      <x:c r="G1467" s="4" t="n">
        <x:v>72.73</x:v>
      </x:c>
      <x:c r="H1467" s="5" t="n">
        <x:v>44512.35533564815</x:v>
      </x:c>
      <x:c r="I1467" s="5" t="n">
        <x:v>38415</x:v>
      </x:c>
      <x:c r="J1467" t="str">
        <x:v>2021-11-12</x:v>
      </x:c>
      <x:c r="K1467" s="6" t="n">
        <x:v>1.993</x:v>
      </x:c>
      <x:c r="L1467" t="n">
        <x:v>2005</x:v>
      </x:c>
      <x:c r="M1467" t="str"/>
    </x:row>
    <x:row r="1468">
      <x:c r="A1468" t="str">
        <x:v>85faf6cacce7a01475f5bfa279d11521</x:v>
      </x:c>
      <x:c r="B1468" t="str">
        <x:v>VirusShare_00499</x:v>
      </x:c>
      <x:c r="C1468" t="str">
        <x:v>salgorea</x:v>
      </x:c>
      <x:c r="D1468" s="3" t="n">
        <x:v>2089472</x:v>
      </x:c>
      <x:c r="E1468" t="str">
        <x:v>exe</x:v>
      </x:c>
      <x:c r="F1468" t="str">
        <x:v>trojan</x:v>
      </x:c>
      <x:c r="G1468" s="4" t="n">
        <x:v>77.27</x:v>
      </x:c>
      <x:c r="H1468" s="5" t="n">
        <x:v>44513.76614583333</x:v>
      </x:c>
      <x:c r="I1468" s="5" t="n">
        <x:v>38415</x:v>
      </x:c>
      <x:c r="J1468" t="str">
        <x:v>2021-11-13</x:v>
      </x:c>
      <x:c r="K1468" s="6" t="n">
        <x:v>1.993</x:v>
      </x:c>
      <x:c r="L1468" t="n">
        <x:v>2005</x:v>
      </x:c>
      <x:c r="M1468" t="str"/>
    </x:row>
    <x:row r="1469">
      <x:c r="A1469" t="str">
        <x:v>8641b048c86d9d38b2c30bacbad68ab3</x:v>
      </x:c>
      <x:c r="B1469" t="str">
        <x:v>VirusShare_00499</x:v>
      </x:c>
      <x:c r="C1469" t="str">
        <x:v>salgorea</x:v>
      </x:c>
      <x:c r="D1469" s="3" t="n">
        <x:v>2089472</x:v>
      </x:c>
      <x:c r="E1469" t="str">
        <x:v>exe</x:v>
      </x:c>
      <x:c r="F1469" t="str">
        <x:v>trojan</x:v>
      </x:c>
      <x:c r="G1469" s="4" t="n">
        <x:v>76.47</x:v>
      </x:c>
      <x:c r="H1469" s="5" t="n">
        <x:v>44510.991319444445</x:v>
      </x:c>
      <x:c r="I1469" s="5" t="n">
        <x:v>38415</x:v>
      </x:c>
      <x:c r="J1469" t="str">
        <x:v>2021-11-10</x:v>
      </x:c>
      <x:c r="K1469" s="6" t="n">
        <x:v>1.993</x:v>
      </x:c>
      <x:c r="L1469" t="n">
        <x:v>2005</x:v>
      </x:c>
      <x:c r="M1469" t="str"/>
    </x:row>
    <x:row r="1470">
      <x:c r="A1470" t="str">
        <x:v>86a2ef5647571e3e2bd7fddd73578f07</x:v>
      </x:c>
      <x:c r="B1470" t="str">
        <x:v>VirusShare_00499</x:v>
      </x:c>
      <x:c r="C1470" t="str">
        <x:v>salgorea</x:v>
      </x:c>
      <x:c r="D1470" s="3" t="n">
        <x:v>2089472</x:v>
      </x:c>
      <x:c r="E1470" t="str">
        <x:v>exe</x:v>
      </x:c>
      <x:c r="F1470" t="str">
        <x:v>trojan</x:v>
      </x:c>
      <x:c r="G1470" s="4" t="n">
        <x:v>76.12</x:v>
      </x:c>
      <x:c r="H1470" s="5" t="n">
        <x:v>44514.179085648146</x:v>
      </x:c>
      <x:c r="I1470" s="5" t="n">
        <x:v>38415</x:v>
      </x:c>
      <x:c r="J1470" t="str">
        <x:v>2021-11-14</x:v>
      </x:c>
      <x:c r="K1470" s="6" t="n">
        <x:v>1.993</x:v>
      </x:c>
      <x:c r="L1470" t="n">
        <x:v>2005</x:v>
      </x:c>
      <x:c r="M1470" t="str"/>
    </x:row>
    <x:row r="1471">
      <x:c r="A1471" t="str">
        <x:v>86cd2d0d7cd2e4563c7d9a57efaca868</x:v>
      </x:c>
      <x:c r="B1471" t="str">
        <x:v>VirusShare_00499</x:v>
      </x:c>
      <x:c r="C1471" t="str">
        <x:v>salgorea</x:v>
      </x:c>
      <x:c r="D1471" s="3" t="n">
        <x:v>2089472</x:v>
      </x:c>
      <x:c r="E1471" t="str">
        <x:v>exe</x:v>
      </x:c>
      <x:c r="F1471" t="str">
        <x:v>trojan</x:v>
      </x:c>
      <x:c r="G1471" s="4" t="n">
        <x:v>74.24</x:v>
      </x:c>
      <x:c r="H1471" s="5" t="n">
        <x:v>44511.38586805556</x:v>
      </x:c>
      <x:c r="I1471" s="5" t="n">
        <x:v>38415</x:v>
      </x:c>
      <x:c r="J1471" t="str">
        <x:v>2021-11-11</x:v>
      </x:c>
      <x:c r="K1471" s="6" t="n">
        <x:v>1.993</x:v>
      </x:c>
      <x:c r="L1471" t="n">
        <x:v>2005</x:v>
      </x:c>
      <x:c r="M1471" t="str"/>
    </x:row>
    <x:row r="1472">
      <x:c r="A1472" t="str">
        <x:v>86d615bfaae007ce6a340f30e2d170f2</x:v>
      </x:c>
      <x:c r="B1472" t="str">
        <x:v>VirusShare_00499</x:v>
      </x:c>
      <x:c r="C1472" t="str">
        <x:v>salgorea</x:v>
      </x:c>
      <x:c r="D1472" s="3" t="n">
        <x:v>2089472</x:v>
      </x:c>
      <x:c r="E1472" t="str">
        <x:v>exe</x:v>
      </x:c>
      <x:c r="F1472" t="str">
        <x:v>trojan</x:v>
      </x:c>
      <x:c r="G1472" s="4" t="n">
        <x:v>76.47</x:v>
      </x:c>
      <x:c r="H1472" s="5" t="n">
        <x:v>44510.003587962965</x:v>
      </x:c>
      <x:c r="I1472" s="5" t="n">
        <x:v>38415</x:v>
      </x:c>
      <x:c r="J1472" t="str">
        <x:v>2021-11-10</x:v>
      </x:c>
      <x:c r="K1472" s="6" t="n">
        <x:v>1.993</x:v>
      </x:c>
      <x:c r="L1472" t="n">
        <x:v>2005</x:v>
      </x:c>
      <x:c r="M1472" t="str"/>
    </x:row>
    <x:row r="1473">
      <x:c r="A1473" t="str">
        <x:v>86f4899870b2db644774e9ea1b3495c1</x:v>
      </x:c>
      <x:c r="B1473" t="str">
        <x:v>VirusShare_00499</x:v>
      </x:c>
      <x:c r="C1473" t="str">
        <x:v>salgorea</x:v>
      </x:c>
      <x:c r="D1473" s="3" t="n">
        <x:v>2089472</x:v>
      </x:c>
      <x:c r="E1473" t="str">
        <x:v>exe</x:v>
      </x:c>
      <x:c r="F1473" t="str">
        <x:v>trojan</x:v>
      </x:c>
      <x:c r="G1473" s="4" t="n">
        <x:v>76.12</x:v>
      </x:c>
      <x:c r="H1473" s="5" t="n">
        <x:v>44512.48372685185</x:v>
      </x:c>
      <x:c r="I1473" s="5" t="n">
        <x:v>38415</x:v>
      </x:c>
      <x:c r="J1473" t="str">
        <x:v>2021-11-12</x:v>
      </x:c>
      <x:c r="K1473" s="6" t="n">
        <x:v>1.993</x:v>
      </x:c>
      <x:c r="L1473" t="n">
        <x:v>2005</x:v>
      </x:c>
      <x:c r="M1473" t="str"/>
    </x:row>
    <x:row r="1474">
      <x:c r="A1474" t="str">
        <x:v>8709b516c759035fe178c3c207fd9b56</x:v>
      </x:c>
      <x:c r="B1474" t="str">
        <x:v>VirusShare_00499</x:v>
      </x:c>
      <x:c r="C1474" t="str">
        <x:v>salgorea</x:v>
      </x:c>
      <x:c r="D1474" s="3" t="n">
        <x:v>2089472</x:v>
      </x:c>
      <x:c r="E1474" t="str">
        <x:v>exe</x:v>
      </x:c>
      <x:c r="F1474" t="str">
        <x:v>trojan</x:v>
      </x:c>
      <x:c r="G1474" s="4" t="n">
        <x:v>74.19</x:v>
      </x:c>
      <x:c r="H1474" s="5" t="n">
        <x:v>44510.218726851854</x:v>
      </x:c>
      <x:c r="I1474" s="5" t="n">
        <x:v>38415</x:v>
      </x:c>
      <x:c r="J1474" t="str">
        <x:v>2021-11-10</x:v>
      </x:c>
      <x:c r="K1474" s="6" t="n">
        <x:v>1.993</x:v>
      </x:c>
      <x:c r="L1474" t="n">
        <x:v>2005</x:v>
      </x:c>
      <x:c r="M1474" t="str"/>
    </x:row>
    <x:row r="1475">
      <x:c r="A1475" t="str">
        <x:v>873d6302480e3071b150fdf0a85a958b</x:v>
      </x:c>
      <x:c r="B1475" t="str">
        <x:v>VirusShare_00499</x:v>
      </x:c>
      <x:c r="C1475" t="str">
        <x:v>salgorea</x:v>
      </x:c>
      <x:c r="D1475" s="3" t="n">
        <x:v>2089472</x:v>
      </x:c>
      <x:c r="E1475" t="str">
        <x:v>exe</x:v>
      </x:c>
      <x:c r="F1475" t="str">
        <x:v>trojan</x:v>
      </x:c>
      <x:c r="G1475" s="4" t="n">
        <x:v>76.47</x:v>
      </x:c>
      <x:c r="H1475" s="5" t="n">
        <x:v>44511.72694444445</x:v>
      </x:c>
      <x:c r="I1475" s="5" t="n">
        <x:v>38415</x:v>
      </x:c>
      <x:c r="J1475" t="str">
        <x:v>2021-11-11</x:v>
      </x:c>
      <x:c r="K1475" s="6" t="n">
        <x:v>1.993</x:v>
      </x:c>
      <x:c r="L1475" t="n">
        <x:v>2005</x:v>
      </x:c>
      <x:c r="M1475" t="str"/>
    </x:row>
    <x:row r="1476">
      <x:c r="A1476" t="str">
        <x:v>873f5634bc1ea65c12e6dab0452cdb18</x:v>
      </x:c>
      <x:c r="B1476" t="str">
        <x:v>VirusShare_00499</x:v>
      </x:c>
      <x:c r="C1476" t="str">
        <x:v>salgorea</x:v>
      </x:c>
      <x:c r="D1476" s="3" t="n">
        <x:v>2089472</x:v>
      </x:c>
      <x:c r="E1476" t="str">
        <x:v>exe</x:v>
      </x:c>
      <x:c r="F1476" t="str">
        <x:v>trojan</x:v>
      </x:c>
      <x:c r="G1476" s="4" t="n">
        <x:v>77.94</x:v>
      </x:c>
      <x:c r="H1476" s="5" t="n">
        <x:v>44510.09431712963</x:v>
      </x:c>
      <x:c r="I1476" s="5" t="n">
        <x:v>38415</x:v>
      </x:c>
      <x:c r="J1476" t="str">
        <x:v>2021-11-10</x:v>
      </x:c>
      <x:c r="K1476" s="6" t="n">
        <x:v>1.993</x:v>
      </x:c>
      <x:c r="L1476" t="n">
        <x:v>2005</x:v>
      </x:c>
      <x:c r="M1476" t="str"/>
    </x:row>
    <x:row r="1477">
      <x:c r="A1477" t="str">
        <x:v>87577c7bfb611cc7a764c9de023ff4f6</x:v>
      </x:c>
      <x:c r="B1477" t="str">
        <x:v>VirusShare_00499</x:v>
      </x:c>
      <x:c r="C1477" t="str">
        <x:v>salgorea</x:v>
      </x:c>
      <x:c r="D1477" s="3" t="n">
        <x:v>2089472</x:v>
      </x:c>
      <x:c r="E1477" t="str">
        <x:v>exe</x:v>
      </x:c>
      <x:c r="F1477" t="str">
        <x:v>trojan</x:v>
      </x:c>
      <x:c r="G1477" s="4" t="n">
        <x:v>77.61</x:v>
      </x:c>
      <x:c r="H1477" s="5" t="n">
        <x:v>44514.167083333334</x:v>
      </x:c>
      <x:c r="I1477" s="5" t="n">
        <x:v>38415</x:v>
      </x:c>
      <x:c r="J1477" t="str">
        <x:v>2021-11-14</x:v>
      </x:c>
      <x:c r="K1477" s="6" t="n">
        <x:v>1.993</x:v>
      </x:c>
      <x:c r="L1477" t="n">
        <x:v>2005</x:v>
      </x:c>
      <x:c r="M1477" t="str"/>
    </x:row>
    <x:row r="1478">
      <x:c r="A1478" t="str">
        <x:v>87a700001bbe4d4907448b06f59243f7</x:v>
      </x:c>
      <x:c r="B1478" t="str">
        <x:v>VirusShare_00499</x:v>
      </x:c>
      <x:c r="C1478" t="str">
        <x:v>salgorea</x:v>
      </x:c>
      <x:c r="D1478" s="3" t="n">
        <x:v>2089472</x:v>
      </x:c>
      <x:c r="E1478" t="str">
        <x:v>exe</x:v>
      </x:c>
      <x:c r="F1478" t="str">
        <x:v>trojan</x:v>
      </x:c>
      <x:c r="G1478" s="4" t="n">
        <x:v>77.27</x:v>
      </x:c>
      <x:c r="H1478" s="5" t="n">
        <x:v>44511.45412037037</x:v>
      </x:c>
      <x:c r="I1478" s="5" t="n">
        <x:v>38415</x:v>
      </x:c>
      <x:c r="J1478" t="str">
        <x:v>2021-11-11</x:v>
      </x:c>
      <x:c r="K1478" s="6" t="n">
        <x:v>1.993</x:v>
      </x:c>
      <x:c r="L1478" t="n">
        <x:v>2005</x:v>
      </x:c>
      <x:c r="M1478" t="str"/>
    </x:row>
    <x:row r="1479">
      <x:c r="A1479" t="str">
        <x:v>87c2e5293fda8aa0950d15e6191a9926</x:v>
      </x:c>
      <x:c r="B1479" t="str">
        <x:v>VirusShare_00499</x:v>
      </x:c>
      <x:c r="C1479" t="str">
        <x:v>salgorea</x:v>
      </x:c>
      <x:c r="D1479" s="3" t="n">
        <x:v>2089472</x:v>
      </x:c>
      <x:c r="E1479" t="str">
        <x:v>exe</x:v>
      </x:c>
      <x:c r="F1479" t="str">
        <x:v>trojan</x:v>
      </x:c>
      <x:c r="G1479" s="4" t="n">
        <x:v>74.63</x:v>
      </x:c>
      <x:c r="H1479" s="5" t="n">
        <x:v>44514.035995370374</x:v>
      </x:c>
      <x:c r="I1479" s="5" t="n">
        <x:v>38415</x:v>
      </x:c>
      <x:c r="J1479" t="str">
        <x:v>2021-11-14</x:v>
      </x:c>
      <x:c r="K1479" s="6" t="n">
        <x:v>1.993</x:v>
      </x:c>
      <x:c r="L1479" t="n">
        <x:v>2005</x:v>
      </x:c>
      <x:c r="M1479" t="str"/>
    </x:row>
    <x:row r="1480">
      <x:c r="A1480" t="str">
        <x:v>87e3a7cdcfdf9b63a5257df2b227752c</x:v>
      </x:c>
      <x:c r="B1480" t="str">
        <x:v>VirusShare_00499</x:v>
      </x:c>
      <x:c r="C1480" t="str">
        <x:v>salgorea</x:v>
      </x:c>
      <x:c r="D1480" s="3" t="n">
        <x:v>2089472</x:v>
      </x:c>
      <x:c r="E1480" t="str">
        <x:v>exe</x:v>
      </x:c>
      <x:c r="F1480" t="str">
        <x:v>trojan</x:v>
      </x:c>
      <x:c r="G1480" s="4" t="n">
        <x:v>77.94</x:v>
      </x:c>
      <x:c r="H1480" s="5" t="n">
        <x:v>44514.33427083334</x:v>
      </x:c>
      <x:c r="I1480" s="5" t="n">
        <x:v>38415</x:v>
      </x:c>
      <x:c r="J1480" t="str">
        <x:v>2021-11-14</x:v>
      </x:c>
      <x:c r="K1480" s="6" t="n">
        <x:v>1.993</x:v>
      </x:c>
      <x:c r="L1480" t="n">
        <x:v>2005</x:v>
      </x:c>
      <x:c r="M1480" t="str"/>
    </x:row>
    <x:row r="1481">
      <x:c r="A1481" t="str">
        <x:v>87f1262116a5101dce7b1d3eed3c9051</x:v>
      </x:c>
      <x:c r="B1481" t="str">
        <x:v>VirusShare_00499</x:v>
      </x:c>
      <x:c r="C1481" t="str">
        <x:v>salgorea</x:v>
      </x:c>
      <x:c r="D1481" s="3" t="n">
        <x:v>2089472</x:v>
      </x:c>
      <x:c r="E1481" t="str">
        <x:v>exe</x:v>
      </x:c>
      <x:c r="F1481" t="str">
        <x:v>trojan</x:v>
      </x:c>
      <x:c r="G1481" s="4" t="n">
        <x:v>76.47</x:v>
      </x:c>
      <x:c r="H1481" s="5" t="n">
        <x:v>44513.64585648148</x:v>
      </x:c>
      <x:c r="I1481" s="5" t="n">
        <x:v>38415</x:v>
      </x:c>
      <x:c r="J1481" t="str">
        <x:v>2021-11-13</x:v>
      </x:c>
      <x:c r="K1481" s="6" t="n">
        <x:v>1.993</x:v>
      </x:c>
      <x:c r="L1481" t="n">
        <x:v>2005</x:v>
      </x:c>
      <x:c r="M1481" t="str"/>
    </x:row>
    <x:row r="1482">
      <x:c r="A1482" t="str">
        <x:v>87ff88fabe8ffdd72087b3cf02c2a3bf</x:v>
      </x:c>
      <x:c r="B1482" t="str">
        <x:v>VirusShare_00499</x:v>
      </x:c>
      <x:c r="C1482" t="str">
        <x:v>salgorea</x:v>
      </x:c>
      <x:c r="D1482" s="3" t="n">
        <x:v>2089472</x:v>
      </x:c>
      <x:c r="E1482" t="str">
        <x:v>exe</x:v>
      </x:c>
      <x:c r="F1482" t="str">
        <x:v>trojan</x:v>
      </x:c>
      <x:c r="G1482" s="4" t="n">
        <x:v>82.35</x:v>
      </x:c>
      <x:c r="H1482" s="5" t="n">
        <x:v>44513.526296296295</x:v>
      </x:c>
      <x:c r="I1482" s="5" t="n">
        <x:v>38415</x:v>
      </x:c>
      <x:c r="J1482" t="str">
        <x:v>2021-11-13</x:v>
      </x:c>
      <x:c r="K1482" s="6" t="n">
        <x:v>1.993</x:v>
      </x:c>
      <x:c r="L1482" t="n">
        <x:v>2005</x:v>
      </x:c>
      <x:c r="M1482" t="str"/>
    </x:row>
    <x:row r="1483">
      <x:c r="A1483" t="str">
        <x:v>881ad7abcacbccfdcb26fec43ecf4424</x:v>
      </x:c>
      <x:c r="B1483" t="str">
        <x:v>VirusShare_00499</x:v>
      </x:c>
      <x:c r="C1483" t="str">
        <x:v>salgorea</x:v>
      </x:c>
      <x:c r="D1483" s="3" t="n">
        <x:v>2089472</x:v>
      </x:c>
      <x:c r="E1483" t="str">
        <x:v>exe</x:v>
      </x:c>
      <x:c r="F1483" t="str">
        <x:v>trojan</x:v>
      </x:c>
      <x:c r="G1483" s="4" t="n">
        <x:v>76.56</x:v>
      </x:c>
      <x:c r="H1483" s="5" t="n">
        <x:v>44513.21983796296</x:v>
      </x:c>
      <x:c r="I1483" s="5" t="n">
        <x:v>38415</x:v>
      </x:c>
      <x:c r="J1483" t="str">
        <x:v>2021-11-13</x:v>
      </x:c>
      <x:c r="K1483" s="6" t="n">
        <x:v>1.993</x:v>
      </x:c>
      <x:c r="L1483" t="n">
        <x:v>2005</x:v>
      </x:c>
      <x:c r="M1483" t="str"/>
    </x:row>
    <x:row r="1484">
      <x:c r="A1484" t="str">
        <x:v>88256ec03eaa062c4b6b0f371417f70d</x:v>
      </x:c>
      <x:c r="B1484" t="str">
        <x:v>VirusShare_00499</x:v>
      </x:c>
      <x:c r="C1484" t="str">
        <x:v>salgorea</x:v>
      </x:c>
      <x:c r="D1484" s="3" t="n">
        <x:v>2089472</x:v>
      </x:c>
      <x:c r="E1484" t="str">
        <x:v>exe</x:v>
      </x:c>
      <x:c r="F1484" t="str">
        <x:v>trojan</x:v>
      </x:c>
      <x:c r="G1484" s="4" t="n">
        <x:v>76.92</x:v>
      </x:c>
      <x:c r="H1484" s="5" t="n">
        <x:v>44511.38328703704</x:v>
      </x:c>
      <x:c r="I1484" s="5" t="n">
        <x:v>38415</x:v>
      </x:c>
      <x:c r="J1484" t="str">
        <x:v>2021-11-11</x:v>
      </x:c>
      <x:c r="K1484" s="6" t="n">
        <x:v>1.993</x:v>
      </x:c>
      <x:c r="L1484" t="n">
        <x:v>2005</x:v>
      </x:c>
      <x:c r="M1484" t="str"/>
    </x:row>
    <x:row r="1485">
      <x:c r="A1485" t="str">
        <x:v>885595d2f735d8003f4d99e1a889afbb</x:v>
      </x:c>
      <x:c r="B1485" t="str">
        <x:v>VirusShare_00499</x:v>
      </x:c>
      <x:c r="C1485" t="str">
        <x:v>salgorea</x:v>
      </x:c>
      <x:c r="D1485" s="3" t="n">
        <x:v>2089472</x:v>
      </x:c>
      <x:c r="E1485" t="str">
        <x:v>exe</x:v>
      </x:c>
      <x:c r="F1485" t="str">
        <x:v>trojan</x:v>
      </x:c>
      <x:c r="G1485" s="4" t="n">
        <x:v>76.47</x:v>
      </x:c>
      <x:c r="H1485" s="5" t="n">
        <x:v>44511.1453125</x:v>
      </x:c>
      <x:c r="I1485" s="5" t="n">
        <x:v>38415</x:v>
      </x:c>
      <x:c r="J1485" t="str">
        <x:v>2021-11-11</x:v>
      </x:c>
      <x:c r="K1485" s="6" t="n">
        <x:v>1.993</x:v>
      </x:c>
      <x:c r="L1485" t="n">
        <x:v>2005</x:v>
      </x:c>
      <x:c r="M1485" t="str"/>
    </x:row>
    <x:row r="1486">
      <x:c r="A1486" t="str">
        <x:v>885fe06fe3794d081c5e08d158bdb57b</x:v>
      </x:c>
      <x:c r="B1486" t="str">
        <x:v>VirusShare_00499</x:v>
      </x:c>
      <x:c r="C1486" t="str">
        <x:v>salgorea</x:v>
      </x:c>
      <x:c r="D1486" s="3" t="n">
        <x:v>2089472</x:v>
      </x:c>
      <x:c r="E1486" t="str">
        <x:v>exe</x:v>
      </x:c>
      <x:c r="F1486" t="str">
        <x:v>trojan</x:v>
      </x:c>
      <x:c r="G1486" s="4" t="n">
        <x:v>77.94</x:v>
      </x:c>
      <x:c r="H1486" s="5" t="n">
        <x:v>44512.367268518516</x:v>
      </x:c>
      <x:c r="I1486" s="5" t="n">
        <x:v>38415</x:v>
      </x:c>
      <x:c r="J1486" t="str">
        <x:v>2021-11-12</x:v>
      </x:c>
      <x:c r="K1486" s="6" t="n">
        <x:v>1.993</x:v>
      </x:c>
      <x:c r="L1486" t="n">
        <x:v>2005</x:v>
      </x:c>
      <x:c r="M1486" t="str"/>
    </x:row>
    <x:row r="1487">
      <x:c r="A1487" t="str">
        <x:v>88604d8030450d2efeecc6bfa0086f42</x:v>
      </x:c>
      <x:c r="B1487" t="str">
        <x:v>VirusShare_00499</x:v>
      </x:c>
      <x:c r="C1487" t="str">
        <x:v>salgorea</x:v>
      </x:c>
      <x:c r="D1487" s="3" t="n">
        <x:v>2089472</x:v>
      </x:c>
      <x:c r="E1487" t="str">
        <x:v>exe</x:v>
      </x:c>
      <x:c r="F1487" t="str">
        <x:v>trojan</x:v>
      </x:c>
      <x:c r="G1487" s="4" t="n">
        <x:v>74.19</x:v>
      </x:c>
      <x:c r="H1487" s="5" t="n">
        <x:v>44510.88217592592</x:v>
      </x:c>
      <x:c r="I1487" s="5" t="n">
        <x:v>38415</x:v>
      </x:c>
      <x:c r="J1487" t="str">
        <x:v>2021-11-10</x:v>
      </x:c>
      <x:c r="K1487" s="6" t="n">
        <x:v>1.993</x:v>
      </x:c>
      <x:c r="L1487" t="n">
        <x:v>2005</x:v>
      </x:c>
      <x:c r="M1487" t="str"/>
    </x:row>
    <x:row r="1488">
      <x:c r="A1488" t="str">
        <x:v>889012dfc5287773002bcfa491e62913</x:v>
      </x:c>
      <x:c r="B1488" t="str">
        <x:v>VirusShare_00499</x:v>
      </x:c>
      <x:c r="C1488" t="str">
        <x:v>salgorea</x:v>
      </x:c>
      <x:c r="D1488" s="3" t="n">
        <x:v>2089472</x:v>
      </x:c>
      <x:c r="E1488" t="str">
        <x:v>exe</x:v>
      </x:c>
      <x:c r="F1488" t="str">
        <x:v>trojan</x:v>
      </x:c>
      <x:c r="G1488" s="4" t="n">
        <x:v>77.61</x:v>
      </x:c>
      <x:c r="H1488" s="5" t="n">
        <x:v>44511.72688657408</x:v>
      </x:c>
      <x:c r="I1488" s="5" t="n">
        <x:v>38415</x:v>
      </x:c>
      <x:c r="J1488" t="str">
        <x:v>2021-11-11</x:v>
      </x:c>
      <x:c r="K1488" s="6" t="n">
        <x:v>1.993</x:v>
      </x:c>
      <x:c r="L1488" t="n">
        <x:v>2005</x:v>
      </x:c>
      <x:c r="M1488" t="str"/>
    </x:row>
    <x:row r="1489">
      <x:c r="A1489" t="str">
        <x:v>88a1da22d8d2e594094afc35077bd0e4</x:v>
      </x:c>
      <x:c r="B1489" t="str">
        <x:v>VirusShare_00499</x:v>
      </x:c>
      <x:c r="C1489" t="str">
        <x:v>salgorea</x:v>
      </x:c>
      <x:c r="D1489" s="3" t="n">
        <x:v>2089472</x:v>
      </x:c>
      <x:c r="E1489" t="str">
        <x:v>exe</x:v>
      </x:c>
      <x:c r="F1489" t="str">
        <x:v>trojan</x:v>
      </x:c>
      <x:c r="G1489" s="4" t="n">
        <x:v>76.47</x:v>
      </x:c>
      <x:c r="H1489" s="5" t="n">
        <x:v>44514.549467592595</x:v>
      </x:c>
      <x:c r="I1489" s="5" t="n">
        <x:v>38415</x:v>
      </x:c>
      <x:c r="J1489" t="str">
        <x:v>2021-11-14</x:v>
      </x:c>
      <x:c r="K1489" s="6" t="n">
        <x:v>1.993</x:v>
      </x:c>
      <x:c r="L1489" t="n">
        <x:v>2005</x:v>
      </x:c>
      <x:c r="M1489" t="str"/>
    </x:row>
    <x:row r="1490">
      <x:c r="A1490" t="str">
        <x:v>88e55ad7906b26bbb39a60bfa345a09a</x:v>
      </x:c>
      <x:c r="B1490" t="str">
        <x:v>VirusShare_00499</x:v>
      </x:c>
      <x:c r="C1490" t="str">
        <x:v>salgorea</x:v>
      </x:c>
      <x:c r="D1490" s="3" t="n">
        <x:v>2089472</x:v>
      </x:c>
      <x:c r="E1490" t="str">
        <x:v>exe</x:v>
      </x:c>
      <x:c r="F1490" t="str">
        <x:v>trojan</x:v>
      </x:c>
      <x:c r="G1490" s="4" t="n">
        <x:v>77.94</x:v>
      </x:c>
      <x:c r="H1490" s="5" t="n">
        <x:v>44511.158587962964</x:v>
      </x:c>
      <x:c r="I1490" s="5" t="n">
        <x:v>38415</x:v>
      </x:c>
      <x:c r="J1490" t="str">
        <x:v>2021-11-11</x:v>
      </x:c>
      <x:c r="K1490" s="6" t="n">
        <x:v>1.993</x:v>
      </x:c>
      <x:c r="L1490" t="n">
        <x:v>2005</x:v>
      </x:c>
      <x:c r="M1490" t="str"/>
    </x:row>
    <x:row r="1491">
      <x:c r="A1491" t="str">
        <x:v>88f2e8f39858e3137047223c8d2755b1</x:v>
      </x:c>
      <x:c r="B1491" t="str">
        <x:v>VirusShare_00499</x:v>
      </x:c>
      <x:c r="C1491" t="str">
        <x:v>salgorea</x:v>
      </x:c>
      <x:c r="D1491" s="3" t="n">
        <x:v>2089472</x:v>
      </x:c>
      <x:c r="E1491" t="str">
        <x:v>exe</x:v>
      </x:c>
      <x:c r="F1491" t="str">
        <x:v>trojan</x:v>
      </x:c>
      <x:c r="G1491" s="4" t="n">
        <x:v>75.76</x:v>
      </x:c>
      <x:c r="H1491" s="5" t="n">
        <x:v>44513.51917824074</x:v>
      </x:c>
      <x:c r="I1491" s="5" t="n">
        <x:v>38415</x:v>
      </x:c>
      <x:c r="J1491" t="str">
        <x:v>2021-11-13</x:v>
      </x:c>
      <x:c r="K1491" s="6" t="n">
        <x:v>1.993</x:v>
      </x:c>
      <x:c r="L1491" t="n">
        <x:v>2005</x:v>
      </x:c>
      <x:c r="M1491" t="str"/>
    </x:row>
    <x:row r="1492">
      <x:c r="A1492" t="str">
        <x:v>8911f4119853fd84b3c9fff147cfdb4c</x:v>
      </x:c>
      <x:c r="B1492" t="str">
        <x:v>VirusShare_00499</x:v>
      </x:c>
      <x:c r="C1492" t="str">
        <x:v>salgorea</x:v>
      </x:c>
      <x:c r="D1492" s="3" t="n">
        <x:v>2089472</x:v>
      </x:c>
      <x:c r="E1492" t="str">
        <x:v>exe</x:v>
      </x:c>
      <x:c r="F1492" t="str">
        <x:v>trojan</x:v>
      </x:c>
      <x:c r="G1492" s="4" t="n">
        <x:v>75</x:v>
      </x:c>
      <x:c r="H1492" s="5" t="n">
        <x:v>44512.46503472222</x:v>
      </x:c>
      <x:c r="I1492" s="5" t="n">
        <x:v>38415</x:v>
      </x:c>
      <x:c r="J1492" t="str">
        <x:v>2021-11-12</x:v>
      </x:c>
      <x:c r="K1492" s="6" t="n">
        <x:v>1.993</x:v>
      </x:c>
      <x:c r="L1492" t="n">
        <x:v>2005</x:v>
      </x:c>
      <x:c r="M1492" t="str"/>
    </x:row>
    <x:row r="1493">
      <x:c r="A1493" t="str">
        <x:v>896d137c5134040ac83497f6c9daa30d</x:v>
      </x:c>
      <x:c r="B1493" t="str">
        <x:v>VirusShare_00499</x:v>
      </x:c>
      <x:c r="C1493" t="str">
        <x:v>salgorea</x:v>
      </x:c>
      <x:c r="D1493" s="3" t="n">
        <x:v>2089472</x:v>
      </x:c>
      <x:c r="E1493" t="str">
        <x:v>exe</x:v>
      </x:c>
      <x:c r="F1493" t="str">
        <x:v>trojan</x:v>
      </x:c>
      <x:c r="G1493" s="4" t="n">
        <x:v>76.47</x:v>
      </x:c>
      <x:c r="H1493" s="5" t="n">
        <x:v>44512.1590162037</x:v>
      </x:c>
      <x:c r="I1493" s="5" t="n">
        <x:v>38415</x:v>
      </x:c>
      <x:c r="J1493" t="str">
        <x:v>2021-11-12</x:v>
      </x:c>
      <x:c r="K1493" s="6" t="n">
        <x:v>1.993</x:v>
      </x:c>
      <x:c r="L1493" t="n">
        <x:v>2005</x:v>
      </x:c>
      <x:c r="M1493" t="str"/>
    </x:row>
    <x:row r="1494">
      <x:c r="A1494" t="str">
        <x:v>896e5009ca3c28e80026186fbb9043ba</x:v>
      </x:c>
      <x:c r="B1494" t="str">
        <x:v>VirusShare_00499</x:v>
      </x:c>
      <x:c r="C1494" t="str">
        <x:v>salgorea</x:v>
      </x:c>
      <x:c r="D1494" s="3" t="n">
        <x:v>2089472</x:v>
      </x:c>
      <x:c r="E1494" t="str">
        <x:v>exe</x:v>
      </x:c>
      <x:c r="F1494" t="str">
        <x:v>trojan</x:v>
      </x:c>
      <x:c r="G1494" s="4" t="n">
        <x:v>76.47</x:v>
      </x:c>
      <x:c r="H1494" s="5" t="n">
        <x:v>44512.50517361111</x:v>
      </x:c>
      <x:c r="I1494" s="5" t="n">
        <x:v>38415</x:v>
      </x:c>
      <x:c r="J1494" t="str">
        <x:v>2021-11-12</x:v>
      </x:c>
      <x:c r="K1494" s="6" t="n">
        <x:v>1.993</x:v>
      </x:c>
      <x:c r="L1494" t="n">
        <x:v>2005</x:v>
      </x:c>
      <x:c r="M1494" t="str"/>
    </x:row>
    <x:row r="1495">
      <x:c r="A1495" t="str">
        <x:v>896fd93510cd0f99bcf7d084f79bf917</x:v>
      </x:c>
      <x:c r="B1495" t="str">
        <x:v>VirusShare_00499</x:v>
      </x:c>
      <x:c r="C1495" t="str">
        <x:v>salgorea</x:v>
      </x:c>
      <x:c r="D1495" s="3" t="n">
        <x:v>2089472</x:v>
      </x:c>
      <x:c r="E1495" t="str">
        <x:v>exe</x:v>
      </x:c>
      <x:c r="F1495" t="str">
        <x:v>trojan</x:v>
      </x:c>
      <x:c r="G1495" s="4" t="n">
        <x:v>76.12</x:v>
      </x:c>
      <x:c r="H1495" s="5" t="n">
        <x:v>44514.64983796296</x:v>
      </x:c>
      <x:c r="I1495" s="5" t="n">
        <x:v>38415</x:v>
      </x:c>
      <x:c r="J1495" t="str">
        <x:v>2021-11-14</x:v>
      </x:c>
      <x:c r="K1495" s="6" t="n">
        <x:v>1.993</x:v>
      </x:c>
      <x:c r="L1495" t="n">
        <x:v>2005</x:v>
      </x:c>
      <x:c r="M1495" t="str"/>
    </x:row>
    <x:row r="1496">
      <x:c r="A1496" t="str">
        <x:v>89ba1cf455ed50ce37535796cd421655</x:v>
      </x:c>
      <x:c r="B1496" t="str">
        <x:v>VirusShare_00499</x:v>
      </x:c>
      <x:c r="C1496" t="str">
        <x:v>salgorea</x:v>
      </x:c>
      <x:c r="D1496" s="3" t="n">
        <x:v>2089472</x:v>
      </x:c>
      <x:c r="E1496" t="str">
        <x:v>exe</x:v>
      </x:c>
      <x:c r="F1496" t="str">
        <x:v>trojan</x:v>
      </x:c>
      <x:c r="G1496" s="4" t="n">
        <x:v>75</x:v>
      </x:c>
      <x:c r="H1496" s="5" t="n">
        <x:v>44510.37881944444</x:v>
      </x:c>
      <x:c r="I1496" s="5" t="n">
        <x:v>38415</x:v>
      </x:c>
      <x:c r="J1496" t="str">
        <x:v>2021-11-10</x:v>
      </x:c>
      <x:c r="K1496" s="6" t="n">
        <x:v>1.993</x:v>
      </x:c>
      <x:c r="L1496" t="n">
        <x:v>2005</x:v>
      </x:c>
      <x:c r="M1496" t="str"/>
    </x:row>
    <x:row r="1497">
      <x:c r="A1497" t="str">
        <x:v>89cf0d0b00408e72015e98839b7e69fd</x:v>
      </x:c>
      <x:c r="B1497" t="str">
        <x:v>VirusShare_00499</x:v>
      </x:c>
      <x:c r="C1497" t="str">
        <x:v>salgorea</x:v>
      </x:c>
      <x:c r="D1497" s="3" t="n">
        <x:v>2089472</x:v>
      </x:c>
      <x:c r="E1497" t="str">
        <x:v>exe</x:v>
      </x:c>
      <x:c r="F1497" t="str">
        <x:v>trojan</x:v>
      </x:c>
      <x:c r="G1497" s="4" t="n">
        <x:v>77.61</x:v>
      </x:c>
      <x:c r="H1497" s="5" t="n">
        <x:v>44514.19457175926</x:v>
      </x:c>
      <x:c r="I1497" s="5" t="n">
        <x:v>38415</x:v>
      </x:c>
      <x:c r="J1497" t="str">
        <x:v>2021-11-14</x:v>
      </x:c>
      <x:c r="K1497" s="6" t="n">
        <x:v>1.993</x:v>
      </x:c>
      <x:c r="L1497" t="n">
        <x:v>2005</x:v>
      </x:c>
      <x:c r="M1497" t="str"/>
    </x:row>
    <x:row r="1498">
      <x:c r="A1498" t="str">
        <x:v>89f0fe34e73b31caed348547684a96a3</x:v>
      </x:c>
      <x:c r="B1498" t="str">
        <x:v>VirusShare_00499</x:v>
      </x:c>
      <x:c r="C1498" t="str">
        <x:v>salgorea</x:v>
      </x:c>
      <x:c r="D1498" s="3" t="n">
        <x:v>2089472</x:v>
      </x:c>
      <x:c r="E1498" t="str">
        <x:v>exe</x:v>
      </x:c>
      <x:c r="F1498" t="str">
        <x:v>trojan</x:v>
      </x:c>
      <x:c r="G1498" s="4" t="n">
        <x:v>76.47</x:v>
      </x:c>
      <x:c r="H1498" s="5" t="n">
        <x:v>44512.15899305556</x:v>
      </x:c>
      <x:c r="I1498" s="5" t="n">
        <x:v>38415</x:v>
      </x:c>
      <x:c r="J1498" t="str">
        <x:v>2021-11-12</x:v>
      </x:c>
      <x:c r="K1498" s="6" t="n">
        <x:v>1.993</x:v>
      </x:c>
      <x:c r="L1498" t="n">
        <x:v>2005</x:v>
      </x:c>
      <x:c r="M1498" t="str"/>
    </x:row>
    <x:row r="1499">
      <x:c r="A1499" t="str">
        <x:v>8a3e20365f131bcdbadb17b13219ad8e</x:v>
      </x:c>
      <x:c r="B1499" t="str">
        <x:v>VirusShare_00499</x:v>
      </x:c>
      <x:c r="C1499" t="str">
        <x:v>salgorea</x:v>
      </x:c>
      <x:c r="D1499" s="3" t="n">
        <x:v>2089472</x:v>
      </x:c>
      <x:c r="E1499" t="str">
        <x:v>exe</x:v>
      </x:c>
      <x:c r="F1499" t="str">
        <x:v>trojan</x:v>
      </x:c>
      <x:c r="G1499" s="4" t="n">
        <x:v>76.47</x:v>
      </x:c>
      <x:c r="H1499" s="5" t="n">
        <x:v>44511.5909375</x:v>
      </x:c>
      <x:c r="I1499" s="5" t="n">
        <x:v>38415</x:v>
      </x:c>
      <x:c r="J1499" t="str">
        <x:v>2021-11-11</x:v>
      </x:c>
      <x:c r="K1499" s="6" t="n">
        <x:v>1.993</x:v>
      </x:c>
      <x:c r="L1499" t="n">
        <x:v>2005</x:v>
      </x:c>
      <x:c r="M1499" t="str"/>
    </x:row>
    <x:row r="1500">
      <x:c r="A1500" t="str">
        <x:v>8a6aa82a80c0b5c7ede9aa4aa92e8b5c</x:v>
      </x:c>
      <x:c r="B1500" t="str">
        <x:v>VirusShare_00499</x:v>
      </x:c>
      <x:c r="C1500" t="str">
        <x:v>salgorea</x:v>
      </x:c>
      <x:c r="D1500" s="3" t="n">
        <x:v>2089472</x:v>
      </x:c>
      <x:c r="E1500" t="str">
        <x:v>exe</x:v>
      </x:c>
      <x:c r="F1500" t="str">
        <x:v>trojan</x:v>
      </x:c>
      <x:c r="G1500" s="4" t="n">
        <x:v>76.12</x:v>
      </x:c>
      <x:c r="H1500" s="5" t="n">
        <x:v>44510.99758101852</x:v>
      </x:c>
      <x:c r="I1500" s="5" t="n">
        <x:v>38415</x:v>
      </x:c>
      <x:c r="J1500" t="str">
        <x:v>2021-11-10</x:v>
      </x:c>
      <x:c r="K1500" s="6" t="n">
        <x:v>1.993</x:v>
      </x:c>
      <x:c r="L1500" t="n">
        <x:v>2005</x:v>
      </x:c>
      <x:c r="M1500" t="str"/>
    </x:row>
    <x:row r="1501">
      <x:c r="A1501" t="str">
        <x:v>8a85e3bac1330233f61897e2fa83c946</x:v>
      </x:c>
      <x:c r="B1501" t="str">
        <x:v>VirusShare_00499</x:v>
      </x:c>
      <x:c r="C1501" t="str">
        <x:v>salgorea</x:v>
      </x:c>
      <x:c r="D1501" s="3" t="n">
        <x:v>2089472</x:v>
      </x:c>
      <x:c r="E1501" t="str">
        <x:v>exe</x:v>
      </x:c>
      <x:c r="F1501" t="str">
        <x:v>trojan</x:v>
      </x:c>
      <x:c r="G1501" s="4" t="n">
        <x:v>76.12</x:v>
      </x:c>
      <x:c r="H1501" s="5" t="n">
        <x:v>44511.07383101852</x:v>
      </x:c>
      <x:c r="I1501" s="5" t="n">
        <x:v>38415</x:v>
      </x:c>
      <x:c r="J1501" t="str">
        <x:v>2021-11-11</x:v>
      </x:c>
      <x:c r="K1501" s="6" t="n">
        <x:v>1.993</x:v>
      </x:c>
      <x:c r="L1501" t="n">
        <x:v>2005</x:v>
      </x:c>
      <x:c r="M1501" t="str"/>
    </x:row>
    <x:row r="1502">
      <x:c r="A1502" t="str">
        <x:v>8aaa86680d9d04df64d6b639847815e1</x:v>
      </x:c>
      <x:c r="B1502" t="str">
        <x:v>VirusShare_00499</x:v>
      </x:c>
      <x:c r="C1502" t="str">
        <x:v>salgorea</x:v>
      </x:c>
      <x:c r="D1502" s="3" t="n">
        <x:v>2089472</x:v>
      </x:c>
      <x:c r="E1502" t="str">
        <x:v>exe</x:v>
      </x:c>
      <x:c r="F1502" t="str">
        <x:v>trojan</x:v>
      </x:c>
      <x:c r="G1502" s="4" t="n">
        <x:v>77.94</x:v>
      </x:c>
      <x:c r="H1502" s="5" t="n">
        <x:v>44511.453310185185</x:v>
      </x:c>
      <x:c r="I1502" s="5" t="n">
        <x:v>38415</x:v>
      </x:c>
      <x:c r="J1502" t="str">
        <x:v>2021-11-11</x:v>
      </x:c>
      <x:c r="K1502" s="6" t="n">
        <x:v>1.993</x:v>
      </x:c>
      <x:c r="L1502" t="n">
        <x:v>2005</x:v>
      </x:c>
      <x:c r="M1502" t="str"/>
    </x:row>
    <x:row r="1503">
      <x:c r="A1503" t="str">
        <x:v>8ab4d7253347203237bc074ab126c29f</x:v>
      </x:c>
      <x:c r="B1503" t="str">
        <x:v>VirusShare_00499</x:v>
      </x:c>
      <x:c r="C1503" t="str">
        <x:v>salgorea</x:v>
      </x:c>
      <x:c r="D1503" s="3" t="n">
        <x:v>2089472</x:v>
      </x:c>
      <x:c r="E1503" t="str">
        <x:v>exe</x:v>
      </x:c>
      <x:c r="F1503" t="str">
        <x:v>trojan</x:v>
      </x:c>
      <x:c r="G1503" s="4" t="n">
        <x:v>77.94</x:v>
      </x:c>
      <x:c r="H1503" s="5" t="n">
        <x:v>44512.31259259259</x:v>
      </x:c>
      <x:c r="I1503" s="5" t="n">
        <x:v>38415</x:v>
      </x:c>
      <x:c r="J1503" t="str">
        <x:v>2021-11-12</x:v>
      </x:c>
      <x:c r="K1503" s="6" t="n">
        <x:v>1.993</x:v>
      </x:c>
      <x:c r="L1503" t="n">
        <x:v>2005</x:v>
      </x:c>
      <x:c r="M1503" t="str"/>
    </x:row>
    <x:row r="1504">
      <x:c r="A1504" t="str">
        <x:v>8abcb96ed86d777b399d5ac12930981d</x:v>
      </x:c>
      <x:c r="B1504" t="str">
        <x:v>VirusShare_00499</x:v>
      </x:c>
      <x:c r="C1504" t="str">
        <x:v>salgorea</x:v>
      </x:c>
      <x:c r="D1504" s="3" t="n">
        <x:v>2089472</x:v>
      </x:c>
      <x:c r="E1504" t="str">
        <x:v>exe</x:v>
      </x:c>
      <x:c r="F1504" t="str">
        <x:v>trojan</x:v>
      </x:c>
      <x:c r="G1504" s="4" t="n">
        <x:v>77.94</x:v>
      </x:c>
      <x:c r="H1504" s="5" t="n">
        <x:v>44510.03181712963</x:v>
      </x:c>
      <x:c r="I1504" s="5" t="n">
        <x:v>38415</x:v>
      </x:c>
      <x:c r="J1504" t="str">
        <x:v>2021-11-10</x:v>
      </x:c>
      <x:c r="K1504" s="6" t="n">
        <x:v>1.993</x:v>
      </x:c>
      <x:c r="L1504" t="n">
        <x:v>2005</x:v>
      </x:c>
      <x:c r="M1504" t="str"/>
    </x:row>
    <x:row r="1505">
      <x:c r="A1505" t="str">
        <x:v>8ace390c8ee6c4eabc17524a105bcb8c</x:v>
      </x:c>
      <x:c r="B1505" t="str">
        <x:v>VirusShare_00499</x:v>
      </x:c>
      <x:c r="C1505" t="str">
        <x:v>salgorea</x:v>
      </x:c>
      <x:c r="D1505" s="3" t="n">
        <x:v>2089472</x:v>
      </x:c>
      <x:c r="E1505" t="str">
        <x:v>exe</x:v>
      </x:c>
      <x:c r="F1505" t="str">
        <x:v>trojan</x:v>
      </x:c>
      <x:c r="G1505" s="4" t="n">
        <x:v>76.12</x:v>
      </x:c>
      <x:c r="H1505" s="5" t="n">
        <x:v>44511.65907407407</x:v>
      </x:c>
      <x:c r="I1505" s="5" t="n">
        <x:v>38415</x:v>
      </x:c>
      <x:c r="J1505" t="str">
        <x:v>2021-11-11</x:v>
      </x:c>
      <x:c r="K1505" s="6" t="n">
        <x:v>1.993</x:v>
      </x:c>
      <x:c r="L1505" t="n">
        <x:v>2005</x:v>
      </x:c>
      <x:c r="M1505" t="str"/>
    </x:row>
    <x:row r="1506">
      <x:c r="A1506" t="str">
        <x:v>8adf5425d8568ece84456de867e0ac53</x:v>
      </x:c>
      <x:c r="B1506" t="str">
        <x:v>VirusShare_00499</x:v>
      </x:c>
      <x:c r="C1506" t="str">
        <x:v>salgorea</x:v>
      </x:c>
      <x:c r="D1506" s="3" t="n">
        <x:v>2089472</x:v>
      </x:c>
      <x:c r="E1506" t="str">
        <x:v>exe</x:v>
      </x:c>
      <x:c r="F1506" t="str">
        <x:v>trojan</x:v>
      </x:c>
      <x:c r="G1506" s="4" t="n">
        <x:v>77.61</x:v>
      </x:c>
      <x:c r="H1506" s="5" t="n">
        <x:v>44514.31317129629</x:v>
      </x:c>
      <x:c r="I1506" s="5" t="n">
        <x:v>38415</x:v>
      </x:c>
      <x:c r="J1506" t="str">
        <x:v>2021-11-14</x:v>
      </x:c>
      <x:c r="K1506" s="6" t="n">
        <x:v>1.993</x:v>
      </x:c>
      <x:c r="L1506" t="n">
        <x:v>2005</x:v>
      </x:c>
      <x:c r="M1506" t="str"/>
    </x:row>
    <x:row r="1507">
      <x:c r="A1507" t="str">
        <x:v>8af840b3164e91d367be9b3ecff22c83</x:v>
      </x:c>
      <x:c r="B1507" t="str">
        <x:v>VirusShare_00499</x:v>
      </x:c>
      <x:c r="C1507" t="str">
        <x:v>salgorea</x:v>
      </x:c>
      <x:c r="D1507" s="3" t="n">
        <x:v>2089472</x:v>
      </x:c>
      <x:c r="E1507" t="str">
        <x:v>exe</x:v>
      </x:c>
      <x:c r="F1507" t="str">
        <x:v>trojan</x:v>
      </x:c>
      <x:c r="G1507" s="4" t="n">
        <x:v>77.61</x:v>
      </x:c>
      <x:c r="H1507" s="5" t="n">
        <x:v>44512.32990740741</x:v>
      </x:c>
      <x:c r="I1507" s="5" t="n">
        <x:v>38415</x:v>
      </x:c>
      <x:c r="J1507" t="str">
        <x:v>2021-11-12</x:v>
      </x:c>
      <x:c r="K1507" s="6" t="n">
        <x:v>1.993</x:v>
      </x:c>
      <x:c r="L1507" t="n">
        <x:v>2005</x:v>
      </x:c>
      <x:c r="M1507" t="str"/>
    </x:row>
    <x:row r="1508">
      <x:c r="A1508" t="str">
        <x:v>8b063b164c18e0dd7093909c07e54f80</x:v>
      </x:c>
      <x:c r="B1508" t="str">
        <x:v>VirusShare_00499</x:v>
      </x:c>
      <x:c r="C1508" t="str">
        <x:v>salgorea</x:v>
      </x:c>
      <x:c r="D1508" s="3" t="n">
        <x:v>2089472</x:v>
      </x:c>
      <x:c r="E1508" t="str">
        <x:v>exe</x:v>
      </x:c>
      <x:c r="F1508" t="str">
        <x:v>trojan</x:v>
      </x:c>
      <x:c r="G1508" s="4" t="n">
        <x:v>76.47</x:v>
      </x:c>
      <x:c r="H1508" s="5" t="n">
        <x:v>44514.48357638889</x:v>
      </x:c>
      <x:c r="I1508" s="5" t="n">
        <x:v>38415</x:v>
      </x:c>
      <x:c r="J1508" t="str">
        <x:v>2021-11-14</x:v>
      </x:c>
      <x:c r="K1508" s="6" t="n">
        <x:v>1.993</x:v>
      </x:c>
      <x:c r="L1508" t="n">
        <x:v>2005</x:v>
      </x:c>
      <x:c r="M1508" t="str"/>
    </x:row>
    <x:row r="1509">
      <x:c r="A1509" t="str">
        <x:v>8b4f7b58ef1eac66bdc112ff2eea0aa0</x:v>
      </x:c>
      <x:c r="B1509" t="str">
        <x:v>VirusShare_00499</x:v>
      </x:c>
      <x:c r="C1509" t="str">
        <x:v>salgorea</x:v>
      </x:c>
      <x:c r="D1509" s="3" t="n">
        <x:v>2089472</x:v>
      </x:c>
      <x:c r="E1509" t="str">
        <x:v>exe</x:v>
      </x:c>
      <x:c r="F1509" t="str">
        <x:v>trojan</x:v>
      </x:c>
      <x:c r="G1509" s="4" t="n">
        <x:v>77.61</x:v>
      </x:c>
      <x:c r="H1509" s="5" t="n">
        <x:v>44512.77185185185</x:v>
      </x:c>
      <x:c r="I1509" s="5" t="n">
        <x:v>38415</x:v>
      </x:c>
      <x:c r="J1509" t="str">
        <x:v>2021-11-12</x:v>
      </x:c>
      <x:c r="K1509" s="6" t="n">
        <x:v>1.993</x:v>
      </x:c>
      <x:c r="L1509" t="n">
        <x:v>2005</x:v>
      </x:c>
      <x:c r="M1509" t="str"/>
    </x:row>
    <x:row r="1510">
      <x:c r="A1510" t="str">
        <x:v>8b89779ec7697267869daf1208473ee3</x:v>
      </x:c>
      <x:c r="B1510" t="str">
        <x:v>VirusShare_00499</x:v>
      </x:c>
      <x:c r="C1510" t="str">
        <x:v>salgorea</x:v>
      </x:c>
      <x:c r="D1510" s="3" t="n">
        <x:v>2089472</x:v>
      </x:c>
      <x:c r="E1510" t="str">
        <x:v>exe</x:v>
      </x:c>
      <x:c r="F1510" t="str">
        <x:v>trojan</x:v>
      </x:c>
      <x:c r="G1510" s="4" t="n">
        <x:v>77.94</x:v>
      </x:c>
      <x:c r="H1510" s="5" t="n">
        <x:v>44511.42728009259</x:v>
      </x:c>
      <x:c r="I1510" s="5" t="n">
        <x:v>38415</x:v>
      </x:c>
      <x:c r="J1510" t="str">
        <x:v>2021-11-11</x:v>
      </x:c>
      <x:c r="K1510" s="6" t="n">
        <x:v>1.993</x:v>
      </x:c>
      <x:c r="L1510" t="n">
        <x:v>2005</x:v>
      </x:c>
      <x:c r="M1510" t="str"/>
    </x:row>
    <x:row r="1511">
      <x:c r="A1511" t="str">
        <x:v>8ba448062d513e9294f873729732a5d1</x:v>
      </x:c>
      <x:c r="B1511" t="str">
        <x:v>VirusShare_00499</x:v>
      </x:c>
      <x:c r="C1511" t="str">
        <x:v>salgorea</x:v>
      </x:c>
      <x:c r="D1511" s="3" t="n">
        <x:v>2089472</x:v>
      </x:c>
      <x:c r="E1511" t="str">
        <x:v>exe</x:v>
      </x:c>
      <x:c r="F1511" t="str">
        <x:v>trojan</x:v>
      </x:c>
      <x:c r="G1511" s="4" t="n">
        <x:v>76.12</x:v>
      </x:c>
      <x:c r="H1511" s="5" t="n">
        <x:v>44508.999340277776</x:v>
      </x:c>
      <x:c r="I1511" s="5" t="n">
        <x:v>38415</x:v>
      </x:c>
      <x:c r="J1511" t="str">
        <x:v>2021-11-08</x:v>
      </x:c>
      <x:c r="K1511" s="6" t="n">
        <x:v>1.993</x:v>
      </x:c>
      <x:c r="L1511" t="n">
        <x:v>2005</x:v>
      </x:c>
      <x:c r="M1511" t="str"/>
    </x:row>
    <x:row r="1512">
      <x:c r="A1512" t="str">
        <x:v>8baa796fc836ce073c17e7bfeded17af</x:v>
      </x:c>
      <x:c r="B1512" t="str">
        <x:v>VirusShare_00499</x:v>
      </x:c>
      <x:c r="C1512" t="str">
        <x:v>salgorea</x:v>
      </x:c>
      <x:c r="D1512" s="3" t="n">
        <x:v>2089472</x:v>
      </x:c>
      <x:c r="E1512" t="str">
        <x:v>exe</x:v>
      </x:c>
      <x:c r="F1512" t="str">
        <x:v>trojan</x:v>
      </x:c>
      <x:c r="G1512" s="4" t="n">
        <x:v>73.02</x:v>
      </x:c>
      <x:c r="H1512" s="5" t="n">
        <x:v>44511.14592592593</x:v>
      </x:c>
      <x:c r="I1512" s="5" t="n">
        <x:v>38415</x:v>
      </x:c>
      <x:c r="J1512" t="str">
        <x:v>2021-11-11</x:v>
      </x:c>
      <x:c r="K1512" s="6" t="n">
        <x:v>1.993</x:v>
      </x:c>
      <x:c r="L1512" t="n">
        <x:v>2005</x:v>
      </x:c>
      <x:c r="M1512" t="str"/>
    </x:row>
    <x:row r="1513">
      <x:c r="A1513" t="str">
        <x:v>8bd598287f6d7362e447ffd0035f9fd1</x:v>
      </x:c>
      <x:c r="B1513" t="str">
        <x:v>VirusShare_00499</x:v>
      </x:c>
      <x:c r="C1513" t="str">
        <x:v>salgorea</x:v>
      </x:c>
      <x:c r="D1513" s="3" t="n">
        <x:v>2089472</x:v>
      </x:c>
      <x:c r="E1513" t="str">
        <x:v>exe</x:v>
      </x:c>
      <x:c r="F1513" t="str">
        <x:v>trojan</x:v>
      </x:c>
      <x:c r="G1513" s="4" t="n">
        <x:v>70.69</x:v>
      </x:c>
      <x:c r="H1513" s="5" t="n">
        <x:v>44512.4630787037</x:v>
      </x:c>
      <x:c r="I1513" s="5" t="n">
        <x:v>38415</x:v>
      </x:c>
      <x:c r="J1513" t="str">
        <x:v>2021-11-12</x:v>
      </x:c>
      <x:c r="K1513" s="6" t="n">
        <x:v>1.993</x:v>
      </x:c>
      <x:c r="L1513" t="n">
        <x:v>2005</x:v>
      </x:c>
      <x:c r="M1513" t="str"/>
    </x:row>
    <x:row r="1514">
      <x:c r="A1514" t="str">
        <x:v>8bff9243e8daf6d711d1a28d24505e34</x:v>
      </x:c>
      <x:c r="B1514" t="str">
        <x:v>VirusShare_00499</x:v>
      </x:c>
      <x:c r="C1514" t="str">
        <x:v>salgorea</x:v>
      </x:c>
      <x:c r="D1514" s="3" t="n">
        <x:v>2089472</x:v>
      </x:c>
      <x:c r="E1514" t="str">
        <x:v>exe</x:v>
      </x:c>
      <x:c r="F1514" t="str">
        <x:v>trojan</x:v>
      </x:c>
      <x:c r="G1514" s="4" t="n">
        <x:v>76.12</x:v>
      </x:c>
      <x:c r="H1514" s="5" t="n">
        <x:v>44512.407002314816</x:v>
      </x:c>
      <x:c r="I1514" s="5" t="n">
        <x:v>38415</x:v>
      </x:c>
      <x:c r="J1514" t="str">
        <x:v>2021-11-12</x:v>
      </x:c>
      <x:c r="K1514" s="6" t="n">
        <x:v>1.993</x:v>
      </x:c>
      <x:c r="L1514" t="n">
        <x:v>2005</x:v>
      </x:c>
      <x:c r="M1514" t="str"/>
    </x:row>
    <x:row r="1515">
      <x:c r="A1515" t="str">
        <x:v>8c0293fdc73255998c62f6294a905a72</x:v>
      </x:c>
      <x:c r="B1515" t="str">
        <x:v>VirusShare_00499</x:v>
      </x:c>
      <x:c r="C1515" t="str">
        <x:v>salgorea</x:v>
      </x:c>
      <x:c r="D1515" s="3" t="n">
        <x:v>2089472</x:v>
      </x:c>
      <x:c r="E1515" t="str">
        <x:v>exe</x:v>
      </x:c>
      <x:c r="F1515" t="str">
        <x:v>trojan</x:v>
      </x:c>
      <x:c r="G1515" s="4" t="n">
        <x:v>76.47</x:v>
      </x:c>
      <x:c r="H1515" s="5" t="n">
        <x:v>44511.67068287037</x:v>
      </x:c>
      <x:c r="I1515" s="5" t="n">
        <x:v>38415</x:v>
      </x:c>
      <x:c r="J1515" t="str">
        <x:v>2021-11-11</x:v>
      </x:c>
      <x:c r="K1515" s="6" t="n">
        <x:v>1.993</x:v>
      </x:c>
      <x:c r="L1515" t="n">
        <x:v>2005</x:v>
      </x:c>
      <x:c r="M1515" t="str"/>
    </x:row>
    <x:row r="1516">
      <x:c r="A1516" t="str">
        <x:v>8c16ea68bbc9b0fd29c132413c8c287a</x:v>
      </x:c>
      <x:c r="B1516" t="str">
        <x:v>VirusShare_00499</x:v>
      </x:c>
      <x:c r="C1516" t="str">
        <x:v>salgorea</x:v>
      </x:c>
      <x:c r="D1516" s="3" t="n">
        <x:v>2089472</x:v>
      </x:c>
      <x:c r="E1516" t="str">
        <x:v>exe</x:v>
      </x:c>
      <x:c r="F1516" t="str">
        <x:v>trojan</x:v>
      </x:c>
      <x:c r="G1516" s="4" t="n">
        <x:v>77.94</x:v>
      </x:c>
      <x:c r="H1516" s="5" t="n">
        <x:v>44512.23295138889</x:v>
      </x:c>
      <x:c r="I1516" s="5" t="n">
        <x:v>38415</x:v>
      </x:c>
      <x:c r="J1516" t="str">
        <x:v>2021-11-12</x:v>
      </x:c>
      <x:c r="K1516" s="6" t="n">
        <x:v>1.993</x:v>
      </x:c>
      <x:c r="L1516" t="n">
        <x:v>2005</x:v>
      </x:c>
      <x:c r="M1516" t="str"/>
    </x:row>
    <x:row r="1517">
      <x:c r="A1517" t="str">
        <x:v>8c20d903ba066abccf50d70684266f4c</x:v>
      </x:c>
      <x:c r="B1517" t="str">
        <x:v>VirusShare_00499</x:v>
      </x:c>
      <x:c r="C1517" t="str">
        <x:v>salgorea</x:v>
      </x:c>
      <x:c r="D1517" s="3" t="n">
        <x:v>2089472</x:v>
      </x:c>
      <x:c r="E1517" t="str">
        <x:v>exe</x:v>
      </x:c>
      <x:c r="F1517" t="str">
        <x:v>trojan</x:v>
      </x:c>
      <x:c r="G1517" s="4" t="n">
        <x:v>75.38</x:v>
      </x:c>
      <x:c r="H1517" s="5" t="n">
        <x:v>44512.51298611111</x:v>
      </x:c>
      <x:c r="I1517" s="5" t="n">
        <x:v>38415</x:v>
      </x:c>
      <x:c r="J1517" t="str">
        <x:v>2021-11-12</x:v>
      </x:c>
      <x:c r="K1517" s="6" t="n">
        <x:v>1.993</x:v>
      </x:c>
      <x:c r="L1517" t="n">
        <x:v>2005</x:v>
      </x:c>
      <x:c r="M1517" t="str"/>
    </x:row>
    <x:row r="1518">
      <x:c r="A1518" t="str">
        <x:v>8c609852c9e072cb35c30716660760dd</x:v>
      </x:c>
      <x:c r="B1518" t="str">
        <x:v>VirusShare_00499</x:v>
      </x:c>
      <x:c r="C1518" t="str">
        <x:v>salgorea</x:v>
      </x:c>
      <x:c r="D1518" s="3" t="n">
        <x:v>2089472</x:v>
      </x:c>
      <x:c r="E1518" t="str">
        <x:v>exe</x:v>
      </x:c>
      <x:c r="F1518" t="str">
        <x:v>trojan</x:v>
      </x:c>
      <x:c r="G1518" s="4" t="n">
        <x:v>76.47</x:v>
      </x:c>
      <x:c r="H1518" s="5" t="n">
        <x:v>44513.56015046296</x:v>
      </x:c>
      <x:c r="I1518" s="5" t="n">
        <x:v>38415</x:v>
      </x:c>
      <x:c r="J1518" t="str">
        <x:v>2021-11-13</x:v>
      </x:c>
      <x:c r="K1518" s="6" t="n">
        <x:v>1.993</x:v>
      </x:c>
      <x:c r="L1518" t="n">
        <x:v>2005</x:v>
      </x:c>
      <x:c r="M1518" t="str"/>
    </x:row>
    <x:row r="1519">
      <x:c r="A1519" t="str">
        <x:v>8caf1433b1b669c2a405782e4303ef42</x:v>
      </x:c>
      <x:c r="B1519" t="str">
        <x:v>VirusShare_00499</x:v>
      </x:c>
      <x:c r="C1519" t="str">
        <x:v>salgorea</x:v>
      </x:c>
      <x:c r="D1519" s="3" t="n">
        <x:v>2089472</x:v>
      </x:c>
      <x:c r="E1519" t="str">
        <x:v>exe</x:v>
      </x:c>
      <x:c r="F1519" t="str">
        <x:v>trojan</x:v>
      </x:c>
      <x:c r="G1519" s="4" t="n">
        <x:v>76.47</x:v>
      </x:c>
      <x:c r="H1519" s="5" t="n">
        <x:v>44511.09826388889</x:v>
      </x:c>
      <x:c r="I1519" s="5" t="n">
        <x:v>38415</x:v>
      </x:c>
      <x:c r="J1519" t="str">
        <x:v>2021-11-11</x:v>
      </x:c>
      <x:c r="K1519" s="6" t="n">
        <x:v>1.993</x:v>
      </x:c>
      <x:c r="L1519" t="n">
        <x:v>2005</x:v>
      </x:c>
      <x:c r="M1519" t="str"/>
    </x:row>
    <x:row r="1520">
      <x:c r="A1520" t="str">
        <x:v>8ce30ddf918d7d9c0c84b809d2a073ab</x:v>
      </x:c>
      <x:c r="B1520" t="str">
        <x:v>VirusShare_00499</x:v>
      </x:c>
      <x:c r="C1520" t="str">
        <x:v>salgorea</x:v>
      </x:c>
      <x:c r="D1520" s="3" t="n">
        <x:v>2089472</x:v>
      </x:c>
      <x:c r="E1520" t="str">
        <x:v>exe</x:v>
      </x:c>
      <x:c r="F1520" t="str">
        <x:v>trojan</x:v>
      </x:c>
      <x:c r="G1520" s="4" t="n">
        <x:v>77.61</x:v>
      </x:c>
      <x:c r="H1520" s="5" t="n">
        <x:v>44511.12311342593</x:v>
      </x:c>
      <x:c r="I1520" s="5" t="n">
        <x:v>38415</x:v>
      </x:c>
      <x:c r="J1520" t="str">
        <x:v>2021-11-11</x:v>
      </x:c>
      <x:c r="K1520" s="6" t="n">
        <x:v>1.993</x:v>
      </x:c>
      <x:c r="L1520" t="n">
        <x:v>2005</x:v>
      </x:c>
      <x:c r="M1520" t="str"/>
    </x:row>
    <x:row r="1521">
      <x:c r="A1521" t="str">
        <x:v>8cf4190b2b8c15669869724b833cf273</x:v>
      </x:c>
      <x:c r="B1521" t="str">
        <x:v>VirusShare_00499</x:v>
      </x:c>
      <x:c r="C1521" t="str">
        <x:v>salgorea</x:v>
      </x:c>
      <x:c r="D1521" s="3" t="n">
        <x:v>2089472</x:v>
      </x:c>
      <x:c r="E1521" t="str">
        <x:v>exe</x:v>
      </x:c>
      <x:c r="F1521" t="str">
        <x:v>trojan</x:v>
      </x:c>
      <x:c r="G1521" s="4" t="n">
        <x:v>75.76</x:v>
      </x:c>
      <x:c r="H1521" s="5" t="n">
        <x:v>44512.29866898148</x:v>
      </x:c>
      <x:c r="I1521" s="5" t="n">
        <x:v>38415</x:v>
      </x:c>
      <x:c r="J1521" t="str">
        <x:v>2021-11-12</x:v>
      </x:c>
      <x:c r="K1521" s="6" t="n">
        <x:v>1.993</x:v>
      </x:c>
      <x:c r="L1521" t="n">
        <x:v>2005</x:v>
      </x:c>
      <x:c r="M1521" t="str"/>
    </x:row>
    <x:row r="1522">
      <x:c r="A1522" t="str">
        <x:v>8d20f6337975c8e50fe4c003da456282</x:v>
      </x:c>
      <x:c r="B1522" t="str">
        <x:v>VirusShare_00499</x:v>
      </x:c>
      <x:c r="C1522" t="str">
        <x:v>salgorea</x:v>
      </x:c>
      <x:c r="D1522" s="3" t="n">
        <x:v>2089472</x:v>
      </x:c>
      <x:c r="E1522" t="str">
        <x:v>exe</x:v>
      </x:c>
      <x:c r="F1522" t="str">
        <x:v>trojan</x:v>
      </x:c>
      <x:c r="G1522" s="4" t="n">
        <x:v>76.12</x:v>
      </x:c>
      <x:c r="H1522" s="5" t="n">
        <x:v>44511.09663194444</x:v>
      </x:c>
      <x:c r="I1522" s="5" t="n">
        <x:v>38415</x:v>
      </x:c>
      <x:c r="J1522" t="str">
        <x:v>2021-11-11</x:v>
      </x:c>
      <x:c r="K1522" s="6" t="n">
        <x:v>1.993</x:v>
      </x:c>
      <x:c r="L1522" t="n">
        <x:v>2005</x:v>
      </x:c>
      <x:c r="M1522" t="str"/>
    </x:row>
    <x:row r="1523">
      <x:c r="A1523" t="str">
        <x:v>8d2be766a43518a8a505e0159c129975</x:v>
      </x:c>
      <x:c r="B1523" t="str">
        <x:v>VirusShare_00499</x:v>
      </x:c>
      <x:c r="C1523" t="str">
        <x:v>salgorea</x:v>
      </x:c>
      <x:c r="D1523" s="3" t="n">
        <x:v>2089472</x:v>
      </x:c>
      <x:c r="E1523" t="str">
        <x:v>exe</x:v>
      </x:c>
      <x:c r="F1523" t="str">
        <x:v>trojan</x:v>
      </x:c>
      <x:c r="G1523" s="4" t="n">
        <x:v>73.13</x:v>
      </x:c>
      <x:c r="H1523" s="5" t="n">
        <x:v>44513.56085648148</x:v>
      </x:c>
      <x:c r="I1523" s="5" t="n">
        <x:v>38415</x:v>
      </x:c>
      <x:c r="J1523" t="str">
        <x:v>2021-11-13</x:v>
      </x:c>
      <x:c r="K1523" s="6" t="n">
        <x:v>1.993</x:v>
      </x:c>
      <x:c r="L1523" t="n">
        <x:v>2005</x:v>
      </x:c>
      <x:c r="M1523" t="str"/>
    </x:row>
    <x:row r="1524">
      <x:c r="A1524" t="str">
        <x:v>8d5ff1e54a5c0c1f9554f41417a92339</x:v>
      </x:c>
      <x:c r="B1524" t="str">
        <x:v>VirusShare_00499</x:v>
      </x:c>
      <x:c r="C1524" t="str">
        <x:v>salgorea</x:v>
      </x:c>
      <x:c r="D1524" s="3" t="n">
        <x:v>2089472</x:v>
      </x:c>
      <x:c r="E1524" t="str">
        <x:v>exe</x:v>
      </x:c>
      <x:c r="F1524" t="str">
        <x:v>trojan</x:v>
      </x:c>
      <x:c r="G1524" s="4" t="n">
        <x:v>76.12</x:v>
      </x:c>
      <x:c r="H1524" s="5" t="n">
        <x:v>44512.34583333333</x:v>
      </x:c>
      <x:c r="I1524" s="5" t="n">
        <x:v>38415</x:v>
      </x:c>
      <x:c r="J1524" t="str">
        <x:v>2021-11-12</x:v>
      </x:c>
      <x:c r="K1524" s="6" t="n">
        <x:v>1.993</x:v>
      </x:c>
      <x:c r="L1524" t="n">
        <x:v>2005</x:v>
      </x:c>
      <x:c r="M1524" t="str"/>
    </x:row>
    <x:row r="1525">
      <x:c r="A1525" t="str">
        <x:v>8d60aa8b23264010f7c934952a374762</x:v>
      </x:c>
      <x:c r="B1525" t="str">
        <x:v>VirusShare_00499</x:v>
      </x:c>
      <x:c r="C1525" t="str">
        <x:v>salgorea</x:v>
      </x:c>
      <x:c r="D1525" s="3" t="n">
        <x:v>2089472</x:v>
      </x:c>
      <x:c r="E1525" t="str">
        <x:v>exe</x:v>
      </x:c>
      <x:c r="F1525" t="str">
        <x:v>trojan</x:v>
      </x:c>
      <x:c r="G1525" s="4" t="n">
        <x:v>76.12</x:v>
      </x:c>
      <x:c r="H1525" s="5" t="n">
        <x:v>44513.21975694445</x:v>
      </x:c>
      <x:c r="I1525" s="5" t="n">
        <x:v>38415</x:v>
      </x:c>
      <x:c r="J1525" t="str">
        <x:v>2021-11-13</x:v>
      </x:c>
      <x:c r="K1525" s="6" t="n">
        <x:v>1.993</x:v>
      </x:c>
      <x:c r="L1525" t="n">
        <x:v>2005</x:v>
      </x:c>
      <x:c r="M1525" t="str"/>
    </x:row>
    <x:row r="1526">
      <x:c r="A1526" t="str">
        <x:v>8d761935789d226a3c3860055b7ba68c</x:v>
      </x:c>
      <x:c r="B1526" t="str">
        <x:v>VirusShare_00499</x:v>
      </x:c>
      <x:c r="C1526" t="str">
        <x:v>salgorea</x:v>
      </x:c>
      <x:c r="D1526" s="3" t="n">
        <x:v>2089472</x:v>
      </x:c>
      <x:c r="E1526" t="str">
        <x:v>exe</x:v>
      </x:c>
      <x:c r="F1526" t="str">
        <x:v>trojan</x:v>
      </x:c>
      <x:c r="G1526" s="4" t="n">
        <x:v>75.76</x:v>
      </x:c>
      <x:c r="H1526" s="5" t="n">
        <x:v>44511.36010416667</x:v>
      </x:c>
      <x:c r="I1526" s="5" t="n">
        <x:v>38415</x:v>
      </x:c>
      <x:c r="J1526" t="str">
        <x:v>2021-11-11</x:v>
      </x:c>
      <x:c r="K1526" s="6" t="n">
        <x:v>1.993</x:v>
      </x:c>
      <x:c r="L1526" t="n">
        <x:v>2005</x:v>
      </x:c>
      <x:c r="M1526" t="str"/>
    </x:row>
    <x:row r="1527">
      <x:c r="A1527" t="str">
        <x:v>8d8a69fda6d109cc4a14ced26462ec3b</x:v>
      </x:c>
      <x:c r="B1527" t="str">
        <x:v>VirusShare_00499</x:v>
      </x:c>
      <x:c r="C1527" t="str">
        <x:v>salgorea</x:v>
      </x:c>
      <x:c r="D1527" s="3" t="n">
        <x:v>2089472</x:v>
      </x:c>
      <x:c r="E1527" t="str">
        <x:v>exe</x:v>
      </x:c>
      <x:c r="F1527" t="str">
        <x:v>trojan</x:v>
      </x:c>
      <x:c r="G1527" s="4" t="n">
        <x:v>77.94</x:v>
      </x:c>
      <x:c r="H1527" s="5" t="n">
        <x:v>44513.14508101852</x:v>
      </x:c>
      <x:c r="I1527" s="5" t="n">
        <x:v>38415</x:v>
      </x:c>
      <x:c r="J1527" t="str">
        <x:v>2021-11-13</x:v>
      </x:c>
      <x:c r="K1527" s="6" t="n">
        <x:v>1.993</x:v>
      </x:c>
      <x:c r="L1527" t="n">
        <x:v>2005</x:v>
      </x:c>
      <x:c r="M1527" t="str"/>
    </x:row>
    <x:row r="1528">
      <x:c r="A1528" t="str">
        <x:v>8d8a911407b9157991ee5e983dafd50b</x:v>
      </x:c>
      <x:c r="B1528" t="str">
        <x:v>VirusShare_00499</x:v>
      </x:c>
      <x:c r="C1528" t="str">
        <x:v>salgorea</x:v>
      </x:c>
      <x:c r="D1528" s="3" t="n">
        <x:v>2089472</x:v>
      </x:c>
      <x:c r="E1528" t="str">
        <x:v>exe</x:v>
      </x:c>
      <x:c r="F1528" t="str">
        <x:v>trojan</x:v>
      </x:c>
      <x:c r="G1528" s="4" t="n">
        <x:v>77.94</x:v>
      </x:c>
      <x:c r="H1528" s="5" t="n">
        <x:v>44512.356990740744</x:v>
      </x:c>
      <x:c r="I1528" s="5" t="n">
        <x:v>38415</x:v>
      </x:c>
      <x:c r="J1528" t="str">
        <x:v>2021-11-12</x:v>
      </x:c>
      <x:c r="K1528" s="6" t="n">
        <x:v>1.993</x:v>
      </x:c>
      <x:c r="L1528" t="n">
        <x:v>2005</x:v>
      </x:c>
      <x:c r="M1528" t="str"/>
    </x:row>
    <x:row r="1529">
      <x:c r="A1529" t="str">
        <x:v>8d8a9be7f3fc87e82bc76f94d5bef2e0</x:v>
      </x:c>
      <x:c r="B1529" t="str">
        <x:v>VirusShare_00499</x:v>
      </x:c>
      <x:c r="C1529" t="str">
        <x:v>salgorea</x:v>
      </x:c>
      <x:c r="D1529" s="3" t="n">
        <x:v>2089472</x:v>
      </x:c>
      <x:c r="E1529" t="str">
        <x:v>exe</x:v>
      </x:c>
      <x:c r="F1529" t="str">
        <x:v>trojan</x:v>
      </x:c>
      <x:c r="G1529" s="4" t="n">
        <x:v>70.59</x:v>
      </x:c>
      <x:c r="H1529" s="5" t="n">
        <x:v>44513.143738425926</x:v>
      </x:c>
      <x:c r="I1529" s="5" t="n">
        <x:v>38415</x:v>
      </x:c>
      <x:c r="J1529" t="str">
        <x:v>2021-11-13</x:v>
      </x:c>
      <x:c r="K1529" s="6" t="n">
        <x:v>1.993</x:v>
      </x:c>
      <x:c r="L1529" t="n">
        <x:v>2005</x:v>
      </x:c>
      <x:c r="M1529" t="str"/>
    </x:row>
    <x:row r="1530">
      <x:c r="A1530" t="str">
        <x:v>8d9d393f34626d03b8ca77d21094dd40</x:v>
      </x:c>
      <x:c r="B1530" t="str">
        <x:v>VirusShare_00499</x:v>
      </x:c>
      <x:c r="C1530" t="str">
        <x:v>salgorea</x:v>
      </x:c>
      <x:c r="D1530" s="3" t="n">
        <x:v>2089472</x:v>
      </x:c>
      <x:c r="E1530" t="str">
        <x:v>exe</x:v>
      </x:c>
      <x:c r="F1530" t="str">
        <x:v>trojan</x:v>
      </x:c>
      <x:c r="G1530" s="4" t="n">
        <x:v>76.47</x:v>
      </x:c>
      <x:c r="H1530" s="5" t="n">
        <x:v>44511.427569444444</x:v>
      </x:c>
      <x:c r="I1530" s="5" t="n">
        <x:v>38415</x:v>
      </x:c>
      <x:c r="J1530" t="str">
        <x:v>2021-11-11</x:v>
      </x:c>
      <x:c r="K1530" s="6" t="n">
        <x:v>1.993</x:v>
      </x:c>
      <x:c r="L1530" t="n">
        <x:v>2005</x:v>
      </x:c>
      <x:c r="M1530" t="str"/>
    </x:row>
    <x:row r="1531">
      <x:c r="A1531" t="str">
        <x:v>8d9f487fadaa39ee1b902f03cc62a7f5</x:v>
      </x:c>
      <x:c r="B1531" t="str">
        <x:v>VirusShare_00499</x:v>
      </x:c>
      <x:c r="C1531" t="str">
        <x:v>salgorea</x:v>
      </x:c>
      <x:c r="D1531" s="3" t="n">
        <x:v>2089472</x:v>
      </x:c>
      <x:c r="E1531" t="str">
        <x:v>exe</x:v>
      </x:c>
      <x:c r="F1531" t="str">
        <x:v>trojan</x:v>
      </x:c>
      <x:c r="G1531" s="4" t="n">
        <x:v>75.36</x:v>
      </x:c>
      <x:c r="H1531" s="5" t="n">
        <x:v>44510.13658564815</x:v>
      </x:c>
      <x:c r="I1531" s="5" t="n">
        <x:v>38415</x:v>
      </x:c>
      <x:c r="J1531" t="str">
        <x:v>2021-11-10</x:v>
      </x:c>
      <x:c r="K1531" s="6" t="n">
        <x:v>1.993</x:v>
      </x:c>
      <x:c r="L1531" t="n">
        <x:v>2005</x:v>
      </x:c>
      <x:c r="M1531" t="str"/>
    </x:row>
    <x:row r="1532">
      <x:c r="A1532" t="str">
        <x:v>8d9f8138d56a52b97678413eeddc1067</x:v>
      </x:c>
      <x:c r="B1532" t="str">
        <x:v>VirusShare_00499</x:v>
      </x:c>
      <x:c r="C1532" t="str">
        <x:v>salgorea</x:v>
      </x:c>
      <x:c r="D1532" s="3" t="n">
        <x:v>2089472</x:v>
      </x:c>
      <x:c r="E1532" t="str">
        <x:v>exe</x:v>
      </x:c>
      <x:c r="F1532" t="str">
        <x:v>trojan</x:v>
      </x:c>
      <x:c r="G1532" s="4" t="n">
        <x:v>75.76</x:v>
      </x:c>
      <x:c r="H1532" s="5" t="n">
        <x:v>44512.963541666664</x:v>
      </x:c>
      <x:c r="I1532" s="5" t="n">
        <x:v>38415</x:v>
      </x:c>
      <x:c r="J1532" t="str">
        <x:v>2021-11-12</x:v>
      </x:c>
      <x:c r="K1532" s="6" t="n">
        <x:v>1.993</x:v>
      </x:c>
      <x:c r="L1532" t="n">
        <x:v>2005</x:v>
      </x:c>
      <x:c r="M1532" t="str"/>
    </x:row>
    <x:row r="1533">
      <x:c r="A1533" t="str">
        <x:v>8d9ff73924fd01cfa775bdde6e610d3d</x:v>
      </x:c>
      <x:c r="B1533" t="str">
        <x:v>VirusShare_00499</x:v>
      </x:c>
      <x:c r="C1533" t="str">
        <x:v>salgorea</x:v>
      </x:c>
      <x:c r="D1533" s="3" t="n">
        <x:v>2089472</x:v>
      </x:c>
      <x:c r="E1533" t="str">
        <x:v>exe</x:v>
      </x:c>
      <x:c r="F1533" t="str">
        <x:v>trojan</x:v>
      </x:c>
      <x:c r="G1533" s="4" t="n">
        <x:v>76.12</x:v>
      </x:c>
      <x:c r="H1533" s="5" t="n">
        <x:v>44511.39775462963</x:v>
      </x:c>
      <x:c r="I1533" s="5" t="n">
        <x:v>38415</x:v>
      </x:c>
      <x:c r="J1533" t="str">
        <x:v>2021-11-11</x:v>
      </x:c>
      <x:c r="K1533" s="6" t="n">
        <x:v>1.993</x:v>
      </x:c>
      <x:c r="L1533" t="n">
        <x:v>2005</x:v>
      </x:c>
      <x:c r="M1533" t="str"/>
    </x:row>
    <x:row r="1534">
      <x:c r="A1534" t="str">
        <x:v>8db20937c1dfac8e12dc9659cdfc4cd7</x:v>
      </x:c>
      <x:c r="B1534" t="str">
        <x:v>VirusShare_00499</x:v>
      </x:c>
      <x:c r="C1534" t="str">
        <x:v>salgorea</x:v>
      </x:c>
      <x:c r="D1534" s="3" t="n">
        <x:v>2089472</x:v>
      </x:c>
      <x:c r="E1534" t="str">
        <x:v>exe</x:v>
      </x:c>
      <x:c r="F1534" t="str">
        <x:v>trojan</x:v>
      </x:c>
      <x:c r="G1534" s="4" t="n">
        <x:v>76.12</x:v>
      </x:c>
      <x:c r="H1534" s="5" t="n">
        <x:v>44513.736979166664</x:v>
      </x:c>
      <x:c r="I1534" s="5" t="n">
        <x:v>38415</x:v>
      </x:c>
      <x:c r="J1534" t="str">
        <x:v>2021-11-13</x:v>
      </x:c>
      <x:c r="K1534" s="6" t="n">
        <x:v>1.993</x:v>
      </x:c>
      <x:c r="L1534" t="n">
        <x:v>2005</x:v>
      </x:c>
      <x:c r="M1534" t="str"/>
    </x:row>
    <x:row r="1535">
      <x:c r="A1535" t="str">
        <x:v>8df63bb86947c7ec467ff720679f6777</x:v>
      </x:c>
      <x:c r="B1535" t="str">
        <x:v>VirusShare_00499</x:v>
      </x:c>
      <x:c r="C1535" t="str">
        <x:v>salgorea</x:v>
      </x:c>
      <x:c r="D1535" s="3" t="n">
        <x:v>2089472</x:v>
      </x:c>
      <x:c r="E1535" t="str">
        <x:v>exe</x:v>
      </x:c>
      <x:c r="F1535" t="str">
        <x:v>trojan</x:v>
      </x:c>
      <x:c r="G1535" s="4" t="n">
        <x:v>76.19</x:v>
      </x:c>
      <x:c r="H1535" s="5" t="n">
        <x:v>44511.7275</x:v>
      </x:c>
      <x:c r="I1535" s="5" t="n">
        <x:v>38415</x:v>
      </x:c>
      <x:c r="J1535" t="str">
        <x:v>2021-11-11</x:v>
      </x:c>
      <x:c r="K1535" s="6" t="n">
        <x:v>1.993</x:v>
      </x:c>
      <x:c r="L1535" t="n">
        <x:v>2005</x:v>
      </x:c>
      <x:c r="M1535" t="str"/>
    </x:row>
    <x:row r="1536">
      <x:c r="A1536" t="str">
        <x:v>8df652e1d1a2899fa6ffda648086cc0f</x:v>
      </x:c>
      <x:c r="B1536" t="str">
        <x:v>VirusShare_00499</x:v>
      </x:c>
      <x:c r="C1536" t="str">
        <x:v>salgorea</x:v>
      </x:c>
      <x:c r="D1536" s="3" t="n">
        <x:v>2089472</x:v>
      </x:c>
      <x:c r="E1536" t="str">
        <x:v>exe</x:v>
      </x:c>
      <x:c r="F1536" t="str">
        <x:v>trojan</x:v>
      </x:c>
      <x:c r="G1536" s="4" t="n">
        <x:v>75</x:v>
      </x:c>
      <x:c r="H1536" s="5" t="n">
        <x:v>44511.144594907404</x:v>
      </x:c>
      <x:c r="I1536" s="5" t="n">
        <x:v>38415</x:v>
      </x:c>
      <x:c r="J1536" t="str">
        <x:v>2021-11-11</x:v>
      </x:c>
      <x:c r="K1536" s="6" t="n">
        <x:v>1.993</x:v>
      </x:c>
      <x:c r="L1536" t="n">
        <x:v>2005</x:v>
      </x:c>
      <x:c r="M1536" t="str"/>
    </x:row>
    <x:row r="1537">
      <x:c r="A1537" t="str">
        <x:v>8e06fe6409fcee5963c54ca340e00932</x:v>
      </x:c>
      <x:c r="B1537" t="str">
        <x:v>VirusShare_00499</x:v>
      </x:c>
      <x:c r="C1537" t="str">
        <x:v>salgorea</x:v>
      </x:c>
      <x:c r="D1537" s="3" t="n">
        <x:v>2089472</x:v>
      </x:c>
      <x:c r="E1537" t="str">
        <x:v>exe</x:v>
      </x:c>
      <x:c r="F1537" t="str">
        <x:v>trojan</x:v>
      </x:c>
      <x:c r="G1537" s="4" t="n">
        <x:v>76.12</x:v>
      </x:c>
      <x:c r="H1537" s="5" t="n">
        <x:v>44510.40758101852</x:v>
      </x:c>
      <x:c r="I1537" s="5" t="n">
        <x:v>38415</x:v>
      </x:c>
      <x:c r="J1537" t="str">
        <x:v>2021-11-10</x:v>
      </x:c>
      <x:c r="K1537" s="6" t="n">
        <x:v>1.993</x:v>
      </x:c>
      <x:c r="L1537" t="n">
        <x:v>2005</x:v>
      </x:c>
      <x:c r="M1537" t="str"/>
    </x:row>
    <x:row r="1538">
      <x:c r="A1538" t="str">
        <x:v>8e18a4523c68220605490a89de738f6d</x:v>
      </x:c>
      <x:c r="B1538" t="str">
        <x:v>VirusShare_00499</x:v>
      </x:c>
      <x:c r="C1538" t="str">
        <x:v>salgorea</x:v>
      </x:c>
      <x:c r="D1538" s="3" t="n">
        <x:v>2089472</x:v>
      </x:c>
      <x:c r="E1538" t="str">
        <x:v>exe</x:v>
      </x:c>
      <x:c r="F1538" t="str">
        <x:v>trojan</x:v>
      </x:c>
      <x:c r="G1538" s="4" t="n">
        <x:v>76.12</x:v>
      </x:c>
      <x:c r="H1538" s="5" t="n">
        <x:v>44512.15770833333</x:v>
      </x:c>
      <x:c r="I1538" s="5" t="n">
        <x:v>38415</x:v>
      </x:c>
      <x:c r="J1538" t="str">
        <x:v>2021-11-12</x:v>
      </x:c>
      <x:c r="K1538" s="6" t="n">
        <x:v>1.993</x:v>
      </x:c>
      <x:c r="L1538" t="n">
        <x:v>2005</x:v>
      </x:c>
      <x:c r="M1538" t="str"/>
    </x:row>
    <x:row r="1539">
      <x:c r="A1539" t="str">
        <x:v>8e3bad8ae8d276c108ee7cc1b709f679</x:v>
      </x:c>
      <x:c r="B1539" t="str">
        <x:v>VirusShare_00499</x:v>
      </x:c>
      <x:c r="C1539" t="str">
        <x:v>salgorea</x:v>
      </x:c>
      <x:c r="D1539" s="3" t="n">
        <x:v>2089472</x:v>
      </x:c>
      <x:c r="E1539" t="str">
        <x:v>exe</x:v>
      </x:c>
      <x:c r="F1539" t="str">
        <x:v>trojan</x:v>
      </x:c>
      <x:c r="G1539" s="4" t="n">
        <x:v>75</x:v>
      </x:c>
      <x:c r="H1539" s="5" t="n">
        <x:v>44511.0965162037</x:v>
      </x:c>
      <x:c r="I1539" s="5" t="n">
        <x:v>38415</x:v>
      </x:c>
      <x:c r="J1539" t="str">
        <x:v>2021-11-11</x:v>
      </x:c>
      <x:c r="K1539" s="6" t="n">
        <x:v>1.993</x:v>
      </x:c>
      <x:c r="L1539" t="n">
        <x:v>2005</x:v>
      </x:c>
      <x:c r="M1539" t="str"/>
    </x:row>
    <x:row r="1540">
      <x:c r="A1540" t="str">
        <x:v>8e45d54a837f9a40df0544df1492a4a6</x:v>
      </x:c>
      <x:c r="B1540" t="str">
        <x:v>VirusShare_00499</x:v>
      </x:c>
      <x:c r="C1540" t="str">
        <x:v>salgorea</x:v>
      </x:c>
      <x:c r="D1540" s="3" t="n">
        <x:v>2089472</x:v>
      </x:c>
      <x:c r="E1540" t="str">
        <x:v>exe</x:v>
      </x:c>
      <x:c r="F1540" t="str">
        <x:v>trojan</x:v>
      </x:c>
      <x:c r="G1540" s="4" t="n">
        <x:v>73.53</x:v>
      </x:c>
      <x:c r="H1540" s="5" t="n">
        <x:v>44514.59413194445</x:v>
      </x:c>
      <x:c r="I1540" s="5" t="n">
        <x:v>38415</x:v>
      </x:c>
      <x:c r="J1540" t="str">
        <x:v>2021-11-14</x:v>
      </x:c>
      <x:c r="K1540" s="6" t="n">
        <x:v>1.993</x:v>
      </x:c>
      <x:c r="L1540" t="n">
        <x:v>2005</x:v>
      </x:c>
      <x:c r="M1540" t="str"/>
    </x:row>
    <x:row r="1541">
      <x:c r="A1541" t="str">
        <x:v>8e516f35bd698b8ca14d76c1955f6cf6</x:v>
      </x:c>
      <x:c r="B1541" t="str">
        <x:v>VirusShare_00499</x:v>
      </x:c>
      <x:c r="C1541" t="str">
        <x:v>salgorea</x:v>
      </x:c>
      <x:c r="D1541" s="3" t="n">
        <x:v>2089472</x:v>
      </x:c>
      <x:c r="E1541" t="str">
        <x:v>exe</x:v>
      </x:c>
      <x:c r="F1541" t="str">
        <x:v>trojan</x:v>
      </x:c>
      <x:c r="G1541" s="4" t="n">
        <x:v>76.47</x:v>
      </x:c>
      <x:c r="H1541" s="5" t="n">
        <x:v>44510.87100694444</x:v>
      </x:c>
      <x:c r="I1541" s="5" t="n">
        <x:v>38415</x:v>
      </x:c>
      <x:c r="J1541" t="str">
        <x:v>2021-11-10</x:v>
      </x:c>
      <x:c r="K1541" s="6" t="n">
        <x:v>1.993</x:v>
      </x:c>
      <x:c r="L1541" t="n">
        <x:v>2005</x:v>
      </x:c>
      <x:c r="M1541" t="str"/>
    </x:row>
    <x:row r="1542">
      <x:c r="A1542" t="str">
        <x:v>8e5be92e917bae69409a0d12a5e687b4</x:v>
      </x:c>
      <x:c r="B1542" t="str">
        <x:v>VirusShare_00499</x:v>
      </x:c>
      <x:c r="C1542" t="str">
        <x:v>salgorea</x:v>
      </x:c>
      <x:c r="D1542" s="3" t="n">
        <x:v>2089472</x:v>
      </x:c>
      <x:c r="E1542" t="str">
        <x:v>exe</x:v>
      </x:c>
      <x:c r="F1542" t="str">
        <x:v>trojan</x:v>
      </x:c>
      <x:c r="G1542" s="4" t="n">
        <x:v>77.27</x:v>
      </x:c>
      <x:c r="H1542" s="5" t="n">
        <x:v>44513.29675925926</x:v>
      </x:c>
      <x:c r="I1542" s="5" t="n">
        <x:v>38415</x:v>
      </x:c>
      <x:c r="J1542" t="str">
        <x:v>2021-11-13</x:v>
      </x:c>
      <x:c r="K1542" s="6" t="n">
        <x:v>1.993</x:v>
      </x:c>
      <x:c r="L1542" t="n">
        <x:v>2005</x:v>
      </x:c>
      <x:c r="M1542" t="str"/>
    </x:row>
    <x:row r="1543">
      <x:c r="A1543" t="str">
        <x:v>8e8a1c01bf56d97cbba4c2fa542dc528</x:v>
      </x:c>
      <x:c r="B1543" t="str">
        <x:v>VirusShare_00499</x:v>
      </x:c>
      <x:c r="C1543" t="str">
        <x:v>salgorea</x:v>
      </x:c>
      <x:c r="D1543" s="3" t="n">
        <x:v>2089472</x:v>
      </x:c>
      <x:c r="E1543" t="str">
        <x:v>exe</x:v>
      </x:c>
      <x:c r="F1543" t="str">
        <x:v>trojan</x:v>
      </x:c>
      <x:c r="G1543" s="4" t="n">
        <x:v>76.47</x:v>
      </x:c>
      <x:c r="H1543" s="5" t="n">
        <x:v>44510.62997685185</x:v>
      </x:c>
      <x:c r="I1543" s="5" t="n">
        <x:v>38415</x:v>
      </x:c>
      <x:c r="J1543" t="str">
        <x:v>2021-11-10</x:v>
      </x:c>
      <x:c r="K1543" s="6" t="n">
        <x:v>1.993</x:v>
      </x:c>
      <x:c r="L1543" t="n">
        <x:v>2005</x:v>
      </x:c>
      <x:c r="M1543" t="str"/>
    </x:row>
    <x:row r="1544">
      <x:c r="A1544" t="str">
        <x:v>8e8bca741c9af7a4d8656dce9a566c2e</x:v>
      </x:c>
      <x:c r="B1544" t="str">
        <x:v>VirusShare_00499</x:v>
      </x:c>
      <x:c r="C1544" t="str">
        <x:v>salgorea</x:v>
      </x:c>
      <x:c r="D1544" s="3" t="n">
        <x:v>2089472</x:v>
      </x:c>
      <x:c r="E1544" t="str">
        <x:v>exe</x:v>
      </x:c>
      <x:c r="F1544" t="str">
        <x:v>trojan</x:v>
      </x:c>
      <x:c r="G1544" s="4" t="n">
        <x:v>75.76</x:v>
      </x:c>
      <x:c r="H1544" s="5" t="n">
        <x:v>44512.33168981481</x:v>
      </x:c>
      <x:c r="I1544" s="5" t="n">
        <x:v>38415</x:v>
      </x:c>
      <x:c r="J1544" t="str">
        <x:v>2021-11-12</x:v>
      </x:c>
      <x:c r="K1544" s="6" t="n">
        <x:v>1.993</x:v>
      </x:c>
      <x:c r="L1544" t="n">
        <x:v>2005</x:v>
      </x:c>
      <x:c r="M1544" t="str"/>
    </x:row>
    <x:row r="1545">
      <x:c r="A1545" t="str">
        <x:v>8e8e2226e7441ffb8d13480360534274</x:v>
      </x:c>
      <x:c r="B1545" t="str">
        <x:v>VirusShare_00499</x:v>
      </x:c>
      <x:c r="C1545" t="str">
        <x:v>salgorea</x:v>
      </x:c>
      <x:c r="D1545" s="3" t="n">
        <x:v>2089472</x:v>
      </x:c>
      <x:c r="E1545" t="str">
        <x:v>exe</x:v>
      </x:c>
      <x:c r="F1545" t="str">
        <x:v>trojan</x:v>
      </x:c>
      <x:c r="G1545" s="4" t="n">
        <x:v>74.63</x:v>
      </x:c>
      <x:c r="H1545" s="5" t="n">
        <x:v>44511.453148148146</x:v>
      </x:c>
      <x:c r="I1545" s="5" t="n">
        <x:v>38415</x:v>
      </x:c>
      <x:c r="J1545" t="str">
        <x:v>2021-11-11</x:v>
      </x:c>
      <x:c r="K1545" s="6" t="n">
        <x:v>1.993</x:v>
      </x:c>
      <x:c r="L1545" t="n">
        <x:v>2005</x:v>
      </x:c>
      <x:c r="M1545" t="str"/>
    </x:row>
    <x:row r="1546">
      <x:c r="A1546" t="str">
        <x:v>8f2412c0718d6145df85241f7d2e30dd</x:v>
      </x:c>
      <x:c r="B1546" t="str">
        <x:v>VirusShare_00499</x:v>
      </x:c>
      <x:c r="C1546" t="str">
        <x:v>salgorea</x:v>
      </x:c>
      <x:c r="D1546" s="3" t="n">
        <x:v>2089472</x:v>
      </x:c>
      <x:c r="E1546" t="str">
        <x:v>exe</x:v>
      </x:c>
      <x:c r="F1546" t="str">
        <x:v>trojan</x:v>
      </x:c>
      <x:c r="G1546" s="4" t="n">
        <x:v>76.12</x:v>
      </x:c>
      <x:c r="H1546" s="5" t="n">
        <x:v>44513.649976851855</x:v>
      </x:c>
      <x:c r="I1546" s="5" t="n">
        <x:v>38415</x:v>
      </x:c>
      <x:c r="J1546" t="str">
        <x:v>2021-11-13</x:v>
      </x:c>
      <x:c r="K1546" s="6" t="n">
        <x:v>1.993</x:v>
      </x:c>
      <x:c r="L1546" t="n">
        <x:v>2005</x:v>
      </x:c>
      <x:c r="M1546" t="str"/>
    </x:row>
    <x:row r="1547">
      <x:c r="A1547" t="str">
        <x:v>8f3409520295da0bc2fa577670c8ce1e</x:v>
      </x:c>
      <x:c r="B1547" t="str">
        <x:v>VirusShare_00499</x:v>
      </x:c>
      <x:c r="C1547" t="str">
        <x:v>salgorea</x:v>
      </x:c>
      <x:c r="D1547" s="3" t="n">
        <x:v>2089472</x:v>
      </x:c>
      <x:c r="E1547" t="str">
        <x:v>exe</x:v>
      </x:c>
      <x:c r="F1547" t="str">
        <x:v>trojan</x:v>
      </x:c>
      <x:c r="G1547" s="4" t="n">
        <x:v>75</x:v>
      </x:c>
      <x:c r="H1547" s="5" t="n">
        <x:v>44512.3731712963</x:v>
      </x:c>
      <x:c r="I1547" s="5" t="n">
        <x:v>38415</x:v>
      </x:c>
      <x:c r="J1547" t="str">
        <x:v>2021-11-12</x:v>
      </x:c>
      <x:c r="K1547" s="6" t="n">
        <x:v>1.993</x:v>
      </x:c>
      <x:c r="L1547" t="n">
        <x:v>2005</x:v>
      </x:c>
      <x:c r="M1547" t="str"/>
    </x:row>
    <x:row r="1548">
      <x:c r="A1548" t="str">
        <x:v>8f6409effb7d68d0c769c9632a3193a0</x:v>
      </x:c>
      <x:c r="B1548" t="str">
        <x:v>VirusShare_00499</x:v>
      </x:c>
      <x:c r="C1548" t="str">
        <x:v>salgorea</x:v>
      </x:c>
      <x:c r="D1548" s="3" t="n">
        <x:v>2089472</x:v>
      </x:c>
      <x:c r="E1548" t="str">
        <x:v>exe</x:v>
      </x:c>
      <x:c r="F1548" t="str">
        <x:v>trojan</x:v>
      </x:c>
      <x:c r="G1548" s="4" t="n">
        <x:v>76.81</x:v>
      </x:c>
      <x:c r="H1548" s="5" t="n">
        <x:v>44507.83950231481</x:v>
      </x:c>
      <x:c r="I1548" s="5" t="n">
        <x:v>38415</x:v>
      </x:c>
      <x:c r="J1548" t="str">
        <x:v>2021-11-07</x:v>
      </x:c>
      <x:c r="K1548" s="6" t="n">
        <x:v>1.993</x:v>
      </x:c>
      <x:c r="L1548" t="n">
        <x:v>2005</x:v>
      </x:c>
      <x:c r="M1548" t="str"/>
    </x:row>
    <x:row r="1549">
      <x:c r="A1549" t="str">
        <x:v>8f6b339effe6198be4e47237dd674fde</x:v>
      </x:c>
      <x:c r="B1549" t="str">
        <x:v>VirusShare_00499</x:v>
      </x:c>
      <x:c r="C1549" t="str">
        <x:v>salgorea</x:v>
      </x:c>
      <x:c r="D1549" s="3" t="n">
        <x:v>2089472</x:v>
      </x:c>
      <x:c r="E1549" t="str">
        <x:v>exe</x:v>
      </x:c>
      <x:c r="F1549" t="str">
        <x:v>trojan</x:v>
      </x:c>
      <x:c r="G1549" s="4" t="n">
        <x:v>76.12</x:v>
      </x:c>
      <x:c r="H1549" s="5" t="n">
        <x:v>44510.46787037037</x:v>
      </x:c>
      <x:c r="I1549" s="5" t="n">
        <x:v>38415</x:v>
      </x:c>
      <x:c r="J1549" t="str">
        <x:v>2021-11-10</x:v>
      </x:c>
      <x:c r="K1549" s="6" t="n">
        <x:v>1.993</x:v>
      </x:c>
      <x:c r="L1549" t="n">
        <x:v>2005</x:v>
      </x:c>
      <x:c r="M1549" t="str"/>
    </x:row>
    <x:row r="1550">
      <x:c r="A1550" t="str">
        <x:v>8f7fd629f81db7e0cebb1913404375df</x:v>
      </x:c>
      <x:c r="B1550" t="str">
        <x:v>VirusShare_00499</x:v>
      </x:c>
      <x:c r="C1550" t="str">
        <x:v>salgorea</x:v>
      </x:c>
      <x:c r="D1550" s="3" t="n">
        <x:v>2089472</x:v>
      </x:c>
      <x:c r="E1550" t="str">
        <x:v>exe</x:v>
      </x:c>
      <x:c r="F1550" t="str">
        <x:v>trojan</x:v>
      </x:c>
      <x:c r="G1550" s="4" t="n">
        <x:v>76.47</x:v>
      </x:c>
      <x:c r="H1550" s="5" t="n">
        <x:v>44511.11131944445</x:v>
      </x:c>
      <x:c r="I1550" s="5" t="n">
        <x:v>38415</x:v>
      </x:c>
      <x:c r="J1550" t="str">
        <x:v>2021-11-11</x:v>
      </x:c>
      <x:c r="K1550" s="6" t="n">
        <x:v>1.993</x:v>
      </x:c>
      <x:c r="L1550" t="n">
        <x:v>2005</x:v>
      </x:c>
      <x:c r="M1550" t="str"/>
    </x:row>
    <x:row r="1551">
      <x:c r="A1551" t="str">
        <x:v>8fba8869abb4cc9cf76056967327bbd2</x:v>
      </x:c>
      <x:c r="B1551" t="str">
        <x:v>VirusShare_00499</x:v>
      </x:c>
      <x:c r="C1551" t="str">
        <x:v>salgorea</x:v>
      </x:c>
      <x:c r="D1551" s="3" t="n">
        <x:v>2089472</x:v>
      </x:c>
      <x:c r="E1551" t="str">
        <x:v>exe</x:v>
      </x:c>
      <x:c r="F1551" t="str">
        <x:v>trojan</x:v>
      </x:c>
      <x:c r="G1551" s="4" t="n">
        <x:v>76.12</x:v>
      </x:c>
      <x:c r="H1551" s="5" t="n">
        <x:v>44508.99208333333</x:v>
      </x:c>
      <x:c r="I1551" s="5" t="n">
        <x:v>38415</x:v>
      </x:c>
      <x:c r="J1551" t="str">
        <x:v>2021-11-08</x:v>
      </x:c>
      <x:c r="K1551" s="6" t="n">
        <x:v>1.993</x:v>
      </x:c>
      <x:c r="L1551" t="n">
        <x:v>2005</x:v>
      </x:c>
      <x:c r="M1551" t="str"/>
    </x:row>
    <x:row r="1552">
      <x:c r="A1552" t="str">
        <x:v>8fce30d2e5e893b96800296c7a4e929b</x:v>
      </x:c>
      <x:c r="B1552" t="str">
        <x:v>VirusShare_00499</x:v>
      </x:c>
      <x:c r="C1552" t="str">
        <x:v>salgorea</x:v>
      </x:c>
      <x:c r="D1552" s="3" t="n">
        <x:v>2089472</x:v>
      </x:c>
      <x:c r="E1552" t="str">
        <x:v>exe</x:v>
      </x:c>
      <x:c r="F1552" t="str">
        <x:v>trojan</x:v>
      </x:c>
      <x:c r="G1552" s="4" t="n">
        <x:v>76.47</x:v>
      </x:c>
      <x:c r="H1552" s="5" t="n">
        <x:v>44510.87100694444</x:v>
      </x:c>
      <x:c r="I1552" s="5" t="n">
        <x:v>38415</x:v>
      </x:c>
      <x:c r="J1552" t="str">
        <x:v>2021-11-10</x:v>
      </x:c>
      <x:c r="K1552" s="6" t="n">
        <x:v>1.993</x:v>
      </x:c>
      <x:c r="L1552" t="n">
        <x:v>2005</x:v>
      </x:c>
      <x:c r="M1552" t="str"/>
    </x:row>
    <x:row r="1553">
      <x:c r="A1553" t="str">
        <x:v>8fe15019ae4ea9db8cf1983dc57d4b07</x:v>
      </x:c>
      <x:c r="B1553" t="str">
        <x:v>VirusShare_00499</x:v>
      </x:c>
      <x:c r="C1553" t="str">
        <x:v>salgorea</x:v>
      </x:c>
      <x:c r="D1553" s="3" t="n">
        <x:v>2089472</x:v>
      </x:c>
      <x:c r="E1553" t="str">
        <x:v>exe</x:v>
      </x:c>
      <x:c r="F1553" t="str">
        <x:v>trojan</x:v>
      </x:c>
      <x:c r="G1553" s="4" t="n">
        <x:v>75</x:v>
      </x:c>
      <x:c r="H1553" s="5" t="n">
        <x:v>44511.11298611111</x:v>
      </x:c>
      <x:c r="I1553" s="5" t="n">
        <x:v>38415</x:v>
      </x:c>
      <x:c r="J1553" t="str">
        <x:v>2021-11-11</x:v>
      </x:c>
      <x:c r="K1553" s="6" t="n">
        <x:v>1.993</x:v>
      </x:c>
      <x:c r="L1553" t="n">
        <x:v>2005</x:v>
      </x:c>
      <x:c r="M1553" t="str"/>
    </x:row>
    <x:row r="1554">
      <x:c r="A1554" t="str">
        <x:v>9013b669dba78262832053835c0eccd4</x:v>
      </x:c>
      <x:c r="B1554" t="str">
        <x:v>VirusShare_00499</x:v>
      </x:c>
      <x:c r="C1554" t="str">
        <x:v>salgorea</x:v>
      </x:c>
      <x:c r="D1554" s="3" t="n">
        <x:v>2089472</x:v>
      </x:c>
      <x:c r="E1554" t="str">
        <x:v>exe</x:v>
      </x:c>
      <x:c r="F1554" t="str">
        <x:v>trojan</x:v>
      </x:c>
      <x:c r="G1554" s="4" t="n">
        <x:v>76.47</x:v>
      </x:c>
      <x:c r="H1554" s="5" t="n">
        <x:v>44514.523125</x:v>
      </x:c>
      <x:c r="I1554" s="5" t="n">
        <x:v>38415</x:v>
      </x:c>
      <x:c r="J1554" t="str">
        <x:v>2021-11-14</x:v>
      </x:c>
      <x:c r="K1554" s="6" t="n">
        <x:v>1.993</x:v>
      </x:c>
      <x:c r="L1554" t="n">
        <x:v>2005</x:v>
      </x:c>
      <x:c r="M1554" t="str"/>
    </x:row>
    <x:row r="1555">
      <x:c r="A1555" t="str">
        <x:v>90372ab0ff83855dc3cabdc0b190ec9b</x:v>
      </x:c>
      <x:c r="B1555" t="str">
        <x:v>VirusShare_00499</x:v>
      </x:c>
      <x:c r="C1555" t="str">
        <x:v>salgorea</x:v>
      </x:c>
      <x:c r="D1555" s="3" t="n">
        <x:v>2089472</x:v>
      </x:c>
      <x:c r="E1555" t="str">
        <x:v>exe</x:v>
      </x:c>
      <x:c r="F1555" t="str">
        <x:v>trojan</x:v>
      </x:c>
      <x:c r="G1555" s="4" t="n">
        <x:v>77.61</x:v>
      </x:c>
      <x:c r="H1555" s="5" t="n">
        <x:v>44512.4916087963</x:v>
      </x:c>
      <x:c r="I1555" s="5" t="n">
        <x:v>38415</x:v>
      </x:c>
      <x:c r="J1555" t="str">
        <x:v>2021-11-12</x:v>
      </x:c>
      <x:c r="K1555" s="6" t="n">
        <x:v>1.993</x:v>
      </x:c>
      <x:c r="L1555" t="n">
        <x:v>2005</x:v>
      </x:c>
      <x:c r="M1555" t="str"/>
    </x:row>
    <x:row r="1556">
      <x:c r="A1556" t="str">
        <x:v>90392765dac2b6b753d41fa7154c6634</x:v>
      </x:c>
      <x:c r="B1556" t="str">
        <x:v>VirusShare_00499</x:v>
      </x:c>
      <x:c r="C1556" t="str">
        <x:v>salgorea</x:v>
      </x:c>
      <x:c r="D1556" s="3" t="n">
        <x:v>2089472</x:v>
      </x:c>
      <x:c r="E1556" t="str">
        <x:v>exe</x:v>
      </x:c>
      <x:c r="F1556" t="str">
        <x:v>trojan</x:v>
      </x:c>
      <x:c r="G1556" s="4" t="n">
        <x:v>76.12</x:v>
      </x:c>
      <x:c r="H1556" s="5" t="n">
        <x:v>44510.787465277775</x:v>
      </x:c>
      <x:c r="I1556" s="5" t="n">
        <x:v>38415</x:v>
      </x:c>
      <x:c r="J1556" t="str">
        <x:v>2021-11-10</x:v>
      </x:c>
      <x:c r="K1556" s="6" t="n">
        <x:v>1.993</x:v>
      </x:c>
      <x:c r="L1556" t="n">
        <x:v>2005</x:v>
      </x:c>
      <x:c r="M1556" t="str"/>
    </x:row>
    <x:row r="1557">
      <x:c r="A1557" t="str">
        <x:v>9067fc49e75f2c950dc0dfe70f9edb8f</x:v>
      </x:c>
      <x:c r="B1557" t="str">
        <x:v>VirusShare_00499</x:v>
      </x:c>
      <x:c r="C1557" t="str">
        <x:v>salgorea</x:v>
      </x:c>
      <x:c r="D1557" s="3" t="n">
        <x:v>2089472</x:v>
      </x:c>
      <x:c r="E1557" t="str">
        <x:v>exe</x:v>
      </x:c>
      <x:c r="F1557" t="str">
        <x:v>trojan</x:v>
      </x:c>
      <x:c r="G1557" s="4" t="n">
        <x:v>77.61</x:v>
      </x:c>
      <x:c r="H1557" s="5" t="n">
        <x:v>44510.44237268518</x:v>
      </x:c>
      <x:c r="I1557" s="5" t="n">
        <x:v>38415</x:v>
      </x:c>
      <x:c r="J1557" t="str">
        <x:v>2021-11-10</x:v>
      </x:c>
      <x:c r="K1557" s="6" t="n">
        <x:v>1.993</x:v>
      </x:c>
      <x:c r="L1557" t="n">
        <x:v>2005</x:v>
      </x:c>
      <x:c r="M1557" t="str"/>
    </x:row>
    <x:row r="1558">
      <x:c r="A1558" t="str">
        <x:v>90a4d78f09c0c3fd9154f0970f95279d</x:v>
      </x:c>
      <x:c r="B1558" t="str">
        <x:v>VirusShare_00499</x:v>
      </x:c>
      <x:c r="C1558" t="str">
        <x:v>salgorea</x:v>
      </x:c>
      <x:c r="D1558" s="3" t="n">
        <x:v>2089472</x:v>
      </x:c>
      <x:c r="E1558" t="str">
        <x:v>exe</x:v>
      </x:c>
      <x:c r="F1558" t="str">
        <x:v>trojan</x:v>
      </x:c>
      <x:c r="G1558" s="4" t="n">
        <x:v>78.79</x:v>
      </x:c>
      <x:c r="H1558" s="5" t="n">
        <x:v>44511.45425925926</x:v>
      </x:c>
      <x:c r="I1558" s="5" t="n">
        <x:v>38415</x:v>
      </x:c>
      <x:c r="J1558" t="str">
        <x:v>2021-11-11</x:v>
      </x:c>
      <x:c r="K1558" s="6" t="n">
        <x:v>1.993</x:v>
      </x:c>
      <x:c r="L1558" t="n">
        <x:v>2005</x:v>
      </x:c>
      <x:c r="M1558" t="str"/>
    </x:row>
    <x:row r="1559">
      <x:c r="A1559" t="str">
        <x:v>90ddd924c11126a173ef0b8aa7af4891</x:v>
      </x:c>
      <x:c r="B1559" t="str">
        <x:v>VirusShare_00499</x:v>
      </x:c>
      <x:c r="C1559" t="str">
        <x:v>salgorea</x:v>
      </x:c>
      <x:c r="D1559" s="3" t="n">
        <x:v>2089472</x:v>
      </x:c>
      <x:c r="E1559" t="str">
        <x:v>exe</x:v>
      </x:c>
      <x:c r="F1559" t="str">
        <x:v>trojan</x:v>
      </x:c>
      <x:c r="G1559" s="4" t="n">
        <x:v>76.47</x:v>
      </x:c>
      <x:c r="H1559" s="5" t="n">
        <x:v>44512.434953703705</x:v>
      </x:c>
      <x:c r="I1559" s="5" t="n">
        <x:v>38415</x:v>
      </x:c>
      <x:c r="J1559" t="str">
        <x:v>2021-11-12</x:v>
      </x:c>
      <x:c r="K1559" s="6" t="n">
        <x:v>1.993</x:v>
      </x:c>
      <x:c r="L1559" t="n">
        <x:v>2005</x:v>
      </x:c>
      <x:c r="M1559" t="str"/>
    </x:row>
    <x:row r="1560">
      <x:c r="A1560" t="str">
        <x:v>90f9b27dbca065621166f0b66d339388</x:v>
      </x:c>
      <x:c r="B1560" t="str">
        <x:v>VirusShare_00499</x:v>
      </x:c>
      <x:c r="C1560" t="str">
        <x:v>salgorea</x:v>
      </x:c>
      <x:c r="D1560" s="3" t="n">
        <x:v>2089472</x:v>
      </x:c>
      <x:c r="E1560" t="str">
        <x:v>exe</x:v>
      </x:c>
      <x:c r="F1560" t="str">
        <x:v>trojan</x:v>
      </x:c>
      <x:c r="G1560" s="4" t="n">
        <x:v>76.12</x:v>
      </x:c>
      <x:c r="H1560" s="5" t="n">
        <x:v>44511.40447916667</x:v>
      </x:c>
      <x:c r="I1560" s="5" t="n">
        <x:v>38415</x:v>
      </x:c>
      <x:c r="J1560" t="str">
        <x:v>2021-11-11</x:v>
      </x:c>
      <x:c r="K1560" s="6" t="n">
        <x:v>1.993</x:v>
      </x:c>
      <x:c r="L1560" t="n">
        <x:v>2005</x:v>
      </x:c>
      <x:c r="M1560" t="str"/>
    </x:row>
    <x:row r="1561">
      <x:c r="A1561" t="str">
        <x:v>90feb0ce8b0f18ecdf88a9b3b22137d2</x:v>
      </x:c>
      <x:c r="B1561" t="str">
        <x:v>VirusShare_00499</x:v>
      </x:c>
      <x:c r="C1561" t="str">
        <x:v>salgorea</x:v>
      </x:c>
      <x:c r="D1561" s="3" t="n">
        <x:v>2089472</x:v>
      </x:c>
      <x:c r="E1561" t="str">
        <x:v>exe</x:v>
      </x:c>
      <x:c r="F1561" t="str">
        <x:v>trojan</x:v>
      </x:c>
      <x:c r="G1561" s="4" t="n">
        <x:v>77.94</x:v>
      </x:c>
      <x:c r="H1561" s="5" t="n">
        <x:v>44511.54278935185</x:v>
      </x:c>
      <x:c r="I1561" s="5" t="n">
        <x:v>38415</x:v>
      </x:c>
      <x:c r="J1561" t="str">
        <x:v>2021-11-11</x:v>
      </x:c>
      <x:c r="K1561" s="6" t="n">
        <x:v>1.993</x:v>
      </x:c>
      <x:c r="L1561" t="n">
        <x:v>2005</x:v>
      </x:c>
      <x:c r="M1561" t="str"/>
    </x:row>
    <x:row r="1562">
      <x:c r="A1562" t="str">
        <x:v>910fbb37d3c59f757c96725cb5097e79</x:v>
      </x:c>
      <x:c r="B1562" t="str">
        <x:v>VirusShare_00499</x:v>
      </x:c>
      <x:c r="C1562" t="str">
        <x:v>salgorea</x:v>
      </x:c>
      <x:c r="D1562" s="3" t="n">
        <x:v>2089472</x:v>
      </x:c>
      <x:c r="E1562" t="str">
        <x:v>exe</x:v>
      </x:c>
      <x:c r="F1562" t="str">
        <x:v>trojan</x:v>
      </x:c>
      <x:c r="G1562" s="4" t="n">
        <x:v>73.53</x:v>
      </x:c>
      <x:c r="H1562" s="5" t="n">
        <x:v>44510.052511574075</x:v>
      </x:c>
      <x:c r="I1562" s="5" t="n">
        <x:v>38415</x:v>
      </x:c>
      <x:c r="J1562" t="str">
        <x:v>2021-11-10</x:v>
      </x:c>
      <x:c r="K1562" s="6" t="n">
        <x:v>1.993</x:v>
      </x:c>
      <x:c r="L1562" t="n">
        <x:v>2005</x:v>
      </x:c>
      <x:c r="M1562" t="str"/>
    </x:row>
    <x:row r="1563">
      <x:c r="A1563" t="str">
        <x:v>91165eadb85d6f6735fd4c3a55ab4449</x:v>
      </x:c>
      <x:c r="B1563" t="str">
        <x:v>VirusShare_00499</x:v>
      </x:c>
      <x:c r="C1563" t="str">
        <x:v>salgorea</x:v>
      </x:c>
      <x:c r="D1563" s="3" t="n">
        <x:v>2089472</x:v>
      </x:c>
      <x:c r="E1563" t="str">
        <x:v>exe</x:v>
      </x:c>
      <x:c r="F1563" t="str">
        <x:v>trojan</x:v>
      </x:c>
      <x:c r="G1563" s="4" t="n">
        <x:v>76.12</x:v>
      </x:c>
      <x:c r="H1563" s="5" t="n">
        <x:v>44512.49193287037</x:v>
      </x:c>
      <x:c r="I1563" s="5" t="n">
        <x:v>38415</x:v>
      </x:c>
      <x:c r="J1563" t="str">
        <x:v>2021-11-12</x:v>
      </x:c>
      <x:c r="K1563" s="6" t="n">
        <x:v>1.993</x:v>
      </x:c>
      <x:c r="L1563" t="n">
        <x:v>2005</x:v>
      </x:c>
      <x:c r="M1563" t="str"/>
    </x:row>
    <x:row r="1564">
      <x:c r="A1564" t="str">
        <x:v>913e00e9900ec75fa538899ec30c011d</x:v>
      </x:c>
      <x:c r="B1564" t="str">
        <x:v>VirusShare_00499</x:v>
      </x:c>
      <x:c r="C1564" t="str">
        <x:v>salgorea</x:v>
      </x:c>
      <x:c r="D1564" s="3" t="n">
        <x:v>2089472</x:v>
      </x:c>
      <x:c r="E1564" t="str">
        <x:v>exe</x:v>
      </x:c>
      <x:c r="F1564" t="str">
        <x:v>trojan</x:v>
      </x:c>
      <x:c r="G1564" s="4" t="n">
        <x:v>77.27</x:v>
      </x:c>
      <x:c r="H1564" s="5" t="n">
        <x:v>44511.442766203705</x:v>
      </x:c>
      <x:c r="I1564" s="5" t="n">
        <x:v>38415</x:v>
      </x:c>
      <x:c r="J1564" t="str">
        <x:v>2021-11-11</x:v>
      </x:c>
      <x:c r="K1564" s="6" t="n">
        <x:v>1.993</x:v>
      </x:c>
      <x:c r="L1564" t="n">
        <x:v>2005</x:v>
      </x:c>
      <x:c r="M1564" t="str"/>
    </x:row>
    <x:row r="1565">
      <x:c r="A1565" t="str">
        <x:v>9147d585ce7ca28a79cddbc5013a9f9f</x:v>
      </x:c>
      <x:c r="B1565" t="str">
        <x:v>VirusShare_00499</x:v>
      </x:c>
      <x:c r="C1565" t="str">
        <x:v>salgorea</x:v>
      </x:c>
      <x:c r="D1565" s="3" t="n">
        <x:v>2089472</x:v>
      </x:c>
      <x:c r="E1565" t="str">
        <x:v>exe</x:v>
      </x:c>
      <x:c r="F1565" t="str">
        <x:v>trojan</x:v>
      </x:c>
      <x:c r="G1565" s="4" t="n">
        <x:v>79.1</x:v>
      </x:c>
      <x:c r="H1565" s="5" t="n">
        <x:v>44511.01480324074</x:v>
      </x:c>
      <x:c r="I1565" s="5" t="n">
        <x:v>38415</x:v>
      </x:c>
      <x:c r="J1565" t="str">
        <x:v>2021-11-11</x:v>
      </x:c>
      <x:c r="K1565" s="6" t="n">
        <x:v>1.993</x:v>
      </x:c>
      <x:c r="L1565" t="n">
        <x:v>2005</x:v>
      </x:c>
      <x:c r="M1565" t="str"/>
    </x:row>
    <x:row r="1566">
      <x:c r="A1566" t="str">
        <x:v>915dccbc40aef5ef76a4d65824166bb5</x:v>
      </x:c>
      <x:c r="B1566" t="str">
        <x:v>VirusShare_00499</x:v>
      </x:c>
      <x:c r="C1566" t="str">
        <x:v>salgorea</x:v>
      </x:c>
      <x:c r="D1566" s="3" t="n">
        <x:v>2089472</x:v>
      </x:c>
      <x:c r="E1566" t="str">
        <x:v>exe</x:v>
      </x:c>
      <x:c r="F1566" t="str">
        <x:v>trojan</x:v>
      </x:c>
      <x:c r="G1566" s="4" t="n">
        <x:v>77.61</x:v>
      </x:c>
      <x:c r="H1566" s="5" t="n">
        <x:v>44513.813043981485</x:v>
      </x:c>
      <x:c r="I1566" s="5" t="n">
        <x:v>38415</x:v>
      </x:c>
      <x:c r="J1566" t="str">
        <x:v>2021-11-13</x:v>
      </x:c>
      <x:c r="K1566" s="6" t="n">
        <x:v>1.993</x:v>
      </x:c>
      <x:c r="L1566" t="n">
        <x:v>2005</x:v>
      </x:c>
      <x:c r="M1566" t="str"/>
    </x:row>
    <x:row r="1567">
      <x:c r="A1567" t="str">
        <x:v>916a5a7cb3354e491af94c36a6dba263</x:v>
      </x:c>
      <x:c r="B1567" t="str">
        <x:v>VirusShare_00499</x:v>
      </x:c>
      <x:c r="C1567" t="str">
        <x:v>salgorea</x:v>
      </x:c>
      <x:c r="D1567" s="3" t="n">
        <x:v>2089472</x:v>
      </x:c>
      <x:c r="E1567" t="str">
        <x:v>exe</x:v>
      </x:c>
      <x:c r="F1567" t="str">
        <x:v>trojan</x:v>
      </x:c>
      <x:c r="G1567" s="4" t="n">
        <x:v>77.61</x:v>
      </x:c>
      <x:c r="H1567" s="5" t="n">
        <x:v>44511.08319444444</x:v>
      </x:c>
      <x:c r="I1567" s="5" t="n">
        <x:v>38415</x:v>
      </x:c>
      <x:c r="J1567" t="str">
        <x:v>2021-11-11</x:v>
      </x:c>
      <x:c r="K1567" s="6" t="n">
        <x:v>1.993</x:v>
      </x:c>
      <x:c r="L1567" t="n">
        <x:v>2005</x:v>
      </x:c>
      <x:c r="M1567" t="str"/>
    </x:row>
    <x:row r="1568">
      <x:c r="A1568" t="str">
        <x:v>916ecb47e17de79369c8051690302a6b</x:v>
      </x:c>
      <x:c r="B1568" t="str">
        <x:v>VirusShare_00499</x:v>
      </x:c>
      <x:c r="C1568" t="str">
        <x:v>salgorea</x:v>
      </x:c>
      <x:c r="D1568" s="3" t="n">
        <x:v>2089472</x:v>
      </x:c>
      <x:c r="E1568" t="str">
        <x:v>exe</x:v>
      </x:c>
      <x:c r="F1568" t="str">
        <x:v>trojan</x:v>
      </x:c>
      <x:c r="G1568" s="4" t="n">
        <x:v>75.38</x:v>
      </x:c>
      <x:c r="H1568" s="5" t="n">
        <x:v>44510.358125</x:v>
      </x:c>
      <x:c r="I1568" s="5" t="n">
        <x:v>38415</x:v>
      </x:c>
      <x:c r="J1568" t="str">
        <x:v>2021-11-10</x:v>
      </x:c>
      <x:c r="K1568" s="6" t="n">
        <x:v>1.993</x:v>
      </x:c>
      <x:c r="L1568" t="n">
        <x:v>2005</x:v>
      </x:c>
      <x:c r="M1568" t="str"/>
    </x:row>
    <x:row r="1569">
      <x:c r="A1569" t="str">
        <x:v>919ccda9a626a227f94c708645eb3ff5</x:v>
      </x:c>
      <x:c r="B1569" t="str">
        <x:v>VirusShare_00499</x:v>
      </x:c>
      <x:c r="C1569" t="str">
        <x:v>salgorea</x:v>
      </x:c>
      <x:c r="D1569" s="3" t="n">
        <x:v>2089472</x:v>
      </x:c>
      <x:c r="E1569" t="str">
        <x:v>exe</x:v>
      </x:c>
      <x:c r="F1569" t="str">
        <x:v>trojan</x:v>
      </x:c>
      <x:c r="G1569" s="4" t="n">
        <x:v>79.1</x:v>
      </x:c>
      <x:c r="H1569" s="5" t="n">
        <x:v>44511.04690972222</x:v>
      </x:c>
      <x:c r="I1569" s="5" t="n">
        <x:v>38415</x:v>
      </x:c>
      <x:c r="J1569" t="str">
        <x:v>2021-11-11</x:v>
      </x:c>
      <x:c r="K1569" s="6" t="n">
        <x:v>1.993</x:v>
      </x:c>
      <x:c r="L1569" t="n">
        <x:v>2005</x:v>
      </x:c>
      <x:c r="M1569" t="str"/>
    </x:row>
    <x:row r="1570">
      <x:c r="A1570" t="str">
        <x:v>91c1867d21e05f09e36687b25bb9c997</x:v>
      </x:c>
      <x:c r="B1570" t="str">
        <x:v>VirusShare_00499</x:v>
      </x:c>
      <x:c r="C1570" t="str">
        <x:v>salgorea</x:v>
      </x:c>
      <x:c r="D1570" s="3" t="n">
        <x:v>2089472</x:v>
      </x:c>
      <x:c r="E1570" t="str">
        <x:v>exe</x:v>
      </x:c>
      <x:c r="F1570" t="str">
        <x:v>trojan</x:v>
      </x:c>
      <x:c r="G1570" s="4" t="n">
        <x:v>75.36</x:v>
      </x:c>
      <x:c r="H1570" s="5" t="n">
        <x:v>44510.09633101852</x:v>
      </x:c>
      <x:c r="I1570" s="5" t="n">
        <x:v>38415</x:v>
      </x:c>
      <x:c r="J1570" t="str">
        <x:v>2021-11-10</x:v>
      </x:c>
      <x:c r="K1570" s="6" t="n">
        <x:v>1.993</x:v>
      </x:c>
      <x:c r="L1570" t="n">
        <x:v>2005</x:v>
      </x:c>
      <x:c r="M1570" t="str"/>
    </x:row>
    <x:row r="1571">
      <x:c r="A1571" t="str">
        <x:v>91cd47336ae51d4cf465e4397a1827db</x:v>
      </x:c>
      <x:c r="B1571" t="str">
        <x:v>VirusShare_00499</x:v>
      </x:c>
      <x:c r="C1571" t="str">
        <x:v>salgorea</x:v>
      </x:c>
      <x:c r="D1571" s="3" t="n">
        <x:v>2089472</x:v>
      </x:c>
      <x:c r="E1571" t="str">
        <x:v>exe</x:v>
      </x:c>
      <x:c r="F1571" t="str">
        <x:v>trojan</x:v>
      </x:c>
      <x:c r="G1571" s="4" t="n">
        <x:v>77.61</x:v>
      </x:c>
      <x:c r="H1571" s="5" t="n">
        <x:v>44514.15298611111</x:v>
      </x:c>
      <x:c r="I1571" s="5" t="n">
        <x:v>38415</x:v>
      </x:c>
      <x:c r="J1571" t="str">
        <x:v>2021-11-14</x:v>
      </x:c>
      <x:c r="K1571" s="6" t="n">
        <x:v>1.993</x:v>
      </x:c>
      <x:c r="L1571" t="n">
        <x:v>2005</x:v>
      </x:c>
      <x:c r="M1571" t="str"/>
    </x:row>
    <x:row r="1572">
      <x:c r="A1572" t="str">
        <x:v>91d78ccecfcb217862a54189b31ab970</x:v>
      </x:c>
      <x:c r="B1572" t="str">
        <x:v>VirusShare_00499</x:v>
      </x:c>
      <x:c r="C1572" t="str">
        <x:v>salgorea</x:v>
      </x:c>
      <x:c r="D1572" s="3" t="n">
        <x:v>2089472</x:v>
      </x:c>
      <x:c r="E1572" t="str">
        <x:v>exe</x:v>
      </x:c>
      <x:c r="F1572" t="str">
        <x:v>trojan</x:v>
      </x:c>
      <x:c r="G1572" s="4" t="n">
        <x:v>74.24</x:v>
      </x:c>
      <x:c r="H1572" s="5" t="n">
        <x:v>44512.48358796296</x:v>
      </x:c>
      <x:c r="I1572" s="5" t="n">
        <x:v>38415</x:v>
      </x:c>
      <x:c r="J1572" t="str">
        <x:v>2021-11-12</x:v>
      </x:c>
      <x:c r="K1572" s="6" t="n">
        <x:v>1.993</x:v>
      </x:c>
      <x:c r="L1572" t="n">
        <x:v>2005</x:v>
      </x:c>
      <x:c r="M1572" t="str"/>
    </x:row>
    <x:row r="1573">
      <x:c r="A1573" t="str">
        <x:v>922d7f2ac6697c6c975377cd64fe99a6</x:v>
      </x:c>
      <x:c r="B1573" t="str">
        <x:v>VirusShare_00499</x:v>
      </x:c>
      <x:c r="C1573" t="str">
        <x:v>salgorea</x:v>
      </x:c>
      <x:c r="D1573" s="3" t="n">
        <x:v>2089472</x:v>
      </x:c>
      <x:c r="E1573" t="str">
        <x:v>exe</x:v>
      </x:c>
      <x:c r="F1573" t="str">
        <x:v>trojan</x:v>
      </x:c>
      <x:c r="G1573" s="4" t="n">
        <x:v>76.12</x:v>
      </x:c>
      <x:c r="H1573" s="5" t="n">
        <x:v>44510.787465277775</x:v>
      </x:c>
      <x:c r="I1573" s="5" t="n">
        <x:v>38415</x:v>
      </x:c>
      <x:c r="J1573" t="str">
        <x:v>2021-11-10</x:v>
      </x:c>
      <x:c r="K1573" s="6" t="n">
        <x:v>1.993</x:v>
      </x:c>
      <x:c r="L1573" t="n">
        <x:v>2005</x:v>
      </x:c>
      <x:c r="M1573" t="str"/>
    </x:row>
    <x:row r="1574">
      <x:c r="A1574" t="str">
        <x:v>922f571c2f9df986332f5715fd8cdcf0</x:v>
      </x:c>
      <x:c r="B1574" t="str">
        <x:v>VirusShare_00499</x:v>
      </x:c>
      <x:c r="C1574" t="str">
        <x:v>salgorea</x:v>
      </x:c>
      <x:c r="D1574" s="3" t="n">
        <x:v>2089472</x:v>
      </x:c>
      <x:c r="E1574" t="str">
        <x:v>exe</x:v>
      </x:c>
      <x:c r="F1574" t="str">
        <x:v>trojan</x:v>
      </x:c>
      <x:c r="G1574" s="4" t="n">
        <x:v>74.63</x:v>
      </x:c>
      <x:c r="H1574" s="5" t="n">
        <x:v>44512.27724537037</x:v>
      </x:c>
      <x:c r="I1574" s="5" t="n">
        <x:v>38415</x:v>
      </x:c>
      <x:c r="J1574" t="str">
        <x:v>2021-11-12</x:v>
      </x:c>
      <x:c r="K1574" s="6" t="n">
        <x:v>1.993</x:v>
      </x:c>
      <x:c r="L1574" t="n">
        <x:v>2005</x:v>
      </x:c>
      <x:c r="M1574" t="str"/>
    </x:row>
    <x:row r="1575">
      <x:c r="A1575" t="str">
        <x:v>926da4004918348224bebfc3a5514da0</x:v>
      </x:c>
      <x:c r="B1575" t="str">
        <x:v>VirusShare_00499</x:v>
      </x:c>
      <x:c r="C1575" t="str">
        <x:v>salgorea</x:v>
      </x:c>
      <x:c r="D1575" s="3" t="n">
        <x:v>2089472</x:v>
      </x:c>
      <x:c r="E1575" t="str">
        <x:v>exe</x:v>
      </x:c>
      <x:c r="F1575" t="str">
        <x:v>trojan</x:v>
      </x:c>
      <x:c r="G1575" s="4" t="n">
        <x:v>73.33</x:v>
      </x:c>
      <x:c r="H1575" s="5" t="n">
        <x:v>44512.169965277775</x:v>
      </x:c>
      <x:c r="I1575" s="5" t="n">
        <x:v>38415</x:v>
      </x:c>
      <x:c r="J1575" t="str">
        <x:v>2021-11-12</x:v>
      </x:c>
      <x:c r="K1575" s="6" t="n">
        <x:v>1.993</x:v>
      </x:c>
      <x:c r="L1575" t="n">
        <x:v>2005</x:v>
      </x:c>
      <x:c r="M1575" t="str"/>
    </x:row>
    <x:row r="1576">
      <x:c r="A1576" t="str">
        <x:v>927d8b28cafeb9a6954fe8be840a544b</x:v>
      </x:c>
      <x:c r="B1576" t="str">
        <x:v>VirusShare_00499</x:v>
      </x:c>
      <x:c r="C1576" t="str">
        <x:v>salgorea</x:v>
      </x:c>
      <x:c r="D1576" s="3" t="n">
        <x:v>2089472</x:v>
      </x:c>
      <x:c r="E1576" t="str">
        <x:v>exe</x:v>
      </x:c>
      <x:c r="F1576" t="str">
        <x:v>trojan</x:v>
      </x:c>
      <x:c r="G1576" s="4" t="n">
        <x:v>74.63</x:v>
      </x:c>
      <x:c r="H1576" s="5" t="n">
        <x:v>44512.42700231481</x:v>
      </x:c>
      <x:c r="I1576" s="5" t="n">
        <x:v>38415</x:v>
      </x:c>
      <x:c r="J1576" t="str">
        <x:v>2021-11-12</x:v>
      </x:c>
      <x:c r="K1576" s="6" t="n">
        <x:v>1.993</x:v>
      </x:c>
      <x:c r="L1576" t="n">
        <x:v>2005</x:v>
      </x:c>
      <x:c r="M1576" t="str"/>
    </x:row>
    <x:row r="1577">
      <x:c r="A1577" t="str">
        <x:v>9299dd1eb20a80d62ddf601650b88ab0</x:v>
      </x:c>
      <x:c r="B1577" t="str">
        <x:v>VirusShare_00499</x:v>
      </x:c>
      <x:c r="C1577" t="str">
        <x:v>salgorea</x:v>
      </x:c>
      <x:c r="D1577" s="3" t="n">
        <x:v>2089472</x:v>
      </x:c>
      <x:c r="E1577" t="str">
        <x:v>exe</x:v>
      </x:c>
      <x:c r="F1577" t="str">
        <x:v>trojan</x:v>
      </x:c>
      <x:c r="G1577" s="4" t="n">
        <x:v>73.53</x:v>
      </x:c>
      <x:c r="H1577" s="5" t="n">
        <x:v>44509.346400462964</x:v>
      </x:c>
      <x:c r="I1577" s="5" t="n">
        <x:v>38415</x:v>
      </x:c>
      <x:c r="J1577" t="str">
        <x:v>2021-11-09</x:v>
      </x:c>
      <x:c r="K1577" s="6" t="n">
        <x:v>1.993</x:v>
      </x:c>
      <x:c r="L1577" t="n">
        <x:v>2005</x:v>
      </x:c>
      <x:c r="M1577" t="str"/>
    </x:row>
    <x:row r="1578">
      <x:c r="A1578" t="str">
        <x:v>92afcbfd25a31dbe1d914ec5384b3cfe</x:v>
      </x:c>
      <x:c r="B1578" t="str">
        <x:v>VirusShare_00499</x:v>
      </x:c>
      <x:c r="C1578" t="str">
        <x:v>salgorea</x:v>
      </x:c>
      <x:c r="D1578" s="3" t="n">
        <x:v>2089472</x:v>
      </x:c>
      <x:c r="E1578" t="str">
        <x:v>exe</x:v>
      </x:c>
      <x:c r="F1578" t="str">
        <x:v>trojan</x:v>
      </x:c>
      <x:c r="G1578" s="4" t="n">
        <x:v>76.81</x:v>
      </x:c>
      <x:c r="H1578" s="5" t="n">
        <x:v>44509.02912037037</x:v>
      </x:c>
      <x:c r="I1578" s="5" t="n">
        <x:v>38415</x:v>
      </x:c>
      <x:c r="J1578" t="str">
        <x:v>2021-11-09</x:v>
      </x:c>
      <x:c r="K1578" s="6" t="n">
        <x:v>1.993</x:v>
      </x:c>
      <x:c r="L1578" t="n">
        <x:v>2005</x:v>
      </x:c>
      <x:c r="M1578" t="str"/>
    </x:row>
    <x:row r="1579">
      <x:c r="A1579" t="str">
        <x:v>92b0e3881fe33b32524bd24cc8f68a64</x:v>
      </x:c>
      <x:c r="B1579" t="str">
        <x:v>VirusShare_00499</x:v>
      </x:c>
      <x:c r="C1579" t="str">
        <x:v>salgorea</x:v>
      </x:c>
      <x:c r="D1579" s="3" t="n">
        <x:v>2089472</x:v>
      </x:c>
      <x:c r="E1579" t="str">
        <x:v>exe</x:v>
      </x:c>
      <x:c r="F1579" t="str">
        <x:v>trojan</x:v>
      </x:c>
      <x:c r="G1579" s="4" t="n">
        <x:v>77.61</x:v>
      </x:c>
      <x:c r="H1579" s="5" t="n">
        <x:v>44512.43519675926</x:v>
      </x:c>
      <x:c r="I1579" s="5" t="n">
        <x:v>38415</x:v>
      </x:c>
      <x:c r="J1579" t="str">
        <x:v>2021-11-12</x:v>
      </x:c>
      <x:c r="K1579" s="6" t="n">
        <x:v>1.993</x:v>
      </x:c>
      <x:c r="L1579" t="n">
        <x:v>2005</x:v>
      </x:c>
      <x:c r="M1579" t="str"/>
    </x:row>
    <x:row r="1580">
      <x:c r="A1580" t="str">
        <x:v>92c4ffa99ff17fc8b0197387faefa131</x:v>
      </x:c>
      <x:c r="B1580" t="str">
        <x:v>VirusShare_00499</x:v>
      </x:c>
      <x:c r="C1580" t="str">
        <x:v>salgorea</x:v>
      </x:c>
      <x:c r="D1580" s="3" t="n">
        <x:v>2089472</x:v>
      </x:c>
      <x:c r="E1580" t="str">
        <x:v>exe</x:v>
      </x:c>
      <x:c r="F1580" t="str">
        <x:v>trojan</x:v>
      </x:c>
      <x:c r="G1580" s="4" t="n">
        <x:v>74.24</x:v>
      </x:c>
      <x:c r="H1580" s="5" t="n">
        <x:v>44511.5284375</x:v>
      </x:c>
      <x:c r="I1580" s="5" t="n">
        <x:v>38415</x:v>
      </x:c>
      <x:c r="J1580" t="str">
        <x:v>2021-11-11</x:v>
      </x:c>
      <x:c r="K1580" s="6" t="n">
        <x:v>1.993</x:v>
      </x:c>
      <x:c r="L1580" t="n">
        <x:v>2005</x:v>
      </x:c>
      <x:c r="M1580" t="str"/>
    </x:row>
    <x:row r="1581">
      <x:c r="A1581" t="str">
        <x:v>92c86cbc47120f9ebe9e6e40c5e4e0e2</x:v>
      </x:c>
      <x:c r="B1581" t="str">
        <x:v>VirusShare_00499</x:v>
      </x:c>
      <x:c r="C1581" t="str">
        <x:v>salgorea</x:v>
      </x:c>
      <x:c r="D1581" s="3" t="n">
        <x:v>2089472</x:v>
      </x:c>
      <x:c r="E1581" t="str">
        <x:v>exe</x:v>
      </x:c>
      <x:c r="F1581" t="str">
        <x:v>trojan</x:v>
      </x:c>
      <x:c r="G1581" s="4" t="n">
        <x:v>76.47</x:v>
      </x:c>
      <x:c r="H1581" s="5" t="n">
        <x:v>44511.18766203704</x:v>
      </x:c>
      <x:c r="I1581" s="5" t="n">
        <x:v>38415</x:v>
      </x:c>
      <x:c r="J1581" t="str">
        <x:v>2021-11-11</x:v>
      </x:c>
      <x:c r="K1581" s="6" t="n">
        <x:v>1.993</x:v>
      </x:c>
      <x:c r="L1581" t="n">
        <x:v>2005</x:v>
      </x:c>
      <x:c r="M1581" t="str"/>
    </x:row>
    <x:row r="1582">
      <x:c r="A1582" t="str">
        <x:v>92f58b59fba645d8399424840814a8bd</x:v>
      </x:c>
      <x:c r="B1582" t="str">
        <x:v>VirusShare_00499</x:v>
      </x:c>
      <x:c r="C1582" t="str">
        <x:v>salgorea</x:v>
      </x:c>
      <x:c r="D1582" s="3" t="n">
        <x:v>2089472</x:v>
      </x:c>
      <x:c r="E1582" t="str">
        <x:v>exe</x:v>
      </x:c>
      <x:c r="F1582" t="str">
        <x:v>trojan</x:v>
      </x:c>
      <x:c r="G1582" s="4" t="n">
        <x:v>75.38</x:v>
      </x:c>
      <x:c r="H1582" s="5" t="n">
        <x:v>44510.34460648148</x:v>
      </x:c>
      <x:c r="I1582" s="5" t="n">
        <x:v>38415</x:v>
      </x:c>
      <x:c r="J1582" t="str">
        <x:v>2021-11-10</x:v>
      </x:c>
      <x:c r="K1582" s="6" t="n">
        <x:v>1.993</x:v>
      </x:c>
      <x:c r="L1582" t="n">
        <x:v>2005</x:v>
      </x:c>
      <x:c r="M1582" t="str"/>
    </x:row>
    <x:row r="1583">
      <x:c r="A1583" t="str">
        <x:v>9302589679a5d0d3f3de72c546c62769</x:v>
      </x:c>
      <x:c r="B1583" t="str">
        <x:v>VirusShare_00499</x:v>
      </x:c>
      <x:c r="C1583" t="str">
        <x:v>salgorea</x:v>
      </x:c>
      <x:c r="D1583" s="3" t="n">
        <x:v>2089472</x:v>
      </x:c>
      <x:c r="E1583" t="str">
        <x:v>exe</x:v>
      </x:c>
      <x:c r="F1583" t="str">
        <x:v>trojan</x:v>
      </x:c>
      <x:c r="G1583" s="4" t="n">
        <x:v>75.38</x:v>
      </x:c>
      <x:c r="H1583" s="5" t="n">
        <x:v>44510.526458333334</x:v>
      </x:c>
      <x:c r="I1583" s="5" t="n">
        <x:v>38415</x:v>
      </x:c>
      <x:c r="J1583" t="str">
        <x:v>2021-11-10</x:v>
      </x:c>
      <x:c r="K1583" s="6" t="n">
        <x:v>1.993</x:v>
      </x:c>
      <x:c r="L1583" t="n">
        <x:v>2005</x:v>
      </x:c>
      <x:c r="M1583" t="str"/>
    </x:row>
    <x:row r="1584">
      <x:c r="A1584" t="str">
        <x:v>930d2d93dcdeaef6005abd0023627236</x:v>
      </x:c>
      <x:c r="B1584" t="str">
        <x:v>VirusShare_00499</x:v>
      </x:c>
      <x:c r="C1584" t="str">
        <x:v>salgorea</x:v>
      </x:c>
      <x:c r="D1584" s="3" t="n">
        <x:v>2089472</x:v>
      </x:c>
      <x:c r="E1584" t="str">
        <x:v>exe</x:v>
      </x:c>
      <x:c r="F1584" t="str">
        <x:v>trojan</x:v>
      </x:c>
      <x:c r="G1584" s="4" t="n">
        <x:v>76.47</x:v>
      </x:c>
      <x:c r="H1584" s="5" t="n">
        <x:v>44510.74025462963</x:v>
      </x:c>
      <x:c r="I1584" s="5" t="n">
        <x:v>38415</x:v>
      </x:c>
      <x:c r="J1584" t="str">
        <x:v>2021-11-10</x:v>
      </x:c>
      <x:c r="K1584" s="6" t="n">
        <x:v>1.993</x:v>
      </x:c>
      <x:c r="L1584" t="n">
        <x:v>2005</x:v>
      </x:c>
      <x:c r="M1584" t="str"/>
    </x:row>
    <x:row r="1585">
      <x:c r="A1585" t="str">
        <x:v>931c5c6928a789b0a3b3655df5b61b41</x:v>
      </x:c>
      <x:c r="B1585" t="str">
        <x:v>VirusShare_00499</x:v>
      </x:c>
      <x:c r="C1585" t="str">
        <x:v>salgorea</x:v>
      </x:c>
      <x:c r="D1585" s="3" t="n">
        <x:v>2089472</x:v>
      </x:c>
      <x:c r="E1585" t="str">
        <x:v>exe</x:v>
      </x:c>
      <x:c r="F1585" t="str">
        <x:v>trojan</x:v>
      </x:c>
      <x:c r="G1585" s="4" t="n">
        <x:v>73.13</x:v>
      </x:c>
      <x:c r="H1585" s="5" t="n">
        <x:v>44511.66039351852</x:v>
      </x:c>
      <x:c r="I1585" s="5" t="n">
        <x:v>38415</x:v>
      </x:c>
      <x:c r="J1585" t="str">
        <x:v>2021-11-11</x:v>
      </x:c>
      <x:c r="K1585" s="6" t="n">
        <x:v>1.993</x:v>
      </x:c>
      <x:c r="L1585" t="n">
        <x:v>2005</x:v>
      </x:c>
      <x:c r="M1585" t="str"/>
    </x:row>
    <x:row r="1586">
      <x:c r="A1586" t="str">
        <x:v>93292bc39a50d1dcf5b77fa2fb58ba45</x:v>
      </x:c>
      <x:c r="B1586" t="str">
        <x:v>VirusShare_00499</x:v>
      </x:c>
      <x:c r="C1586" t="str">
        <x:v>salgorea</x:v>
      </x:c>
      <x:c r="D1586" s="3" t="n">
        <x:v>2089472</x:v>
      </x:c>
      <x:c r="E1586" t="str">
        <x:v>exe</x:v>
      </x:c>
      <x:c r="F1586" t="str">
        <x:v>trojan</x:v>
      </x:c>
      <x:c r="G1586" s="4" t="n">
        <x:v>77.94</x:v>
      </x:c>
      <x:c r="H1586" s="5" t="n">
        <x:v>44513.6490625</x:v>
      </x:c>
      <x:c r="I1586" s="5" t="n">
        <x:v>38415</x:v>
      </x:c>
      <x:c r="J1586" t="str">
        <x:v>2021-11-13</x:v>
      </x:c>
      <x:c r="K1586" s="6" t="n">
        <x:v>1.993</x:v>
      </x:c>
      <x:c r="L1586" t="n">
        <x:v>2005</x:v>
      </x:c>
      <x:c r="M1586" t="str"/>
    </x:row>
    <x:row r="1587">
      <x:c r="A1587" t="str">
        <x:v>9347f4645f3559ca9a8fbb7f36f8361b</x:v>
      </x:c>
      <x:c r="B1587" t="str">
        <x:v>VirusShare_00499</x:v>
      </x:c>
      <x:c r="C1587" t="str">
        <x:v>salgorea</x:v>
      </x:c>
      <x:c r="D1587" s="3" t="n">
        <x:v>2089472</x:v>
      </x:c>
      <x:c r="E1587" t="str">
        <x:v>exe</x:v>
      </x:c>
      <x:c r="F1587" t="str">
        <x:v>trojan</x:v>
      </x:c>
      <x:c r="G1587" s="4" t="n">
        <x:v>76.56</x:v>
      </x:c>
      <x:c r="H1587" s="5" t="n">
        <x:v>44514.287766203706</x:v>
      </x:c>
      <x:c r="I1587" s="5" t="n">
        <x:v>38415</x:v>
      </x:c>
      <x:c r="J1587" t="str">
        <x:v>2021-11-14</x:v>
      </x:c>
      <x:c r="K1587" s="6" t="n">
        <x:v>1.993</x:v>
      </x:c>
      <x:c r="L1587" t="n">
        <x:v>2005</x:v>
      </x:c>
      <x:c r="M1587" t="str"/>
    </x:row>
    <x:row r="1588">
      <x:c r="A1588" t="str">
        <x:v>93df10118c1d8c4a2f66d27fc2ae7472</x:v>
      </x:c>
      <x:c r="B1588" t="str">
        <x:v>VirusShare_00499</x:v>
      </x:c>
      <x:c r="C1588" t="str">
        <x:v>salgorea</x:v>
      </x:c>
      <x:c r="D1588" s="3" t="n">
        <x:v>2089472</x:v>
      </x:c>
      <x:c r="E1588" t="str">
        <x:v>exe</x:v>
      </x:c>
      <x:c r="F1588" t="str">
        <x:v>trojan</x:v>
      </x:c>
      <x:c r="G1588" s="4" t="n">
        <x:v>80.88</x:v>
      </x:c>
      <x:c r="H1588" s="5" t="n">
        <x:v>44513.963125</x:v>
      </x:c>
      <x:c r="I1588" s="5" t="n">
        <x:v>38415</x:v>
      </x:c>
      <x:c r="J1588" t="str">
        <x:v>2021-11-13</x:v>
      </x:c>
      <x:c r="K1588" s="6" t="n">
        <x:v>1.993</x:v>
      </x:c>
      <x:c r="L1588" t="n">
        <x:v>2005</x:v>
      </x:c>
      <x:c r="M1588" t="str"/>
    </x:row>
    <x:row r="1589">
      <x:c r="A1589" t="str">
        <x:v>93f60b11eb217517aa7a7a4a03c95b1c</x:v>
      </x:c>
      <x:c r="B1589" t="str">
        <x:v>VirusShare_00499</x:v>
      </x:c>
      <x:c r="C1589" t="str">
        <x:v>salgorea</x:v>
      </x:c>
      <x:c r="D1589" s="3" t="n">
        <x:v>2089472</x:v>
      </x:c>
      <x:c r="E1589" t="str">
        <x:v>exe</x:v>
      </x:c>
      <x:c r="F1589" t="str">
        <x:v>trojan</x:v>
      </x:c>
      <x:c r="G1589" s="4" t="n">
        <x:v>75.76</x:v>
      </x:c>
      <x:c r="H1589" s="5" t="n">
        <x:v>44512.27502314815</x:v>
      </x:c>
      <x:c r="I1589" s="5" t="n">
        <x:v>38415</x:v>
      </x:c>
      <x:c r="J1589" t="str">
        <x:v>2021-11-12</x:v>
      </x:c>
      <x:c r="K1589" s="6" t="n">
        <x:v>1.993</x:v>
      </x:c>
      <x:c r="L1589" t="n">
        <x:v>2005</x:v>
      </x:c>
      <x:c r="M1589" t="str"/>
    </x:row>
    <x:row r="1590">
      <x:c r="A1590" t="str">
        <x:v>93f8096a7b06a65ef1f6597b53926412</x:v>
      </x:c>
      <x:c r="B1590" t="str">
        <x:v>VirusShare_00499</x:v>
      </x:c>
      <x:c r="C1590" t="str">
        <x:v>salgorea</x:v>
      </x:c>
      <x:c r="D1590" s="3" t="n">
        <x:v>2089472</x:v>
      </x:c>
      <x:c r="E1590" t="str">
        <x:v>exe</x:v>
      </x:c>
      <x:c r="F1590" t="str">
        <x:v>trojan</x:v>
      </x:c>
      <x:c r="G1590" s="4" t="n">
        <x:v>72.31</x:v>
      </x:c>
      <x:c r="H1590" s="5" t="n">
        <x:v>44513.2830787037</x:v>
      </x:c>
      <x:c r="I1590" s="5" t="n">
        <x:v>38415</x:v>
      </x:c>
      <x:c r="J1590" t="str">
        <x:v>2021-11-13</x:v>
      </x:c>
      <x:c r="K1590" s="6" t="n">
        <x:v>1.993</x:v>
      </x:c>
      <x:c r="L1590" t="n">
        <x:v>2005</x:v>
      </x:c>
      <x:c r="M1590" t="str"/>
    </x:row>
    <x:row r="1591">
      <x:c r="A1591" t="str">
        <x:v>9402d68f906029b3fcd6e264878b531c</x:v>
      </x:c>
      <x:c r="B1591" t="str">
        <x:v>VirusShare_00499</x:v>
      </x:c>
      <x:c r="C1591" t="str">
        <x:v>salgorea</x:v>
      </x:c>
      <x:c r="D1591" s="3" t="n">
        <x:v>2089472</x:v>
      </x:c>
      <x:c r="E1591" t="str">
        <x:v>exe</x:v>
      </x:c>
      <x:c r="F1591" t="str">
        <x:v>trojan</x:v>
      </x:c>
      <x:c r="G1591" s="4" t="n">
        <x:v>76.12</x:v>
      </x:c>
      <x:c r="H1591" s="5" t="n">
        <x:v>44511.443344907406</x:v>
      </x:c>
      <x:c r="I1591" s="5" t="n">
        <x:v>38415</x:v>
      </x:c>
      <x:c r="J1591" t="str">
        <x:v>2021-11-11</x:v>
      </x:c>
      <x:c r="K1591" s="6" t="n">
        <x:v>1.993</x:v>
      </x:c>
      <x:c r="L1591" t="n">
        <x:v>2005</x:v>
      </x:c>
      <x:c r="M1591" t="str"/>
    </x:row>
    <x:row r="1592">
      <x:c r="A1592" t="str">
        <x:v>9403c3fd5619db9bc1d81cb639dae23c</x:v>
      </x:c>
      <x:c r="B1592" t="str">
        <x:v>VirusShare_00499</x:v>
      </x:c>
      <x:c r="C1592" t="str">
        <x:v>salgorea</x:v>
      </x:c>
      <x:c r="D1592" s="3" t="n">
        <x:v>2089472</x:v>
      </x:c>
      <x:c r="E1592" t="str">
        <x:v>exe</x:v>
      </x:c>
      <x:c r="F1592" t="str">
        <x:v>trojan</x:v>
      </x:c>
      <x:c r="G1592" s="4" t="n">
        <x:v>76.12</x:v>
      </x:c>
      <x:c r="H1592" s="5" t="n">
        <x:v>44512.47712962963</x:v>
      </x:c>
      <x:c r="I1592" s="5" t="n">
        <x:v>38415</x:v>
      </x:c>
      <x:c r="J1592" t="str">
        <x:v>2021-11-12</x:v>
      </x:c>
      <x:c r="K1592" s="6" t="n">
        <x:v>1.993</x:v>
      </x:c>
      <x:c r="L1592" t="n">
        <x:v>2005</x:v>
      </x:c>
      <x:c r="M1592" t="str"/>
    </x:row>
    <x:row r="1593">
      <x:c r="A1593" t="str">
        <x:v>9422afabfc4a264edc135c7ab8217fdd</x:v>
      </x:c>
      <x:c r="B1593" t="str">
        <x:v>VirusShare_00499</x:v>
      </x:c>
      <x:c r="C1593" t="str">
        <x:v>salgorea</x:v>
      </x:c>
      <x:c r="D1593" s="3" t="n">
        <x:v>2089472</x:v>
      </x:c>
      <x:c r="E1593" t="str">
        <x:v>exe</x:v>
      </x:c>
      <x:c r="F1593" t="str">
        <x:v>trojan</x:v>
      </x:c>
      <x:c r="G1593" s="4" t="n">
        <x:v>77.27</x:v>
      </x:c>
      <x:c r="H1593" s="5" t="n">
        <x:v>44512.90520833333</x:v>
      </x:c>
      <x:c r="I1593" s="5" t="n">
        <x:v>38415</x:v>
      </x:c>
      <x:c r="J1593" t="str">
        <x:v>2021-11-12</x:v>
      </x:c>
      <x:c r="K1593" s="6" t="n">
        <x:v>1.993</x:v>
      </x:c>
      <x:c r="L1593" t="n">
        <x:v>2005</x:v>
      </x:c>
      <x:c r="M1593" t="str"/>
    </x:row>
    <x:row r="1594">
      <x:c r="A1594" t="str">
        <x:v>945f25084e546548be5e67a5fce5b063</x:v>
      </x:c>
      <x:c r="B1594" t="str">
        <x:v>VirusShare_00499</x:v>
      </x:c>
      <x:c r="C1594" t="str">
        <x:v>salgorea</x:v>
      </x:c>
      <x:c r="D1594" s="3" t="n">
        <x:v>2089472</x:v>
      </x:c>
      <x:c r="E1594" t="str">
        <x:v>exe</x:v>
      </x:c>
      <x:c r="F1594" t="str">
        <x:v>trojan</x:v>
      </x:c>
      <x:c r="G1594" s="4" t="n">
        <x:v>76.12</x:v>
      </x:c>
      <x:c r="H1594" s="5" t="n">
        <x:v>44510.50908564815</x:v>
      </x:c>
      <x:c r="I1594" s="5" t="n">
        <x:v>38415</x:v>
      </x:c>
      <x:c r="J1594" t="str">
        <x:v>2021-11-10</x:v>
      </x:c>
      <x:c r="K1594" s="6" t="n">
        <x:v>1.993</x:v>
      </x:c>
      <x:c r="L1594" t="n">
        <x:v>2005</x:v>
      </x:c>
      <x:c r="M1594" t="str"/>
    </x:row>
    <x:row r="1595">
      <x:c r="A1595" t="str">
        <x:v>9460da6fa6fcf86db2de4923ea38f3c6</x:v>
      </x:c>
      <x:c r="B1595" t="str">
        <x:v>VirusShare_00499</x:v>
      </x:c>
      <x:c r="C1595" t="str">
        <x:v>salgorea</x:v>
      </x:c>
      <x:c r="D1595" s="3" t="n">
        <x:v>2089472</x:v>
      </x:c>
      <x:c r="E1595" t="str">
        <x:v>exe</x:v>
      </x:c>
      <x:c r="F1595" t="str">
        <x:v>trojan</x:v>
      </x:c>
      <x:c r="G1595" s="4" t="n">
        <x:v>75.76</x:v>
      </x:c>
      <x:c r="H1595" s="5" t="n">
        <x:v>44514.38967592592</x:v>
      </x:c>
      <x:c r="I1595" s="5" t="n">
        <x:v>38415</x:v>
      </x:c>
      <x:c r="J1595" t="str">
        <x:v>2021-11-14</x:v>
      </x:c>
      <x:c r="K1595" s="6" t="n">
        <x:v>1.993</x:v>
      </x:c>
      <x:c r="L1595" t="n">
        <x:v>2005</x:v>
      </x:c>
      <x:c r="M1595" t="str"/>
    </x:row>
    <x:row r="1596">
      <x:c r="A1596" t="str">
        <x:v>94654cbc88c2e8659dbfcbe806e00fab</x:v>
      </x:c>
      <x:c r="B1596" t="str">
        <x:v>VirusShare_00499</x:v>
      </x:c>
      <x:c r="C1596" t="str">
        <x:v>salgorea</x:v>
      </x:c>
      <x:c r="D1596" s="3" t="n">
        <x:v>2089472</x:v>
      </x:c>
      <x:c r="E1596" t="str">
        <x:v>exe</x:v>
      </x:c>
      <x:c r="F1596" t="str">
        <x:v>trojan</x:v>
      </x:c>
      <x:c r="G1596" s="4" t="n">
        <x:v>75</x:v>
      </x:c>
      <x:c r="H1596" s="5" t="n">
        <x:v>44510.118472222224</x:v>
      </x:c>
      <x:c r="I1596" s="5" t="n">
        <x:v>38415</x:v>
      </x:c>
      <x:c r="J1596" t="str">
        <x:v>2021-11-10</x:v>
      </x:c>
      <x:c r="K1596" s="6" t="n">
        <x:v>1.993</x:v>
      </x:c>
      <x:c r="L1596" t="n">
        <x:v>2005</x:v>
      </x:c>
      <x:c r="M1596" t="str"/>
    </x:row>
    <x:row r="1597">
      <x:c r="A1597" t="str">
        <x:v>947cec7ed46e2abffeaa1a8c6ed6f6c0</x:v>
      </x:c>
      <x:c r="B1597" t="str">
        <x:v>VirusShare_00499</x:v>
      </x:c>
      <x:c r="C1597" t="str">
        <x:v>salgorea</x:v>
      </x:c>
      <x:c r="D1597" s="3" t="n">
        <x:v>2089472</x:v>
      </x:c>
      <x:c r="E1597" t="str">
        <x:v>exe</x:v>
      </x:c>
      <x:c r="F1597" t="str">
        <x:v>trojan</x:v>
      </x:c>
      <x:c r="G1597" s="4" t="n">
        <x:v>76.12</x:v>
      </x:c>
      <x:c r="H1597" s="5" t="n">
        <x:v>44512.45869212963</x:v>
      </x:c>
      <x:c r="I1597" s="5" t="n">
        <x:v>38415</x:v>
      </x:c>
      <x:c r="J1597" t="str">
        <x:v>2021-11-12</x:v>
      </x:c>
      <x:c r="K1597" s="6" t="n">
        <x:v>1.993</x:v>
      </x:c>
      <x:c r="L1597" t="n">
        <x:v>2005</x:v>
      </x:c>
      <x:c r="M1597" t="str"/>
    </x:row>
    <x:row r="1598">
      <x:c r="A1598" t="str">
        <x:v>94e9700f151f75d82414b21581f9f82a</x:v>
      </x:c>
      <x:c r="B1598" t="str">
        <x:v>VirusShare_00499</x:v>
      </x:c>
      <x:c r="C1598" t="str">
        <x:v>salgorea</x:v>
      </x:c>
      <x:c r="D1598" s="3" t="n">
        <x:v>2089472</x:v>
      </x:c>
      <x:c r="E1598" t="str">
        <x:v>exe</x:v>
      </x:c>
      <x:c r="F1598" t="str">
        <x:v>trojan</x:v>
      </x:c>
      <x:c r="G1598" s="4" t="n">
        <x:v>76.12</x:v>
      </x:c>
      <x:c r="H1598" s="5" t="n">
        <x:v>44511.59774305556</x:v>
      </x:c>
      <x:c r="I1598" s="5" t="n">
        <x:v>38415</x:v>
      </x:c>
      <x:c r="J1598" t="str">
        <x:v>2021-11-11</x:v>
      </x:c>
      <x:c r="K1598" s="6" t="n">
        <x:v>1.993</x:v>
      </x:c>
      <x:c r="L1598" t="n">
        <x:v>2005</x:v>
      </x:c>
      <x:c r="M1598" t="str"/>
    </x:row>
    <x:row r="1599">
      <x:c r="A1599" t="str">
        <x:v>94fa71d9d64eab34f550750da3abd465</x:v>
      </x:c>
      <x:c r="B1599" t="str">
        <x:v>VirusShare_00499</x:v>
      </x:c>
      <x:c r="C1599" t="str">
        <x:v>salgorea</x:v>
      </x:c>
      <x:c r="D1599" s="3" t="n">
        <x:v>2089472</x:v>
      </x:c>
      <x:c r="E1599" t="str">
        <x:v>exe</x:v>
      </x:c>
      <x:c r="F1599" t="str">
        <x:v>trojan</x:v>
      </x:c>
      <x:c r="G1599" s="4" t="n">
        <x:v>76.12</x:v>
      </x:c>
      <x:c r="H1599" s="5" t="n">
        <x:v>44511.15741898148</x:v>
      </x:c>
      <x:c r="I1599" s="5" t="n">
        <x:v>38415</x:v>
      </x:c>
      <x:c r="J1599" t="str">
        <x:v>2021-11-11</x:v>
      </x:c>
      <x:c r="K1599" s="6" t="n">
        <x:v>1.993</x:v>
      </x:c>
      <x:c r="L1599" t="n">
        <x:v>2005</x:v>
      </x:c>
      <x:c r="M1599" t="str"/>
    </x:row>
    <x:row r="1600">
      <x:c r="A1600" t="str">
        <x:v>9507f5e716d61dcabe9b82546b21c70b</x:v>
      </x:c>
      <x:c r="B1600" t="str">
        <x:v>VirusShare_00499</x:v>
      </x:c>
      <x:c r="C1600" t="str">
        <x:v>salgorea</x:v>
      </x:c>
      <x:c r="D1600" s="3" t="n">
        <x:v>2089472</x:v>
      </x:c>
      <x:c r="E1600" t="str">
        <x:v>exe</x:v>
      </x:c>
      <x:c r="F1600" t="str">
        <x:v>trojan</x:v>
      </x:c>
      <x:c r="G1600" s="4" t="n">
        <x:v>77.61</x:v>
      </x:c>
      <x:c r="H1600" s="5" t="n">
        <x:v>44512.25064814815</x:v>
      </x:c>
      <x:c r="I1600" s="5" t="n">
        <x:v>38415</x:v>
      </x:c>
      <x:c r="J1600" t="str">
        <x:v>2021-11-12</x:v>
      </x:c>
      <x:c r="K1600" s="6" t="n">
        <x:v>1.993</x:v>
      </x:c>
      <x:c r="L1600" t="n">
        <x:v>2005</x:v>
      </x:c>
      <x:c r="M1600" t="str"/>
    </x:row>
    <x:row r="1601">
      <x:c r="A1601" t="str">
        <x:v>9522959f89e62e714bf3d4aa6f51d580</x:v>
      </x:c>
      <x:c r="B1601" t="str">
        <x:v>VirusShare_00499</x:v>
      </x:c>
      <x:c r="C1601" t="str">
        <x:v>salgorea</x:v>
      </x:c>
      <x:c r="D1601" s="3" t="n">
        <x:v>2089472</x:v>
      </x:c>
      <x:c r="E1601" t="str">
        <x:v>exe</x:v>
      </x:c>
      <x:c r="F1601" t="str">
        <x:v>trojan</x:v>
      </x:c>
      <x:c r="G1601" s="4" t="n">
        <x:v>78.79</x:v>
      </x:c>
      <x:c r="H1601" s="5" t="n">
        <x:v>44511.45516203704</x:v>
      </x:c>
      <x:c r="I1601" s="5" t="n">
        <x:v>38415</x:v>
      </x:c>
      <x:c r="J1601" t="str">
        <x:v>2021-11-11</x:v>
      </x:c>
      <x:c r="K1601" s="6" t="n">
        <x:v>1.993</x:v>
      </x:c>
      <x:c r="L1601" t="n">
        <x:v>2005</x:v>
      </x:c>
      <x:c r="M1601" t="str"/>
    </x:row>
    <x:row r="1602">
      <x:c r="A1602" t="str">
        <x:v>953168723d261272e6bbc38cabbd5be4</x:v>
      </x:c>
      <x:c r="B1602" t="str">
        <x:v>VirusShare_00499</x:v>
      </x:c>
      <x:c r="C1602" t="str">
        <x:v>salgorea</x:v>
      </x:c>
      <x:c r="D1602" s="3" t="n">
        <x:v>2089472</x:v>
      </x:c>
      <x:c r="E1602" t="str">
        <x:v>exe</x:v>
      </x:c>
      <x:c r="F1602" t="str">
        <x:v>trojan</x:v>
      </x:c>
      <x:c r="G1602" s="4" t="n">
        <x:v>75</x:v>
      </x:c>
      <x:c r="H1602" s="5" t="n">
        <x:v>44512.17128472222</x:v>
      </x:c>
      <x:c r="I1602" s="5" t="n">
        <x:v>38415</x:v>
      </x:c>
      <x:c r="J1602" t="str">
        <x:v>2021-11-12</x:v>
      </x:c>
      <x:c r="K1602" s="6" t="n">
        <x:v>1.993</x:v>
      </x:c>
      <x:c r="L1602" t="n">
        <x:v>2005</x:v>
      </x:c>
      <x:c r="M1602" t="str"/>
    </x:row>
    <x:row r="1603">
      <x:c r="A1603" t="str">
        <x:v>9539a979730511738c24912c93723b5f</x:v>
      </x:c>
      <x:c r="B1603" t="str">
        <x:v>VirusShare_00499</x:v>
      </x:c>
      <x:c r="C1603" t="str">
        <x:v>salgorea</x:v>
      </x:c>
      <x:c r="D1603" s="3" t="n">
        <x:v>2089472</x:v>
      </x:c>
      <x:c r="E1603" t="str">
        <x:v>exe</x:v>
      </x:c>
      <x:c r="F1603" t="str">
        <x:v>trojan</x:v>
      </x:c>
      <x:c r="G1603" s="4" t="n">
        <x:v>77.94</x:v>
      </x:c>
      <x:c r="H1603" s="5" t="n">
        <x:v>44510.99667824074</x:v>
      </x:c>
      <x:c r="I1603" s="5" t="n">
        <x:v>38415</x:v>
      </x:c>
      <x:c r="J1603" t="str">
        <x:v>2021-11-10</x:v>
      </x:c>
      <x:c r="K1603" s="6" t="n">
        <x:v>1.993</x:v>
      </x:c>
      <x:c r="L1603" t="n">
        <x:v>2005</x:v>
      </x:c>
      <x:c r="M1603" t="str"/>
    </x:row>
    <x:row r="1604">
      <x:c r="A1604" t="str">
        <x:v>9558e7fc09bd2add2159b7adf2f97ac9</x:v>
      </x:c>
      <x:c r="B1604" t="str">
        <x:v>VirusShare_00499</x:v>
      </x:c>
      <x:c r="C1604" t="str">
        <x:v>salgorea</x:v>
      </x:c>
      <x:c r="D1604" s="3" t="n">
        <x:v>2089472</x:v>
      </x:c>
      <x:c r="E1604" t="str">
        <x:v>exe</x:v>
      </x:c>
      <x:c r="F1604" t="str">
        <x:v>trojan</x:v>
      </x:c>
      <x:c r="G1604" s="4" t="n">
        <x:v>76.47</x:v>
      </x:c>
      <x:c r="H1604" s="5" t="n">
        <x:v>44510.84519675926</x:v>
      </x:c>
      <x:c r="I1604" s="5" t="n">
        <x:v>38415</x:v>
      </x:c>
      <x:c r="J1604" t="str">
        <x:v>2021-11-10</x:v>
      </x:c>
      <x:c r="K1604" s="6" t="n">
        <x:v>1.993</x:v>
      </x:c>
      <x:c r="L1604" t="n">
        <x:v>2005</x:v>
      </x:c>
      <x:c r="M1604" t="str"/>
    </x:row>
    <x:row r="1605">
      <x:c r="A1605" t="str">
        <x:v>957978da04e285e26943202eac5a1387</x:v>
      </x:c>
      <x:c r="B1605" t="str">
        <x:v>VirusShare_00499</x:v>
      </x:c>
      <x:c r="C1605" t="str">
        <x:v>salgorea</x:v>
      </x:c>
      <x:c r="D1605" s="3" t="n">
        <x:v>2089472</x:v>
      </x:c>
      <x:c r="E1605" t="str">
        <x:v>exe</x:v>
      </x:c>
      <x:c r="F1605" t="str">
        <x:v>trojan</x:v>
      </x:c>
      <x:c r="G1605" s="4" t="n">
        <x:v>75.76</x:v>
      </x:c>
      <x:c r="H1605" s="5" t="n">
        <x:v>44512.3175</x:v>
      </x:c>
      <x:c r="I1605" s="5" t="n">
        <x:v>38415</x:v>
      </x:c>
      <x:c r="J1605" t="str">
        <x:v>2021-11-12</x:v>
      </x:c>
      <x:c r="K1605" s="6" t="n">
        <x:v>1.993</x:v>
      </x:c>
      <x:c r="L1605" t="n">
        <x:v>2005</x:v>
      </x:c>
      <x:c r="M1605" t="str"/>
    </x:row>
    <x:row r="1606">
      <x:c r="A1606" t="str">
        <x:v>957a22150d10cc46ca06c4a792d0f984</x:v>
      </x:c>
      <x:c r="B1606" t="str">
        <x:v>VirusShare_00499</x:v>
      </x:c>
      <x:c r="C1606" t="str">
        <x:v>salgorea</x:v>
      </x:c>
      <x:c r="D1606" s="3" t="n">
        <x:v>2089472</x:v>
      </x:c>
      <x:c r="E1606" t="str">
        <x:v>exe</x:v>
      </x:c>
      <x:c r="F1606" t="str">
        <x:v>trojan</x:v>
      </x:c>
      <x:c r="G1606" s="4" t="n">
        <x:v>74.63</x:v>
      </x:c>
      <x:c r="H1606" s="5" t="n">
        <x:v>44511.68605324074</x:v>
      </x:c>
      <x:c r="I1606" s="5" t="n">
        <x:v>38415</x:v>
      </x:c>
      <x:c r="J1606" t="str">
        <x:v>2021-11-11</x:v>
      </x:c>
      <x:c r="K1606" s="6" t="n">
        <x:v>1.993</x:v>
      </x:c>
      <x:c r="L1606" t="n">
        <x:v>2005</x:v>
      </x:c>
      <x:c r="M1606" t="str"/>
    </x:row>
    <x:row r="1607">
      <x:c r="A1607" t="str">
        <x:v>95a97877edc82fd6c425d5ea642f2ee7</x:v>
      </x:c>
      <x:c r="B1607" t="str">
        <x:v>VirusShare_00499</x:v>
      </x:c>
      <x:c r="C1607" t="str">
        <x:v>salgorea</x:v>
      </x:c>
      <x:c r="D1607" s="3" t="n">
        <x:v>2089472</x:v>
      </x:c>
      <x:c r="E1607" t="str">
        <x:v>exe</x:v>
      </x:c>
      <x:c r="F1607" t="str">
        <x:v>trojan</x:v>
      </x:c>
      <x:c r="G1607" s="4" t="n">
        <x:v>76.47</x:v>
      </x:c>
      <x:c r="H1607" s="5" t="n">
        <x:v>44511.452511574076</x:v>
      </x:c>
      <x:c r="I1607" s="5" t="n">
        <x:v>38415</x:v>
      </x:c>
      <x:c r="J1607" t="str">
        <x:v>2021-11-11</x:v>
      </x:c>
      <x:c r="K1607" s="6" t="n">
        <x:v>1.993</x:v>
      </x:c>
      <x:c r="L1607" t="n">
        <x:v>2005</x:v>
      </x:c>
      <x:c r="M1607" t="str"/>
    </x:row>
    <x:row r="1608">
      <x:c r="A1608" t="str">
        <x:v>95b618c1e895e49bf14232297f2b29e0</x:v>
      </x:c>
      <x:c r="B1608" t="str">
        <x:v>VirusShare_00499</x:v>
      </x:c>
      <x:c r="C1608" t="str">
        <x:v>salgorea</x:v>
      </x:c>
      <x:c r="D1608" s="3" t="n">
        <x:v>2089472</x:v>
      </x:c>
      <x:c r="E1608" t="str">
        <x:v>exe</x:v>
      </x:c>
      <x:c r="F1608" t="str">
        <x:v>trojan</x:v>
      </x:c>
      <x:c r="G1608" s="4" t="n">
        <x:v>74.63</x:v>
      </x:c>
      <x:c r="H1608" s="5" t="n">
        <x:v>44511.116215277776</x:v>
      </x:c>
      <x:c r="I1608" s="5" t="n">
        <x:v>38415</x:v>
      </x:c>
      <x:c r="J1608" t="str">
        <x:v>2021-11-11</x:v>
      </x:c>
      <x:c r="K1608" s="6" t="n">
        <x:v>1.993</x:v>
      </x:c>
      <x:c r="L1608" t="n">
        <x:v>2005</x:v>
      </x:c>
      <x:c r="M1608" t="str"/>
    </x:row>
    <x:row r="1609">
      <x:c r="A1609" t="str">
        <x:v>95d97c7042e968ddb264ec47e3c908aa</x:v>
      </x:c>
      <x:c r="B1609" t="str">
        <x:v>VirusShare_00499</x:v>
      </x:c>
      <x:c r="C1609" t="str">
        <x:v>salgorea</x:v>
      </x:c>
      <x:c r="D1609" s="3" t="n">
        <x:v>2089472</x:v>
      </x:c>
      <x:c r="E1609" t="str">
        <x:v>exe</x:v>
      </x:c>
      <x:c r="F1609" t="str">
        <x:v>trojan</x:v>
      </x:c>
      <x:c r="G1609" s="4" t="n">
        <x:v>76.47</x:v>
      </x:c>
      <x:c r="H1609" s="5" t="n">
        <x:v>44514.70974537037</x:v>
      </x:c>
      <x:c r="I1609" s="5" t="n">
        <x:v>38415</x:v>
      </x:c>
      <x:c r="J1609" t="str">
        <x:v>2021-11-14</x:v>
      </x:c>
      <x:c r="K1609" s="6" t="n">
        <x:v>1.993</x:v>
      </x:c>
      <x:c r="L1609" t="n">
        <x:v>2005</x:v>
      </x:c>
      <x:c r="M1609" t="str"/>
    </x:row>
    <x:row r="1610">
      <x:c r="A1610" t="str">
        <x:v>95db91bdcc9f479d29fb9184dbefe550</x:v>
      </x:c>
      <x:c r="B1610" t="str">
        <x:v>VirusShare_00499</x:v>
      </x:c>
      <x:c r="C1610" t="str">
        <x:v>salgorea</x:v>
      </x:c>
      <x:c r="D1610" s="3" t="n">
        <x:v>2089472</x:v>
      </x:c>
      <x:c r="E1610" t="str">
        <x:v>exe</x:v>
      </x:c>
      <x:c r="F1610" t="str">
        <x:v>trojan</x:v>
      </x:c>
      <x:c r="G1610" s="4" t="n">
        <x:v>77.27</x:v>
      </x:c>
      <x:c r="H1610" s="5" t="n">
        <x:v>44510.868113425924</x:v>
      </x:c>
      <x:c r="I1610" s="5" t="n">
        <x:v>38415</x:v>
      </x:c>
      <x:c r="J1610" t="str">
        <x:v>2021-11-10</x:v>
      </x:c>
      <x:c r="K1610" s="6" t="n">
        <x:v>1.993</x:v>
      </x:c>
      <x:c r="L1610" t="n">
        <x:v>2005</x:v>
      </x:c>
      <x:c r="M1610" t="str"/>
    </x:row>
    <x:row r="1611">
      <x:c r="A1611" t="str">
        <x:v>95ee53d69655abae221570d2ecd32d03</x:v>
      </x:c>
      <x:c r="B1611" t="str">
        <x:v>VirusShare_00499</x:v>
      </x:c>
      <x:c r="C1611" t="str">
        <x:v>salgorea</x:v>
      </x:c>
      <x:c r="D1611" s="3" t="n">
        <x:v>2089472</x:v>
      </x:c>
      <x:c r="E1611" t="str">
        <x:v>exe</x:v>
      </x:c>
      <x:c r="F1611" t="str">
        <x:v>trojan</x:v>
      </x:c>
      <x:c r="G1611" s="4" t="n">
        <x:v>77.94</x:v>
      </x:c>
      <x:c r="H1611" s="5" t="n">
        <x:v>44513.24385416666</x:v>
      </x:c>
      <x:c r="I1611" s="5" t="n">
        <x:v>38415</x:v>
      </x:c>
      <x:c r="J1611" t="str">
        <x:v>2021-11-13</x:v>
      </x:c>
      <x:c r="K1611" s="6" t="n">
        <x:v>1.993</x:v>
      </x:c>
      <x:c r="L1611" t="n">
        <x:v>2005</x:v>
      </x:c>
      <x:c r="M1611" t="str"/>
    </x:row>
    <x:row r="1612">
      <x:c r="A1612" t="str">
        <x:v>95fda0b5f9ccf22e189f14c36139115c</x:v>
      </x:c>
      <x:c r="B1612" t="str">
        <x:v>VirusShare_00499</x:v>
      </x:c>
      <x:c r="C1612" t="str">
        <x:v>salgorea</x:v>
      </x:c>
      <x:c r="D1612" s="3" t="n">
        <x:v>2089472</x:v>
      </x:c>
      <x:c r="E1612" t="str">
        <x:v>exe</x:v>
      </x:c>
      <x:c r="F1612" t="str">
        <x:v>trojan</x:v>
      </x:c>
      <x:c r="G1612" s="4" t="n">
        <x:v>77.94</x:v>
      </x:c>
      <x:c r="H1612" s="5" t="n">
        <x:v>44511.694340277776</x:v>
      </x:c>
      <x:c r="I1612" s="5" t="n">
        <x:v>38415</x:v>
      </x:c>
      <x:c r="J1612" t="str">
        <x:v>2021-11-11</x:v>
      </x:c>
      <x:c r="K1612" s="6" t="n">
        <x:v>1.993</x:v>
      </x:c>
      <x:c r="L1612" t="n">
        <x:v>2005</x:v>
      </x:c>
      <x:c r="M1612" t="str"/>
    </x:row>
    <x:row r="1613">
      <x:c r="A1613" t="str">
        <x:v>95ff5d67fd3a4c778e101439bcc919d7</x:v>
      </x:c>
      <x:c r="B1613" t="str">
        <x:v>VirusShare_00499</x:v>
      </x:c>
      <x:c r="C1613" t="str">
        <x:v>salgorea</x:v>
      </x:c>
      <x:c r="D1613" s="3" t="n">
        <x:v>2089472</x:v>
      </x:c>
      <x:c r="E1613" t="str">
        <x:v>exe</x:v>
      </x:c>
      <x:c r="F1613" t="str">
        <x:v>trojan</x:v>
      </x:c>
      <x:c r="G1613" s="4" t="n">
        <x:v>76.47</x:v>
      </x:c>
      <x:c r="H1613" s="5" t="n">
        <x:v>44514.46849537037</x:v>
      </x:c>
      <x:c r="I1613" s="5" t="n">
        <x:v>38415</x:v>
      </x:c>
      <x:c r="J1613" t="str">
        <x:v>2021-11-14</x:v>
      </x:c>
      <x:c r="K1613" s="6" t="n">
        <x:v>1.993</x:v>
      </x:c>
      <x:c r="L1613" t="n">
        <x:v>2005</x:v>
      </x:c>
      <x:c r="M1613" t="str"/>
    </x:row>
    <x:row r="1614">
      <x:c r="A1614" t="str">
        <x:v>9624ef84bbe3f5529e2356bcf81e7bdc</x:v>
      </x:c>
      <x:c r="B1614" t="str">
        <x:v>VirusShare_00499</x:v>
      </x:c>
      <x:c r="C1614" t="str">
        <x:v>salgorea</x:v>
      </x:c>
      <x:c r="D1614" s="3" t="n">
        <x:v>2089472</x:v>
      </x:c>
      <x:c r="E1614" t="str">
        <x:v>exe</x:v>
      </x:c>
      <x:c r="F1614" t="str">
        <x:v>trojan</x:v>
      </x:c>
      <x:c r="G1614" s="4" t="n">
        <x:v>77.05</x:v>
      </x:c>
      <x:c r="H1614" s="5" t="n">
        <x:v>44512.300104166665</x:v>
      </x:c>
      <x:c r="I1614" s="5" t="n">
        <x:v>38415</x:v>
      </x:c>
      <x:c r="J1614" t="str">
        <x:v>2021-11-12</x:v>
      </x:c>
      <x:c r="K1614" s="6" t="n">
        <x:v>1.993</x:v>
      </x:c>
      <x:c r="L1614" t="n">
        <x:v>2005</x:v>
      </x:c>
      <x:c r="M1614" t="str"/>
    </x:row>
    <x:row r="1615">
      <x:c r="A1615" t="str">
        <x:v>96266d03aefe54f3e92fc05f44dea838</x:v>
      </x:c>
      <x:c r="B1615" t="str">
        <x:v>VirusShare_00499</x:v>
      </x:c>
      <x:c r="C1615" t="str">
        <x:v>salgorea</x:v>
      </x:c>
      <x:c r="D1615" s="3" t="n">
        <x:v>2089472</x:v>
      </x:c>
      <x:c r="E1615" t="str">
        <x:v>exe</x:v>
      </x:c>
      <x:c r="F1615" t="str">
        <x:v>trojan</x:v>
      </x:c>
      <x:c r="G1615" s="4" t="n">
        <x:v>76.47</x:v>
      </x:c>
      <x:c r="H1615" s="5" t="n">
        <x:v>44510.77700231481</x:v>
      </x:c>
      <x:c r="I1615" s="5" t="n">
        <x:v>38415</x:v>
      </x:c>
      <x:c r="J1615" t="str">
        <x:v>2021-11-10</x:v>
      </x:c>
      <x:c r="K1615" s="6" t="n">
        <x:v>1.993</x:v>
      </x:c>
      <x:c r="L1615" t="n">
        <x:v>2005</x:v>
      </x:c>
      <x:c r="M1615" t="str"/>
    </x:row>
    <x:row r="1616">
      <x:c r="A1616" t="str">
        <x:v>9637acd788f1fac6a0ecaac000e201ec</x:v>
      </x:c>
      <x:c r="B1616" t="str">
        <x:v>VirusShare_00499</x:v>
      </x:c>
      <x:c r="C1616" t="str">
        <x:v>salgorea</x:v>
      </x:c>
      <x:c r="D1616" s="3" t="n">
        <x:v>2089472</x:v>
      </x:c>
      <x:c r="E1616" t="str">
        <x:v>exe</x:v>
      </x:c>
      <x:c r="F1616" t="str">
        <x:v>trojan</x:v>
      </x:c>
      <x:c r="G1616" s="4" t="n">
        <x:v>75</x:v>
      </x:c>
      <x:c r="H1616" s="5" t="n">
        <x:v>44510.23302083334</x:v>
      </x:c>
      <x:c r="I1616" s="5" t="n">
        <x:v>38415</x:v>
      </x:c>
      <x:c r="J1616" t="str">
        <x:v>2021-11-10</x:v>
      </x:c>
      <x:c r="K1616" s="6" t="n">
        <x:v>1.993</x:v>
      </x:c>
      <x:c r="L1616" t="n">
        <x:v>2005</x:v>
      </x:c>
      <x:c r="M1616" t="str"/>
    </x:row>
    <x:row r="1617">
      <x:c r="A1617" t="str">
        <x:v>966c8a19d7dfadceb61d83ffb82996ca</x:v>
      </x:c>
      <x:c r="B1617" t="str">
        <x:v>VirusShare_00499</x:v>
      </x:c>
      <x:c r="C1617" t="str">
        <x:v>salgorea</x:v>
      </x:c>
      <x:c r="D1617" s="3" t="n">
        <x:v>2089472</x:v>
      </x:c>
      <x:c r="E1617" t="str">
        <x:v>exe</x:v>
      </x:c>
      <x:c r="F1617" t="str">
        <x:v>trojan</x:v>
      </x:c>
      <x:c r="G1617" s="4" t="n">
        <x:v>73.85</x:v>
      </x:c>
      <x:c r="H1617" s="5" t="n">
        <x:v>44511.427615740744</x:v>
      </x:c>
      <x:c r="I1617" s="5" t="n">
        <x:v>38415</x:v>
      </x:c>
      <x:c r="J1617" t="str">
        <x:v>2021-11-11</x:v>
      </x:c>
      <x:c r="K1617" s="6" t="n">
        <x:v>1.993</x:v>
      </x:c>
      <x:c r="L1617" t="n">
        <x:v>2005</x:v>
      </x:c>
      <x:c r="M1617" t="str"/>
    </x:row>
    <x:row r="1618">
      <x:c r="A1618" t="str">
        <x:v>967313da3c715d697dc7b72f618e08f7</x:v>
      </x:c>
      <x:c r="B1618" t="str">
        <x:v>VirusShare_00499</x:v>
      </x:c>
      <x:c r="C1618" t="str">
        <x:v>salgorea</x:v>
      </x:c>
      <x:c r="D1618" s="3" t="n">
        <x:v>2089472</x:v>
      </x:c>
      <x:c r="E1618" t="str">
        <x:v>exe</x:v>
      </x:c>
      <x:c r="F1618" t="str">
        <x:v>trojan</x:v>
      </x:c>
      <x:c r="G1618" s="4" t="n">
        <x:v>76.47</x:v>
      </x:c>
      <x:c r="H1618" s="5" t="n">
        <x:v>44511.660358796296</x:v>
      </x:c>
      <x:c r="I1618" s="5" t="n">
        <x:v>38415</x:v>
      </x:c>
      <x:c r="J1618" t="str">
        <x:v>2021-11-11</x:v>
      </x:c>
      <x:c r="K1618" s="6" t="n">
        <x:v>1.993</x:v>
      </x:c>
      <x:c r="L1618" t="n">
        <x:v>2005</x:v>
      </x:c>
      <x:c r="M1618" t="str"/>
    </x:row>
    <x:row r="1619">
      <x:c r="A1619" t="str">
        <x:v>968b805b1dc0181ce3851a7623b6f845</x:v>
      </x:c>
      <x:c r="B1619" t="str">
        <x:v>VirusShare_00499</x:v>
      </x:c>
      <x:c r="C1619" t="str">
        <x:v>salgorea</x:v>
      </x:c>
      <x:c r="D1619" s="3" t="n">
        <x:v>2089472</x:v>
      </x:c>
      <x:c r="E1619" t="str">
        <x:v>exe</x:v>
      </x:c>
      <x:c r="F1619" t="str">
        <x:v>trojan</x:v>
      </x:c>
      <x:c r="G1619" s="4" t="n">
        <x:v>75</x:v>
      </x:c>
      <x:c r="H1619" s="5" t="n">
        <x:v>44514.73517361111</x:v>
      </x:c>
      <x:c r="I1619" s="5" t="n">
        <x:v>38415</x:v>
      </x:c>
      <x:c r="J1619" t="str">
        <x:v>2021-11-14</x:v>
      </x:c>
      <x:c r="K1619" s="6" t="n">
        <x:v>1.993</x:v>
      </x:c>
      <x:c r="L1619" t="n">
        <x:v>2005</x:v>
      </x:c>
      <x:c r="M1619" t="str"/>
    </x:row>
    <x:row r="1620">
      <x:c r="A1620" t="str">
        <x:v>968f7d21347da360195ce2b33cda18f3</x:v>
      </x:c>
      <x:c r="B1620" t="str">
        <x:v>VirusShare_00499</x:v>
      </x:c>
      <x:c r="C1620" t="str">
        <x:v>salgorea</x:v>
      </x:c>
      <x:c r="D1620" s="3" t="n">
        <x:v>2089472</x:v>
      </x:c>
      <x:c r="E1620" t="str">
        <x:v>exe</x:v>
      </x:c>
      <x:c r="F1620" t="str">
        <x:v>trojan</x:v>
      </x:c>
      <x:c r="G1620" s="4" t="n">
        <x:v>75.76</x:v>
      </x:c>
      <x:c r="H1620" s="5" t="n">
        <x:v>44510.65175925926</x:v>
      </x:c>
      <x:c r="I1620" s="5" t="n">
        <x:v>38415</x:v>
      </x:c>
      <x:c r="J1620" t="str">
        <x:v>2021-11-10</x:v>
      </x:c>
      <x:c r="K1620" s="6" t="n">
        <x:v>1.993</x:v>
      </x:c>
      <x:c r="L1620" t="n">
        <x:v>2005</x:v>
      </x:c>
      <x:c r="M1620" t="str"/>
    </x:row>
    <x:row r="1621">
      <x:c r="A1621" t="str">
        <x:v>969797f5db02375cb2cd7fbf8b685351</x:v>
      </x:c>
      <x:c r="B1621" t="str">
        <x:v>VirusShare_00499</x:v>
      </x:c>
      <x:c r="C1621" t="str">
        <x:v>salgorea</x:v>
      </x:c>
      <x:c r="D1621" s="3" t="n">
        <x:v>2089472</x:v>
      </x:c>
      <x:c r="E1621" t="str">
        <x:v>exe</x:v>
      </x:c>
      <x:c r="F1621" t="str">
        <x:v>trojan</x:v>
      </x:c>
      <x:c r="G1621" s="4" t="n">
        <x:v>75.38</x:v>
      </x:c>
      <x:c r="H1621" s="5" t="n">
        <x:v>44512.19567129629</x:v>
      </x:c>
      <x:c r="I1621" s="5" t="n">
        <x:v>38415</x:v>
      </x:c>
      <x:c r="J1621" t="str">
        <x:v>2021-11-12</x:v>
      </x:c>
      <x:c r="K1621" s="6" t="n">
        <x:v>1.993</x:v>
      </x:c>
      <x:c r="L1621" t="n">
        <x:v>2005</x:v>
      </x:c>
      <x:c r="M1621" t="str"/>
    </x:row>
    <x:row r="1622">
      <x:c r="A1622" t="str">
        <x:v>96b61460a3a0a8e441fd644a9a7cc93a</x:v>
      </x:c>
      <x:c r="B1622" t="str">
        <x:v>VirusShare_00499</x:v>
      </x:c>
      <x:c r="C1622" t="str">
        <x:v>salgorea</x:v>
      </x:c>
      <x:c r="D1622" s="3" t="n">
        <x:v>2089472</x:v>
      </x:c>
      <x:c r="E1622" t="str">
        <x:v>exe</x:v>
      </x:c>
      <x:c r="F1622" t="str">
        <x:v>trojan</x:v>
      </x:c>
      <x:c r="G1622" s="4" t="n">
        <x:v>77.94</x:v>
      </x:c>
      <x:c r="H1622" s="5" t="n">
        <x:v>44512.720601851855</x:v>
      </x:c>
      <x:c r="I1622" s="5" t="n">
        <x:v>38415</x:v>
      </x:c>
      <x:c r="J1622" t="str">
        <x:v>2021-11-12</x:v>
      </x:c>
      <x:c r="K1622" s="6" t="n">
        <x:v>1.993</x:v>
      </x:c>
      <x:c r="L1622" t="n">
        <x:v>2005</x:v>
      </x:c>
      <x:c r="M1622" t="str"/>
    </x:row>
    <x:row r="1623">
      <x:c r="A1623" t="str">
        <x:v>96c61d43d840bd61b965d8c857a0a2ac</x:v>
      </x:c>
      <x:c r="B1623" t="str">
        <x:v>VirusShare_00499</x:v>
      </x:c>
      <x:c r="C1623" t="str">
        <x:v>salgorea</x:v>
      </x:c>
      <x:c r="D1623" s="3" t="n">
        <x:v>2089472</x:v>
      </x:c>
      <x:c r="E1623" t="str">
        <x:v>exe</x:v>
      </x:c>
      <x:c r="F1623" t="str">
        <x:v>trojan</x:v>
      </x:c>
      <x:c r="G1623" s="4" t="n">
        <x:v>77.27</x:v>
      </x:c>
      <x:c r="H1623" s="5" t="n">
        <x:v>44511.45054398148</x:v>
      </x:c>
      <x:c r="I1623" s="5" t="n">
        <x:v>38415</x:v>
      </x:c>
      <x:c r="J1623" t="str">
        <x:v>2021-11-11</x:v>
      </x:c>
      <x:c r="K1623" s="6" t="n">
        <x:v>1.993</x:v>
      </x:c>
      <x:c r="L1623" t="n">
        <x:v>2005</x:v>
      </x:c>
      <x:c r="M1623" t="str"/>
    </x:row>
    <x:row r="1624">
      <x:c r="A1624" t="str">
        <x:v>96f7674397dab879b00f2adb400c3bfa</x:v>
      </x:c>
      <x:c r="B1624" t="str">
        <x:v>VirusShare_00499</x:v>
      </x:c>
      <x:c r="C1624" t="str">
        <x:v>salgorea</x:v>
      </x:c>
      <x:c r="D1624" s="3" t="n">
        <x:v>2089472</x:v>
      </x:c>
      <x:c r="E1624" t="str">
        <x:v>exe</x:v>
      </x:c>
      <x:c r="F1624" t="str">
        <x:v>trojan</x:v>
      </x:c>
      <x:c r="G1624" s="4" t="n">
        <x:v>76.47</x:v>
      </x:c>
      <x:c r="H1624" s="5" t="n">
        <x:v>44511.622662037036</x:v>
      </x:c>
      <x:c r="I1624" s="5" t="n">
        <x:v>38415</x:v>
      </x:c>
      <x:c r="J1624" t="str">
        <x:v>2021-11-11</x:v>
      </x:c>
      <x:c r="K1624" s="6" t="n">
        <x:v>1.993</x:v>
      </x:c>
      <x:c r="L1624" t="n">
        <x:v>2005</x:v>
      </x:c>
      <x:c r="M1624" t="str"/>
    </x:row>
    <x:row r="1625">
      <x:c r="A1625" t="str">
        <x:v>97198eb01408bf0610ee944fca253cd4</x:v>
      </x:c>
      <x:c r="B1625" t="str">
        <x:v>VirusShare_00499</x:v>
      </x:c>
      <x:c r="C1625" t="str">
        <x:v>salgorea</x:v>
      </x:c>
      <x:c r="D1625" s="3" t="n">
        <x:v>2089472</x:v>
      </x:c>
      <x:c r="E1625" t="str">
        <x:v>exe</x:v>
      </x:c>
      <x:c r="F1625" t="str">
        <x:v>trojan</x:v>
      </x:c>
      <x:c r="G1625" s="4" t="n">
        <x:v>77.94</x:v>
      </x:c>
      <x:c r="H1625" s="5" t="n">
        <x:v>44511.1084837963</x:v>
      </x:c>
      <x:c r="I1625" s="5" t="n">
        <x:v>38415</x:v>
      </x:c>
      <x:c r="J1625" t="str">
        <x:v>2021-11-11</x:v>
      </x:c>
      <x:c r="K1625" s="6" t="n">
        <x:v>1.993</x:v>
      </x:c>
      <x:c r="L1625" t="n">
        <x:v>2005</x:v>
      </x:c>
      <x:c r="M1625" t="str"/>
    </x:row>
    <x:row r="1626">
      <x:c r="A1626" t="str">
        <x:v>971aafe38264345681bfd89050a117d0</x:v>
      </x:c>
      <x:c r="B1626" t="str">
        <x:v>VirusShare_00499</x:v>
      </x:c>
      <x:c r="C1626" t="str">
        <x:v>salgorea</x:v>
      </x:c>
      <x:c r="D1626" s="3" t="n">
        <x:v>2089472</x:v>
      </x:c>
      <x:c r="E1626" t="str">
        <x:v>exe</x:v>
      </x:c>
      <x:c r="F1626" t="str">
        <x:v>trojan</x:v>
      </x:c>
      <x:c r="G1626" s="4" t="n">
        <x:v>76.12</x:v>
      </x:c>
      <x:c r="H1626" s="5" t="n">
        <x:v>44512.36556712963</x:v>
      </x:c>
      <x:c r="I1626" s="5" t="n">
        <x:v>38415</x:v>
      </x:c>
      <x:c r="J1626" t="str">
        <x:v>2021-11-12</x:v>
      </x:c>
      <x:c r="K1626" s="6" t="n">
        <x:v>1.993</x:v>
      </x:c>
      <x:c r="L1626" t="n">
        <x:v>2005</x:v>
      </x:c>
      <x:c r="M1626" t="str"/>
    </x:row>
    <x:row r="1627">
      <x:c r="A1627" t="str">
        <x:v>971baa540c74d578624a13a9893255b9</x:v>
      </x:c>
      <x:c r="B1627" t="str">
        <x:v>VirusShare_00499</x:v>
      </x:c>
      <x:c r="C1627" t="str">
        <x:v>salgorea</x:v>
      </x:c>
      <x:c r="D1627" s="3" t="n">
        <x:v>2089472</x:v>
      </x:c>
      <x:c r="E1627" t="str">
        <x:v>exe</x:v>
      </x:c>
      <x:c r="F1627" t="str">
        <x:v>trojan</x:v>
      </x:c>
      <x:c r="G1627" s="4" t="n">
        <x:v>76.92</x:v>
      </x:c>
      <x:c r="H1627" s="5" t="n">
        <x:v>44512.51414351852</x:v>
      </x:c>
      <x:c r="I1627" s="5" t="n">
        <x:v>38415</x:v>
      </x:c>
      <x:c r="J1627" t="str">
        <x:v>2021-11-12</x:v>
      </x:c>
      <x:c r="K1627" s="6" t="n">
        <x:v>1.993</x:v>
      </x:c>
      <x:c r="L1627" t="n">
        <x:v>2005</x:v>
      </x:c>
      <x:c r="M1627" t="str"/>
    </x:row>
    <x:row r="1628">
      <x:c r="A1628" t="str">
        <x:v>9730e7bc848493759821dcd442766016</x:v>
      </x:c>
      <x:c r="B1628" t="str">
        <x:v>VirusShare_00499</x:v>
      </x:c>
      <x:c r="C1628" t="str">
        <x:v>salgorea</x:v>
      </x:c>
      <x:c r="D1628" s="3" t="n">
        <x:v>2089472</x:v>
      </x:c>
      <x:c r="E1628" t="str">
        <x:v>exe</x:v>
      </x:c>
      <x:c r="F1628" t="str">
        <x:v>trojan</x:v>
      </x:c>
      <x:c r="G1628" s="4" t="n">
        <x:v>75.38</x:v>
      </x:c>
      <x:c r="H1628" s="5" t="n">
        <x:v>44510.391597222224</x:v>
      </x:c>
      <x:c r="I1628" s="5" t="n">
        <x:v>38415</x:v>
      </x:c>
      <x:c r="J1628" t="str">
        <x:v>2021-11-10</x:v>
      </x:c>
      <x:c r="K1628" s="6" t="n">
        <x:v>1.993</x:v>
      </x:c>
      <x:c r="L1628" t="n">
        <x:v>2005</x:v>
      </x:c>
      <x:c r="M1628" t="str"/>
    </x:row>
    <x:row r="1629">
      <x:c r="A1629" t="str">
        <x:v>975eddd00b5103c4d69d2b04f89c04ac</x:v>
      </x:c>
      <x:c r="B1629" t="str">
        <x:v>VirusShare_00499</x:v>
      </x:c>
      <x:c r="C1629" t="str">
        <x:v>salgorea</x:v>
      </x:c>
      <x:c r="D1629" s="3" t="n">
        <x:v>2089472</x:v>
      </x:c>
      <x:c r="E1629" t="str">
        <x:v>exe</x:v>
      </x:c>
      <x:c r="F1629" t="str">
        <x:v>trojan</x:v>
      </x:c>
      <x:c r="G1629" s="4" t="n">
        <x:v>77.61</x:v>
      </x:c>
      <x:c r="H1629" s="5" t="n">
        <x:v>44512.416550925926</x:v>
      </x:c>
      <x:c r="I1629" s="5" t="n">
        <x:v>38415</x:v>
      </x:c>
      <x:c r="J1629" t="str">
        <x:v>2021-11-12</x:v>
      </x:c>
      <x:c r="K1629" s="6" t="n">
        <x:v>1.993</x:v>
      </x:c>
      <x:c r="L1629" t="n">
        <x:v>2005</x:v>
      </x:c>
      <x:c r="M1629" t="str"/>
    </x:row>
    <x:row r="1630">
      <x:c r="A1630" t="str">
        <x:v>977b2994ce6d048b7d0513f28ed7f4f7</x:v>
      </x:c>
      <x:c r="B1630" t="str">
        <x:v>VirusShare_00499</x:v>
      </x:c>
      <x:c r="C1630" t="str">
        <x:v>salgorea</x:v>
      </x:c>
      <x:c r="D1630" s="3" t="n">
        <x:v>2089472</x:v>
      </x:c>
      <x:c r="E1630" t="str">
        <x:v>exe</x:v>
      </x:c>
      <x:c r="F1630" t="str">
        <x:v>trojan</x:v>
      </x:c>
      <x:c r="G1630" s="4" t="n">
        <x:v>77.27</x:v>
      </x:c>
      <x:c r="H1630" s="5" t="n">
        <x:v>44510.61164351852</x:v>
      </x:c>
      <x:c r="I1630" s="5" t="n">
        <x:v>38415</x:v>
      </x:c>
      <x:c r="J1630" t="str">
        <x:v>2021-11-10</x:v>
      </x:c>
      <x:c r="K1630" s="6" t="n">
        <x:v>1.993</x:v>
      </x:c>
      <x:c r="L1630" t="n">
        <x:v>2005</x:v>
      </x:c>
      <x:c r="M1630" t="str"/>
    </x:row>
    <x:row r="1631">
      <x:c r="A1631" t="str">
        <x:v>978cdf5ad06270114786056d30c67587</x:v>
      </x:c>
      <x:c r="B1631" t="str">
        <x:v>VirusShare_00499</x:v>
      </x:c>
      <x:c r="C1631" t="str">
        <x:v>salgorea</x:v>
      </x:c>
      <x:c r="D1631" s="3" t="n">
        <x:v>2089472</x:v>
      </x:c>
      <x:c r="E1631" t="str">
        <x:v>exe</x:v>
      </x:c>
      <x:c r="F1631" t="str">
        <x:v>trojan</x:v>
      </x:c>
      <x:c r="G1631" s="4" t="n">
        <x:v>76.47</x:v>
      </x:c>
      <x:c r="H1631" s="5" t="n">
        <x:v>44513.590092592596</x:v>
      </x:c>
      <x:c r="I1631" s="5" t="n">
        <x:v>38415</x:v>
      </x:c>
      <x:c r="J1631" t="str">
        <x:v>2021-11-13</x:v>
      </x:c>
      <x:c r="K1631" s="6" t="n">
        <x:v>1.993</x:v>
      </x:c>
      <x:c r="L1631" t="n">
        <x:v>2005</x:v>
      </x:c>
      <x:c r="M1631" t="str"/>
    </x:row>
    <x:row r="1632">
      <x:c r="A1632" t="str">
        <x:v>979a7736959816190596cbbab19e40b1</x:v>
      </x:c>
      <x:c r="B1632" t="str">
        <x:v>VirusShare_00499</x:v>
      </x:c>
      <x:c r="C1632" t="str">
        <x:v>salgorea</x:v>
      </x:c>
      <x:c r="D1632" s="3" t="n">
        <x:v>2089472</x:v>
      </x:c>
      <x:c r="E1632" t="str">
        <x:v>exe</x:v>
      </x:c>
      <x:c r="F1632" t="str">
        <x:v>trojan</x:v>
      </x:c>
      <x:c r="G1632" s="4" t="n">
        <x:v>76.47</x:v>
      </x:c>
      <x:c r="H1632" s="5" t="n">
        <x:v>44511.45512731482</x:v>
      </x:c>
      <x:c r="I1632" s="5" t="n">
        <x:v>38415</x:v>
      </x:c>
      <x:c r="J1632" t="str">
        <x:v>2021-11-11</x:v>
      </x:c>
      <x:c r="K1632" s="6" t="n">
        <x:v>1.993</x:v>
      </x:c>
      <x:c r="L1632" t="n">
        <x:v>2005</x:v>
      </x:c>
      <x:c r="M1632" t="str"/>
    </x:row>
    <x:row r="1633">
      <x:c r="A1633" t="str">
        <x:v>979bd941e16a7264c5705004aebf1f2e</x:v>
      </x:c>
      <x:c r="B1633" t="str">
        <x:v>VirusShare_00499</x:v>
      </x:c>
      <x:c r="C1633" t="str">
        <x:v>salgorea</x:v>
      </x:c>
      <x:c r="D1633" s="3" t="n">
        <x:v>2089472</x:v>
      </x:c>
      <x:c r="E1633" t="str">
        <x:v>exe</x:v>
      </x:c>
      <x:c r="F1633" t="str">
        <x:v>trojan</x:v>
      </x:c>
      <x:c r="G1633" s="4" t="n">
        <x:v>76.12</x:v>
      </x:c>
      <x:c r="H1633" s="5" t="n">
        <x:v>44511.44005787037</x:v>
      </x:c>
      <x:c r="I1633" s="5" t="n">
        <x:v>38415</x:v>
      </x:c>
      <x:c r="J1633" t="str">
        <x:v>2021-11-11</x:v>
      </x:c>
      <x:c r="K1633" s="6" t="n">
        <x:v>1.993</x:v>
      </x:c>
      <x:c r="L1633" t="n">
        <x:v>2005</x:v>
      </x:c>
      <x:c r="M1633" t="str"/>
    </x:row>
    <x:row r="1634">
      <x:c r="A1634" t="str">
        <x:v>979d03ed7eeb6b7fe8ede2095a8839e3</x:v>
      </x:c>
      <x:c r="B1634" t="str">
        <x:v>VirusShare_00499</x:v>
      </x:c>
      <x:c r="C1634" t="str">
        <x:v>salgorea</x:v>
      </x:c>
      <x:c r="D1634" s="3" t="n">
        <x:v>2089472</x:v>
      </x:c>
      <x:c r="E1634" t="str">
        <x:v>exe</x:v>
      </x:c>
      <x:c r="F1634" t="str">
        <x:v>trojan</x:v>
      </x:c>
      <x:c r="G1634" s="4" t="n">
        <x:v>74.63</x:v>
      </x:c>
      <x:c r="H1634" s="5" t="n">
        <x:v>44512.46392361111</x:v>
      </x:c>
      <x:c r="I1634" s="5" t="n">
        <x:v>38415</x:v>
      </x:c>
      <x:c r="J1634" t="str">
        <x:v>2021-11-12</x:v>
      </x:c>
      <x:c r="K1634" s="6" t="n">
        <x:v>1.993</x:v>
      </x:c>
      <x:c r="L1634" t="n">
        <x:v>2005</x:v>
      </x:c>
      <x:c r="M1634" t="str"/>
    </x:row>
    <x:row r="1635">
      <x:c r="A1635" t="str">
        <x:v>97a36355a14c306dbd27a0ac35368838</x:v>
      </x:c>
      <x:c r="B1635" t="str">
        <x:v>VirusShare_00499</x:v>
      </x:c>
      <x:c r="C1635" t="str">
        <x:v>salgorea</x:v>
      </x:c>
      <x:c r="D1635" s="3" t="n">
        <x:v>2089472</x:v>
      </x:c>
      <x:c r="E1635" t="str">
        <x:v>exe</x:v>
      </x:c>
      <x:c r="F1635" t="str">
        <x:v>trojan</x:v>
      </x:c>
      <x:c r="G1635" s="4" t="n">
        <x:v>75.76</x:v>
      </x:c>
      <x:c r="H1635" s="5" t="n">
        <x:v>44511.44119212963</x:v>
      </x:c>
      <x:c r="I1635" s="5" t="n">
        <x:v>38415</x:v>
      </x:c>
      <x:c r="J1635" t="str">
        <x:v>2021-11-11</x:v>
      </x:c>
      <x:c r="K1635" s="6" t="n">
        <x:v>1.993</x:v>
      </x:c>
      <x:c r="L1635" t="n">
        <x:v>2005</x:v>
      </x:c>
      <x:c r="M1635" t="str"/>
    </x:row>
    <x:row r="1636">
      <x:c r="A1636" t="str">
        <x:v>97bb807eb486c95e1fb087eb4a2c69d4</x:v>
      </x:c>
      <x:c r="B1636" t="str">
        <x:v>VirusShare_00499</x:v>
      </x:c>
      <x:c r="C1636" t="str">
        <x:v>salgorea</x:v>
      </x:c>
      <x:c r="D1636" s="3" t="n">
        <x:v>2089472</x:v>
      </x:c>
      <x:c r="E1636" t="str">
        <x:v>exe</x:v>
      </x:c>
      <x:c r="F1636" t="str">
        <x:v>trojan</x:v>
      </x:c>
      <x:c r="G1636" s="4" t="n">
        <x:v>77.94</x:v>
      </x:c>
      <x:c r="H1636" s="5" t="n">
        <x:v>44512.29539351852</x:v>
      </x:c>
      <x:c r="I1636" s="5" t="n">
        <x:v>38415</x:v>
      </x:c>
      <x:c r="J1636" t="str">
        <x:v>2021-11-12</x:v>
      </x:c>
      <x:c r="K1636" s="6" t="n">
        <x:v>1.993</x:v>
      </x:c>
      <x:c r="L1636" t="n">
        <x:v>2005</x:v>
      </x:c>
      <x:c r="M1636" t="str"/>
    </x:row>
    <x:row r="1637">
      <x:c r="A1637" t="str">
        <x:v>97be4363b789c904ee551ca98264914c</x:v>
      </x:c>
      <x:c r="B1637" t="str">
        <x:v>VirusShare_00499</x:v>
      </x:c>
      <x:c r="C1637" t="str">
        <x:v>salgorea</x:v>
      </x:c>
      <x:c r="D1637" s="3" t="n">
        <x:v>2089472</x:v>
      </x:c>
      <x:c r="E1637" t="str">
        <x:v>exe</x:v>
      </x:c>
      <x:c r="F1637" t="str">
        <x:v>trojan</x:v>
      </x:c>
      <x:c r="G1637" s="4" t="n">
        <x:v>76.12</x:v>
      </x:c>
      <x:c r="H1637" s="5" t="n">
        <x:v>44511.3746875</x:v>
      </x:c>
      <x:c r="I1637" s="5" t="n">
        <x:v>38415</x:v>
      </x:c>
      <x:c r="J1637" t="str">
        <x:v>2021-11-11</x:v>
      </x:c>
      <x:c r="K1637" s="6" t="n">
        <x:v>1.993</x:v>
      </x:c>
      <x:c r="L1637" t="n">
        <x:v>2005</x:v>
      </x:c>
      <x:c r="M1637" t="str"/>
    </x:row>
    <x:row r="1638">
      <x:c r="A1638" t="str">
        <x:v>97ec829607ee2046bf102ac6ac7251f2</x:v>
      </x:c>
      <x:c r="B1638" t="str">
        <x:v>VirusShare_00499</x:v>
      </x:c>
      <x:c r="C1638" t="str">
        <x:v>salgorea</x:v>
      </x:c>
      <x:c r="D1638" s="3" t="n">
        <x:v>2089472</x:v>
      </x:c>
      <x:c r="E1638" t="str">
        <x:v>exe</x:v>
      </x:c>
      <x:c r="F1638" t="str">
        <x:v>trojan</x:v>
      </x:c>
      <x:c r="G1638" s="4" t="n">
        <x:v>76.12</x:v>
      </x:c>
      <x:c r="H1638" s="5" t="n">
        <x:v>44512.298796296294</x:v>
      </x:c>
      <x:c r="I1638" s="5" t="n">
        <x:v>38415</x:v>
      </x:c>
      <x:c r="J1638" t="str">
        <x:v>2021-11-12</x:v>
      </x:c>
      <x:c r="K1638" s="6" t="n">
        <x:v>1.993</x:v>
      </x:c>
      <x:c r="L1638" t="n">
        <x:v>2005</x:v>
      </x:c>
      <x:c r="M1638" t="str"/>
    </x:row>
    <x:row r="1639">
      <x:c r="A1639" t="str">
        <x:v>97ff4f5af30620206a59ec65f86251d3</x:v>
      </x:c>
      <x:c r="B1639" t="str">
        <x:v>VirusShare_00499</x:v>
      </x:c>
      <x:c r="C1639" t="str">
        <x:v>salgorea</x:v>
      </x:c>
      <x:c r="D1639" s="3" t="n">
        <x:v>2089472</x:v>
      </x:c>
      <x:c r="E1639" t="str">
        <x:v>exe</x:v>
      </x:c>
      <x:c r="F1639" t="str">
        <x:v>trojan</x:v>
      </x:c>
      <x:c r="G1639" s="4" t="n">
        <x:v>77.94</x:v>
      </x:c>
      <x:c r="H1639" s="5" t="n">
        <x:v>44511.55332175926</x:v>
      </x:c>
      <x:c r="I1639" s="5" t="n">
        <x:v>38415</x:v>
      </x:c>
      <x:c r="J1639" t="str">
        <x:v>2021-11-11</x:v>
      </x:c>
      <x:c r="K1639" s="6" t="n">
        <x:v>1.993</x:v>
      </x:c>
      <x:c r="L1639" t="n">
        <x:v>2005</x:v>
      </x:c>
      <x:c r="M1639" t="str"/>
    </x:row>
    <x:row r="1640">
      <x:c r="A1640" t="str">
        <x:v>980474d2cdbf1f262068348287ed3a5b</x:v>
      </x:c>
      <x:c r="B1640" t="str">
        <x:v>VirusShare_00499</x:v>
      </x:c>
      <x:c r="C1640" t="str">
        <x:v>salgorea</x:v>
      </x:c>
      <x:c r="D1640" s="3" t="n">
        <x:v>2089472</x:v>
      </x:c>
      <x:c r="E1640" t="str">
        <x:v>exe</x:v>
      </x:c>
      <x:c r="F1640" t="str">
        <x:v>trojan</x:v>
      </x:c>
      <x:c r="G1640" s="4" t="n">
        <x:v>77.61</x:v>
      </x:c>
      <x:c r="H1640" s="5" t="n">
        <x:v>44514.0087037037</x:v>
      </x:c>
      <x:c r="I1640" s="5" t="n">
        <x:v>38415</x:v>
      </x:c>
      <x:c r="J1640" t="str">
        <x:v>2021-11-14</x:v>
      </x:c>
      <x:c r="K1640" s="6" t="n">
        <x:v>1.993</x:v>
      </x:c>
      <x:c r="L1640" t="n">
        <x:v>2005</x:v>
      </x:c>
      <x:c r="M1640" t="str"/>
    </x:row>
    <x:row r="1641">
      <x:c r="A1641" t="str">
        <x:v>98103b61c0d703d605f067fce2644221</x:v>
      </x:c>
      <x:c r="B1641" t="str">
        <x:v>VirusShare_00499</x:v>
      </x:c>
      <x:c r="C1641" t="str">
        <x:v>salgorea</x:v>
      </x:c>
      <x:c r="D1641" s="3" t="n">
        <x:v>2089472</x:v>
      </x:c>
      <x:c r="E1641" t="str">
        <x:v>exe</x:v>
      </x:c>
      <x:c r="F1641" t="str">
        <x:v>trojan</x:v>
      </x:c>
      <x:c r="G1641" s="4" t="n">
        <x:v>77.94</x:v>
      </x:c>
      <x:c r="H1641" s="5" t="n">
        <x:v>44511.52328703704</x:v>
      </x:c>
      <x:c r="I1641" s="5" t="n">
        <x:v>38415</x:v>
      </x:c>
      <x:c r="J1641" t="str">
        <x:v>2021-11-11</x:v>
      </x:c>
      <x:c r="K1641" s="6" t="n">
        <x:v>1.993</x:v>
      </x:c>
      <x:c r="L1641" t="n">
        <x:v>2005</x:v>
      </x:c>
      <x:c r="M1641" t="str"/>
    </x:row>
    <x:row r="1642">
      <x:c r="A1642" t="str">
        <x:v>98486f16d18501320551cdeabf9a204d</x:v>
      </x:c>
      <x:c r="B1642" t="str">
        <x:v>VirusShare_00499</x:v>
      </x:c>
      <x:c r="C1642" t="str">
        <x:v>salgorea</x:v>
      </x:c>
      <x:c r="D1642" s="3" t="n">
        <x:v>2089472</x:v>
      </x:c>
      <x:c r="E1642" t="str">
        <x:v>exe</x:v>
      </x:c>
      <x:c r="F1642" t="str">
        <x:v>trojan</x:v>
      </x:c>
      <x:c r="G1642" s="4" t="n">
        <x:v>77.94</x:v>
      </x:c>
      <x:c r="H1642" s="5" t="n">
        <x:v>44510.78275462963</x:v>
      </x:c>
      <x:c r="I1642" s="5" t="n">
        <x:v>38415</x:v>
      </x:c>
      <x:c r="J1642" t="str">
        <x:v>2021-11-10</x:v>
      </x:c>
      <x:c r="K1642" s="6" t="n">
        <x:v>1.993</x:v>
      </x:c>
      <x:c r="L1642" t="n">
        <x:v>2005</x:v>
      </x:c>
      <x:c r="M1642" t="str"/>
    </x:row>
    <x:row r="1643">
      <x:c r="A1643" t="str">
        <x:v>98615b9f6a30af4adb3fce42037dbc33</x:v>
      </x:c>
      <x:c r="B1643" t="str">
        <x:v>VirusShare_00499</x:v>
      </x:c>
      <x:c r="C1643" t="str">
        <x:v>salgorea</x:v>
      </x:c>
      <x:c r="D1643" s="3" t="n">
        <x:v>2089472</x:v>
      </x:c>
      <x:c r="E1643" t="str">
        <x:v>exe</x:v>
      </x:c>
      <x:c r="F1643" t="str">
        <x:v>trojan</x:v>
      </x:c>
      <x:c r="G1643" s="4" t="n">
        <x:v>75.76</x:v>
      </x:c>
      <x:c r="H1643" s="5" t="n">
        <x:v>44512.313935185186</x:v>
      </x:c>
      <x:c r="I1643" s="5" t="n">
        <x:v>38415</x:v>
      </x:c>
      <x:c r="J1643" t="str">
        <x:v>2021-11-12</x:v>
      </x:c>
      <x:c r="K1643" s="6" t="n">
        <x:v>1.993</x:v>
      </x:c>
      <x:c r="L1643" t="n">
        <x:v>2005</x:v>
      </x:c>
      <x:c r="M1643" t="str"/>
    </x:row>
    <x:row r="1644">
      <x:c r="A1644" t="str">
        <x:v>986bb7f9130c31bab79db308212782d7</x:v>
      </x:c>
      <x:c r="B1644" t="str">
        <x:v>VirusShare_00499</x:v>
      </x:c>
      <x:c r="C1644" t="str">
        <x:v>salgorea</x:v>
      </x:c>
      <x:c r="D1644" s="3" t="n">
        <x:v>2089472</x:v>
      </x:c>
      <x:c r="E1644" t="str">
        <x:v>exe</x:v>
      </x:c>
      <x:c r="F1644" t="str">
        <x:v>trojan</x:v>
      </x:c>
      <x:c r="G1644" s="4" t="n">
        <x:v>76.47</x:v>
      </x:c>
      <x:c r="H1644" s="5" t="n">
        <x:v>44507.680497685185</x:v>
      </x:c>
      <x:c r="I1644" s="5" t="n">
        <x:v>38415</x:v>
      </x:c>
      <x:c r="J1644" t="str">
        <x:v>2021-11-07</x:v>
      </x:c>
      <x:c r="K1644" s="6" t="n">
        <x:v>1.993</x:v>
      </x:c>
      <x:c r="L1644" t="n">
        <x:v>2005</x:v>
      </x:c>
      <x:c r="M1644" t="str"/>
    </x:row>
    <x:row r="1645">
      <x:c r="A1645" t="str">
        <x:v>9878e92b74c0511a792a837718b39a07</x:v>
      </x:c>
      <x:c r="B1645" t="str">
        <x:v>VirusShare_00499</x:v>
      </x:c>
      <x:c r="C1645" t="str">
        <x:v>salgorea</x:v>
      </x:c>
      <x:c r="D1645" s="3" t="n">
        <x:v>2089472</x:v>
      </x:c>
      <x:c r="E1645" t="str">
        <x:v>exe</x:v>
      </x:c>
      <x:c r="F1645" t="str">
        <x:v>trojan</x:v>
      </x:c>
      <x:c r="G1645" s="4" t="n">
        <x:v>74.63</x:v>
      </x:c>
      <x:c r="H1645" s="5" t="n">
        <x:v>44512.49138888889</x:v>
      </x:c>
      <x:c r="I1645" s="5" t="n">
        <x:v>38415</x:v>
      </x:c>
      <x:c r="J1645" t="str">
        <x:v>2021-11-12</x:v>
      </x:c>
      <x:c r="K1645" s="6" t="n">
        <x:v>1.993</x:v>
      </x:c>
      <x:c r="L1645" t="n">
        <x:v>2005</x:v>
      </x:c>
      <x:c r="M1645" t="str"/>
    </x:row>
    <x:row r="1646">
      <x:c r="A1646" t="str">
        <x:v>988c8618e5e837e311f77605c230cd93</x:v>
      </x:c>
      <x:c r="B1646" t="str">
        <x:v>VirusShare_00499</x:v>
      </x:c>
      <x:c r="C1646" t="str">
        <x:v>salgorea</x:v>
      </x:c>
      <x:c r="D1646" s="3" t="n">
        <x:v>2089472</x:v>
      </x:c>
      <x:c r="E1646" t="str">
        <x:v>exe</x:v>
      </x:c>
      <x:c r="F1646" t="str">
        <x:v>trojan</x:v>
      </x:c>
      <x:c r="G1646" s="4" t="n">
        <x:v>75.76</x:v>
      </x:c>
      <x:c r="H1646" s="5" t="n">
        <x:v>44514.702361111114</x:v>
      </x:c>
      <x:c r="I1646" s="5" t="n">
        <x:v>38415</x:v>
      </x:c>
      <x:c r="J1646" t="str">
        <x:v>2021-11-14</x:v>
      </x:c>
      <x:c r="K1646" s="6" t="n">
        <x:v>1.993</x:v>
      </x:c>
      <x:c r="L1646" t="n">
        <x:v>2005</x:v>
      </x:c>
      <x:c r="M1646" t="str"/>
    </x:row>
    <x:row r="1647">
      <x:c r="A1647" t="str">
        <x:v>98b8751bf04fe3d033561131bfc28ebc</x:v>
      </x:c>
      <x:c r="B1647" t="str">
        <x:v>VirusShare_00499</x:v>
      </x:c>
      <x:c r="C1647" t="str">
        <x:v>salgorea</x:v>
      </x:c>
      <x:c r="D1647" s="3" t="n">
        <x:v>2089472</x:v>
      </x:c>
      <x:c r="E1647" t="str">
        <x:v>exe</x:v>
      </x:c>
      <x:c r="F1647" t="str">
        <x:v>trojan</x:v>
      </x:c>
      <x:c r="G1647" s="4" t="n">
        <x:v>75</x:v>
      </x:c>
      <x:c r="H1647" s="5" t="n">
        <x:v>44511.55763888889</x:v>
      </x:c>
      <x:c r="I1647" s="5" t="n">
        <x:v>38415</x:v>
      </x:c>
      <x:c r="J1647" t="str">
        <x:v>2021-11-11</x:v>
      </x:c>
      <x:c r="K1647" s="6" t="n">
        <x:v>1.993</x:v>
      </x:c>
      <x:c r="L1647" t="n">
        <x:v>2005</x:v>
      </x:c>
      <x:c r="M1647" t="str"/>
    </x:row>
    <x:row r="1648">
      <x:c r="A1648" t="str">
        <x:v>99467e05c22ca1c552042e5dc95f175a</x:v>
      </x:c>
      <x:c r="B1648" t="str">
        <x:v>VirusShare_00499</x:v>
      </x:c>
      <x:c r="C1648" t="str">
        <x:v>salgorea</x:v>
      </x:c>
      <x:c r="D1648" s="3" t="n">
        <x:v>2089472</x:v>
      </x:c>
      <x:c r="E1648" t="str">
        <x:v>exe</x:v>
      </x:c>
      <x:c r="F1648" t="str">
        <x:v>trojan</x:v>
      </x:c>
      <x:c r="G1648" s="4" t="n">
        <x:v>76.47</x:v>
      </x:c>
      <x:c r="H1648" s="5" t="n">
        <x:v>44514.48359953704</x:v>
      </x:c>
      <x:c r="I1648" s="5" t="n">
        <x:v>38415</x:v>
      </x:c>
      <x:c r="J1648" t="str">
        <x:v>2021-11-14</x:v>
      </x:c>
      <x:c r="K1648" s="6" t="n">
        <x:v>1.993</x:v>
      </x:c>
      <x:c r="L1648" t="n">
        <x:v>2005</x:v>
      </x:c>
      <x:c r="M1648" t="str"/>
    </x:row>
    <x:row r="1649">
      <x:c r="A1649" t="str">
        <x:v>99612d2a13981fc8e2d32f4ed385b930</x:v>
      </x:c>
      <x:c r="B1649" t="str">
        <x:v>VirusShare_00499</x:v>
      </x:c>
      <x:c r="C1649" t="str">
        <x:v>salgorea</x:v>
      </x:c>
      <x:c r="D1649" s="3" t="n">
        <x:v>2089472</x:v>
      </x:c>
      <x:c r="E1649" t="str">
        <x:v>exe</x:v>
      </x:c>
      <x:c r="F1649" t="str">
        <x:v>trojan</x:v>
      </x:c>
      <x:c r="G1649" s="4" t="n">
        <x:v>77.61</x:v>
      </x:c>
      <x:c r="H1649" s="5" t="n">
        <x:v>44510.83795138889</x:v>
      </x:c>
      <x:c r="I1649" s="5" t="n">
        <x:v>38415</x:v>
      </x:c>
      <x:c r="J1649" t="str">
        <x:v>2021-11-10</x:v>
      </x:c>
      <x:c r="K1649" s="6" t="n">
        <x:v>1.993</x:v>
      </x:c>
      <x:c r="L1649" t="n">
        <x:v>2005</x:v>
      </x:c>
      <x:c r="M1649" t="str"/>
    </x:row>
    <x:row r="1650">
      <x:c r="A1650" t="str">
        <x:v>997671034210e2f9a419968a9109dfa8</x:v>
      </x:c>
      <x:c r="B1650" t="str">
        <x:v>VirusShare_00499</x:v>
      </x:c>
      <x:c r="C1650" t="str">
        <x:v>salgorea</x:v>
      </x:c>
      <x:c r="D1650" s="3" t="n">
        <x:v>2089472</x:v>
      </x:c>
      <x:c r="E1650" t="str">
        <x:v>exe</x:v>
      </x:c>
      <x:c r="F1650" t="str">
        <x:v>trojan</x:v>
      </x:c>
      <x:c r="G1650" s="4" t="n">
        <x:v>76.47</x:v>
      </x:c>
      <x:c r="H1650" s="5" t="n">
        <x:v>44511.62241898148</x:v>
      </x:c>
      <x:c r="I1650" s="5" t="n">
        <x:v>38415</x:v>
      </x:c>
      <x:c r="J1650" t="str">
        <x:v>2021-11-11</x:v>
      </x:c>
      <x:c r="K1650" s="6" t="n">
        <x:v>1.993</x:v>
      </x:c>
      <x:c r="L1650" t="n">
        <x:v>2005</x:v>
      </x:c>
      <x:c r="M1650" t="str"/>
    </x:row>
    <x:row r="1651">
      <x:c r="A1651" t="str">
        <x:v>99de892c10b37ae7ca7f3d0e1a7f4fd7</x:v>
      </x:c>
      <x:c r="B1651" t="str">
        <x:v>VirusShare_00499</x:v>
      </x:c>
      <x:c r="C1651" t="str">
        <x:v>salgorea</x:v>
      </x:c>
      <x:c r="D1651" s="3" t="n">
        <x:v>2089472</x:v>
      </x:c>
      <x:c r="E1651" t="str">
        <x:v>exe</x:v>
      </x:c>
      <x:c r="F1651" t="str">
        <x:v>trojan</x:v>
      </x:c>
      <x:c r="G1651" s="4" t="n">
        <x:v>76.47</x:v>
      </x:c>
      <x:c r="H1651" s="5" t="n">
        <x:v>44511.62988425926</x:v>
      </x:c>
      <x:c r="I1651" s="5" t="n">
        <x:v>38415</x:v>
      </x:c>
      <x:c r="J1651" t="str">
        <x:v>2021-11-11</x:v>
      </x:c>
      <x:c r="K1651" s="6" t="n">
        <x:v>1.993</x:v>
      </x:c>
      <x:c r="L1651" t="n">
        <x:v>2005</x:v>
      </x:c>
      <x:c r="M1651" t="str"/>
    </x:row>
    <x:row r="1652">
      <x:c r="A1652" t="str">
        <x:v>9a03a53ff2c38357b0dd23b37a9ff581</x:v>
      </x:c>
      <x:c r="B1652" t="str">
        <x:v>VirusShare_00499</x:v>
      </x:c>
      <x:c r="C1652" t="str">
        <x:v>salgorea</x:v>
      </x:c>
      <x:c r="D1652" s="3" t="n">
        <x:v>2089472</x:v>
      </x:c>
      <x:c r="E1652" t="str">
        <x:v>exe</x:v>
      </x:c>
      <x:c r="F1652" t="str">
        <x:v>trojan</x:v>
      </x:c>
      <x:c r="G1652" s="4" t="n">
        <x:v>77.94</x:v>
      </x:c>
      <x:c r="H1652" s="5" t="n">
        <x:v>44512.975590277776</x:v>
      </x:c>
      <x:c r="I1652" s="5" t="n">
        <x:v>38415</x:v>
      </x:c>
      <x:c r="J1652" t="str">
        <x:v>2021-11-12</x:v>
      </x:c>
      <x:c r="K1652" s="6" t="n">
        <x:v>1.993</x:v>
      </x:c>
      <x:c r="L1652" t="n">
        <x:v>2005</x:v>
      </x:c>
      <x:c r="M1652" t="str"/>
    </x:row>
    <x:row r="1653">
      <x:c r="A1653" t="str">
        <x:v>9a4be3370f45ace8bdafdd966ab3fcbf</x:v>
      </x:c>
      <x:c r="B1653" t="str">
        <x:v>VirusShare_00499</x:v>
      </x:c>
      <x:c r="C1653" t="str">
        <x:v>salgorea</x:v>
      </x:c>
      <x:c r="D1653" s="3" t="n">
        <x:v>2089472</x:v>
      </x:c>
      <x:c r="E1653" t="str">
        <x:v>exe</x:v>
      </x:c>
      <x:c r="F1653" t="str">
        <x:v>trojan</x:v>
      </x:c>
      <x:c r="G1653" s="4" t="n">
        <x:v>75.76</x:v>
      </x:c>
      <x:c r="H1653" s="5" t="n">
        <x:v>44511.44221064815</x:v>
      </x:c>
      <x:c r="I1653" s="5" t="n">
        <x:v>38415</x:v>
      </x:c>
      <x:c r="J1653" t="str">
        <x:v>2021-11-11</x:v>
      </x:c>
      <x:c r="K1653" s="6" t="n">
        <x:v>1.993</x:v>
      </x:c>
      <x:c r="L1653" t="n">
        <x:v>2005</x:v>
      </x:c>
      <x:c r="M1653" t="str"/>
    </x:row>
    <x:row r="1654">
      <x:c r="A1654" t="str">
        <x:v>9a8d7bfd071706b76f5dda15b62531e4</x:v>
      </x:c>
      <x:c r="B1654" t="str">
        <x:v>VirusShare_00499</x:v>
      </x:c>
      <x:c r="C1654" t="str">
        <x:v>salgorea</x:v>
      </x:c>
      <x:c r="D1654" s="3" t="n">
        <x:v>2089472</x:v>
      </x:c>
      <x:c r="E1654" t="str">
        <x:v>exe</x:v>
      </x:c>
      <x:c r="F1654" t="str">
        <x:v>trojan</x:v>
      </x:c>
      <x:c r="G1654" s="4" t="n">
        <x:v>76.47</x:v>
      </x:c>
      <x:c r="H1654" s="5" t="n">
        <x:v>44510.990439814814</x:v>
      </x:c>
      <x:c r="I1654" s="5" t="n">
        <x:v>38415</x:v>
      </x:c>
      <x:c r="J1654" t="str">
        <x:v>2021-11-10</x:v>
      </x:c>
      <x:c r="K1654" s="6" t="n">
        <x:v>1.993</x:v>
      </x:c>
      <x:c r="L1654" t="n">
        <x:v>2005</x:v>
      </x:c>
      <x:c r="M1654" t="str"/>
    </x:row>
    <x:row r="1655">
      <x:c r="A1655" t="str">
        <x:v>9ab2fd8c375aa76ea535e1ef08e0a32c</x:v>
      </x:c>
      <x:c r="B1655" t="str">
        <x:v>VirusShare_00499</x:v>
      </x:c>
      <x:c r="C1655" t="str">
        <x:v>salgorea</x:v>
      </x:c>
      <x:c r="D1655" s="3" t="n">
        <x:v>2089472</x:v>
      </x:c>
      <x:c r="E1655" t="str">
        <x:v>exe</x:v>
      </x:c>
      <x:c r="F1655" t="str">
        <x:v>trojan</x:v>
      </x:c>
      <x:c r="G1655" s="4" t="n">
        <x:v>76.12</x:v>
      </x:c>
      <x:c r="H1655" s="5" t="n">
        <x:v>44511.38314814815</x:v>
      </x:c>
      <x:c r="I1655" s="5" t="n">
        <x:v>38415</x:v>
      </x:c>
      <x:c r="J1655" t="str">
        <x:v>2021-11-11</x:v>
      </x:c>
      <x:c r="K1655" s="6" t="n">
        <x:v>1.993</x:v>
      </x:c>
      <x:c r="L1655" t="n">
        <x:v>2005</x:v>
      </x:c>
      <x:c r="M1655" t="str"/>
    </x:row>
    <x:row r="1656">
      <x:c r="A1656" t="str">
        <x:v>9ac3ccd27a4e473e4b6ca03221e4f12b</x:v>
      </x:c>
      <x:c r="B1656" t="str">
        <x:v>VirusShare_00499</x:v>
      </x:c>
      <x:c r="C1656" t="str">
        <x:v>salgorea</x:v>
      </x:c>
      <x:c r="D1656" s="3" t="n">
        <x:v>2089472</x:v>
      </x:c>
      <x:c r="E1656" t="str">
        <x:v>exe</x:v>
      </x:c>
      <x:c r="F1656" t="str">
        <x:v>trojan</x:v>
      </x:c>
      <x:c r="G1656" s="4" t="n">
        <x:v>76.12</x:v>
      </x:c>
      <x:c r="H1656" s="5" t="n">
        <x:v>44512.29041666666</x:v>
      </x:c>
      <x:c r="I1656" s="5" t="n">
        <x:v>38415</x:v>
      </x:c>
      <x:c r="J1656" t="str">
        <x:v>2021-11-12</x:v>
      </x:c>
      <x:c r="K1656" s="6" t="n">
        <x:v>1.993</x:v>
      </x:c>
      <x:c r="L1656" t="n">
        <x:v>2005</x:v>
      </x:c>
      <x:c r="M1656" t="str"/>
    </x:row>
    <x:row r="1657">
      <x:c r="A1657" t="str">
        <x:v>9b38790fe57352180ea6e30452522867</x:v>
      </x:c>
      <x:c r="B1657" t="str">
        <x:v>VirusShare_00499</x:v>
      </x:c>
      <x:c r="C1657" t="str">
        <x:v>salgorea</x:v>
      </x:c>
      <x:c r="D1657" s="3" t="n">
        <x:v>2089472</x:v>
      </x:c>
      <x:c r="E1657" t="str">
        <x:v>exe</x:v>
      </x:c>
      <x:c r="F1657" t="str">
        <x:v>trojan</x:v>
      </x:c>
      <x:c r="G1657" s="4" t="n">
        <x:v>77.61</x:v>
      </x:c>
      <x:c r="H1657" s="5" t="n">
        <x:v>44512.373402777775</x:v>
      </x:c>
      <x:c r="I1657" s="5" t="n">
        <x:v>38415</x:v>
      </x:c>
      <x:c r="J1657" t="str">
        <x:v>2021-11-12</x:v>
      </x:c>
      <x:c r="K1657" s="6" t="n">
        <x:v>1.993</x:v>
      </x:c>
      <x:c r="L1657" t="n">
        <x:v>2005</x:v>
      </x:c>
      <x:c r="M1657" t="str"/>
    </x:row>
    <x:row r="1658">
      <x:c r="A1658" t="str">
        <x:v>9b38f5aa7335ae3a53e11d10325e11d1</x:v>
      </x:c>
      <x:c r="B1658" t="str">
        <x:v>VirusShare_00499</x:v>
      </x:c>
      <x:c r="C1658" t="str">
        <x:v>salgorea</x:v>
      </x:c>
      <x:c r="D1658" s="3" t="n">
        <x:v>2089472</x:v>
      </x:c>
      <x:c r="E1658" t="str">
        <x:v>exe</x:v>
      </x:c>
      <x:c r="F1658" t="str">
        <x:v>trojan</x:v>
      </x:c>
      <x:c r="G1658" s="4" t="n">
        <x:v>77.94</x:v>
      </x:c>
      <x:c r="H1658" s="5" t="n">
        <x:v>44512.514375</x:v>
      </x:c>
      <x:c r="I1658" s="5" t="n">
        <x:v>38415</x:v>
      </x:c>
      <x:c r="J1658" t="str">
        <x:v>2021-11-12</x:v>
      </x:c>
      <x:c r="K1658" s="6" t="n">
        <x:v>1.993</x:v>
      </x:c>
      <x:c r="L1658" t="n">
        <x:v>2005</x:v>
      </x:c>
      <x:c r="M1658" t="str"/>
    </x:row>
    <x:row r="1659">
      <x:c r="A1659" t="str">
        <x:v>9b6c41015a94d52d5df8af7c70b83a19</x:v>
      </x:c>
      <x:c r="B1659" t="str">
        <x:v>VirusShare_00499</x:v>
      </x:c>
      <x:c r="C1659" t="str">
        <x:v>salgorea</x:v>
      </x:c>
      <x:c r="D1659" s="3" t="n">
        <x:v>2089472</x:v>
      </x:c>
      <x:c r="E1659" t="str">
        <x:v>exe</x:v>
      </x:c>
      <x:c r="F1659" t="str">
        <x:v>trojan</x:v>
      </x:c>
      <x:c r="G1659" s="4" t="n">
        <x:v>79.41</x:v>
      </x:c>
      <x:c r="H1659" s="5" t="n">
        <x:v>44511.15877314815</x:v>
      </x:c>
      <x:c r="I1659" s="5" t="n">
        <x:v>38415</x:v>
      </x:c>
      <x:c r="J1659" t="str">
        <x:v>2021-11-11</x:v>
      </x:c>
      <x:c r="K1659" s="6" t="n">
        <x:v>1.993</x:v>
      </x:c>
      <x:c r="L1659" t="n">
        <x:v>2005</x:v>
      </x:c>
      <x:c r="M1659" t="str"/>
    </x:row>
    <x:row r="1660">
      <x:c r="A1660" t="str">
        <x:v>9b7b85e434336c2fcf3bc9b3e7a3ba40</x:v>
      </x:c>
      <x:c r="B1660" t="str">
        <x:v>VirusShare_00499</x:v>
      </x:c>
      <x:c r="C1660" t="str">
        <x:v>salgorea</x:v>
      </x:c>
      <x:c r="D1660" s="3" t="n">
        <x:v>2089472</x:v>
      </x:c>
      <x:c r="E1660" t="str">
        <x:v>exe</x:v>
      </x:c>
      <x:c r="F1660" t="str">
        <x:v>trojan</x:v>
      </x:c>
      <x:c r="G1660" s="4" t="n">
        <x:v>76.12</x:v>
      </x:c>
      <x:c r="H1660" s="5" t="n">
        <x:v>44511.00226851852</x:v>
      </x:c>
      <x:c r="I1660" s="5" t="n">
        <x:v>38415</x:v>
      </x:c>
      <x:c r="J1660" t="str">
        <x:v>2021-11-11</x:v>
      </x:c>
      <x:c r="K1660" s="6" t="n">
        <x:v>1.993</x:v>
      </x:c>
      <x:c r="L1660" t="n">
        <x:v>2005</x:v>
      </x:c>
      <x:c r="M1660" t="str"/>
    </x:row>
    <x:row r="1661">
      <x:c r="A1661" t="str">
        <x:v>9bd5409eca5da11e988046873c8c3ae3</x:v>
      </x:c>
      <x:c r="B1661" t="str">
        <x:v>VirusShare_00499</x:v>
      </x:c>
      <x:c r="C1661" t="str">
        <x:v>salgorea</x:v>
      </x:c>
      <x:c r="D1661" s="3" t="n">
        <x:v>2089472</x:v>
      </x:c>
      <x:c r="E1661" t="str">
        <x:v>exe</x:v>
      </x:c>
      <x:c r="F1661" t="str">
        <x:v>trojan</x:v>
      </x:c>
      <x:c r="G1661" s="4" t="n">
        <x:v>75</x:v>
      </x:c>
      <x:c r="H1661" s="5" t="n">
        <x:v>44510.99675925926</x:v>
      </x:c>
      <x:c r="I1661" s="5" t="n">
        <x:v>38415</x:v>
      </x:c>
      <x:c r="J1661" t="str">
        <x:v>2021-11-10</x:v>
      </x:c>
      <x:c r="K1661" s="6" t="n">
        <x:v>1.993</x:v>
      </x:c>
      <x:c r="L1661" t="n">
        <x:v>2005</x:v>
      </x:c>
      <x:c r="M1661" t="str"/>
    </x:row>
    <x:row r="1662">
      <x:c r="A1662" t="str">
        <x:v>9c0a2250f15a714d96c346048cc22c10</x:v>
      </x:c>
      <x:c r="B1662" t="str">
        <x:v>VirusShare_00499</x:v>
      </x:c>
      <x:c r="C1662" t="str">
        <x:v>salgorea</x:v>
      </x:c>
      <x:c r="D1662" s="3" t="n">
        <x:v>2089472</x:v>
      </x:c>
      <x:c r="E1662" t="str">
        <x:v>exe</x:v>
      </x:c>
      <x:c r="F1662" t="str">
        <x:v>trojan</x:v>
      </x:c>
      <x:c r="G1662" s="4" t="n">
        <x:v>75</x:v>
      </x:c>
      <x:c r="H1662" s="5" t="n">
        <x:v>44511.65765046296</x:v>
      </x:c>
      <x:c r="I1662" s="5" t="n">
        <x:v>38415</x:v>
      </x:c>
      <x:c r="J1662" t="str">
        <x:v>2021-11-11</x:v>
      </x:c>
      <x:c r="K1662" s="6" t="n">
        <x:v>1.993</x:v>
      </x:c>
      <x:c r="L1662" t="n">
        <x:v>2005</x:v>
      </x:c>
      <x:c r="M1662" t="str"/>
    </x:row>
    <x:row r="1663">
      <x:c r="A1663" t="str">
        <x:v>9c0fffa4b3602b516fe57472859be139</x:v>
      </x:c>
      <x:c r="B1663" t="str">
        <x:v>VirusShare_00499</x:v>
      </x:c>
      <x:c r="C1663" t="str">
        <x:v>salgorea</x:v>
      </x:c>
      <x:c r="D1663" s="3" t="n">
        <x:v>2089472</x:v>
      </x:c>
      <x:c r="E1663" t="str">
        <x:v>exe</x:v>
      </x:c>
      <x:c r="F1663" t="str">
        <x:v>trojan</x:v>
      </x:c>
      <x:c r="G1663" s="4" t="n">
        <x:v>76.47</x:v>
      </x:c>
      <x:c r="H1663" s="5" t="n">
        <x:v>44512.76069444444</x:v>
      </x:c>
      <x:c r="I1663" s="5" t="n">
        <x:v>38415</x:v>
      </x:c>
      <x:c r="J1663" t="str">
        <x:v>2021-11-12</x:v>
      </x:c>
      <x:c r="K1663" s="6" t="n">
        <x:v>1.993</x:v>
      </x:c>
      <x:c r="L1663" t="n">
        <x:v>2005</x:v>
      </x:c>
      <x:c r="M1663" t="str"/>
    </x:row>
    <x:row r="1664">
      <x:c r="A1664" t="str">
        <x:v>9c12682766dd7e04db97c12bf3d56baa</x:v>
      </x:c>
      <x:c r="B1664" t="str">
        <x:v>VirusShare_00499</x:v>
      </x:c>
      <x:c r="C1664" t="str">
        <x:v>salgorea</x:v>
      </x:c>
      <x:c r="D1664" s="3" t="n">
        <x:v>2089472</x:v>
      </x:c>
      <x:c r="E1664" t="str">
        <x:v>exe</x:v>
      </x:c>
      <x:c r="F1664" t="str">
        <x:v>trojan</x:v>
      </x:c>
      <x:c r="G1664" s="4" t="n">
        <x:v>75.76</x:v>
      </x:c>
      <x:c r="H1664" s="5" t="n">
        <x:v>44511.08319444444</x:v>
      </x:c>
      <x:c r="I1664" s="5" t="n">
        <x:v>38415</x:v>
      </x:c>
      <x:c r="J1664" t="str">
        <x:v>2021-11-11</x:v>
      </x:c>
      <x:c r="K1664" s="6" t="n">
        <x:v>1.993</x:v>
      </x:c>
      <x:c r="L1664" t="n">
        <x:v>2005</x:v>
      </x:c>
      <x:c r="M1664" t="str"/>
    </x:row>
    <x:row r="1665">
      <x:c r="A1665" t="str">
        <x:v>9c217b2b67b659e9daacc4ee8b8bca29</x:v>
      </x:c>
      <x:c r="B1665" t="str">
        <x:v>VirusShare_00499</x:v>
      </x:c>
      <x:c r="C1665" t="str">
        <x:v>salgorea</x:v>
      </x:c>
      <x:c r="D1665" s="3" t="n">
        <x:v>2089472</x:v>
      </x:c>
      <x:c r="E1665" t="str">
        <x:v>exe</x:v>
      </x:c>
      <x:c r="F1665" t="str">
        <x:v>trojan</x:v>
      </x:c>
      <x:c r="G1665" s="4" t="n">
        <x:v>76.47</x:v>
      </x:c>
      <x:c r="H1665" s="5" t="n">
        <x:v>44513.18331018519</x:v>
      </x:c>
      <x:c r="I1665" s="5" t="n">
        <x:v>38415</x:v>
      </x:c>
      <x:c r="J1665" t="str">
        <x:v>2021-11-13</x:v>
      </x:c>
      <x:c r="K1665" s="6" t="n">
        <x:v>1.993</x:v>
      </x:c>
      <x:c r="L1665" t="n">
        <x:v>2005</x:v>
      </x:c>
      <x:c r="M1665" t="str"/>
    </x:row>
    <x:row r="1666">
      <x:c r="A1666" t="str">
        <x:v>9c6c6d0fa2b499d5dc134d6b114d7365</x:v>
      </x:c>
      <x:c r="B1666" t="str">
        <x:v>VirusShare_00499</x:v>
      </x:c>
      <x:c r="C1666" t="str">
        <x:v>salgorea</x:v>
      </x:c>
      <x:c r="D1666" s="3" t="n">
        <x:v>2089472</x:v>
      </x:c>
      <x:c r="E1666" t="str">
        <x:v>exe</x:v>
      </x:c>
      <x:c r="F1666" t="str">
        <x:v>trojan</x:v>
      </x:c>
      <x:c r="G1666" s="4" t="n">
        <x:v>77.94</x:v>
      </x:c>
      <x:c r="H1666" s="5" t="n">
        <x:v>44510.7834375</x:v>
      </x:c>
      <x:c r="I1666" s="5" t="n">
        <x:v>38415</x:v>
      </x:c>
      <x:c r="J1666" t="str">
        <x:v>2021-11-10</x:v>
      </x:c>
      <x:c r="K1666" s="6" t="n">
        <x:v>1.993</x:v>
      </x:c>
      <x:c r="L1666" t="n">
        <x:v>2005</x:v>
      </x:c>
      <x:c r="M1666" t="str"/>
    </x:row>
    <x:row r="1667">
      <x:c r="A1667" t="str">
        <x:v>9c77045b4e514c606c22bc2e9507323b</x:v>
      </x:c>
      <x:c r="B1667" t="str">
        <x:v>VirusShare_00499</x:v>
      </x:c>
      <x:c r="C1667" t="str">
        <x:v>salgorea</x:v>
      </x:c>
      <x:c r="D1667" s="3" t="n">
        <x:v>2089472</x:v>
      </x:c>
      <x:c r="E1667" t="str">
        <x:v>exe</x:v>
      </x:c>
      <x:c r="F1667" t="str">
        <x:v>trojan</x:v>
      </x:c>
      <x:c r="G1667" s="4" t="n">
        <x:v>76.12</x:v>
      </x:c>
      <x:c r="H1667" s="5" t="n">
        <x:v>44511.08295138889</x:v>
      </x:c>
      <x:c r="I1667" s="5" t="n">
        <x:v>38415</x:v>
      </x:c>
      <x:c r="J1667" t="str">
        <x:v>2021-11-11</x:v>
      </x:c>
      <x:c r="K1667" s="6" t="n">
        <x:v>1.993</x:v>
      </x:c>
      <x:c r="L1667" t="n">
        <x:v>2005</x:v>
      </x:c>
      <x:c r="M1667" t="str"/>
    </x:row>
    <x:row r="1668">
      <x:c r="A1668" t="str">
        <x:v>9c7c48bfc00db24659295bef274ba036</x:v>
      </x:c>
      <x:c r="B1668" t="str">
        <x:v>VirusShare_00499</x:v>
      </x:c>
      <x:c r="C1668" t="str">
        <x:v>salgorea</x:v>
      </x:c>
      <x:c r="D1668" s="3" t="n">
        <x:v>2089472</x:v>
      </x:c>
      <x:c r="E1668" t="str">
        <x:v>exe</x:v>
      </x:c>
      <x:c r="F1668" t="str">
        <x:v>trojan</x:v>
      </x:c>
      <x:c r="G1668" s="4" t="n">
        <x:v>76.81</x:v>
      </x:c>
      <x:c r="H1668" s="5" t="n">
        <x:v>44510.12672453704</x:v>
      </x:c>
      <x:c r="I1668" s="5" t="n">
        <x:v>38415</x:v>
      </x:c>
      <x:c r="J1668" t="str">
        <x:v>2021-11-10</x:v>
      </x:c>
      <x:c r="K1668" s="6" t="n">
        <x:v>1.993</x:v>
      </x:c>
      <x:c r="L1668" t="n">
        <x:v>2005</x:v>
      </x:c>
      <x:c r="M1668" t="str"/>
    </x:row>
    <x:row r="1669">
      <x:c r="A1669" t="str">
        <x:v>9c820743ba260b2e77865ac661661191</x:v>
      </x:c>
      <x:c r="B1669" t="str">
        <x:v>VirusShare_00499</x:v>
      </x:c>
      <x:c r="C1669" t="str">
        <x:v>salgorea</x:v>
      </x:c>
      <x:c r="D1669" s="3" t="n">
        <x:v>2089472</x:v>
      </x:c>
      <x:c r="E1669" t="str">
        <x:v>exe</x:v>
      </x:c>
      <x:c r="F1669" t="str">
        <x:v>trojan</x:v>
      </x:c>
      <x:c r="G1669" s="4" t="n">
        <x:v>77.94</x:v>
      </x:c>
      <x:c r="H1669" s="5" t="n">
        <x:v>44511.107777777775</x:v>
      </x:c>
      <x:c r="I1669" s="5" t="n">
        <x:v>38415</x:v>
      </x:c>
      <x:c r="J1669" t="str">
        <x:v>2021-11-11</x:v>
      </x:c>
      <x:c r="K1669" s="6" t="n">
        <x:v>1.993</x:v>
      </x:c>
      <x:c r="L1669" t="n">
        <x:v>2005</x:v>
      </x:c>
      <x:c r="M1669" t="str"/>
    </x:row>
    <x:row r="1670">
      <x:c r="A1670" t="str">
        <x:v>9c992ecc29e3b4b7f752ace7229191ed</x:v>
      </x:c>
      <x:c r="B1670" t="str">
        <x:v>VirusShare_00499</x:v>
      </x:c>
      <x:c r="C1670" t="str">
        <x:v>salgorea</x:v>
      </x:c>
      <x:c r="D1670" s="3" t="n">
        <x:v>2089472</x:v>
      </x:c>
      <x:c r="E1670" t="str">
        <x:v>exe</x:v>
      </x:c>
      <x:c r="F1670" t="str">
        <x:v>trojan</x:v>
      </x:c>
      <x:c r="G1670" s="4" t="n">
        <x:v>77.94</x:v>
      </x:c>
      <x:c r="H1670" s="5" t="n">
        <x:v>44510.78267361111</x:v>
      </x:c>
      <x:c r="I1670" s="5" t="n">
        <x:v>38415</x:v>
      </x:c>
      <x:c r="J1670" t="str">
        <x:v>2021-11-10</x:v>
      </x:c>
      <x:c r="K1670" s="6" t="n">
        <x:v>1.993</x:v>
      </x:c>
      <x:c r="L1670" t="n">
        <x:v>2005</x:v>
      </x:c>
      <x:c r="M1670" t="str"/>
    </x:row>
    <x:row r="1671">
      <x:c r="A1671" t="str">
        <x:v>9cae7ff6640c7f379a5a6b71371da445</x:v>
      </x:c>
      <x:c r="B1671" t="str">
        <x:v>VirusShare_00499</x:v>
      </x:c>
      <x:c r="C1671" t="str">
        <x:v>salgorea</x:v>
      </x:c>
      <x:c r="D1671" s="3" t="n">
        <x:v>2089472</x:v>
      </x:c>
      <x:c r="E1671" t="str">
        <x:v>exe</x:v>
      </x:c>
      <x:c r="F1671" t="str">
        <x:v>trojan</x:v>
      </x:c>
      <x:c r="G1671" s="4" t="n">
        <x:v>76.12</x:v>
      </x:c>
      <x:c r="H1671" s="5" t="n">
        <x:v>44514.56140046296</x:v>
      </x:c>
      <x:c r="I1671" s="5" t="n">
        <x:v>38415</x:v>
      </x:c>
      <x:c r="J1671" t="str">
        <x:v>2021-11-14</x:v>
      </x:c>
      <x:c r="K1671" s="6" t="n">
        <x:v>1.993</x:v>
      </x:c>
      <x:c r="L1671" t="n">
        <x:v>2005</x:v>
      </x:c>
      <x:c r="M1671" t="str"/>
    </x:row>
    <x:row r="1672">
      <x:c r="A1672" t="str">
        <x:v>9cbacdfb5077b5d54679d1ff59a7532d</x:v>
      </x:c>
      <x:c r="B1672" t="str">
        <x:v>VirusShare_00499</x:v>
      </x:c>
      <x:c r="C1672" t="str">
        <x:v>salgorea</x:v>
      </x:c>
      <x:c r="D1672" s="3" t="n">
        <x:v>2089472</x:v>
      </x:c>
      <x:c r="E1672" t="str">
        <x:v>exe</x:v>
      </x:c>
      <x:c r="F1672" t="str">
        <x:v>trojan</x:v>
      </x:c>
      <x:c r="G1672" s="4" t="n">
        <x:v>77.94</x:v>
      </x:c>
      <x:c r="H1672" s="5" t="n">
        <x:v>44510.868842592594</x:v>
      </x:c>
      <x:c r="I1672" s="5" t="n">
        <x:v>38415</x:v>
      </x:c>
      <x:c r="J1672" t="str">
        <x:v>2021-11-10</x:v>
      </x:c>
      <x:c r="K1672" s="6" t="n">
        <x:v>1.993</x:v>
      </x:c>
      <x:c r="L1672" t="n">
        <x:v>2005</x:v>
      </x:c>
      <x:c r="M1672" t="str"/>
    </x:row>
    <x:row r="1673">
      <x:c r="A1673" t="str">
        <x:v>9cd4e069708b686700cf92ccf4cde6c9</x:v>
      </x:c>
      <x:c r="B1673" t="str">
        <x:v>VirusShare_00499</x:v>
      </x:c>
      <x:c r="C1673" t="str">
        <x:v>salgorea</x:v>
      </x:c>
      <x:c r="D1673" s="3" t="n">
        <x:v>2089472</x:v>
      </x:c>
      <x:c r="E1673" t="str">
        <x:v>exe</x:v>
      </x:c>
      <x:c r="F1673" t="str">
        <x:v>trojan</x:v>
      </x:c>
      <x:c r="G1673" s="4" t="n">
        <x:v>74.24</x:v>
      </x:c>
      <x:c r="H1673" s="5" t="n">
        <x:v>44512.29206018519</x:v>
      </x:c>
      <x:c r="I1673" s="5" t="n">
        <x:v>38415</x:v>
      </x:c>
      <x:c r="J1673" t="str">
        <x:v>2021-11-12</x:v>
      </x:c>
      <x:c r="K1673" s="6" t="n">
        <x:v>1.993</x:v>
      </x:c>
      <x:c r="L1673" t="n">
        <x:v>2005</x:v>
      </x:c>
      <x:c r="M1673" t="str"/>
    </x:row>
    <x:row r="1674">
      <x:c r="A1674" t="str">
        <x:v>9d1fefb7f0134ab43584b2261c7503e7</x:v>
      </x:c>
      <x:c r="B1674" t="str">
        <x:v>VirusShare_00499</x:v>
      </x:c>
      <x:c r="C1674" t="str">
        <x:v>salgorea</x:v>
      </x:c>
      <x:c r="D1674" s="3" t="n">
        <x:v>2089472</x:v>
      </x:c>
      <x:c r="E1674" t="str">
        <x:v>exe</x:v>
      </x:c>
      <x:c r="F1674" t="str">
        <x:v>trojan</x:v>
      </x:c>
      <x:c r="G1674" s="4" t="n">
        <x:v>77.61</x:v>
      </x:c>
      <x:c r="H1674" s="5" t="n">
        <x:v>44513.220405092594</x:v>
      </x:c>
      <x:c r="I1674" s="5" t="n">
        <x:v>38415</x:v>
      </x:c>
      <x:c r="J1674" t="str">
        <x:v>2021-11-13</x:v>
      </x:c>
      <x:c r="K1674" s="6" t="n">
        <x:v>1.993</x:v>
      </x:c>
      <x:c r="L1674" t="n">
        <x:v>2005</x:v>
      </x:c>
      <x:c r="M1674" t="str"/>
    </x:row>
    <x:row r="1675">
      <x:c r="A1675" t="str">
        <x:v>9d87ad98f28aedc54f731821b41daf3c</x:v>
      </x:c>
      <x:c r="B1675" t="str">
        <x:v>VirusShare_00499</x:v>
      </x:c>
      <x:c r="C1675" t="str">
        <x:v>salgorea</x:v>
      </x:c>
      <x:c r="D1675" s="3" t="n">
        <x:v>2089472</x:v>
      </x:c>
      <x:c r="E1675" t="str">
        <x:v>exe</x:v>
      </x:c>
      <x:c r="F1675" t="str">
        <x:v>trojan</x:v>
      </x:c>
      <x:c r="G1675" s="4" t="n">
        <x:v>79.71</x:v>
      </x:c>
      <x:c r="H1675" s="5" t="n">
        <x:v>44509.994733796295</x:v>
      </x:c>
      <x:c r="I1675" s="5" t="n">
        <x:v>38415</x:v>
      </x:c>
      <x:c r="J1675" t="str">
        <x:v>2021-11-09</x:v>
      </x:c>
      <x:c r="K1675" s="6" t="n">
        <x:v>1.993</x:v>
      </x:c>
      <x:c r="L1675" t="n">
        <x:v>2005</x:v>
      </x:c>
      <x:c r="M1675" t="str"/>
    </x:row>
    <x:row r="1676">
      <x:c r="A1676" t="str">
        <x:v>9d925920a31a78b9fadc9a76f947eb71</x:v>
      </x:c>
      <x:c r="B1676" t="str">
        <x:v>VirusShare_00499</x:v>
      </x:c>
      <x:c r="C1676" t="str">
        <x:v>salgorea</x:v>
      </x:c>
      <x:c r="D1676" s="3" t="n">
        <x:v>2089472</x:v>
      </x:c>
      <x:c r="E1676" t="str">
        <x:v>exe</x:v>
      </x:c>
      <x:c r="F1676" t="str">
        <x:v>trojan</x:v>
      </x:c>
      <x:c r="G1676" s="4" t="n">
        <x:v>73.85</x:v>
      </x:c>
      <x:c r="H1676" s="5" t="n">
        <x:v>44513.220555555556</x:v>
      </x:c>
      <x:c r="I1676" s="5" t="n">
        <x:v>38415</x:v>
      </x:c>
      <x:c r="J1676" t="str">
        <x:v>2021-11-13</x:v>
      </x:c>
      <x:c r="K1676" s="6" t="n">
        <x:v>1.993</x:v>
      </x:c>
      <x:c r="L1676" t="n">
        <x:v>2005</x:v>
      </x:c>
      <x:c r="M1676" t="str"/>
    </x:row>
    <x:row r="1677">
      <x:c r="A1677" t="str">
        <x:v>9d9ae0ac2bf298fc272ea11624739f9d</x:v>
      </x:c>
      <x:c r="B1677" t="str">
        <x:v>VirusShare_00499</x:v>
      </x:c>
      <x:c r="C1677" t="str">
        <x:v>salgorea</x:v>
      </x:c>
      <x:c r="D1677" s="3" t="n">
        <x:v>2089472</x:v>
      </x:c>
      <x:c r="E1677" t="str">
        <x:v>exe</x:v>
      </x:c>
      <x:c r="F1677" t="str">
        <x:v>trojan</x:v>
      </x:c>
      <x:c r="G1677" s="4" t="n">
        <x:v>77.61</x:v>
      </x:c>
      <x:c r="H1677" s="5" t="n">
        <x:v>44514.60787037037</x:v>
      </x:c>
      <x:c r="I1677" s="5" t="n">
        <x:v>38415</x:v>
      </x:c>
      <x:c r="J1677" t="str">
        <x:v>2021-11-14</x:v>
      </x:c>
      <x:c r="K1677" s="6" t="n">
        <x:v>1.993</x:v>
      </x:c>
      <x:c r="L1677" t="n">
        <x:v>2005</x:v>
      </x:c>
      <x:c r="M1677" t="str"/>
    </x:row>
    <x:row r="1678">
      <x:c r="A1678" t="str">
        <x:v>9d9e95fcfb630080bb742f2a7b4cb691</x:v>
      </x:c>
      <x:c r="B1678" t="str">
        <x:v>VirusShare_00499</x:v>
      </x:c>
      <x:c r="C1678" t="str">
        <x:v>salgorea</x:v>
      </x:c>
      <x:c r="D1678" s="3" t="n">
        <x:v>2089472</x:v>
      </x:c>
      <x:c r="E1678" t="str">
        <x:v>exe</x:v>
      </x:c>
      <x:c r="F1678" t="str">
        <x:v>trojan</x:v>
      </x:c>
      <x:c r="G1678" s="4" t="n">
        <x:v>76.12</x:v>
      </x:c>
      <x:c r="H1678" s="5" t="n">
        <x:v>44512.171481481484</x:v>
      </x:c>
      <x:c r="I1678" s="5" t="n">
        <x:v>38415</x:v>
      </x:c>
      <x:c r="J1678" t="str">
        <x:v>2021-11-12</x:v>
      </x:c>
      <x:c r="K1678" s="6" t="n">
        <x:v>1.993</x:v>
      </x:c>
      <x:c r="L1678" t="n">
        <x:v>2005</x:v>
      </x:c>
      <x:c r="M1678" t="str"/>
    </x:row>
    <x:row r="1679">
      <x:c r="A1679" t="str">
        <x:v>9daeb3d8f7075902c9bd3c50c5844142</x:v>
      </x:c>
      <x:c r="B1679" t="str">
        <x:v>VirusShare_00499</x:v>
      </x:c>
      <x:c r="C1679" t="str">
        <x:v>salgorea</x:v>
      </x:c>
      <x:c r="D1679" s="3" t="n">
        <x:v>2089472</x:v>
      </x:c>
      <x:c r="E1679" t="str">
        <x:v>exe</x:v>
      </x:c>
      <x:c r="F1679" t="str">
        <x:v>trojan</x:v>
      </x:c>
      <x:c r="G1679" s="4" t="n">
        <x:v>77.94</x:v>
      </x:c>
      <x:c r="H1679" s="5" t="n">
        <x:v>44512.169537037036</x:v>
      </x:c>
      <x:c r="I1679" s="5" t="n">
        <x:v>38415</x:v>
      </x:c>
      <x:c r="J1679" t="str">
        <x:v>2021-11-12</x:v>
      </x:c>
      <x:c r="K1679" s="6" t="n">
        <x:v>1.993</x:v>
      </x:c>
      <x:c r="L1679" t="n">
        <x:v>2005</x:v>
      </x:c>
      <x:c r="M1679" t="str"/>
    </x:row>
    <x:row r="1680">
      <x:c r="A1680" t="str">
        <x:v>9df0a4a77b4b2385f181cf9607a4f40a</x:v>
      </x:c>
      <x:c r="B1680" t="str">
        <x:v>VirusShare_00499</x:v>
      </x:c>
      <x:c r="C1680" t="str">
        <x:v>salgorea</x:v>
      </x:c>
      <x:c r="D1680" s="3" t="n">
        <x:v>2089472</x:v>
      </x:c>
      <x:c r="E1680" t="str">
        <x:v>exe</x:v>
      </x:c>
      <x:c r="F1680" t="str">
        <x:v>trojan</x:v>
      </x:c>
      <x:c r="G1680" s="4" t="n">
        <x:v>76.12</x:v>
      </x:c>
      <x:c r="H1680" s="5" t="n">
        <x:v>44510.47423611111</x:v>
      </x:c>
      <x:c r="I1680" s="5" t="n">
        <x:v>38415</x:v>
      </x:c>
      <x:c r="J1680" t="str">
        <x:v>2021-11-10</x:v>
      </x:c>
      <x:c r="K1680" s="6" t="n">
        <x:v>1.993</x:v>
      </x:c>
      <x:c r="L1680" t="n">
        <x:v>2005</x:v>
      </x:c>
      <x:c r="M1680" t="str"/>
    </x:row>
    <x:row r="1681">
      <x:c r="A1681" t="str">
        <x:v>9e3311a3db40049bd045fcf4f9933a66</x:v>
      </x:c>
      <x:c r="B1681" t="str">
        <x:v>VirusShare_00499</x:v>
      </x:c>
      <x:c r="C1681" t="str">
        <x:v>salgorea</x:v>
      </x:c>
      <x:c r="D1681" s="3" t="n">
        <x:v>2089472</x:v>
      </x:c>
      <x:c r="E1681" t="str">
        <x:v>exe</x:v>
      </x:c>
      <x:c r="F1681" t="str">
        <x:v>trojan</x:v>
      </x:c>
      <x:c r="G1681" s="4" t="n">
        <x:v>77.61</x:v>
      </x:c>
      <x:c r="H1681" s="5" t="n">
        <x:v>44510.82859953704</x:v>
      </x:c>
      <x:c r="I1681" s="5" t="n">
        <x:v>38415</x:v>
      </x:c>
      <x:c r="J1681" t="str">
        <x:v>2021-11-10</x:v>
      </x:c>
      <x:c r="K1681" s="6" t="n">
        <x:v>1.993</x:v>
      </x:c>
      <x:c r="L1681" t="n">
        <x:v>2005</x:v>
      </x:c>
      <x:c r="M1681" t="str"/>
    </x:row>
    <x:row r="1682">
      <x:c r="A1682" t="str">
        <x:v>9e420576b7edbb7d19fc38f8e73a14d0</x:v>
      </x:c>
      <x:c r="B1682" t="str">
        <x:v>VirusShare_00499</x:v>
      </x:c>
      <x:c r="C1682" t="str">
        <x:v>salgorea</x:v>
      </x:c>
      <x:c r="D1682" s="3" t="n">
        <x:v>2089472</x:v>
      </x:c>
      <x:c r="E1682" t="str">
        <x:v>exe</x:v>
      </x:c>
      <x:c r="F1682" t="str">
        <x:v>trojan</x:v>
      </x:c>
      <x:c r="G1682" s="4" t="n">
        <x:v>75.76</x:v>
      </x:c>
      <x:c r="H1682" s="5" t="n">
        <x:v>44510.51320601852</x:v>
      </x:c>
      <x:c r="I1682" s="5" t="n">
        <x:v>38415</x:v>
      </x:c>
      <x:c r="J1682" t="str">
        <x:v>2021-11-10</x:v>
      </x:c>
      <x:c r="K1682" s="6" t="n">
        <x:v>1.993</x:v>
      </x:c>
      <x:c r="L1682" t="n">
        <x:v>2005</x:v>
      </x:c>
      <x:c r="M1682" t="str"/>
    </x:row>
    <x:row r="1683">
      <x:c r="A1683" t="str">
        <x:v>9e4b9baf81bf14e3f0b9ac495fb49ec1</x:v>
      </x:c>
      <x:c r="B1683" t="str">
        <x:v>VirusShare_00499</x:v>
      </x:c>
      <x:c r="C1683" t="str">
        <x:v>salgorea</x:v>
      </x:c>
      <x:c r="D1683" s="3" t="n">
        <x:v>2089472</x:v>
      </x:c>
      <x:c r="E1683" t="str">
        <x:v>exe</x:v>
      </x:c>
      <x:c r="F1683" t="str">
        <x:v>trojan</x:v>
      </x:c>
      <x:c r="G1683" s="4" t="n">
        <x:v>78.79</x:v>
      </x:c>
      <x:c r="H1683" s="5" t="n">
        <x:v>44512.19458333333</x:v>
      </x:c>
      <x:c r="I1683" s="5" t="n">
        <x:v>38415</x:v>
      </x:c>
      <x:c r="J1683" t="str">
        <x:v>2021-11-12</x:v>
      </x:c>
      <x:c r="K1683" s="6" t="n">
        <x:v>1.993</x:v>
      </x:c>
      <x:c r="L1683" t="n">
        <x:v>2005</x:v>
      </x:c>
      <x:c r="M1683" t="str"/>
    </x:row>
    <x:row r="1684">
      <x:c r="A1684" t="str">
        <x:v>9e6d02504b678af70eea12ed74653761</x:v>
      </x:c>
      <x:c r="B1684" t="str">
        <x:v>VirusShare_00499</x:v>
      </x:c>
      <x:c r="C1684" t="str">
        <x:v>salgorea</x:v>
      </x:c>
      <x:c r="D1684" s="3" t="n">
        <x:v>2089472</x:v>
      </x:c>
      <x:c r="E1684" t="str">
        <x:v>exe</x:v>
      </x:c>
      <x:c r="F1684" t="str">
        <x:v>trojan</x:v>
      </x:c>
      <x:c r="G1684" s="4" t="n">
        <x:v>76.47</x:v>
      </x:c>
      <x:c r="H1684" s="5" t="n">
        <x:v>44514.05798611111</x:v>
      </x:c>
      <x:c r="I1684" s="5" t="n">
        <x:v>38415</x:v>
      </x:c>
      <x:c r="J1684" t="str">
        <x:v>2021-11-14</x:v>
      </x:c>
      <x:c r="K1684" s="6" t="n">
        <x:v>1.993</x:v>
      </x:c>
      <x:c r="L1684" t="n">
        <x:v>2005</x:v>
      </x:c>
      <x:c r="M1684" t="str"/>
    </x:row>
    <x:row r="1685">
      <x:c r="A1685" t="str">
        <x:v>9e7625797a2f1c7057e20abe8e95bd13</x:v>
      </x:c>
      <x:c r="B1685" t="str">
        <x:v>VirusShare_00499</x:v>
      </x:c>
      <x:c r="C1685" t="str">
        <x:v>salgorea</x:v>
      </x:c>
      <x:c r="D1685" s="3" t="n">
        <x:v>2089472</x:v>
      </x:c>
      <x:c r="E1685" t="str">
        <x:v>exe</x:v>
      </x:c>
      <x:c r="F1685" t="str">
        <x:v>trojan</x:v>
      </x:c>
      <x:c r="G1685" s="4" t="n">
        <x:v>77.94</x:v>
      </x:c>
      <x:c r="H1685" s="5" t="n">
        <x:v>44514.19212962963</x:v>
      </x:c>
      <x:c r="I1685" s="5" t="n">
        <x:v>38415</x:v>
      </x:c>
      <x:c r="J1685" t="str">
        <x:v>2021-11-14</x:v>
      </x:c>
      <x:c r="K1685" s="6" t="n">
        <x:v>1.993</x:v>
      </x:c>
      <x:c r="L1685" t="n">
        <x:v>2005</x:v>
      </x:c>
      <x:c r="M1685" t="str"/>
    </x:row>
    <x:row r="1686">
      <x:c r="A1686" t="str">
        <x:v>9e90bebb592b35de38985b5a68d23ba3</x:v>
      </x:c>
      <x:c r="B1686" t="str">
        <x:v>VirusShare_00499</x:v>
      </x:c>
      <x:c r="C1686" t="str">
        <x:v>salgorea</x:v>
      </x:c>
      <x:c r="D1686" s="3" t="n">
        <x:v>2089472</x:v>
      </x:c>
      <x:c r="E1686" t="str">
        <x:v>exe</x:v>
      </x:c>
      <x:c r="F1686" t="str">
        <x:v>trojan</x:v>
      </x:c>
      <x:c r="G1686" s="4" t="n">
        <x:v>76.47</x:v>
      </x:c>
      <x:c r="H1686" s="5" t="n">
        <x:v>44511.5919212963</x:v>
      </x:c>
      <x:c r="I1686" s="5" t="n">
        <x:v>38415</x:v>
      </x:c>
      <x:c r="J1686" t="str">
        <x:v>2021-11-11</x:v>
      </x:c>
      <x:c r="K1686" s="6" t="n">
        <x:v>1.993</x:v>
      </x:c>
      <x:c r="L1686" t="n">
        <x:v>2005</x:v>
      </x:c>
      <x:c r="M1686" t="str"/>
    </x:row>
    <x:row r="1687">
      <x:c r="A1687" t="str">
        <x:v>9e9ce39d56b924833253ec7f57eb7785</x:v>
      </x:c>
      <x:c r="B1687" t="str">
        <x:v>VirusShare_00499</x:v>
      </x:c>
      <x:c r="C1687" t="str">
        <x:v>salgorea</x:v>
      </x:c>
      <x:c r="D1687" s="3" t="n">
        <x:v>2089472</x:v>
      </x:c>
      <x:c r="E1687" t="str">
        <x:v>exe</x:v>
      </x:c>
      <x:c r="F1687" t="str">
        <x:v>trojan</x:v>
      </x:c>
      <x:c r="G1687" s="4" t="n">
        <x:v>76.47</x:v>
      </x:c>
      <x:c r="H1687" s="5" t="n">
        <x:v>44514.71476851852</x:v>
      </x:c>
      <x:c r="I1687" s="5" t="n">
        <x:v>38415</x:v>
      </x:c>
      <x:c r="J1687" t="str">
        <x:v>2021-11-14</x:v>
      </x:c>
      <x:c r="K1687" s="6" t="n">
        <x:v>1.993</x:v>
      </x:c>
      <x:c r="L1687" t="n">
        <x:v>2005</x:v>
      </x:c>
      <x:c r="M1687" t="str"/>
    </x:row>
    <x:row r="1688">
      <x:c r="A1688" t="str">
        <x:v>9ed51b78f2614126d8cc3318865a7f01</x:v>
      </x:c>
      <x:c r="B1688" t="str">
        <x:v>VirusShare_00499</x:v>
      </x:c>
      <x:c r="C1688" t="str">
        <x:v>salgorea</x:v>
      </x:c>
      <x:c r="D1688" s="3" t="n">
        <x:v>2089472</x:v>
      </x:c>
      <x:c r="E1688" t="str">
        <x:v>exe</x:v>
      </x:c>
      <x:c r="F1688" t="str">
        <x:v>trojan</x:v>
      </x:c>
      <x:c r="G1688" s="4" t="n">
        <x:v>73.53</x:v>
      </x:c>
      <x:c r="H1688" s="5" t="n">
        <x:v>44512.233090277776</x:v>
      </x:c>
      <x:c r="I1688" s="5" t="n">
        <x:v>38415</x:v>
      </x:c>
      <x:c r="J1688" t="str">
        <x:v>2021-11-12</x:v>
      </x:c>
      <x:c r="K1688" s="6" t="n">
        <x:v>1.993</x:v>
      </x:c>
      <x:c r="L1688" t="n">
        <x:v>2005</x:v>
      </x:c>
      <x:c r="M1688" t="str"/>
    </x:row>
    <x:row r="1689">
      <x:c r="A1689" t="str">
        <x:v>9ee72b14cd4b27b1f176169119025547</x:v>
      </x:c>
      <x:c r="B1689" t="str">
        <x:v>VirusShare_00499</x:v>
      </x:c>
      <x:c r="C1689" t="str">
        <x:v>salgorea</x:v>
      </x:c>
      <x:c r="D1689" s="3" t="n">
        <x:v>2089472</x:v>
      </x:c>
      <x:c r="E1689" t="str">
        <x:v>exe</x:v>
      </x:c>
      <x:c r="F1689" t="str">
        <x:v>trojan</x:v>
      </x:c>
      <x:c r="G1689" s="4" t="n">
        <x:v>76.47</x:v>
      </x:c>
      <x:c r="H1689" s="5" t="n">
        <x:v>44511.659363425926</x:v>
      </x:c>
      <x:c r="I1689" s="5" t="n">
        <x:v>38415</x:v>
      </x:c>
      <x:c r="J1689" t="str">
        <x:v>2021-11-11</x:v>
      </x:c>
      <x:c r="K1689" s="6" t="n">
        <x:v>1.993</x:v>
      </x:c>
      <x:c r="L1689" t="n">
        <x:v>2005</x:v>
      </x:c>
      <x:c r="M1689" t="str"/>
    </x:row>
    <x:row r="1690">
      <x:c r="A1690" t="str">
        <x:v>9f7f75d19337686e3106fa14f26d3cae</x:v>
      </x:c>
      <x:c r="B1690" t="str">
        <x:v>VirusShare_00499</x:v>
      </x:c>
      <x:c r="C1690" t="str">
        <x:v>salgorea</x:v>
      </x:c>
      <x:c r="D1690" s="3" t="n">
        <x:v>2089472</x:v>
      </x:c>
      <x:c r="E1690" t="str">
        <x:v>exe</x:v>
      </x:c>
      <x:c r="F1690" t="str">
        <x:v>trojan</x:v>
      </x:c>
      <x:c r="G1690" s="4" t="n">
        <x:v>77.27</x:v>
      </x:c>
      <x:c r="H1690" s="5" t="n">
        <x:v>44511.52853009259</x:v>
      </x:c>
      <x:c r="I1690" s="5" t="n">
        <x:v>38415</x:v>
      </x:c>
      <x:c r="J1690" t="str">
        <x:v>2021-11-11</x:v>
      </x:c>
      <x:c r="K1690" s="6" t="n">
        <x:v>1.993</x:v>
      </x:c>
      <x:c r="L1690" t="n">
        <x:v>2005</x:v>
      </x:c>
      <x:c r="M1690" t="str"/>
    </x:row>
    <x:row r="1691">
      <x:c r="A1691" t="str">
        <x:v>9f8680019aca399df016f05c97d91d55</x:v>
      </x:c>
      <x:c r="B1691" t="str">
        <x:v>VirusShare_00499</x:v>
      </x:c>
      <x:c r="C1691" t="str">
        <x:v>salgorea</x:v>
      </x:c>
      <x:c r="D1691" s="3" t="n">
        <x:v>2089472</x:v>
      </x:c>
      <x:c r="E1691" t="str">
        <x:v>exe</x:v>
      </x:c>
      <x:c r="F1691" t="str">
        <x:v>trojan</x:v>
      </x:c>
      <x:c r="G1691" s="4" t="n">
        <x:v>76.12</x:v>
      </x:c>
      <x:c r="H1691" s="5" t="n">
        <x:v>44510.29361111111</x:v>
      </x:c>
      <x:c r="I1691" s="5" t="n">
        <x:v>38415</x:v>
      </x:c>
      <x:c r="J1691" t="str">
        <x:v>2021-11-10</x:v>
      </x:c>
      <x:c r="K1691" s="6" t="n">
        <x:v>1.993</x:v>
      </x:c>
      <x:c r="L1691" t="n">
        <x:v>2005</x:v>
      </x:c>
      <x:c r="M1691" t="str"/>
    </x:row>
    <x:row r="1692">
      <x:c r="A1692" t="str">
        <x:v>9f8f5631ba786bf79dcdd7487dd58258</x:v>
      </x:c>
      <x:c r="B1692" t="str">
        <x:v>VirusShare_00499</x:v>
      </x:c>
      <x:c r="C1692" t="str">
        <x:v>salgorea</x:v>
      </x:c>
      <x:c r="D1692" s="3" t="n">
        <x:v>2089472</x:v>
      </x:c>
      <x:c r="E1692" t="str">
        <x:v>exe</x:v>
      </x:c>
      <x:c r="F1692" t="str">
        <x:v>trojan</x:v>
      </x:c>
      <x:c r="G1692" s="4" t="n">
        <x:v>83.33</x:v>
      </x:c>
      <x:c r="H1692" s="5" t="n">
        <x:v>44513.27752314815</x:v>
      </x:c>
      <x:c r="I1692" s="5" t="n">
        <x:v>38415</x:v>
      </x:c>
      <x:c r="J1692" t="str">
        <x:v>2021-11-13</x:v>
      </x:c>
      <x:c r="K1692" s="6" t="n">
        <x:v>1.993</x:v>
      </x:c>
      <x:c r="L1692" t="n">
        <x:v>2005</x:v>
      </x:c>
      <x:c r="M1692" t="str"/>
    </x:row>
    <x:row r="1693">
      <x:c r="A1693" t="str">
        <x:v>9f8f9d560523baa318426b908b0d5bdd</x:v>
      </x:c>
      <x:c r="B1693" t="str">
        <x:v>VirusShare_00499</x:v>
      </x:c>
      <x:c r="C1693" t="str">
        <x:v>salgorea</x:v>
      </x:c>
      <x:c r="D1693" s="3" t="n">
        <x:v>2089472</x:v>
      </x:c>
      <x:c r="E1693" t="str">
        <x:v>exe</x:v>
      </x:c>
      <x:c r="F1693" t="str">
        <x:v>trojan</x:v>
      </x:c>
      <x:c r="G1693" s="4" t="n">
        <x:v>77.94</x:v>
      </x:c>
      <x:c r="H1693" s="5" t="n">
        <x:v>44513.4225</x:v>
      </x:c>
      <x:c r="I1693" s="5" t="n">
        <x:v>38415</x:v>
      </x:c>
      <x:c r="J1693" t="str">
        <x:v>2021-11-13</x:v>
      </x:c>
      <x:c r="K1693" s="6" t="n">
        <x:v>1.993</x:v>
      </x:c>
      <x:c r="L1693" t="n">
        <x:v>2005</x:v>
      </x:c>
      <x:c r="M1693" t="str"/>
    </x:row>
    <x:row r="1694">
      <x:c r="A1694" t="str">
        <x:v>9f92cc08a758dfcc9b88e6067812f63b</x:v>
      </x:c>
      <x:c r="B1694" t="str">
        <x:v>VirusShare_00499</x:v>
      </x:c>
      <x:c r="C1694" t="str">
        <x:v>salgorea</x:v>
      </x:c>
      <x:c r="D1694" s="3" t="n">
        <x:v>2089472</x:v>
      </x:c>
      <x:c r="E1694" t="str">
        <x:v>exe</x:v>
      </x:c>
      <x:c r="F1694" t="str">
        <x:v>trojan</x:v>
      </x:c>
      <x:c r="G1694" s="4" t="n">
        <x:v>74.24</x:v>
      </x:c>
      <x:c r="H1694" s="5" t="n">
        <x:v>44511.382881944446</x:v>
      </x:c>
      <x:c r="I1694" s="5" t="n">
        <x:v>38415</x:v>
      </x:c>
      <x:c r="J1694" t="str">
        <x:v>2021-11-11</x:v>
      </x:c>
      <x:c r="K1694" s="6" t="n">
        <x:v>1.993</x:v>
      </x:c>
      <x:c r="L1694" t="n">
        <x:v>2005</x:v>
      </x:c>
      <x:c r="M1694" t="str"/>
    </x:row>
    <x:row r="1695">
      <x:c r="A1695" t="str">
        <x:v>9fd74f305dfe16e2f6e9727ece59387e</x:v>
      </x:c>
      <x:c r="B1695" t="str">
        <x:v>VirusShare_00499</x:v>
      </x:c>
      <x:c r="C1695" t="str">
        <x:v>salgorea</x:v>
      </x:c>
      <x:c r="D1695" s="3" t="n">
        <x:v>2089472</x:v>
      </x:c>
      <x:c r="E1695" t="str">
        <x:v>exe</x:v>
      </x:c>
      <x:c r="F1695" t="str">
        <x:v>trojan</x:v>
      </x:c>
      <x:c r="G1695" s="4" t="n">
        <x:v>77.61</x:v>
      </x:c>
      <x:c r="H1695" s="5" t="n">
        <x:v>44512.41738425926</x:v>
      </x:c>
      <x:c r="I1695" s="5" t="n">
        <x:v>38415</x:v>
      </x:c>
      <x:c r="J1695" t="str">
        <x:v>2021-11-12</x:v>
      </x:c>
      <x:c r="K1695" s="6" t="n">
        <x:v>1.993</x:v>
      </x:c>
      <x:c r="L1695" t="n">
        <x:v>2005</x:v>
      </x:c>
      <x:c r="M1695" t="str"/>
    </x:row>
    <x:row r="1696">
      <x:c r="A1696" t="str">
        <x:v>9fe54325dc88bdce104cd1632653d003</x:v>
      </x:c>
      <x:c r="B1696" t="str">
        <x:v>VirusShare_00499</x:v>
      </x:c>
      <x:c r="C1696" t="str">
        <x:v>salgorea</x:v>
      </x:c>
      <x:c r="D1696" s="3" t="n">
        <x:v>2089472</x:v>
      </x:c>
      <x:c r="E1696" t="str">
        <x:v>exe</x:v>
      </x:c>
      <x:c r="F1696" t="str">
        <x:v>trojan</x:v>
      </x:c>
      <x:c r="G1696" s="4" t="n">
        <x:v>76.47</x:v>
      </x:c>
      <x:c r="H1696" s="5" t="n">
        <x:v>44512.76199074074</x:v>
      </x:c>
      <x:c r="I1696" s="5" t="n">
        <x:v>38415</x:v>
      </x:c>
      <x:c r="J1696" t="str">
        <x:v>2021-11-12</x:v>
      </x:c>
      <x:c r="K1696" s="6" t="n">
        <x:v>1.993</x:v>
      </x:c>
      <x:c r="L1696" t="n">
        <x:v>2005</x:v>
      </x:c>
      <x:c r="M1696" t="str"/>
    </x:row>
    <x:row r="1697">
      <x:c r="A1697" t="str">
        <x:v>a011e1b042d7337cd053da6b0b97412b</x:v>
      </x:c>
      <x:c r="B1697" t="str">
        <x:v>VirusShare_00499</x:v>
      </x:c>
      <x:c r="C1697" t="str">
        <x:v>salgorea</x:v>
      </x:c>
      <x:c r="D1697" s="3" t="n">
        <x:v>2089472</x:v>
      </x:c>
      <x:c r="E1697" t="str">
        <x:v>exe</x:v>
      </x:c>
      <x:c r="F1697" t="str">
        <x:v>trojan</x:v>
      </x:c>
      <x:c r="G1697" s="4" t="n">
        <x:v>76.12</x:v>
      </x:c>
      <x:c r="H1697" s="5" t="n">
        <x:v>44513.56043981481</x:v>
      </x:c>
      <x:c r="I1697" s="5" t="n">
        <x:v>38415</x:v>
      </x:c>
      <x:c r="J1697" t="str">
        <x:v>2021-11-13</x:v>
      </x:c>
      <x:c r="K1697" s="6" t="n">
        <x:v>1.993</x:v>
      </x:c>
      <x:c r="L1697" t="n">
        <x:v>2005</x:v>
      </x:c>
      <x:c r="M1697" t="str"/>
    </x:row>
    <x:row r="1698">
      <x:c r="A1698" t="str">
        <x:v>a017908f74ef0c2804f0796eb166406d</x:v>
      </x:c>
      <x:c r="B1698" t="str">
        <x:v>VirusShare_00499</x:v>
      </x:c>
      <x:c r="C1698" t="str">
        <x:v>salgorea</x:v>
      </x:c>
      <x:c r="D1698" s="3" t="n">
        <x:v>2089472</x:v>
      </x:c>
      <x:c r="E1698" t="str">
        <x:v>exe</x:v>
      </x:c>
      <x:c r="F1698" t="str">
        <x:v>trojan</x:v>
      </x:c>
      <x:c r="G1698" s="4" t="n">
        <x:v>77.78</x:v>
      </x:c>
      <x:c r="H1698" s="5" t="n">
        <x:v>44511.11292824074</x:v>
      </x:c>
      <x:c r="I1698" s="5" t="n">
        <x:v>38415</x:v>
      </x:c>
      <x:c r="J1698" t="str">
        <x:v>2021-11-11</x:v>
      </x:c>
      <x:c r="K1698" s="6" t="n">
        <x:v>1.993</x:v>
      </x:c>
      <x:c r="L1698" t="n">
        <x:v>2005</x:v>
      </x:c>
      <x:c r="M1698" t="str"/>
    </x:row>
    <x:row r="1699">
      <x:c r="A1699" t="str">
        <x:v>a04b61886ec942c0f12a06740e9c7930</x:v>
      </x:c>
      <x:c r="B1699" t="str">
        <x:v>VirusShare_00499</x:v>
      </x:c>
      <x:c r="C1699" t="str">
        <x:v>salgorea</x:v>
      </x:c>
      <x:c r="D1699" s="3" t="n">
        <x:v>2089472</x:v>
      </x:c>
      <x:c r="E1699" t="str">
        <x:v>exe</x:v>
      </x:c>
      <x:c r="F1699" t="str">
        <x:v>trojan</x:v>
      </x:c>
      <x:c r="G1699" s="4" t="n">
        <x:v>76.12</x:v>
      </x:c>
      <x:c r="H1699" s="5" t="n">
        <x:v>44512.71765046296</x:v>
      </x:c>
      <x:c r="I1699" s="5" t="n">
        <x:v>38415</x:v>
      </x:c>
      <x:c r="J1699" t="str">
        <x:v>2021-11-12</x:v>
      </x:c>
      <x:c r="K1699" s="6" t="n">
        <x:v>1.993</x:v>
      </x:c>
      <x:c r="L1699" t="n">
        <x:v>2005</x:v>
      </x:c>
      <x:c r="M1699" t="str"/>
    </x:row>
    <x:row r="1700">
      <x:c r="A1700" t="str">
        <x:v>a04d6b3e1bd0df79c059455a55db01a0</x:v>
      </x:c>
      <x:c r="B1700" t="str">
        <x:v>VirusShare_00499</x:v>
      </x:c>
      <x:c r="C1700" t="str">
        <x:v>salgorea</x:v>
      </x:c>
      <x:c r="D1700" s="3" t="n">
        <x:v>2089472</x:v>
      </x:c>
      <x:c r="E1700" t="str">
        <x:v>exe</x:v>
      </x:c>
      <x:c r="F1700" t="str">
        <x:v>trojan</x:v>
      </x:c>
      <x:c r="G1700" s="4" t="n">
        <x:v>76.12</x:v>
      </x:c>
      <x:c r="H1700" s="5" t="n">
        <x:v>44512.50591435185</x:v>
      </x:c>
      <x:c r="I1700" s="5" t="n">
        <x:v>38415</x:v>
      </x:c>
      <x:c r="J1700" t="str">
        <x:v>2021-11-12</x:v>
      </x:c>
      <x:c r="K1700" s="6" t="n">
        <x:v>1.993</x:v>
      </x:c>
      <x:c r="L1700" t="n">
        <x:v>2005</x:v>
      </x:c>
      <x:c r="M1700" t="str"/>
    </x:row>
    <x:row r="1701">
      <x:c r="A1701" t="str">
        <x:v>a061937e66b601bb7d187ef22e4fc41b</x:v>
      </x:c>
      <x:c r="B1701" t="str">
        <x:v>VirusShare_00499</x:v>
      </x:c>
      <x:c r="C1701" t="str">
        <x:v>salgorea</x:v>
      </x:c>
      <x:c r="D1701" s="3" t="n">
        <x:v>2089472</x:v>
      </x:c>
      <x:c r="E1701" t="str">
        <x:v>exe</x:v>
      </x:c>
      <x:c r="F1701" t="str">
        <x:v>trojan</x:v>
      </x:c>
      <x:c r="G1701" s="4" t="n">
        <x:v>76.47</x:v>
      </x:c>
      <x:c r="H1701" s="5" t="n">
        <x:v>44513.317777777775</x:v>
      </x:c>
      <x:c r="I1701" s="5" t="n">
        <x:v>38415</x:v>
      </x:c>
      <x:c r="J1701" t="str">
        <x:v>2021-11-13</x:v>
      </x:c>
      <x:c r="K1701" s="6" t="n">
        <x:v>1.993</x:v>
      </x:c>
      <x:c r="L1701" t="n">
        <x:v>2005</x:v>
      </x:c>
      <x:c r="M1701" t="str"/>
    </x:row>
    <x:row r="1702">
      <x:c r="A1702" t="str">
        <x:v>a092b97fda080d26a4ad78b3e546755c</x:v>
      </x:c>
      <x:c r="B1702" t="str">
        <x:v>VirusShare_00499</x:v>
      </x:c>
      <x:c r="C1702" t="str">
        <x:v>salgorea</x:v>
      </x:c>
      <x:c r="D1702" s="3" t="n">
        <x:v>2089472</x:v>
      </x:c>
      <x:c r="E1702" t="str">
        <x:v>exe</x:v>
      </x:c>
      <x:c r="F1702" t="str">
        <x:v>trojan</x:v>
      </x:c>
      <x:c r="G1702" s="4" t="n">
        <x:v>77.61</x:v>
      </x:c>
      <x:c r="H1702" s="5" t="n">
        <x:v>44512.34241898148</x:v>
      </x:c>
      <x:c r="I1702" s="5" t="n">
        <x:v>38415</x:v>
      </x:c>
      <x:c r="J1702" t="str">
        <x:v>2021-11-12</x:v>
      </x:c>
      <x:c r="K1702" s="6" t="n">
        <x:v>1.993</x:v>
      </x:c>
      <x:c r="L1702" t="n">
        <x:v>2005</x:v>
      </x:c>
      <x:c r="M1702" t="str"/>
    </x:row>
    <x:row r="1703">
      <x:c r="A1703" t="str">
        <x:v>a0ce4967aa6dd10176db91101f1a7ec5</x:v>
      </x:c>
      <x:c r="B1703" t="str">
        <x:v>VirusShare_00499</x:v>
      </x:c>
      <x:c r="C1703" t="str">
        <x:v>salgorea</x:v>
      </x:c>
      <x:c r="D1703" s="3" t="n">
        <x:v>2089472</x:v>
      </x:c>
      <x:c r="E1703" t="str">
        <x:v>exe</x:v>
      </x:c>
      <x:c r="F1703" t="str">
        <x:v>trojan</x:v>
      </x:c>
      <x:c r="G1703" s="4" t="n">
        <x:v>74.63</x:v>
      </x:c>
      <x:c r="H1703" s="5" t="n">
        <x:v>44514.368263888886</x:v>
      </x:c>
      <x:c r="I1703" s="5" t="n">
        <x:v>38415</x:v>
      </x:c>
      <x:c r="J1703" t="str">
        <x:v>2021-11-14</x:v>
      </x:c>
      <x:c r="K1703" s="6" t="n">
        <x:v>1.993</x:v>
      </x:c>
      <x:c r="L1703" t="n">
        <x:v>2005</x:v>
      </x:c>
      <x:c r="M1703" t="str"/>
    </x:row>
    <x:row r="1704">
      <x:c r="A1704" t="str">
        <x:v>a0f12af76f78f94deb895ba912209fa0</x:v>
      </x:c>
      <x:c r="B1704" t="str">
        <x:v>VirusShare_00499</x:v>
      </x:c>
      <x:c r="C1704" t="str">
        <x:v>salgorea</x:v>
      </x:c>
      <x:c r="D1704" s="3" t="n">
        <x:v>2089472</x:v>
      </x:c>
      <x:c r="E1704" t="str">
        <x:v>exe</x:v>
      </x:c>
      <x:c r="F1704" t="str">
        <x:v>trojan</x:v>
      </x:c>
      <x:c r="G1704" s="4" t="n">
        <x:v>73.85</x:v>
      </x:c>
      <x:c r="H1704" s="5" t="n">
        <x:v>44510.47313657407</x:v>
      </x:c>
      <x:c r="I1704" s="5" t="n">
        <x:v>38415</x:v>
      </x:c>
      <x:c r="J1704" t="str">
        <x:v>2021-11-10</x:v>
      </x:c>
      <x:c r="K1704" s="6" t="n">
        <x:v>1.993</x:v>
      </x:c>
      <x:c r="L1704" t="n">
        <x:v>2005</x:v>
      </x:c>
      <x:c r="M1704" t="str"/>
    </x:row>
    <x:row r="1705">
      <x:c r="A1705" t="str">
        <x:v>a112e02f09ba94e46ef0e7d569999c9d</x:v>
      </x:c>
      <x:c r="B1705" t="str">
        <x:v>VirusShare_00499</x:v>
      </x:c>
      <x:c r="C1705" t="str">
        <x:v>salgorea</x:v>
      </x:c>
      <x:c r="D1705" s="3" t="n">
        <x:v>2089472</x:v>
      </x:c>
      <x:c r="E1705" t="str">
        <x:v>exe</x:v>
      </x:c>
      <x:c r="F1705" t="str">
        <x:v>trojan</x:v>
      </x:c>
      <x:c r="G1705" s="4" t="n">
        <x:v>76.12</x:v>
      </x:c>
      <x:c r="H1705" s="5" t="n">
        <x:v>44511.23159722222</x:v>
      </x:c>
      <x:c r="I1705" s="5" t="n">
        <x:v>38415</x:v>
      </x:c>
      <x:c r="J1705" t="str">
        <x:v>2021-11-11</x:v>
      </x:c>
      <x:c r="K1705" s="6" t="n">
        <x:v>1.993</x:v>
      </x:c>
      <x:c r="L1705" t="n">
        <x:v>2005</x:v>
      </x:c>
      <x:c r="M1705" t="str"/>
    </x:row>
    <x:row r="1706">
      <x:c r="A1706" t="str">
        <x:v>a116a852079ade45784127fef22dc05a</x:v>
      </x:c>
      <x:c r="B1706" t="str">
        <x:v>VirusShare_00499</x:v>
      </x:c>
      <x:c r="C1706" t="str">
        <x:v>salgorea</x:v>
      </x:c>
      <x:c r="D1706" s="3" t="n">
        <x:v>2089472</x:v>
      </x:c>
      <x:c r="E1706" t="str">
        <x:v>exe</x:v>
      </x:c>
      <x:c r="F1706" t="str">
        <x:v>trojan</x:v>
      </x:c>
      <x:c r="G1706" s="4" t="n">
        <x:v>76.12</x:v>
      </x:c>
      <x:c r="H1706" s="5" t="n">
        <x:v>44511.05003472222</x:v>
      </x:c>
      <x:c r="I1706" s="5" t="n">
        <x:v>38415</x:v>
      </x:c>
      <x:c r="J1706" t="str">
        <x:v>2021-11-11</x:v>
      </x:c>
      <x:c r="K1706" s="6" t="n">
        <x:v>1.993</x:v>
      </x:c>
      <x:c r="L1706" t="n">
        <x:v>2005</x:v>
      </x:c>
      <x:c r="M1706" t="str"/>
    </x:row>
    <x:row r="1707">
      <x:c r="A1707" t="str">
        <x:v>a133df93c8326a79fd6fdd28286049cb</x:v>
      </x:c>
      <x:c r="B1707" t="str">
        <x:v>VirusShare_00499</x:v>
      </x:c>
      <x:c r="C1707" t="str">
        <x:v>salgorea</x:v>
      </x:c>
      <x:c r="D1707" s="3" t="n">
        <x:v>2089472</x:v>
      </x:c>
      <x:c r="E1707" t="str">
        <x:v>exe</x:v>
      </x:c>
      <x:c r="F1707" t="str">
        <x:v>trojan</x:v>
      </x:c>
      <x:c r="G1707" s="4" t="n">
        <x:v>76.47</x:v>
      </x:c>
      <x:c r="H1707" s="5" t="n">
        <x:v>44513.81329861111</x:v>
      </x:c>
      <x:c r="I1707" s="5" t="n">
        <x:v>38415</x:v>
      </x:c>
      <x:c r="J1707" t="str">
        <x:v>2021-11-13</x:v>
      </x:c>
      <x:c r="K1707" s="6" t="n">
        <x:v>1.993</x:v>
      </x:c>
      <x:c r="L1707" t="n">
        <x:v>2005</x:v>
      </x:c>
      <x:c r="M1707" t="str"/>
    </x:row>
    <x:row r="1708">
      <x:c r="A1708" t="str">
        <x:v>a140db8228c3e813c0f6744c9a6173da</x:v>
      </x:c>
      <x:c r="B1708" t="str">
        <x:v>VirusShare_00499</x:v>
      </x:c>
      <x:c r="C1708" t="str">
        <x:v>salgorea</x:v>
      </x:c>
      <x:c r="D1708" s="3" t="n">
        <x:v>2089472</x:v>
      </x:c>
      <x:c r="E1708" t="str">
        <x:v>exe</x:v>
      </x:c>
      <x:c r="F1708" t="str">
        <x:v>trojan</x:v>
      </x:c>
      <x:c r="G1708" s="4" t="n">
        <x:v>77.27</x:v>
      </x:c>
      <x:c r="H1708" s="5" t="n">
        <x:v>44511.361284722225</x:v>
      </x:c>
      <x:c r="I1708" s="5" t="n">
        <x:v>38415</x:v>
      </x:c>
      <x:c r="J1708" t="str">
        <x:v>2021-11-11</x:v>
      </x:c>
      <x:c r="K1708" s="6" t="n">
        <x:v>1.993</x:v>
      </x:c>
      <x:c r="L1708" t="n">
        <x:v>2005</x:v>
      </x:c>
      <x:c r="M1708" t="str"/>
    </x:row>
    <x:row r="1709">
      <x:c r="A1709" t="str">
        <x:v>a1414e029f29d627c1de713c6b2c97ac</x:v>
      </x:c>
      <x:c r="B1709" t="str">
        <x:v>VirusShare_00499</x:v>
      </x:c>
      <x:c r="C1709" t="str">
        <x:v>salgorea</x:v>
      </x:c>
      <x:c r="D1709" s="3" t="n">
        <x:v>2089472</x:v>
      </x:c>
      <x:c r="E1709" t="str">
        <x:v>exe</x:v>
      </x:c>
      <x:c r="F1709" t="str">
        <x:v>trojan</x:v>
      </x:c>
      <x:c r="G1709" s="4" t="n">
        <x:v>83.82</x:v>
      </x:c>
      <x:c r="H1709" s="5" t="n">
        <x:v>44513.50633101852</x:v>
      </x:c>
      <x:c r="I1709" s="5" t="n">
        <x:v>38415</x:v>
      </x:c>
      <x:c r="J1709" t="str">
        <x:v>2021-11-13</x:v>
      </x:c>
      <x:c r="K1709" s="6" t="n">
        <x:v>1.993</x:v>
      </x:c>
      <x:c r="L1709" t="n">
        <x:v>2005</x:v>
      </x:c>
      <x:c r="M1709" t="str"/>
    </x:row>
    <x:row r="1710">
      <x:c r="A1710" t="str">
        <x:v>a141ade597d61138125924639003a2f1</x:v>
      </x:c>
      <x:c r="B1710" t="str">
        <x:v>VirusShare_00499</x:v>
      </x:c>
      <x:c r="C1710" t="str">
        <x:v>salgorea</x:v>
      </x:c>
      <x:c r="D1710" s="3" t="n">
        <x:v>2089472</x:v>
      </x:c>
      <x:c r="E1710" t="str">
        <x:v>exe</x:v>
      </x:c>
      <x:c r="F1710" t="str">
        <x:v>trojan</x:v>
      </x:c>
      <x:c r="G1710" s="4" t="n">
        <x:v>75</x:v>
      </x:c>
      <x:c r="H1710" s="5" t="n">
        <x:v>44511.09670138889</x:v>
      </x:c>
      <x:c r="I1710" s="5" t="n">
        <x:v>38415</x:v>
      </x:c>
      <x:c r="J1710" t="str">
        <x:v>2021-11-11</x:v>
      </x:c>
      <x:c r="K1710" s="6" t="n">
        <x:v>1.993</x:v>
      </x:c>
      <x:c r="L1710" t="n">
        <x:v>2005</x:v>
      </x:c>
      <x:c r="M1710" t="str"/>
    </x:row>
    <x:row r="1711">
      <x:c r="A1711" t="str">
        <x:v>a15797114d661c05fe8b3fe610e1b3df</x:v>
      </x:c>
      <x:c r="B1711" t="str">
        <x:v>VirusShare_00499</x:v>
      </x:c>
      <x:c r="C1711" t="str">
        <x:v>salgorea</x:v>
      </x:c>
      <x:c r="D1711" s="3" t="n">
        <x:v>2089472</x:v>
      </x:c>
      <x:c r="E1711" t="str">
        <x:v>exe</x:v>
      </x:c>
      <x:c r="F1711" t="str">
        <x:v>trojan</x:v>
      </x:c>
      <x:c r="G1711" s="4" t="n">
        <x:v>77.61</x:v>
      </x:c>
      <x:c r="H1711" s="5" t="n">
        <x:v>44511.528449074074</x:v>
      </x:c>
      <x:c r="I1711" s="5" t="n">
        <x:v>38415</x:v>
      </x:c>
      <x:c r="J1711" t="str">
        <x:v>2021-11-11</x:v>
      </x:c>
      <x:c r="K1711" s="6" t="n">
        <x:v>1.993</x:v>
      </x:c>
      <x:c r="L1711" t="n">
        <x:v>2005</x:v>
      </x:c>
      <x:c r="M1711" t="str"/>
    </x:row>
    <x:row r="1712">
      <x:c r="A1712" t="str">
        <x:v>a183416eee3020d4a0a5db2fc53f42f0</x:v>
      </x:c>
      <x:c r="B1712" t="str">
        <x:v>VirusShare_00499</x:v>
      </x:c>
      <x:c r="C1712" t="str">
        <x:v>salgorea</x:v>
      </x:c>
      <x:c r="D1712" s="3" t="n">
        <x:v>2089472</x:v>
      </x:c>
      <x:c r="E1712" t="str">
        <x:v>exe</x:v>
      </x:c>
      <x:c r="F1712" t="str">
        <x:v>trojan</x:v>
      </x:c>
      <x:c r="G1712" s="4" t="n">
        <x:v>76.12</x:v>
      </x:c>
      <x:c r="H1712" s="5" t="n">
        <x:v>44509.55454861111</x:v>
      </x:c>
      <x:c r="I1712" s="5" t="n">
        <x:v>38415</x:v>
      </x:c>
      <x:c r="J1712" t="str">
        <x:v>2021-11-09</x:v>
      </x:c>
      <x:c r="K1712" s="6" t="n">
        <x:v>1.993</x:v>
      </x:c>
      <x:c r="L1712" t="n">
        <x:v>2005</x:v>
      </x:c>
      <x:c r="M1712" t="str"/>
    </x:row>
    <x:row r="1713">
      <x:c r="A1713" t="str">
        <x:v>a1a99f8928549113530046b8477697b8</x:v>
      </x:c>
      <x:c r="B1713" t="str">
        <x:v>VirusShare_00499</x:v>
      </x:c>
      <x:c r="C1713" t="str">
        <x:v>salgorea</x:v>
      </x:c>
      <x:c r="D1713" s="3" t="n">
        <x:v>2089472</x:v>
      </x:c>
      <x:c r="E1713" t="str">
        <x:v>exe</x:v>
      </x:c>
      <x:c r="F1713" t="str">
        <x:v>trojan</x:v>
      </x:c>
      <x:c r="G1713" s="4" t="n">
        <x:v>72.46</x:v>
      </x:c>
      <x:c r="H1713" s="5" t="n">
        <x:v>44510.183333333334</x:v>
      </x:c>
      <x:c r="I1713" s="5" t="n">
        <x:v>38415</x:v>
      </x:c>
      <x:c r="J1713" t="str">
        <x:v>2021-11-10</x:v>
      </x:c>
      <x:c r="K1713" s="6" t="n">
        <x:v>1.993</x:v>
      </x:c>
      <x:c r="L1713" t="n">
        <x:v>2005</x:v>
      </x:c>
      <x:c r="M1713" t="str"/>
    </x:row>
    <x:row r="1714">
      <x:c r="A1714" t="str">
        <x:v>a1af2e6c2bcb46c7cfac88d0608f0d7f</x:v>
      </x:c>
      <x:c r="B1714" t="str">
        <x:v>VirusShare_00499</x:v>
      </x:c>
      <x:c r="C1714" t="str">
        <x:v>salgorea</x:v>
      </x:c>
      <x:c r="D1714" s="3" t="n">
        <x:v>2089472</x:v>
      </x:c>
      <x:c r="E1714" t="str">
        <x:v>exe</x:v>
      </x:c>
      <x:c r="F1714" t="str">
        <x:v>trojan</x:v>
      </x:c>
      <x:c r="G1714" s="4" t="n">
        <x:v>80.3</x:v>
      </x:c>
      <x:c r="H1714" s="5" t="n">
        <x:v>44514.65246527778</x:v>
      </x:c>
      <x:c r="I1714" s="5" t="n">
        <x:v>38415</x:v>
      </x:c>
      <x:c r="J1714" t="str">
        <x:v>2021-11-14</x:v>
      </x:c>
      <x:c r="K1714" s="6" t="n">
        <x:v>1.993</x:v>
      </x:c>
      <x:c r="L1714" t="n">
        <x:v>2005</x:v>
      </x:c>
      <x:c r="M1714" t="str"/>
    </x:row>
    <x:row r="1715">
      <x:c r="A1715" t="str">
        <x:v>a1b8e0402173631183fe1f64c1011e8c</x:v>
      </x:c>
      <x:c r="B1715" t="str">
        <x:v>VirusShare_00499</x:v>
      </x:c>
      <x:c r="C1715" t="str">
        <x:v>salgorea</x:v>
      </x:c>
      <x:c r="D1715" s="3" t="n">
        <x:v>2089472</x:v>
      </x:c>
      <x:c r="E1715" t="str">
        <x:v>exe</x:v>
      </x:c>
      <x:c r="F1715" t="str">
        <x:v>trojan</x:v>
      </x:c>
      <x:c r="G1715" s="4" t="n">
        <x:v>74.63</x:v>
      </x:c>
      <x:c r="H1715" s="5" t="n">
        <x:v>44512.31980324074</x:v>
      </x:c>
      <x:c r="I1715" s="5" t="n">
        <x:v>38415</x:v>
      </x:c>
      <x:c r="J1715" t="str">
        <x:v>2021-11-12</x:v>
      </x:c>
      <x:c r="K1715" s="6" t="n">
        <x:v>1.993</x:v>
      </x:c>
      <x:c r="L1715" t="n">
        <x:v>2005</x:v>
      </x:c>
      <x:c r="M1715" t="str"/>
    </x:row>
    <x:row r="1716">
      <x:c r="A1716" t="str">
        <x:v>a1c5517ca37d469efa1397b467b7fe20</x:v>
      </x:c>
      <x:c r="B1716" t="str">
        <x:v>VirusShare_00499</x:v>
      </x:c>
      <x:c r="C1716" t="str">
        <x:v>salgorea</x:v>
      </x:c>
      <x:c r="D1716" s="3" t="n">
        <x:v>2089472</x:v>
      </x:c>
      <x:c r="E1716" t="str">
        <x:v>exe</x:v>
      </x:c>
      <x:c r="F1716" t="str">
        <x:v>trojan</x:v>
      </x:c>
      <x:c r="G1716" s="4" t="n">
        <x:v>74.63</x:v>
      </x:c>
      <x:c r="H1716" s="5" t="n">
        <x:v>44513.53871527778</x:v>
      </x:c>
      <x:c r="I1716" s="5" t="n">
        <x:v>38415</x:v>
      </x:c>
      <x:c r="J1716" t="str">
        <x:v>2021-11-13</x:v>
      </x:c>
      <x:c r="K1716" s="6" t="n">
        <x:v>1.993</x:v>
      </x:c>
      <x:c r="L1716" t="n">
        <x:v>2005</x:v>
      </x:c>
      <x:c r="M1716" t="str"/>
    </x:row>
    <x:row r="1717">
      <x:c r="A1717" t="str">
        <x:v>a1d06cea2b629ecead31d8b1be7a049f</x:v>
      </x:c>
      <x:c r="B1717" t="str">
        <x:v>VirusShare_00499</x:v>
      </x:c>
      <x:c r="C1717" t="str">
        <x:v>salgorea</x:v>
      </x:c>
      <x:c r="D1717" s="3" t="n">
        <x:v>2089472</x:v>
      </x:c>
      <x:c r="E1717" t="str">
        <x:v>exe</x:v>
      </x:c>
      <x:c r="F1717" t="str">
        <x:v>trojan</x:v>
      </x:c>
      <x:c r="G1717" s="4" t="n">
        <x:v>77.94</x:v>
      </x:c>
      <x:c r="H1717" s="5" t="n">
        <x:v>44513.765752314815</x:v>
      </x:c>
      <x:c r="I1717" s="5" t="n">
        <x:v>38415</x:v>
      </x:c>
      <x:c r="J1717" t="str">
        <x:v>2021-11-13</x:v>
      </x:c>
      <x:c r="K1717" s="6" t="n">
        <x:v>1.993</x:v>
      </x:c>
      <x:c r="L1717" t="n">
        <x:v>2005</x:v>
      </x:c>
      <x:c r="M1717" t="str"/>
    </x:row>
    <x:row r="1718">
      <x:c r="A1718" t="str">
        <x:v>a217b21237d3444d951b673d5fd44b0c</x:v>
      </x:c>
      <x:c r="B1718" t="str">
        <x:v>VirusShare_00499</x:v>
      </x:c>
      <x:c r="C1718" t="str">
        <x:v>salgorea</x:v>
      </x:c>
      <x:c r="D1718" s="3" t="n">
        <x:v>2089472</x:v>
      </x:c>
      <x:c r="E1718" t="str">
        <x:v>exe</x:v>
      </x:c>
      <x:c r="F1718" t="str">
        <x:v>trojan</x:v>
      </x:c>
      <x:c r="G1718" s="4" t="n">
        <x:v>76.47</x:v>
      </x:c>
      <x:c r="H1718" s="5" t="n">
        <x:v>44511.38518518519</x:v>
      </x:c>
      <x:c r="I1718" s="5" t="n">
        <x:v>38415</x:v>
      </x:c>
      <x:c r="J1718" t="str">
        <x:v>2021-11-11</x:v>
      </x:c>
      <x:c r="K1718" s="6" t="n">
        <x:v>1.993</x:v>
      </x:c>
      <x:c r="L1718" t="n">
        <x:v>2005</x:v>
      </x:c>
      <x:c r="M1718" t="str"/>
    </x:row>
    <x:row r="1719">
      <x:c r="A1719" t="str">
        <x:v>a23c21e19d5047ed7ab45ace8d057cc0</x:v>
      </x:c>
      <x:c r="B1719" t="str">
        <x:v>VirusShare_00499</x:v>
      </x:c>
      <x:c r="C1719" t="str">
        <x:v>salgorea</x:v>
      </x:c>
      <x:c r="D1719" s="3" t="n">
        <x:v>2089472</x:v>
      </x:c>
      <x:c r="E1719" t="str">
        <x:v>exe</x:v>
      </x:c>
      <x:c r="F1719" t="str">
        <x:v>trojan</x:v>
      </x:c>
      <x:c r="G1719" s="4" t="n">
        <x:v>76.47</x:v>
      </x:c>
      <x:c r="H1719" s="5" t="n">
        <x:v>44514.38997685185</x:v>
      </x:c>
      <x:c r="I1719" s="5" t="n">
        <x:v>38415</x:v>
      </x:c>
      <x:c r="J1719" t="str">
        <x:v>2021-11-14</x:v>
      </x:c>
      <x:c r="K1719" s="6" t="n">
        <x:v>1.993</x:v>
      </x:c>
      <x:c r="L1719" t="n">
        <x:v>2005</x:v>
      </x:c>
      <x:c r="M1719" t="str"/>
    </x:row>
    <x:row r="1720">
      <x:c r="A1720" t="str">
        <x:v>a25aad0e8da9036dfcf7ed7b0b9be6a4</x:v>
      </x:c>
      <x:c r="B1720" t="str">
        <x:v>VirusShare_00499</x:v>
      </x:c>
      <x:c r="C1720" t="str">
        <x:v>salgorea</x:v>
      </x:c>
      <x:c r="D1720" s="3" t="n">
        <x:v>2089472</x:v>
      </x:c>
      <x:c r="E1720" t="str">
        <x:v>exe</x:v>
      </x:c>
      <x:c r="F1720" t="str">
        <x:v>trojan</x:v>
      </x:c>
      <x:c r="G1720" s="4" t="n">
        <x:v>77.27</x:v>
      </x:c>
      <x:c r="H1720" s="5" t="n">
        <x:v>44511.00295138889</x:v>
      </x:c>
      <x:c r="I1720" s="5" t="n">
        <x:v>38415</x:v>
      </x:c>
      <x:c r="J1720" t="str">
        <x:v>2021-11-11</x:v>
      </x:c>
      <x:c r="K1720" s="6" t="n">
        <x:v>1.993</x:v>
      </x:c>
      <x:c r="L1720" t="n">
        <x:v>2005</x:v>
      </x:c>
      <x:c r="M1720" t="str"/>
    </x:row>
    <x:row r="1721">
      <x:c r="A1721" t="str">
        <x:v>a26b1fa0cd35d2fe3fe646a0304f0434</x:v>
      </x:c>
      <x:c r="B1721" t="str">
        <x:v>VirusShare_00499</x:v>
      </x:c>
      <x:c r="C1721" t="str">
        <x:v>salgorea</x:v>
      </x:c>
      <x:c r="D1721" s="3" t="n">
        <x:v>2089472</x:v>
      </x:c>
      <x:c r="E1721" t="str">
        <x:v>exe</x:v>
      </x:c>
      <x:c r="F1721" t="str">
        <x:v>trojan</x:v>
      </x:c>
      <x:c r="G1721" s="4" t="n">
        <x:v>77.94</x:v>
      </x:c>
      <x:c r="H1721" s="5" t="n">
        <x:v>44512.89179398148</x:v>
      </x:c>
      <x:c r="I1721" s="5" t="n">
        <x:v>38415</x:v>
      </x:c>
      <x:c r="J1721" t="str">
        <x:v>2021-11-12</x:v>
      </x:c>
      <x:c r="K1721" s="6" t="n">
        <x:v>1.993</x:v>
      </x:c>
      <x:c r="L1721" t="n">
        <x:v>2005</x:v>
      </x:c>
      <x:c r="M1721" t="str"/>
    </x:row>
    <x:row r="1722">
      <x:c r="A1722" t="str">
        <x:v>a28c264127bfb5b21710fcde149aa564</x:v>
      </x:c>
      <x:c r="B1722" t="str">
        <x:v>VirusShare_00499</x:v>
      </x:c>
      <x:c r="C1722" t="str">
        <x:v>salgorea</x:v>
      </x:c>
      <x:c r="D1722" s="3" t="n">
        <x:v>2089472</x:v>
      </x:c>
      <x:c r="E1722" t="str">
        <x:v>exe</x:v>
      </x:c>
      <x:c r="F1722" t="str">
        <x:v>trojan</x:v>
      </x:c>
      <x:c r="G1722" s="4" t="n">
        <x:v>76.47</x:v>
      </x:c>
      <x:c r="H1722" s="5" t="n">
        <x:v>44510.75158564815</x:v>
      </x:c>
      <x:c r="I1722" s="5" t="n">
        <x:v>38415</x:v>
      </x:c>
      <x:c r="J1722" t="str">
        <x:v>2021-11-10</x:v>
      </x:c>
      <x:c r="K1722" s="6" t="n">
        <x:v>1.993</x:v>
      </x:c>
      <x:c r="L1722" t="n">
        <x:v>2005</x:v>
      </x:c>
      <x:c r="M1722" t="str"/>
    </x:row>
    <x:row r="1723">
      <x:c r="A1723" t="str">
        <x:v>a29374f0395240faba2ab40f6dddf028</x:v>
      </x:c>
      <x:c r="B1723" t="str">
        <x:v>VirusShare_00499</x:v>
      </x:c>
      <x:c r="C1723" t="str">
        <x:v>salgorea</x:v>
      </x:c>
      <x:c r="D1723" s="3" t="n">
        <x:v>2089472</x:v>
      </x:c>
      <x:c r="E1723" t="str">
        <x:v>exe</x:v>
      </x:c>
      <x:c r="F1723" t="str">
        <x:v>trojan</x:v>
      </x:c>
      <x:c r="G1723" s="4" t="n">
        <x:v>70.69</x:v>
      </x:c>
      <x:c r="H1723" s="5" t="n">
        <x:v>44512.29730324074</x:v>
      </x:c>
      <x:c r="I1723" s="5" t="n">
        <x:v>38415</x:v>
      </x:c>
      <x:c r="J1723" t="str">
        <x:v>2021-11-12</x:v>
      </x:c>
      <x:c r="K1723" s="6" t="n">
        <x:v>1.993</x:v>
      </x:c>
      <x:c r="L1723" t="n">
        <x:v>2005</x:v>
      </x:c>
      <x:c r="M1723" t="str"/>
    </x:row>
    <x:row r="1724">
      <x:c r="A1724" t="str">
        <x:v>a34147cdcda7fe5c549744e7806c0719</x:v>
      </x:c>
      <x:c r="B1724" t="str">
        <x:v>VirusShare_00499</x:v>
      </x:c>
      <x:c r="C1724" t="str">
        <x:v>salgorea</x:v>
      </x:c>
      <x:c r="D1724" s="3" t="n">
        <x:v>2089472</x:v>
      </x:c>
      <x:c r="E1724" t="str">
        <x:v>exe</x:v>
      </x:c>
      <x:c r="F1724" t="str">
        <x:v>trojan</x:v>
      </x:c>
      <x:c r="G1724" s="4" t="n">
        <x:v>77.94</x:v>
      </x:c>
      <x:c r="H1724" s="5" t="n">
        <x:v>44514.0209375</x:v>
      </x:c>
      <x:c r="I1724" s="5" t="n">
        <x:v>38415</x:v>
      </x:c>
      <x:c r="J1724" t="str">
        <x:v>2021-11-14</x:v>
      </x:c>
      <x:c r="K1724" s="6" t="n">
        <x:v>1.993</x:v>
      </x:c>
      <x:c r="L1724" t="n">
        <x:v>2005</x:v>
      </x:c>
      <x:c r="M1724" t="str"/>
    </x:row>
    <x:row r="1725">
      <x:c r="A1725" t="str">
        <x:v>a3931ced09ad0381394dbefd4e835e78</x:v>
      </x:c>
      <x:c r="B1725" t="str">
        <x:v>VirusShare_00499</x:v>
      </x:c>
      <x:c r="C1725" t="str">
        <x:v>salgorea</x:v>
      </x:c>
      <x:c r="D1725" s="3" t="n">
        <x:v>2089472</x:v>
      </x:c>
      <x:c r="E1725" t="str">
        <x:v>exe</x:v>
      </x:c>
      <x:c r="F1725" t="str">
        <x:v>trojan</x:v>
      </x:c>
      <x:c r="G1725" s="4" t="n">
        <x:v>76.12</x:v>
      </x:c>
      <x:c r="H1725" s="5" t="n">
        <x:v>44514.42337962963</x:v>
      </x:c>
      <x:c r="I1725" s="5" t="n">
        <x:v>38415</x:v>
      </x:c>
      <x:c r="J1725" t="str">
        <x:v>2021-11-14</x:v>
      </x:c>
      <x:c r="K1725" s="6" t="n">
        <x:v>1.993</x:v>
      </x:c>
      <x:c r="L1725" t="n">
        <x:v>2005</x:v>
      </x:c>
      <x:c r="M1725" t="str"/>
    </x:row>
    <x:row r="1726">
      <x:c r="A1726" t="str">
        <x:v>a39a843258ed71dec8f8c8d3243dd5f2</x:v>
      </x:c>
      <x:c r="B1726" t="str">
        <x:v>VirusShare_00499</x:v>
      </x:c>
      <x:c r="C1726" t="str">
        <x:v>salgorea</x:v>
      </x:c>
      <x:c r="D1726" s="3" t="n">
        <x:v>2089472</x:v>
      </x:c>
      <x:c r="E1726" t="str">
        <x:v>exe</x:v>
      </x:c>
      <x:c r="F1726" t="str">
        <x:v>trojan</x:v>
      </x:c>
      <x:c r="G1726" s="4" t="n">
        <x:v>77.61</x:v>
      </x:c>
      <x:c r="H1726" s="5" t="n">
        <x:v>44511.48332175926</x:v>
      </x:c>
      <x:c r="I1726" s="5" t="n">
        <x:v>38415</x:v>
      </x:c>
      <x:c r="J1726" t="str">
        <x:v>2021-11-11</x:v>
      </x:c>
      <x:c r="K1726" s="6" t="n">
        <x:v>1.993</x:v>
      </x:c>
      <x:c r="L1726" t="n">
        <x:v>2005</x:v>
      </x:c>
      <x:c r="M1726" t="str"/>
    </x:row>
    <x:row r="1727">
      <x:c r="A1727" t="str">
        <x:v>a3a5b45fe71678e6a5db8669b767296a</x:v>
      </x:c>
      <x:c r="B1727" t="str">
        <x:v>VirusShare_00499</x:v>
      </x:c>
      <x:c r="C1727" t="str">
        <x:v>salgorea</x:v>
      </x:c>
      <x:c r="D1727" s="3" t="n">
        <x:v>2089472</x:v>
      </x:c>
      <x:c r="E1727" t="str">
        <x:v>exe</x:v>
      </x:c>
      <x:c r="F1727" t="str">
        <x:v>trojan</x:v>
      </x:c>
      <x:c r="G1727" s="4" t="n">
        <x:v>76.47</x:v>
      </x:c>
      <x:c r="H1727" s="5" t="n">
        <x:v>44513.85303240741</x:v>
      </x:c>
      <x:c r="I1727" s="5" t="n">
        <x:v>38415</x:v>
      </x:c>
      <x:c r="J1727" t="str">
        <x:v>2021-11-13</x:v>
      </x:c>
      <x:c r="K1727" s="6" t="n">
        <x:v>1.993</x:v>
      </x:c>
      <x:c r="L1727" t="n">
        <x:v>2005</x:v>
      </x:c>
      <x:c r="M1727" t="str"/>
    </x:row>
    <x:row r="1728">
      <x:c r="A1728" t="str">
        <x:v>a3b1ed77c615958fb2c85fac157a50f3</x:v>
      </x:c>
      <x:c r="B1728" t="str">
        <x:v>VirusShare_00499</x:v>
      </x:c>
      <x:c r="C1728" t="str">
        <x:v>salgorea</x:v>
      </x:c>
      <x:c r="D1728" s="3" t="n">
        <x:v>2089472</x:v>
      </x:c>
      <x:c r="E1728" t="str">
        <x:v>exe</x:v>
      </x:c>
      <x:c r="F1728" t="str">
        <x:v>trojan</x:v>
      </x:c>
      <x:c r="G1728" s="4" t="n">
        <x:v>76.47</x:v>
      </x:c>
      <x:c r="H1728" s="5" t="n">
        <x:v>44512.47733796296</x:v>
      </x:c>
      <x:c r="I1728" s="5" t="n">
        <x:v>38415</x:v>
      </x:c>
      <x:c r="J1728" t="str">
        <x:v>2021-11-12</x:v>
      </x:c>
      <x:c r="K1728" s="6" t="n">
        <x:v>1.993</x:v>
      </x:c>
      <x:c r="L1728" t="n">
        <x:v>2005</x:v>
      </x:c>
      <x:c r="M1728" t="str"/>
    </x:row>
    <x:row r="1729">
      <x:c r="A1729" t="str">
        <x:v>a3c4d429df64546868b732c48db4d153</x:v>
      </x:c>
      <x:c r="B1729" t="str">
        <x:v>VirusShare_00499</x:v>
      </x:c>
      <x:c r="C1729" t="str">
        <x:v>salgorea</x:v>
      </x:c>
      <x:c r="D1729" s="3" t="n">
        <x:v>2089472</x:v>
      </x:c>
      <x:c r="E1729" t="str">
        <x:v>exe</x:v>
      </x:c>
      <x:c r="F1729" t="str">
        <x:v>trojan</x:v>
      </x:c>
      <x:c r="G1729" s="4" t="n">
        <x:v>76.12</x:v>
      </x:c>
      <x:c r="H1729" s="5" t="n">
        <x:v>44512.29591435185</x:v>
      </x:c>
      <x:c r="I1729" s="5" t="n">
        <x:v>38415</x:v>
      </x:c>
      <x:c r="J1729" t="str">
        <x:v>2021-11-12</x:v>
      </x:c>
      <x:c r="K1729" s="6" t="n">
        <x:v>1.993</x:v>
      </x:c>
      <x:c r="L1729" t="n">
        <x:v>2005</x:v>
      </x:c>
      <x:c r="M1729" t="str"/>
    </x:row>
    <x:row r="1730">
      <x:c r="A1730" t="str">
        <x:v>a3e094f028f32d59663f58e44ae71efa</x:v>
      </x:c>
      <x:c r="B1730" t="str">
        <x:v>VirusShare_00499</x:v>
      </x:c>
      <x:c r="C1730" t="str">
        <x:v>salgorea</x:v>
      </x:c>
      <x:c r="D1730" s="3" t="n">
        <x:v>2089472</x:v>
      </x:c>
      <x:c r="E1730" t="str">
        <x:v>exe</x:v>
      </x:c>
      <x:c r="F1730" t="str">
        <x:v>trojan</x:v>
      </x:c>
      <x:c r="G1730" s="4" t="n">
        <x:v>75.76</x:v>
      </x:c>
      <x:c r="H1730" s="5" t="n">
        <x:v>44512.35556712963</x:v>
      </x:c>
      <x:c r="I1730" s="5" t="n">
        <x:v>38415</x:v>
      </x:c>
      <x:c r="J1730" t="str">
        <x:v>2021-11-12</x:v>
      </x:c>
      <x:c r="K1730" s="6" t="n">
        <x:v>1.993</x:v>
      </x:c>
      <x:c r="L1730" t="n">
        <x:v>2005</x:v>
      </x:c>
      <x:c r="M1730" t="str"/>
    </x:row>
    <x:row r="1731">
      <x:c r="A1731" t="str">
        <x:v>a42751c370d8d8d02d9d9013888665b1</x:v>
      </x:c>
      <x:c r="B1731" t="str">
        <x:v>VirusShare_00499</x:v>
      </x:c>
      <x:c r="C1731" t="str">
        <x:v>salgorea</x:v>
      </x:c>
      <x:c r="D1731" s="3" t="n">
        <x:v>2089472</x:v>
      </x:c>
      <x:c r="E1731" t="str">
        <x:v>exe</x:v>
      </x:c>
      <x:c r="F1731" t="str">
        <x:v>trojan</x:v>
      </x:c>
      <x:c r="G1731" s="4" t="n">
        <x:v>75.76</x:v>
      </x:c>
      <x:c r="H1731" s="5" t="n">
        <x:v>44512.48428240741</x:v>
      </x:c>
      <x:c r="I1731" s="5" t="n">
        <x:v>38415</x:v>
      </x:c>
      <x:c r="J1731" t="str">
        <x:v>2021-11-12</x:v>
      </x:c>
      <x:c r="K1731" s="6" t="n">
        <x:v>1.993</x:v>
      </x:c>
      <x:c r="L1731" t="n">
        <x:v>2005</x:v>
      </x:c>
      <x:c r="M1731" t="str"/>
    </x:row>
    <x:row r="1732">
      <x:c r="A1732" t="str">
        <x:v>a43eead062ea7a9886611a3129398882</x:v>
      </x:c>
      <x:c r="B1732" t="str">
        <x:v>VirusShare_00499</x:v>
      </x:c>
      <x:c r="C1732" t="str">
        <x:v>salgorea</x:v>
      </x:c>
      <x:c r="D1732" s="3" t="n">
        <x:v>2089472</x:v>
      </x:c>
      <x:c r="E1732" t="str">
        <x:v>exe</x:v>
      </x:c>
      <x:c r="F1732" t="str">
        <x:v>trojan</x:v>
      </x:c>
      <x:c r="G1732" s="4" t="n">
        <x:v>74.24</x:v>
      </x:c>
      <x:c r="H1732" s="5" t="n">
        <x:v>44511.450520833336</x:v>
      </x:c>
      <x:c r="I1732" s="5" t="n">
        <x:v>38415</x:v>
      </x:c>
      <x:c r="J1732" t="str">
        <x:v>2021-11-11</x:v>
      </x:c>
      <x:c r="K1732" s="6" t="n">
        <x:v>1.993</x:v>
      </x:c>
      <x:c r="L1732" t="n">
        <x:v>2005</x:v>
      </x:c>
      <x:c r="M1732" t="str"/>
    </x:row>
    <x:row r="1733">
      <x:c r="A1733" t="str">
        <x:v>a45558afa68c234d3d5deb0cc6b64527</x:v>
      </x:c>
      <x:c r="B1733" t="str">
        <x:v>VirusShare_00499</x:v>
      </x:c>
      <x:c r="C1733" t="str">
        <x:v>salgorea</x:v>
      </x:c>
      <x:c r="D1733" s="3" t="n">
        <x:v>2089472</x:v>
      </x:c>
      <x:c r="E1733" t="str">
        <x:v>exe</x:v>
      </x:c>
      <x:c r="F1733" t="str">
        <x:v>trojan</x:v>
      </x:c>
      <x:c r="G1733" s="4" t="n">
        <x:v>76.12</x:v>
      </x:c>
      <x:c r="H1733" s="5" t="n">
        <x:v>44512.73175925926</x:v>
      </x:c>
      <x:c r="I1733" s="5" t="n">
        <x:v>38415</x:v>
      </x:c>
      <x:c r="J1733" t="str">
        <x:v>2021-11-12</x:v>
      </x:c>
      <x:c r="K1733" s="6" t="n">
        <x:v>1.993</x:v>
      </x:c>
      <x:c r="L1733" t="n">
        <x:v>2005</x:v>
      </x:c>
      <x:c r="M1733" t="str"/>
    </x:row>
    <x:row r="1734">
      <x:c r="A1734" t="str">
        <x:v>a45acfd1509605d3522f409c422410a2</x:v>
      </x:c>
      <x:c r="B1734" t="str">
        <x:v>VirusShare_00499</x:v>
      </x:c>
      <x:c r="C1734" t="str">
        <x:v>salgorea</x:v>
      </x:c>
      <x:c r="D1734" s="3" t="n">
        <x:v>2089472</x:v>
      </x:c>
      <x:c r="E1734" t="str">
        <x:v>exe</x:v>
      </x:c>
      <x:c r="F1734" t="str">
        <x:v>trojan</x:v>
      </x:c>
      <x:c r="G1734" s="4" t="n">
        <x:v>76.12</x:v>
      </x:c>
      <x:c r="H1734" s="5" t="n">
        <x:v>44512.255011574074</x:v>
      </x:c>
      <x:c r="I1734" s="5" t="n">
        <x:v>38415</x:v>
      </x:c>
      <x:c r="J1734" t="str">
        <x:v>2021-11-12</x:v>
      </x:c>
      <x:c r="K1734" s="6" t="n">
        <x:v>1.993</x:v>
      </x:c>
      <x:c r="L1734" t="n">
        <x:v>2005</x:v>
      </x:c>
      <x:c r="M1734" t="str"/>
    </x:row>
    <x:row r="1735">
      <x:c r="A1735" t="str">
        <x:v>a45e85b50e335c74a8847b5f7eeed13d</x:v>
      </x:c>
      <x:c r="B1735" t="str">
        <x:v>VirusShare_00499</x:v>
      </x:c>
      <x:c r="C1735" t="str">
        <x:v>salgorea</x:v>
      </x:c>
      <x:c r="D1735" s="3" t="n">
        <x:v>2089472</x:v>
      </x:c>
      <x:c r="E1735" t="str">
        <x:v>exe</x:v>
      </x:c>
      <x:c r="F1735" t="str">
        <x:v>trojan</x:v>
      </x:c>
      <x:c r="G1735" s="4" t="n">
        <x:v>76.12</x:v>
      </x:c>
      <x:c r="H1735" s="5" t="n">
        <x:v>44511.384930555556</x:v>
      </x:c>
      <x:c r="I1735" s="5" t="n">
        <x:v>38415</x:v>
      </x:c>
      <x:c r="J1735" t="str">
        <x:v>2021-11-11</x:v>
      </x:c>
      <x:c r="K1735" s="6" t="n">
        <x:v>1.993</x:v>
      </x:c>
      <x:c r="L1735" t="n">
        <x:v>2005</x:v>
      </x:c>
      <x:c r="M1735" t="str"/>
    </x:row>
    <x:row r="1736">
      <x:c r="A1736" t="str">
        <x:v>a4833723629f0abf9aa4b0dc44efca70</x:v>
      </x:c>
      <x:c r="B1736" t="str">
        <x:v>VirusShare_00499</x:v>
      </x:c>
      <x:c r="C1736" t="str">
        <x:v>salgorea</x:v>
      </x:c>
      <x:c r="D1736" s="3" t="n">
        <x:v>2089472</x:v>
      </x:c>
      <x:c r="E1736" t="str">
        <x:v>exe</x:v>
      </x:c>
      <x:c r="F1736" t="str">
        <x:v>trojan</x:v>
      </x:c>
      <x:c r="G1736" s="4" t="n">
        <x:v>76.12</x:v>
      </x:c>
      <x:c r="H1736" s="5" t="n">
        <x:v>44511.38328703704</x:v>
      </x:c>
      <x:c r="I1736" s="5" t="n">
        <x:v>38415</x:v>
      </x:c>
      <x:c r="J1736" t="str">
        <x:v>2021-11-11</x:v>
      </x:c>
      <x:c r="K1736" s="6" t="n">
        <x:v>1.993</x:v>
      </x:c>
      <x:c r="L1736" t="n">
        <x:v>2005</x:v>
      </x:c>
      <x:c r="M1736" t="str"/>
    </x:row>
    <x:row r="1737">
      <x:c r="A1737" t="str">
        <x:v>a499bc18196af1fbcefb96969d71ba2d</x:v>
      </x:c>
      <x:c r="B1737" t="str">
        <x:v>VirusShare_00499</x:v>
      </x:c>
      <x:c r="C1737" t="str">
        <x:v>salgorea</x:v>
      </x:c>
      <x:c r="D1737" s="3" t="n">
        <x:v>2089472</x:v>
      </x:c>
      <x:c r="E1737" t="str">
        <x:v>exe</x:v>
      </x:c>
      <x:c r="F1737" t="str">
        <x:v>trojan</x:v>
      </x:c>
      <x:c r="G1737" s="4" t="n">
        <x:v>74.63</x:v>
      </x:c>
      <x:c r="H1737" s="5" t="n">
        <x:v>44511.15741898148</x:v>
      </x:c>
      <x:c r="I1737" s="5" t="n">
        <x:v>38415</x:v>
      </x:c>
      <x:c r="J1737" t="str">
        <x:v>2021-11-11</x:v>
      </x:c>
      <x:c r="K1737" s="6" t="n">
        <x:v>1.993</x:v>
      </x:c>
      <x:c r="L1737" t="n">
        <x:v>2005</x:v>
      </x:c>
      <x:c r="M1737" t="str"/>
    </x:row>
    <x:row r="1738">
      <x:c r="A1738" t="str">
        <x:v>a4d35864915c0fe63485f51448722c97</x:v>
      </x:c>
      <x:c r="B1738" t="str">
        <x:v>VirusShare_00499</x:v>
      </x:c>
      <x:c r="C1738" t="str">
        <x:v>salgorea</x:v>
      </x:c>
      <x:c r="D1738" s="3" t="n">
        <x:v>2089472</x:v>
      </x:c>
      <x:c r="E1738" t="str">
        <x:v>exe</x:v>
      </x:c>
      <x:c r="F1738" t="str">
        <x:v>trojan</x:v>
      </x:c>
      <x:c r="G1738" s="4" t="n">
        <x:v>77.94</x:v>
      </x:c>
      <x:c r="H1738" s="5" t="n">
        <x:v>44513.72539351852</x:v>
      </x:c>
      <x:c r="I1738" s="5" t="n">
        <x:v>38415</x:v>
      </x:c>
      <x:c r="J1738" t="str">
        <x:v>2021-11-13</x:v>
      </x:c>
      <x:c r="K1738" s="6" t="n">
        <x:v>1.993</x:v>
      </x:c>
      <x:c r="L1738" t="n">
        <x:v>2005</x:v>
      </x:c>
      <x:c r="M1738" t="str"/>
    </x:row>
    <x:row r="1739">
      <x:c r="A1739" t="str">
        <x:v>a4f40632fe7e6f0031a97fcca941f755</x:v>
      </x:c>
      <x:c r="B1739" t="str">
        <x:v>VirusShare_00499</x:v>
      </x:c>
      <x:c r="C1739" t="str">
        <x:v>salgorea</x:v>
      </x:c>
      <x:c r="D1739" s="3" t="n">
        <x:v>2089472</x:v>
      </x:c>
      <x:c r="E1739" t="str">
        <x:v>exe</x:v>
      </x:c>
      <x:c r="F1739" t="str">
        <x:v>trojan</x:v>
      </x:c>
      <x:c r="G1739" s="4" t="n">
        <x:v>77.27</x:v>
      </x:c>
      <x:c r="H1739" s="5" t="n">
        <x:v>44512.355532407404</x:v>
      </x:c>
      <x:c r="I1739" s="5" t="n">
        <x:v>38415</x:v>
      </x:c>
      <x:c r="J1739" t="str">
        <x:v>2021-11-12</x:v>
      </x:c>
      <x:c r="K1739" s="6" t="n">
        <x:v>1.993</x:v>
      </x:c>
      <x:c r="L1739" t="n">
        <x:v>2005</x:v>
      </x:c>
      <x:c r="M1739" t="str"/>
    </x:row>
    <x:row r="1740">
      <x:c r="A1740" t="str">
        <x:v>a50bcc9940f997c9e7465f7a6b1c619a</x:v>
      </x:c>
      <x:c r="B1740" t="str">
        <x:v>VirusShare_00499</x:v>
      </x:c>
      <x:c r="C1740" t="str">
        <x:v>salgorea</x:v>
      </x:c>
      <x:c r="D1740" s="3" t="n">
        <x:v>2089472</x:v>
      </x:c>
      <x:c r="E1740" t="str">
        <x:v>exe</x:v>
      </x:c>
      <x:c r="F1740" t="str">
        <x:v>trojan</x:v>
      </x:c>
      <x:c r="G1740" s="4" t="n">
        <x:v>76.47</x:v>
      </x:c>
      <x:c r="H1740" s="5" t="n">
        <x:v>44513.647152777776</x:v>
      </x:c>
      <x:c r="I1740" s="5" t="n">
        <x:v>38415</x:v>
      </x:c>
      <x:c r="J1740" t="str">
        <x:v>2021-11-13</x:v>
      </x:c>
      <x:c r="K1740" s="6" t="n">
        <x:v>1.993</x:v>
      </x:c>
      <x:c r="L1740" t="n">
        <x:v>2005</x:v>
      </x:c>
      <x:c r="M1740" t="str"/>
    </x:row>
    <x:row r="1741">
      <x:c r="A1741" t="str">
        <x:v>a537c3219d80ddac91161c3440e3ef8e</x:v>
      </x:c>
      <x:c r="B1741" t="str">
        <x:v>VirusShare_00499</x:v>
      </x:c>
      <x:c r="C1741" t="str">
        <x:v>salgorea</x:v>
      </x:c>
      <x:c r="D1741" s="3" t="n">
        <x:v>2089472</x:v>
      </x:c>
      <x:c r="E1741" t="str">
        <x:v>exe</x:v>
      </x:c>
      <x:c r="F1741" t="str">
        <x:v>trojan</x:v>
      </x:c>
      <x:c r="G1741" s="4" t="n">
        <x:v>76.12</x:v>
      </x:c>
      <x:c r="H1741" s="5" t="n">
        <x:v>44510.545219907406</x:v>
      </x:c>
      <x:c r="I1741" s="5" t="n">
        <x:v>38415</x:v>
      </x:c>
      <x:c r="J1741" t="str">
        <x:v>2021-11-10</x:v>
      </x:c>
      <x:c r="K1741" s="6" t="n">
        <x:v>1.993</x:v>
      </x:c>
      <x:c r="L1741" t="n">
        <x:v>2005</x:v>
      </x:c>
      <x:c r="M1741" t="str"/>
    </x:row>
    <x:row r="1742">
      <x:c r="A1742" t="str">
        <x:v>a55931e9b7aa312480e35ee0157dc428</x:v>
      </x:c>
      <x:c r="B1742" t="str">
        <x:v>VirusShare_00499</x:v>
      </x:c>
      <x:c r="C1742" t="str">
        <x:v>salgorea</x:v>
      </x:c>
      <x:c r="D1742" s="3" t="n">
        <x:v>2089472</x:v>
      </x:c>
      <x:c r="E1742" t="str">
        <x:v>exe</x:v>
      </x:c>
      <x:c r="F1742" t="str">
        <x:v>trojan</x:v>
      </x:c>
      <x:c r="G1742" s="4" t="n">
        <x:v>76.47</x:v>
      </x:c>
      <x:c r="H1742" s="5" t="n">
        <x:v>44512.36719907408</x:v>
      </x:c>
      <x:c r="I1742" s="5" t="n">
        <x:v>38415</x:v>
      </x:c>
      <x:c r="J1742" t="str">
        <x:v>2021-11-12</x:v>
      </x:c>
      <x:c r="K1742" s="6" t="n">
        <x:v>1.993</x:v>
      </x:c>
      <x:c r="L1742" t="n">
        <x:v>2005</x:v>
      </x:c>
      <x:c r="M1742" t="str"/>
    </x:row>
    <x:row r="1743">
      <x:c r="A1743" t="str">
        <x:v>a561a5746b2b3a1578d126e39946f596</x:v>
      </x:c>
      <x:c r="B1743" t="str">
        <x:v>VirusShare_00499</x:v>
      </x:c>
      <x:c r="C1743" t="str">
        <x:v>salgorea</x:v>
      </x:c>
      <x:c r="D1743" s="3" t="n">
        <x:v>2089472</x:v>
      </x:c>
      <x:c r="E1743" t="str">
        <x:v>exe</x:v>
      </x:c>
      <x:c r="F1743" t="str">
        <x:v>trojan</x:v>
      </x:c>
      <x:c r="G1743" s="4" t="n">
        <x:v>77.94</x:v>
      </x:c>
      <x:c r="H1743" s="5" t="n">
        <x:v>44514.723078703704</x:v>
      </x:c>
      <x:c r="I1743" s="5" t="n">
        <x:v>38415</x:v>
      </x:c>
      <x:c r="J1743" t="str">
        <x:v>2021-11-14</x:v>
      </x:c>
      <x:c r="K1743" s="6" t="n">
        <x:v>1.993</x:v>
      </x:c>
      <x:c r="L1743" t="n">
        <x:v>2005</x:v>
      </x:c>
      <x:c r="M1743" t="str"/>
    </x:row>
    <x:row r="1744">
      <x:c r="A1744" t="str">
        <x:v>a5a2458272cb1fcd979c8afa3f29b79c</x:v>
      </x:c>
      <x:c r="B1744" t="str">
        <x:v>VirusShare_00499</x:v>
      </x:c>
      <x:c r="C1744" t="str">
        <x:v>salgorea</x:v>
      </x:c>
      <x:c r="D1744" s="3" t="n">
        <x:v>2089472</x:v>
      </x:c>
      <x:c r="E1744" t="str">
        <x:v>exe</x:v>
      </x:c>
      <x:c r="F1744" t="str">
        <x:v>trojan</x:v>
      </x:c>
      <x:c r="G1744" s="4" t="n">
        <x:v>76.47</x:v>
      </x:c>
      <x:c r="H1744" s="5" t="n">
        <x:v>44512.962488425925</x:v>
      </x:c>
      <x:c r="I1744" s="5" t="n">
        <x:v>38415</x:v>
      </x:c>
      <x:c r="J1744" t="str">
        <x:v>2021-11-12</x:v>
      </x:c>
      <x:c r="K1744" s="6" t="n">
        <x:v>1.993</x:v>
      </x:c>
      <x:c r="L1744" t="n">
        <x:v>2005</x:v>
      </x:c>
      <x:c r="M1744" t="str"/>
    </x:row>
    <x:row r="1745">
      <x:c r="A1745" t="str">
        <x:v>a5acc1e5639037d578e6818417be6408</x:v>
      </x:c>
      <x:c r="B1745" t="str">
        <x:v>VirusShare_00499</x:v>
      </x:c>
      <x:c r="C1745" t="str">
        <x:v>salgorea</x:v>
      </x:c>
      <x:c r="D1745" s="3" t="n">
        <x:v>2089472</x:v>
      </x:c>
      <x:c r="E1745" t="str">
        <x:v>exe</x:v>
      </x:c>
      <x:c r="F1745" t="str">
        <x:v>trojan</x:v>
      </x:c>
      <x:c r="G1745" s="4" t="n">
        <x:v>76.12</x:v>
      </x:c>
      <x:c r="H1745" s="5" t="n">
        <x:v>44512.43004629629</x:v>
      </x:c>
      <x:c r="I1745" s="5" t="n">
        <x:v>38415</x:v>
      </x:c>
      <x:c r="J1745" t="str">
        <x:v>2021-11-12</x:v>
      </x:c>
      <x:c r="K1745" s="6" t="n">
        <x:v>1.993</x:v>
      </x:c>
      <x:c r="L1745" t="n">
        <x:v>2005</x:v>
      </x:c>
      <x:c r="M1745" t="str"/>
    </x:row>
    <x:row r="1746">
      <x:c r="A1746" t="str">
        <x:v>a5ad3a1ae0cdcc41e50e243bd0d357e8</x:v>
      </x:c>
      <x:c r="B1746" t="str">
        <x:v>VirusShare_00499</x:v>
      </x:c>
      <x:c r="C1746" t="str">
        <x:v>salgorea</x:v>
      </x:c>
      <x:c r="D1746" s="3" t="n">
        <x:v>2089472</x:v>
      </x:c>
      <x:c r="E1746" t="str">
        <x:v>exe</x:v>
      </x:c>
      <x:c r="F1746" t="str">
        <x:v>trojan</x:v>
      </x:c>
      <x:c r="G1746" s="4" t="n">
        <x:v>76.81</x:v>
      </x:c>
      <x:c r="H1746" s="5" t="n">
        <x:v>44509.0603587963</x:v>
      </x:c>
      <x:c r="I1746" s="5" t="n">
        <x:v>38415</x:v>
      </x:c>
      <x:c r="J1746" t="str">
        <x:v>2021-11-09</x:v>
      </x:c>
      <x:c r="K1746" s="6" t="n">
        <x:v>1.993</x:v>
      </x:c>
      <x:c r="L1746" t="n">
        <x:v>2005</x:v>
      </x:c>
      <x:c r="M1746" t="str"/>
    </x:row>
    <x:row r="1747">
      <x:c r="A1747" t="str">
        <x:v>a5b14d46bdd413d84c07108db229d285</x:v>
      </x:c>
      <x:c r="B1747" t="str">
        <x:v>VirusShare_00499</x:v>
      </x:c>
      <x:c r="C1747" t="str">
        <x:v>salgorea</x:v>
      </x:c>
      <x:c r="D1747" s="3" t="n">
        <x:v>2089472</x:v>
      </x:c>
      <x:c r="E1747" t="str">
        <x:v>exe</x:v>
      </x:c>
      <x:c r="F1747" t="str">
        <x:v>trojan</x:v>
      </x:c>
      <x:c r="G1747" s="4" t="n">
        <x:v>76.47</x:v>
      </x:c>
      <x:c r="H1747" s="5" t="n">
        <x:v>44512.91554398148</x:v>
      </x:c>
      <x:c r="I1747" s="5" t="n">
        <x:v>38415</x:v>
      </x:c>
      <x:c r="J1747" t="str">
        <x:v>2021-11-12</x:v>
      </x:c>
      <x:c r="K1747" s="6" t="n">
        <x:v>1.993</x:v>
      </x:c>
      <x:c r="L1747" t="n">
        <x:v>2005</x:v>
      </x:c>
      <x:c r="M1747" t="str"/>
    </x:row>
    <x:row r="1748">
      <x:c r="A1748" t="str">
        <x:v>a5e7f738bd2bd19e41c51fd75a318de1</x:v>
      </x:c>
      <x:c r="B1748" t="str">
        <x:v>VirusShare_00499</x:v>
      </x:c>
      <x:c r="C1748" t="str">
        <x:v>salgorea</x:v>
      </x:c>
      <x:c r="D1748" s="3" t="n">
        <x:v>2089472</x:v>
      </x:c>
      <x:c r="E1748" t="str">
        <x:v>exe</x:v>
      </x:c>
      <x:c r="F1748" t="str">
        <x:v>trojan</x:v>
      </x:c>
      <x:c r="G1748" s="4" t="n">
        <x:v>76.81</x:v>
      </x:c>
      <x:c r="H1748" s="5" t="n">
        <x:v>44508.928981481484</x:v>
      </x:c>
      <x:c r="I1748" s="5" t="n">
        <x:v>38415</x:v>
      </x:c>
      <x:c r="J1748" t="str">
        <x:v>2021-11-08</x:v>
      </x:c>
      <x:c r="K1748" s="6" t="n">
        <x:v>1.993</x:v>
      </x:c>
      <x:c r="L1748" t="n">
        <x:v>2005</x:v>
      </x:c>
      <x:c r="M1748" t="str"/>
    </x:row>
    <x:row r="1749">
      <x:c r="A1749" t="str">
        <x:v>a5fe62ae60754c23553ab3a78addbf89</x:v>
      </x:c>
      <x:c r="B1749" t="str">
        <x:v>VirusShare_00499</x:v>
      </x:c>
      <x:c r="C1749" t="str">
        <x:v>salgorea</x:v>
      </x:c>
      <x:c r="D1749" s="3" t="n">
        <x:v>2089472</x:v>
      </x:c>
      <x:c r="E1749" t="str">
        <x:v>exe</x:v>
      </x:c>
      <x:c r="F1749" t="str">
        <x:v>trojan</x:v>
      </x:c>
      <x:c r="G1749" s="4" t="n">
        <x:v>76.12</x:v>
      </x:c>
      <x:c r="H1749" s="5" t="n">
        <x:v>44511.43864583333</x:v>
      </x:c>
      <x:c r="I1749" s="5" t="n">
        <x:v>38415</x:v>
      </x:c>
      <x:c r="J1749" t="str">
        <x:v>2021-11-11</x:v>
      </x:c>
      <x:c r="K1749" s="6" t="n">
        <x:v>1.993</x:v>
      </x:c>
      <x:c r="L1749" t="n">
        <x:v>2005</x:v>
      </x:c>
      <x:c r="M1749" t="str"/>
    </x:row>
    <x:row r="1750">
      <x:c r="A1750" t="str">
        <x:v>a6483c35b880853a0d4c6c4af37985f9</x:v>
      </x:c>
      <x:c r="B1750" t="str">
        <x:v>VirusShare_00499</x:v>
      </x:c>
      <x:c r="C1750" t="str">
        <x:v>salgorea</x:v>
      </x:c>
      <x:c r="D1750" s="3" t="n">
        <x:v>2089472</x:v>
      </x:c>
      <x:c r="E1750" t="str">
        <x:v>exe</x:v>
      </x:c>
      <x:c r="F1750" t="str">
        <x:v>trojan</x:v>
      </x:c>
      <x:c r="G1750" s="4" t="n">
        <x:v>75</x:v>
      </x:c>
      <x:c r="H1750" s="5" t="n">
        <x:v>44513.58578703704</x:v>
      </x:c>
      <x:c r="I1750" s="5" t="n">
        <x:v>38415</x:v>
      </x:c>
      <x:c r="J1750" t="str">
        <x:v>2021-11-13</x:v>
      </x:c>
      <x:c r="K1750" s="6" t="n">
        <x:v>1.993</x:v>
      </x:c>
      <x:c r="L1750" t="n">
        <x:v>2005</x:v>
      </x:c>
      <x:c r="M1750" t="str"/>
    </x:row>
    <x:row r="1751">
      <x:c r="A1751" t="str">
        <x:v>a66d5565ede02f438815603bdbbda8c0</x:v>
      </x:c>
      <x:c r="B1751" t="str">
        <x:v>VirusShare_00499</x:v>
      </x:c>
      <x:c r="C1751" t="str">
        <x:v>salgorea</x:v>
      </x:c>
      <x:c r="D1751" s="3" t="n">
        <x:v>2089472</x:v>
      </x:c>
      <x:c r="E1751" t="str">
        <x:v>exe</x:v>
      </x:c>
      <x:c r="F1751" t="str">
        <x:v>trojan</x:v>
      </x:c>
      <x:c r="G1751" s="4" t="n">
        <x:v>79.1</x:v>
      </x:c>
      <x:c r="H1751" s="5" t="n">
        <x:v>44512.50510416667</x:v>
      </x:c>
      <x:c r="I1751" s="5" t="n">
        <x:v>38415</x:v>
      </x:c>
      <x:c r="J1751" t="str">
        <x:v>2021-11-12</x:v>
      </x:c>
      <x:c r="K1751" s="6" t="n">
        <x:v>1.993</x:v>
      </x:c>
      <x:c r="L1751" t="n">
        <x:v>2005</x:v>
      </x:c>
      <x:c r="M1751" t="str"/>
    </x:row>
    <x:row r="1752">
      <x:c r="A1752" t="str">
        <x:v>a6760ec7fae50498a04d336a215f4072</x:v>
      </x:c>
      <x:c r="B1752" t="str">
        <x:v>VirusShare_00499</x:v>
      </x:c>
      <x:c r="C1752" t="str">
        <x:v>salgorea</x:v>
      </x:c>
      <x:c r="D1752" s="3" t="n">
        <x:v>2089472</x:v>
      </x:c>
      <x:c r="E1752" t="str">
        <x:v>exe</x:v>
      </x:c>
      <x:c r="F1752" t="str">
        <x:v>trojan</x:v>
      </x:c>
      <x:c r="G1752" s="4" t="n">
        <x:v>75</x:v>
      </x:c>
      <x:c r="H1752" s="5" t="n">
        <x:v>44510.997569444444</x:v>
      </x:c>
      <x:c r="I1752" s="5" t="n">
        <x:v>38415</x:v>
      </x:c>
      <x:c r="J1752" t="str">
        <x:v>2021-11-10</x:v>
      </x:c>
      <x:c r="K1752" s="6" t="n">
        <x:v>1.993</x:v>
      </x:c>
      <x:c r="L1752" t="n">
        <x:v>2005</x:v>
      </x:c>
      <x:c r="M1752" t="str"/>
    </x:row>
    <x:row r="1753">
      <x:c r="A1753" t="str">
        <x:v>a6a6e141ffa42410200ba94a92344fac</x:v>
      </x:c>
      <x:c r="B1753" t="str">
        <x:v>VirusShare_00499</x:v>
      </x:c>
      <x:c r="C1753" t="str">
        <x:v>salgorea</x:v>
      </x:c>
      <x:c r="D1753" s="3" t="n">
        <x:v>2089472</x:v>
      </x:c>
      <x:c r="E1753" t="str">
        <x:v>exe</x:v>
      </x:c>
      <x:c r="F1753" t="str">
        <x:v>trojan</x:v>
      </x:c>
      <x:c r="G1753" s="4" t="n">
        <x:v>76.47</x:v>
      </x:c>
      <x:c r="H1753" s="5" t="n">
        <x:v>44513.885104166664</x:v>
      </x:c>
      <x:c r="I1753" s="5" t="n">
        <x:v>38415</x:v>
      </x:c>
      <x:c r="J1753" t="str">
        <x:v>2021-11-13</x:v>
      </x:c>
      <x:c r="K1753" s="6" t="n">
        <x:v>1.993</x:v>
      </x:c>
      <x:c r="L1753" t="n">
        <x:v>2005</x:v>
      </x:c>
      <x:c r="M1753" t="str"/>
    </x:row>
    <x:row r="1754">
      <x:c r="A1754" t="str">
        <x:v>a6c4be25f512a7746b525fefd88d15ea</x:v>
      </x:c>
      <x:c r="B1754" t="str">
        <x:v>VirusShare_00499</x:v>
      </x:c>
      <x:c r="C1754" t="str">
        <x:v>salgorea</x:v>
      </x:c>
      <x:c r="D1754" s="3" t="n">
        <x:v>2089472</x:v>
      </x:c>
      <x:c r="E1754" t="str">
        <x:v>exe</x:v>
      </x:c>
      <x:c r="F1754" t="str">
        <x:v>trojan</x:v>
      </x:c>
      <x:c r="G1754" s="4" t="n">
        <x:v>76.47</x:v>
      </x:c>
      <x:c r="H1754" s="5" t="n">
        <x:v>44514.65087962963</x:v>
      </x:c>
      <x:c r="I1754" s="5" t="n">
        <x:v>38415</x:v>
      </x:c>
      <x:c r="J1754" t="str">
        <x:v>2021-11-14</x:v>
      </x:c>
      <x:c r="K1754" s="6" t="n">
        <x:v>1.993</x:v>
      </x:c>
      <x:c r="L1754" t="n">
        <x:v>2005</x:v>
      </x:c>
      <x:c r="M1754" t="str"/>
    </x:row>
    <x:row r="1755">
      <x:c r="A1755" t="str">
        <x:v>a6d411377bdc8c3c3d520484817cf013</x:v>
      </x:c>
      <x:c r="B1755" t="str">
        <x:v>VirusShare_00499</x:v>
      </x:c>
      <x:c r="C1755" t="str">
        <x:v>salgorea</x:v>
      </x:c>
      <x:c r="D1755" s="3" t="n">
        <x:v>2089472</x:v>
      </x:c>
      <x:c r="E1755" t="str">
        <x:v>exe</x:v>
      </x:c>
      <x:c r="F1755" t="str">
        <x:v>trojan</x:v>
      </x:c>
      <x:c r="G1755" s="4" t="n">
        <x:v>70.77</x:v>
      </x:c>
      <x:c r="H1755" s="5" t="n">
        <x:v>44511.0828125</x:v>
      </x:c>
      <x:c r="I1755" s="5" t="n">
        <x:v>38415</x:v>
      </x:c>
      <x:c r="J1755" t="str">
        <x:v>2021-11-11</x:v>
      </x:c>
      <x:c r="K1755" s="6" t="n">
        <x:v>1.993</x:v>
      </x:c>
      <x:c r="L1755" t="n">
        <x:v>2005</x:v>
      </x:c>
      <x:c r="M1755" t="str"/>
    </x:row>
    <x:row r="1756">
      <x:c r="A1756" t="str">
        <x:v>a6fc3fd24cc379d1304ef196333d7c26</x:v>
      </x:c>
      <x:c r="B1756" t="str">
        <x:v>VirusShare_00499</x:v>
      </x:c>
      <x:c r="C1756" t="str">
        <x:v>salgorea</x:v>
      </x:c>
      <x:c r="D1756" s="3" t="n">
        <x:v>2089472</x:v>
      </x:c>
      <x:c r="E1756" t="str">
        <x:v>exe</x:v>
      </x:c>
      <x:c r="F1756" t="str">
        <x:v>trojan</x:v>
      </x:c>
      <x:c r="G1756" s="4" t="n">
        <x:v>75.76</x:v>
      </x:c>
      <x:c r="H1756" s="5" t="n">
        <x:v>44512.361284722225</x:v>
      </x:c>
      <x:c r="I1756" s="5" t="n">
        <x:v>38415</x:v>
      </x:c>
      <x:c r="J1756" t="str">
        <x:v>2021-11-12</x:v>
      </x:c>
      <x:c r="K1756" s="6" t="n">
        <x:v>1.993</x:v>
      </x:c>
      <x:c r="L1756" t="n">
        <x:v>2005</x:v>
      </x:c>
      <x:c r="M1756" t="str"/>
    </x:row>
    <x:row r="1757">
      <x:c r="A1757" t="str">
        <x:v>a71a533005881c68d4879544d713daca</x:v>
      </x:c>
      <x:c r="B1757" t="str">
        <x:v>VirusShare_00499</x:v>
      </x:c>
      <x:c r="C1757" t="str">
        <x:v>salgorea</x:v>
      </x:c>
      <x:c r="D1757" s="3" t="n">
        <x:v>2089472</x:v>
      </x:c>
      <x:c r="E1757" t="str">
        <x:v>exe</x:v>
      </x:c>
      <x:c r="F1757" t="str">
        <x:v>trojan</x:v>
      </x:c>
      <x:c r="G1757" s="4" t="n">
        <x:v>76.12</x:v>
      </x:c>
      <x:c r="H1757" s="5" t="n">
        <x:v>44512.86550925926</x:v>
      </x:c>
      <x:c r="I1757" s="5" t="n">
        <x:v>38415</x:v>
      </x:c>
      <x:c r="J1757" t="str">
        <x:v>2021-11-12</x:v>
      </x:c>
      <x:c r="K1757" s="6" t="n">
        <x:v>1.993</x:v>
      </x:c>
      <x:c r="L1757" t="n">
        <x:v>2005</x:v>
      </x:c>
      <x:c r="M1757" t="str"/>
    </x:row>
    <x:row r="1758">
      <x:c r="A1758" t="str">
        <x:v>a71fcc426f6f75b6cae9100f43dfb378</x:v>
      </x:c>
      <x:c r="B1758" t="str">
        <x:v>VirusShare_00499</x:v>
      </x:c>
      <x:c r="C1758" t="str">
        <x:v>salgorea</x:v>
      </x:c>
      <x:c r="D1758" s="3" t="n">
        <x:v>2089472</x:v>
      </x:c>
      <x:c r="E1758" t="str">
        <x:v>exe</x:v>
      </x:c>
      <x:c r="F1758" t="str">
        <x:v>trojan</x:v>
      </x:c>
      <x:c r="G1758" s="4" t="n">
        <x:v>77.94</x:v>
      </x:c>
      <x:c r="H1758" s="5" t="n">
        <x:v>44510.997349537036</x:v>
      </x:c>
      <x:c r="I1758" s="5" t="n">
        <x:v>38415</x:v>
      </x:c>
      <x:c r="J1758" t="str">
        <x:v>2021-11-10</x:v>
      </x:c>
      <x:c r="K1758" s="6" t="n">
        <x:v>1.993</x:v>
      </x:c>
      <x:c r="L1758" t="n">
        <x:v>2005</x:v>
      </x:c>
      <x:c r="M1758" t="str"/>
    </x:row>
    <x:row r="1759">
      <x:c r="A1759" t="str">
        <x:v>a72f9ed12bf26cbe8930c7dbc7b4fc0c</x:v>
      </x:c>
      <x:c r="B1759" t="str">
        <x:v>VirusShare_00499</x:v>
      </x:c>
      <x:c r="C1759" t="str">
        <x:v>salgorea</x:v>
      </x:c>
      <x:c r="D1759" s="3" t="n">
        <x:v>2089472</x:v>
      </x:c>
      <x:c r="E1759" t="str">
        <x:v>exe</x:v>
      </x:c>
      <x:c r="F1759" t="str">
        <x:v>trojan</x:v>
      </x:c>
      <x:c r="G1759" s="4" t="n">
        <x:v>76.47</x:v>
      </x:c>
      <x:c r="H1759" s="5" t="n">
        <x:v>44510.868101851855</x:v>
      </x:c>
      <x:c r="I1759" s="5" t="n">
        <x:v>38415</x:v>
      </x:c>
      <x:c r="J1759" t="str">
        <x:v>2021-11-10</x:v>
      </x:c>
      <x:c r="K1759" s="6" t="n">
        <x:v>1.993</x:v>
      </x:c>
      <x:c r="L1759" t="n">
        <x:v>2005</x:v>
      </x:c>
      <x:c r="M1759" t="str"/>
    </x:row>
    <x:row r="1760">
      <x:c r="A1760" t="str">
        <x:v>a767cde8b69c124cac4bc39049289151</x:v>
      </x:c>
      <x:c r="B1760" t="str">
        <x:v>VirusShare_00499</x:v>
      </x:c>
      <x:c r="C1760" t="str">
        <x:v>salgorea</x:v>
      </x:c>
      <x:c r="D1760" s="3" t="n">
        <x:v>2089472</x:v>
      </x:c>
      <x:c r="E1760" t="str">
        <x:v>exe</x:v>
      </x:c>
      <x:c r="F1760" t="str">
        <x:v>trojan</x:v>
      </x:c>
      <x:c r="G1760" s="4" t="n">
        <x:v>74.63</x:v>
      </x:c>
      <x:c r="H1760" s="5" t="n">
        <x:v>44512.29584490741</x:v>
      </x:c>
      <x:c r="I1760" s="5" t="n">
        <x:v>38415</x:v>
      </x:c>
      <x:c r="J1760" t="str">
        <x:v>2021-11-12</x:v>
      </x:c>
      <x:c r="K1760" s="6" t="n">
        <x:v>1.993</x:v>
      </x:c>
      <x:c r="L1760" t="n">
        <x:v>2005</x:v>
      </x:c>
      <x:c r="M1760" t="str"/>
    </x:row>
    <x:row r="1761">
      <x:c r="A1761" t="str">
        <x:v>a780659bba56ae5c6d8d01816ede06c8</x:v>
      </x:c>
      <x:c r="B1761" t="str">
        <x:v>VirusShare_00499</x:v>
      </x:c>
      <x:c r="C1761" t="str">
        <x:v>salgorea</x:v>
      </x:c>
      <x:c r="D1761" s="3" t="n">
        <x:v>2089472</x:v>
      </x:c>
      <x:c r="E1761" t="str">
        <x:v>exe</x:v>
      </x:c>
      <x:c r="F1761" t="str">
        <x:v>trojan</x:v>
      </x:c>
      <x:c r="G1761" s="4" t="n">
        <x:v>76.47</x:v>
      </x:c>
      <x:c r="H1761" s="5" t="n">
        <x:v>44511.01480324074</x:v>
      </x:c>
      <x:c r="I1761" s="5" t="n">
        <x:v>38415</x:v>
      </x:c>
      <x:c r="J1761" t="str">
        <x:v>2021-11-11</x:v>
      </x:c>
      <x:c r="K1761" s="6" t="n">
        <x:v>1.993</x:v>
      </x:c>
      <x:c r="L1761" t="n">
        <x:v>2005</x:v>
      </x:c>
      <x:c r="M1761" t="str"/>
    </x:row>
    <x:row r="1762">
      <x:c r="A1762" t="str">
        <x:v>a7b047fbc8d3f341255e500db54d7415</x:v>
      </x:c>
      <x:c r="B1762" t="str">
        <x:v>VirusShare_00499</x:v>
      </x:c>
      <x:c r="C1762" t="str">
        <x:v>salgorea</x:v>
      </x:c>
      <x:c r="D1762" s="3" t="n">
        <x:v>2089472</x:v>
      </x:c>
      <x:c r="E1762" t="str">
        <x:v>exe</x:v>
      </x:c>
      <x:c r="F1762" t="str">
        <x:v>trojan</x:v>
      </x:c>
      <x:c r="G1762" s="4" t="n">
        <x:v>77.61</x:v>
      </x:c>
      <x:c r="H1762" s="5" t="n">
        <x:v>44512.209131944444</x:v>
      </x:c>
      <x:c r="I1762" s="5" t="n">
        <x:v>38415</x:v>
      </x:c>
      <x:c r="J1762" t="str">
        <x:v>2021-11-12</x:v>
      </x:c>
      <x:c r="K1762" s="6" t="n">
        <x:v>1.993</x:v>
      </x:c>
      <x:c r="L1762" t="n">
        <x:v>2005</x:v>
      </x:c>
      <x:c r="M1762" t="str"/>
    </x:row>
    <x:row r="1763">
      <x:c r="A1763" t="str">
        <x:v>a7e7f850184926ddb8a1ef5d67b9d3b7</x:v>
      </x:c>
      <x:c r="B1763" t="str">
        <x:v>VirusShare_00499</x:v>
      </x:c>
      <x:c r="C1763" t="str">
        <x:v>salgorea</x:v>
      </x:c>
      <x:c r="D1763" s="3" t="n">
        <x:v>2089472</x:v>
      </x:c>
      <x:c r="E1763" t="str">
        <x:v>exe</x:v>
      </x:c>
      <x:c r="F1763" t="str">
        <x:v>trojan</x:v>
      </x:c>
      <x:c r="G1763" s="4" t="n">
        <x:v>77.94</x:v>
      </x:c>
      <x:c r="H1763" s="5" t="n">
        <x:v>44510.869479166664</x:v>
      </x:c>
      <x:c r="I1763" s="5" t="n">
        <x:v>38415</x:v>
      </x:c>
      <x:c r="J1763" t="str">
        <x:v>2021-11-10</x:v>
      </x:c>
      <x:c r="K1763" s="6" t="n">
        <x:v>1.993</x:v>
      </x:c>
      <x:c r="L1763" t="n">
        <x:v>2005</x:v>
      </x:c>
      <x:c r="M1763" t="str"/>
    </x:row>
    <x:row r="1764">
      <x:c r="A1764" t="str">
        <x:v>a7ef35301b5b1b54293bf69ce7b1ae0b</x:v>
      </x:c>
      <x:c r="B1764" t="str">
        <x:v>VirusShare_00499</x:v>
      </x:c>
      <x:c r="C1764" t="str">
        <x:v>salgorea</x:v>
      </x:c>
      <x:c r="D1764" s="3" t="n">
        <x:v>2089472</x:v>
      </x:c>
      <x:c r="E1764" t="str">
        <x:v>exe</x:v>
      </x:c>
      <x:c r="F1764" t="str">
        <x:v>trojan</x:v>
      </x:c>
      <x:c r="G1764" s="4" t="n">
        <x:v>76.12</x:v>
      </x:c>
      <x:c r="H1764" s="5" t="n">
        <x:v>44511.11125</x:v>
      </x:c>
      <x:c r="I1764" s="5" t="n">
        <x:v>38415</x:v>
      </x:c>
      <x:c r="J1764" t="str">
        <x:v>2021-11-11</x:v>
      </x:c>
      <x:c r="K1764" s="6" t="n">
        <x:v>1.993</x:v>
      </x:c>
      <x:c r="L1764" t="n">
        <x:v>2005</x:v>
      </x:c>
      <x:c r="M1764" t="str"/>
    </x:row>
    <x:row r="1765">
      <x:c r="A1765" t="str">
        <x:v>a7f99b408c387b0447f7c9b603af976e</x:v>
      </x:c>
      <x:c r="B1765" t="str">
        <x:v>VirusShare_00499</x:v>
      </x:c>
      <x:c r="C1765" t="str">
        <x:v>salgorea</x:v>
      </x:c>
      <x:c r="D1765" s="3" t="n">
        <x:v>2089472</x:v>
      </x:c>
      <x:c r="E1765" t="str">
        <x:v>exe</x:v>
      </x:c>
      <x:c r="F1765" t="str">
        <x:v>trojan</x:v>
      </x:c>
      <x:c r="G1765" s="4" t="n">
        <x:v>76.47</x:v>
      </x:c>
      <x:c r="H1765" s="5" t="n">
        <x:v>44510.65163194444</x:v>
      </x:c>
      <x:c r="I1765" s="5" t="n">
        <x:v>38415</x:v>
      </x:c>
      <x:c r="J1765" t="str">
        <x:v>2021-11-10</x:v>
      </x:c>
      <x:c r="K1765" s="6" t="n">
        <x:v>1.993</x:v>
      </x:c>
      <x:c r="L1765" t="n">
        <x:v>2005</x:v>
      </x:c>
      <x:c r="M1765" t="str"/>
    </x:row>
    <x:row r="1766">
      <x:c r="A1766" t="str">
        <x:v>a800c3e3f2b92cc0cb91c269585adfc0</x:v>
      </x:c>
      <x:c r="B1766" t="str">
        <x:v>VirusShare_00499</x:v>
      </x:c>
      <x:c r="C1766" t="str">
        <x:v>salgorea</x:v>
      </x:c>
      <x:c r="D1766" s="3" t="n">
        <x:v>2089472</x:v>
      </x:c>
      <x:c r="E1766" t="str">
        <x:v>exe</x:v>
      </x:c>
      <x:c r="F1766" t="str">
        <x:v>trojan</x:v>
      </x:c>
      <x:c r="G1766" s="4" t="n">
        <x:v>83.82</x:v>
      </x:c>
      <x:c r="H1766" s="5" t="n">
        <x:v>44512.816041666665</x:v>
      </x:c>
      <x:c r="I1766" s="5" t="n">
        <x:v>38415</x:v>
      </x:c>
      <x:c r="J1766" t="str">
        <x:v>2021-11-12</x:v>
      </x:c>
      <x:c r="K1766" s="6" t="n">
        <x:v>1.993</x:v>
      </x:c>
      <x:c r="L1766" t="n">
        <x:v>2005</x:v>
      </x:c>
      <x:c r="M1766" t="str"/>
    </x:row>
    <x:row r="1767">
      <x:c r="A1767" t="str">
        <x:v>a814140696f6ed196d7ef1ac75ae3439</x:v>
      </x:c>
      <x:c r="B1767" t="str">
        <x:v>VirusShare_00499</x:v>
      </x:c>
      <x:c r="C1767" t="str">
        <x:v>salgorea</x:v>
      </x:c>
      <x:c r="D1767" s="3" t="n">
        <x:v>2089472</x:v>
      </x:c>
      <x:c r="E1767" t="str">
        <x:v>exe</x:v>
      </x:c>
      <x:c r="F1767" t="str">
        <x:v>trojan</x:v>
      </x:c>
      <x:c r="G1767" s="4" t="n">
        <x:v>85.29</x:v>
      </x:c>
      <x:c r="H1767" s="5" t="n">
        <x:v>44513.658587962964</x:v>
      </x:c>
      <x:c r="I1767" s="5" t="n">
        <x:v>38415</x:v>
      </x:c>
      <x:c r="J1767" t="str">
        <x:v>2021-11-13</x:v>
      </x:c>
      <x:c r="K1767" s="6" t="n">
        <x:v>1.993</x:v>
      </x:c>
      <x:c r="L1767" t="n">
        <x:v>2005</x:v>
      </x:c>
      <x:c r="M1767" t="str"/>
    </x:row>
    <x:row r="1768">
      <x:c r="A1768" t="str">
        <x:v>a815b618d8b86b73b08c8015cb56d75f</x:v>
      </x:c>
      <x:c r="B1768" t="str">
        <x:v>VirusShare_00499</x:v>
      </x:c>
      <x:c r="C1768" t="str">
        <x:v>salgorea</x:v>
      </x:c>
      <x:c r="D1768" s="3" t="n">
        <x:v>2089472</x:v>
      </x:c>
      <x:c r="E1768" t="str">
        <x:v>exe</x:v>
      </x:c>
      <x:c r="F1768" t="str">
        <x:v>trojan</x:v>
      </x:c>
      <x:c r="G1768" s="4" t="n">
        <x:v>73.53</x:v>
      </x:c>
      <x:c r="H1768" s="5" t="n">
        <x:v>44511.15844907407</x:v>
      </x:c>
      <x:c r="I1768" s="5" t="n">
        <x:v>38415</x:v>
      </x:c>
      <x:c r="J1768" t="str">
        <x:v>2021-11-11</x:v>
      </x:c>
      <x:c r="K1768" s="6" t="n">
        <x:v>1.993</x:v>
      </x:c>
      <x:c r="L1768" t="n">
        <x:v>2005</x:v>
      </x:c>
      <x:c r="M1768" t="str"/>
    </x:row>
    <x:row r="1769">
      <x:c r="A1769" t="str">
        <x:v>a819e10452ddf8f7ea22624aa5372d79</x:v>
      </x:c>
      <x:c r="B1769" t="str">
        <x:v>VirusShare_00499</x:v>
      </x:c>
      <x:c r="C1769" t="str">
        <x:v>salgorea</x:v>
      </x:c>
      <x:c r="D1769" s="3" t="n">
        <x:v>2089472</x:v>
      </x:c>
      <x:c r="E1769" t="str">
        <x:v>exe</x:v>
      </x:c>
      <x:c r="F1769" t="str">
        <x:v>trojan</x:v>
      </x:c>
      <x:c r="G1769" s="4" t="n">
        <x:v>77.61</x:v>
      </x:c>
      <x:c r="H1769" s="5" t="n">
        <x:v>44512.484988425924</x:v>
      </x:c>
      <x:c r="I1769" s="5" t="n">
        <x:v>38415</x:v>
      </x:c>
      <x:c r="J1769" t="str">
        <x:v>2021-11-12</x:v>
      </x:c>
      <x:c r="K1769" s="6" t="n">
        <x:v>1.993</x:v>
      </x:c>
      <x:c r="L1769" t="n">
        <x:v>2005</x:v>
      </x:c>
      <x:c r="M1769" t="str"/>
    </x:row>
    <x:row r="1770">
      <x:c r="A1770" t="str">
        <x:v>a81b819d943036274feb1d0ee8e4ebeb</x:v>
      </x:c>
      <x:c r="B1770" t="str">
        <x:v>VirusShare_00499</x:v>
      </x:c>
      <x:c r="C1770" t="str">
        <x:v>salgorea</x:v>
      </x:c>
      <x:c r="D1770" s="3" t="n">
        <x:v>2089472</x:v>
      </x:c>
      <x:c r="E1770" t="str">
        <x:v>exe</x:v>
      </x:c>
      <x:c r="F1770" t="str">
        <x:v>trojan</x:v>
      </x:c>
      <x:c r="G1770" s="4" t="n">
        <x:v>75.38</x:v>
      </x:c>
      <x:c r="H1770" s="5" t="n">
        <x:v>44511.42888888889</x:v>
      </x:c>
      <x:c r="I1770" s="5" t="n">
        <x:v>38415</x:v>
      </x:c>
      <x:c r="J1770" t="str">
        <x:v>2021-11-11</x:v>
      </x:c>
      <x:c r="K1770" s="6" t="n">
        <x:v>1.993</x:v>
      </x:c>
      <x:c r="L1770" t="n">
        <x:v>2005</x:v>
      </x:c>
      <x:c r="M1770" t="str"/>
    </x:row>
    <x:row r="1771">
      <x:c r="A1771" t="str">
        <x:v>a851410fc32184a2076e699e05507bf1</x:v>
      </x:c>
      <x:c r="B1771" t="str">
        <x:v>VirusShare_00499</x:v>
      </x:c>
      <x:c r="C1771" t="str">
        <x:v>salgorea</x:v>
      </x:c>
      <x:c r="D1771" s="3" t="n">
        <x:v>2089472</x:v>
      </x:c>
      <x:c r="E1771" t="str">
        <x:v>exe</x:v>
      </x:c>
      <x:c r="F1771" t="str">
        <x:v>trojan</x:v>
      </x:c>
      <x:c r="G1771" s="4" t="n">
        <x:v>75</x:v>
      </x:c>
      <x:c r="H1771" s="5" t="n">
        <x:v>44510.88197916667</x:v>
      </x:c>
      <x:c r="I1771" s="5" t="n">
        <x:v>38415</x:v>
      </x:c>
      <x:c r="J1771" t="str">
        <x:v>2021-11-10</x:v>
      </x:c>
      <x:c r="K1771" s="6" t="n">
        <x:v>1.993</x:v>
      </x:c>
      <x:c r="L1771" t="n">
        <x:v>2005</x:v>
      </x:c>
      <x:c r="M1771" t="str"/>
    </x:row>
    <x:row r="1772">
      <x:c r="A1772" t="str">
        <x:v>a860a19325f31439aa2f08f19770c3a7</x:v>
      </x:c>
      <x:c r="B1772" t="str">
        <x:v>VirusShare_00499</x:v>
      </x:c>
      <x:c r="C1772" t="str">
        <x:v>salgorea</x:v>
      </x:c>
      <x:c r="D1772" s="3" t="n">
        <x:v>2089472</x:v>
      </x:c>
      <x:c r="E1772" t="str">
        <x:v>exe</x:v>
      </x:c>
      <x:c r="F1772" t="str">
        <x:v>trojan</x:v>
      </x:c>
      <x:c r="G1772" s="4" t="n">
        <x:v>76.12</x:v>
      </x:c>
      <x:c r="H1772" s="5" t="n">
        <x:v>44513.56037037037</x:v>
      </x:c>
      <x:c r="I1772" s="5" t="n">
        <x:v>38415</x:v>
      </x:c>
      <x:c r="J1772" t="str">
        <x:v>2021-11-13</x:v>
      </x:c>
      <x:c r="K1772" s="6" t="n">
        <x:v>1.993</x:v>
      </x:c>
      <x:c r="L1772" t="n">
        <x:v>2005</x:v>
      </x:c>
      <x:c r="M1772" t="str"/>
    </x:row>
    <x:row r="1773">
      <x:c r="A1773" t="str">
        <x:v>a865ef15b5a050e5f948e7c03dbfa99c</x:v>
      </x:c>
      <x:c r="B1773" t="str">
        <x:v>VirusShare_00499</x:v>
      </x:c>
      <x:c r="C1773" t="str">
        <x:v>salgorea</x:v>
      </x:c>
      <x:c r="D1773" s="3" t="n">
        <x:v>2089472</x:v>
      </x:c>
      <x:c r="E1773" t="str">
        <x:v>exe</x:v>
      </x:c>
      <x:c r="F1773" t="str">
        <x:v>trojan</x:v>
      </x:c>
      <x:c r="G1773" s="4" t="n">
        <x:v>76.12</x:v>
      </x:c>
      <x:c r="H1773" s="5" t="n">
        <x:v>44512.48434027778</x:v>
      </x:c>
      <x:c r="I1773" s="5" t="n">
        <x:v>38415</x:v>
      </x:c>
      <x:c r="J1773" t="str">
        <x:v>2021-11-12</x:v>
      </x:c>
      <x:c r="K1773" s="6" t="n">
        <x:v>1.993</x:v>
      </x:c>
      <x:c r="L1773" t="n">
        <x:v>2005</x:v>
      </x:c>
      <x:c r="M1773" t="str"/>
    </x:row>
    <x:row r="1774">
      <x:c r="A1774" t="str">
        <x:v>a8763345c9ced6329148a54b5149f95a</x:v>
      </x:c>
      <x:c r="B1774" t="str">
        <x:v>VirusShare_00499</x:v>
      </x:c>
      <x:c r="C1774" t="str">
        <x:v>salgorea</x:v>
      </x:c>
      <x:c r="D1774" s="3" t="n">
        <x:v>2089472</x:v>
      </x:c>
      <x:c r="E1774" t="str">
        <x:v>exe</x:v>
      </x:c>
      <x:c r="F1774" t="str">
        <x:v>trojan</x:v>
      </x:c>
      <x:c r="G1774" s="4" t="n">
        <x:v>76.47</x:v>
      </x:c>
      <x:c r="H1774" s="5" t="n">
        <x:v>44511.66984953704</x:v>
      </x:c>
      <x:c r="I1774" s="5" t="n">
        <x:v>38415</x:v>
      </x:c>
      <x:c r="J1774" t="str">
        <x:v>2021-11-11</x:v>
      </x:c>
      <x:c r="K1774" s="6" t="n">
        <x:v>1.993</x:v>
      </x:c>
      <x:c r="L1774" t="n">
        <x:v>2005</x:v>
      </x:c>
      <x:c r="M1774" t="str"/>
    </x:row>
    <x:row r="1775">
      <x:c r="A1775" t="str">
        <x:v>a897f2ff7a0dd7311291cbfb7768abd9</x:v>
      </x:c>
      <x:c r="B1775" t="str">
        <x:v>VirusShare_00499</x:v>
      </x:c>
      <x:c r="C1775" t="str">
        <x:v>salgorea</x:v>
      </x:c>
      <x:c r="D1775" s="3" t="n">
        <x:v>2089472</x:v>
      </x:c>
      <x:c r="E1775" t="str">
        <x:v>exe</x:v>
      </x:c>
      <x:c r="F1775" t="str">
        <x:v>trojan</x:v>
      </x:c>
      <x:c r="G1775" s="4" t="n">
        <x:v>79.41</x:v>
      </x:c>
      <x:c r="H1775" s="5" t="n">
        <x:v>44512.427569444444</x:v>
      </x:c>
      <x:c r="I1775" s="5" t="n">
        <x:v>38415</x:v>
      </x:c>
      <x:c r="J1775" t="str">
        <x:v>2021-11-12</x:v>
      </x:c>
      <x:c r="K1775" s="6" t="n">
        <x:v>1.993</x:v>
      </x:c>
      <x:c r="L1775" t="n">
        <x:v>2005</x:v>
      </x:c>
      <x:c r="M1775" t="str"/>
    </x:row>
    <x:row r="1776">
      <x:c r="A1776" t="str">
        <x:v>a8b69988c36bed3896ff280042132e73</x:v>
      </x:c>
      <x:c r="B1776" t="str">
        <x:v>VirusShare_00499</x:v>
      </x:c>
      <x:c r="C1776" t="str">
        <x:v>salgorea</x:v>
      </x:c>
      <x:c r="D1776" s="3" t="n">
        <x:v>2089472</x:v>
      </x:c>
      <x:c r="E1776" t="str">
        <x:v>exe</x:v>
      </x:c>
      <x:c r="F1776" t="str">
        <x:v>trojan</x:v>
      </x:c>
      <x:c r="G1776" s="4" t="n">
        <x:v>77.61</x:v>
      </x:c>
      <x:c r="H1776" s="5" t="n">
        <x:v>44512.29886574074</x:v>
      </x:c>
      <x:c r="I1776" s="5" t="n">
        <x:v>38415</x:v>
      </x:c>
      <x:c r="J1776" t="str">
        <x:v>2021-11-12</x:v>
      </x:c>
      <x:c r="K1776" s="6" t="n">
        <x:v>1.993</x:v>
      </x:c>
      <x:c r="L1776" t="n">
        <x:v>2005</x:v>
      </x:c>
      <x:c r="M1776" t="str"/>
    </x:row>
    <x:row r="1777">
      <x:c r="A1777" t="str">
        <x:v>a8e64f63f5b72ff7117345eafab60c44</x:v>
      </x:c>
      <x:c r="B1777" t="str">
        <x:v>VirusShare_00499</x:v>
      </x:c>
      <x:c r="C1777" t="str">
        <x:v>salgorea</x:v>
      </x:c>
      <x:c r="D1777" s="3" t="n">
        <x:v>2089472</x:v>
      </x:c>
      <x:c r="E1777" t="str">
        <x:v>exe</x:v>
      </x:c>
      <x:c r="F1777" t="str">
        <x:v>trojan</x:v>
      </x:c>
      <x:c r="G1777" s="4" t="n">
        <x:v>77.27</x:v>
      </x:c>
      <x:c r="H1777" s="5" t="n">
        <x:v>44512.506516203706</x:v>
      </x:c>
      <x:c r="I1777" s="5" t="n">
        <x:v>38415</x:v>
      </x:c>
      <x:c r="J1777" t="str">
        <x:v>2021-11-12</x:v>
      </x:c>
      <x:c r="K1777" s="6" t="n">
        <x:v>1.993</x:v>
      </x:c>
      <x:c r="L1777" t="n">
        <x:v>2005</x:v>
      </x:c>
      <x:c r="M1777" t="str"/>
    </x:row>
    <x:row r="1778">
      <x:c r="A1778" t="str">
        <x:v>a902a4419d66212fb580fc2717acd4e5</x:v>
      </x:c>
      <x:c r="B1778" t="str">
        <x:v>VirusShare_00499</x:v>
      </x:c>
      <x:c r="C1778" t="str">
        <x:v>salgorea</x:v>
      </x:c>
      <x:c r="D1778" s="3" t="n">
        <x:v>2089472</x:v>
      </x:c>
      <x:c r="E1778" t="str">
        <x:v>exe</x:v>
      </x:c>
      <x:c r="F1778" t="str">
        <x:v>trojan</x:v>
      </x:c>
      <x:c r="G1778" s="4" t="n">
        <x:v>75.76</x:v>
      </x:c>
      <x:c r="H1778" s="5" t="n">
        <x:v>44514.31421296296</x:v>
      </x:c>
      <x:c r="I1778" s="5" t="n">
        <x:v>38415</x:v>
      </x:c>
      <x:c r="J1778" t="str">
        <x:v>2021-11-14</x:v>
      </x:c>
      <x:c r="K1778" s="6" t="n">
        <x:v>1.993</x:v>
      </x:c>
      <x:c r="L1778" t="n">
        <x:v>2005</x:v>
      </x:c>
      <x:c r="M1778" t="str"/>
    </x:row>
    <x:row r="1779">
      <x:c r="A1779" t="str">
        <x:v>a93604aca5400d96cc74e2472345ff79</x:v>
      </x:c>
      <x:c r="B1779" t="str">
        <x:v>VirusShare_00499</x:v>
      </x:c>
      <x:c r="C1779" t="str">
        <x:v>salgorea</x:v>
      </x:c>
      <x:c r="D1779" s="3" t="n">
        <x:v>2089472</x:v>
      </x:c>
      <x:c r="E1779" t="str">
        <x:v>exe</x:v>
      </x:c>
      <x:c r="F1779" t="str">
        <x:v>trojan</x:v>
      </x:c>
      <x:c r="G1779" s="4" t="n">
        <x:v>77.94</x:v>
      </x:c>
      <x:c r="H1779" s="5" t="n">
        <x:v>44513.601111111115</x:v>
      </x:c>
      <x:c r="I1779" s="5" t="n">
        <x:v>38415</x:v>
      </x:c>
      <x:c r="J1779" t="str">
        <x:v>2021-11-13</x:v>
      </x:c>
      <x:c r="K1779" s="6" t="n">
        <x:v>1.993</x:v>
      </x:c>
      <x:c r="L1779" t="n">
        <x:v>2005</x:v>
      </x:c>
      <x:c r="M1779" t="str"/>
    </x:row>
    <x:row r="1780">
      <x:c r="A1780" t="str">
        <x:v>a96e2782095313c43a318f1e16acae9e</x:v>
      </x:c>
      <x:c r="B1780" t="str">
        <x:v>VirusShare_00499</x:v>
      </x:c>
      <x:c r="C1780" t="str">
        <x:v>salgorea</x:v>
      </x:c>
      <x:c r="D1780" s="3" t="n">
        <x:v>2089472</x:v>
      </x:c>
      <x:c r="E1780" t="str">
        <x:v>exe</x:v>
      </x:c>
      <x:c r="F1780" t="str">
        <x:v>trojan</x:v>
      </x:c>
      <x:c r="G1780" s="4" t="n">
        <x:v>77.94</x:v>
      </x:c>
      <x:c r="H1780" s="5" t="n">
        <x:v>44510.26584490741</x:v>
      </x:c>
      <x:c r="I1780" s="5" t="n">
        <x:v>38415</x:v>
      </x:c>
      <x:c r="J1780" t="str">
        <x:v>2021-11-10</x:v>
      </x:c>
      <x:c r="K1780" s="6" t="n">
        <x:v>1.993</x:v>
      </x:c>
      <x:c r="L1780" t="n">
        <x:v>2005</x:v>
      </x:c>
      <x:c r="M1780" t="str"/>
    </x:row>
    <x:row r="1781">
      <x:c r="A1781" t="str">
        <x:v>a99b273bc847156a3dac514e344ec3bb</x:v>
      </x:c>
      <x:c r="B1781" t="str">
        <x:v>VirusShare_00499</x:v>
      </x:c>
      <x:c r="C1781" t="str">
        <x:v>salgorea</x:v>
      </x:c>
      <x:c r="D1781" s="3" t="n">
        <x:v>2089472</x:v>
      </x:c>
      <x:c r="E1781" t="str">
        <x:v>exe</x:v>
      </x:c>
      <x:c r="F1781" t="str">
        <x:v>trojan</x:v>
      </x:c>
      <x:c r="G1781" s="4" t="n">
        <x:v>76.47</x:v>
      </x:c>
      <x:c r="H1781" s="5" t="n">
        <x:v>44511.62221064815</x:v>
      </x:c>
      <x:c r="I1781" s="5" t="n">
        <x:v>38415</x:v>
      </x:c>
      <x:c r="J1781" t="str">
        <x:v>2021-11-11</x:v>
      </x:c>
      <x:c r="K1781" s="6" t="n">
        <x:v>1.993</x:v>
      </x:c>
      <x:c r="L1781" t="n">
        <x:v>2005</x:v>
      </x:c>
      <x:c r="M1781" t="str"/>
    </x:row>
    <x:row r="1782">
      <x:c r="A1782" t="str">
        <x:v>a9a63f0ec6765e4d3d3f7e606cb0c2ae</x:v>
      </x:c>
      <x:c r="B1782" t="str">
        <x:v>VirusShare_00499</x:v>
      </x:c>
      <x:c r="C1782" t="str">
        <x:v>salgorea</x:v>
      </x:c>
      <x:c r="D1782" s="3" t="n">
        <x:v>2089472</x:v>
      </x:c>
      <x:c r="E1782" t="str">
        <x:v>exe</x:v>
      </x:c>
      <x:c r="F1782" t="str">
        <x:v>trojan</x:v>
      </x:c>
      <x:c r="G1782" s="4" t="n">
        <x:v>76.47</x:v>
      </x:c>
      <x:c r="H1782" s="5" t="n">
        <x:v>44511.15383101852</x:v>
      </x:c>
      <x:c r="I1782" s="5" t="n">
        <x:v>38415</x:v>
      </x:c>
      <x:c r="J1782" t="str">
        <x:v>2021-11-11</x:v>
      </x:c>
      <x:c r="K1782" s="6" t="n">
        <x:v>1.993</x:v>
      </x:c>
      <x:c r="L1782" t="n">
        <x:v>2005</x:v>
      </x:c>
      <x:c r="M1782" t="str"/>
    </x:row>
    <x:row r="1783">
      <x:c r="A1783" t="str">
        <x:v>a9b7aa9826fa577be9ec5872ac3c42cb</x:v>
      </x:c>
      <x:c r="B1783" t="str">
        <x:v>VirusShare_00499</x:v>
      </x:c>
      <x:c r="C1783" t="str">
        <x:v>salgorea</x:v>
      </x:c>
      <x:c r="D1783" s="3" t="n">
        <x:v>2089472</x:v>
      </x:c>
      <x:c r="E1783" t="str">
        <x:v>exe</x:v>
      </x:c>
      <x:c r="F1783" t="str">
        <x:v>trojan</x:v>
      </x:c>
      <x:c r="G1783" s="4" t="n">
        <x:v>75.76</x:v>
      </x:c>
      <x:c r="H1783" s="5" t="n">
        <x:v>44512.34228009259</x:v>
      </x:c>
      <x:c r="I1783" s="5" t="n">
        <x:v>38415</x:v>
      </x:c>
      <x:c r="J1783" t="str">
        <x:v>2021-11-12</x:v>
      </x:c>
      <x:c r="K1783" s="6" t="n">
        <x:v>1.993</x:v>
      </x:c>
      <x:c r="L1783" t="n">
        <x:v>2005</x:v>
      </x:c>
      <x:c r="M1783" t="str"/>
    </x:row>
    <x:row r="1784">
      <x:c r="A1784" t="str">
        <x:v>a9c6ac1cafe80b37377a67b851a9fad5</x:v>
      </x:c>
      <x:c r="B1784" t="str">
        <x:v>VirusShare_00499</x:v>
      </x:c>
      <x:c r="C1784" t="str">
        <x:v>salgorea</x:v>
      </x:c>
      <x:c r="D1784" s="3" t="n">
        <x:v>2089472</x:v>
      </x:c>
      <x:c r="E1784" t="str">
        <x:v>exe</x:v>
      </x:c>
      <x:c r="F1784" t="str">
        <x:v>trojan</x:v>
      </x:c>
      <x:c r="G1784" s="4" t="n">
        <x:v>76.12</x:v>
      </x:c>
      <x:c r="H1784" s="5" t="n">
        <x:v>44512.29666666667</x:v>
      </x:c>
      <x:c r="I1784" s="5" t="n">
        <x:v>38415</x:v>
      </x:c>
      <x:c r="J1784" t="str">
        <x:v>2021-11-12</x:v>
      </x:c>
      <x:c r="K1784" s="6" t="n">
        <x:v>1.993</x:v>
      </x:c>
      <x:c r="L1784" t="n">
        <x:v>2005</x:v>
      </x:c>
      <x:c r="M1784" t="str"/>
    </x:row>
    <x:row r="1785">
      <x:c r="A1785" t="str">
        <x:v>aa579d4a2ec18e39504f26c5ac7749d0</x:v>
      </x:c>
      <x:c r="B1785" t="str">
        <x:v>VirusShare_00499</x:v>
      </x:c>
      <x:c r="C1785" t="str">
        <x:v>salgorea</x:v>
      </x:c>
      <x:c r="D1785" s="3" t="n">
        <x:v>2089472</x:v>
      </x:c>
      <x:c r="E1785" t="str">
        <x:v>exe</x:v>
      </x:c>
      <x:c r="F1785" t="str">
        <x:v>trojan</x:v>
      </x:c>
      <x:c r="G1785" s="4" t="n">
        <x:v>76.47</x:v>
      </x:c>
      <x:c r="H1785" s="5" t="n">
        <x:v>44511.109444444446</x:v>
      </x:c>
      <x:c r="I1785" s="5" t="n">
        <x:v>38415</x:v>
      </x:c>
      <x:c r="J1785" t="str">
        <x:v>2021-11-11</x:v>
      </x:c>
      <x:c r="K1785" s="6" t="n">
        <x:v>1.993</x:v>
      </x:c>
      <x:c r="L1785" t="n">
        <x:v>2005</x:v>
      </x:c>
      <x:c r="M1785" t="str"/>
    </x:row>
    <x:row r="1786">
      <x:c r="A1786" t="str">
        <x:v>aa591e60ef10f3dd3459e5411b141b76</x:v>
      </x:c>
      <x:c r="B1786" t="str">
        <x:v>VirusShare_00499</x:v>
      </x:c>
      <x:c r="C1786" t="str">
        <x:v>salgorea</x:v>
      </x:c>
      <x:c r="D1786" s="3" t="n">
        <x:v>2089472</x:v>
      </x:c>
      <x:c r="E1786" t="str">
        <x:v>exe</x:v>
      </x:c>
      <x:c r="F1786" t="str">
        <x:v>trojan</x:v>
      </x:c>
      <x:c r="G1786" s="4" t="n">
        <x:v>65.52</x:v>
      </x:c>
      <x:c r="H1786" s="5" t="n">
        <x:v>44511.17638888889</x:v>
      </x:c>
      <x:c r="I1786" s="5" t="n">
        <x:v>38415</x:v>
      </x:c>
      <x:c r="J1786" t="str">
        <x:v>2021-11-11</x:v>
      </x:c>
      <x:c r="K1786" s="6" t="n">
        <x:v>1.993</x:v>
      </x:c>
      <x:c r="L1786" t="n">
        <x:v>2005</x:v>
      </x:c>
      <x:c r="M1786" t="str"/>
    </x:row>
    <x:row r="1787">
      <x:c r="A1787" t="str">
        <x:v>aa6afa1aeda32a6d13cb6f18d22f066c</x:v>
      </x:c>
      <x:c r="B1787" t="str">
        <x:v>VirusShare_00499</x:v>
      </x:c>
      <x:c r="C1787" t="str">
        <x:v>salgorea</x:v>
      </x:c>
      <x:c r="D1787" s="3" t="n">
        <x:v>2089472</x:v>
      </x:c>
      <x:c r="E1787" t="str">
        <x:v>exe</x:v>
      </x:c>
      <x:c r="F1787" t="str">
        <x:v>trojan</x:v>
      </x:c>
      <x:c r="G1787" s="4" t="n">
        <x:v>77.94</x:v>
      </x:c>
      <x:c r="H1787" s="5" t="n">
        <x:v>44514.482152777775</x:v>
      </x:c>
      <x:c r="I1787" s="5" t="n">
        <x:v>38415</x:v>
      </x:c>
      <x:c r="J1787" t="str">
        <x:v>2021-11-14</x:v>
      </x:c>
      <x:c r="K1787" s="6" t="n">
        <x:v>1.993</x:v>
      </x:c>
      <x:c r="L1787" t="n">
        <x:v>2005</x:v>
      </x:c>
      <x:c r="M1787" t="str"/>
    </x:row>
    <x:row r="1788">
      <x:c r="A1788" t="str">
        <x:v>aa6b0bf8a5062ecd34e8e87e887efdbd</x:v>
      </x:c>
      <x:c r="B1788" t="str">
        <x:v>VirusShare_00499</x:v>
      </x:c>
      <x:c r="C1788" t="str">
        <x:v>salgorea</x:v>
      </x:c>
      <x:c r="D1788" s="3" t="n">
        <x:v>2089472</x:v>
      </x:c>
      <x:c r="E1788" t="str">
        <x:v>exe</x:v>
      </x:c>
      <x:c r="F1788" t="str">
        <x:v>trojan</x:v>
      </x:c>
      <x:c r="G1788" s="4" t="n">
        <x:v>77.94</x:v>
      </x:c>
      <x:c r="H1788" s="5" t="n">
        <x:v>44511.2896875</x:v>
      </x:c>
      <x:c r="I1788" s="5" t="n">
        <x:v>38415</x:v>
      </x:c>
      <x:c r="J1788" t="str">
        <x:v>2021-11-11</x:v>
      </x:c>
      <x:c r="K1788" s="6" t="n">
        <x:v>1.993</x:v>
      </x:c>
      <x:c r="L1788" t="n">
        <x:v>2005</x:v>
      </x:c>
      <x:c r="M1788" t="str"/>
    </x:row>
    <x:row r="1789">
      <x:c r="A1789" t="str">
        <x:v>aa70e9fb0dc05dfcfab569d0bf284c52</x:v>
      </x:c>
      <x:c r="B1789" t="str">
        <x:v>VirusShare_00499</x:v>
      </x:c>
      <x:c r="C1789" t="str">
        <x:v>salgorea</x:v>
      </x:c>
      <x:c r="D1789" s="3" t="n">
        <x:v>2089472</x:v>
      </x:c>
      <x:c r="E1789" t="str">
        <x:v>exe</x:v>
      </x:c>
      <x:c r="F1789" t="str">
        <x:v>trojan</x:v>
      </x:c>
      <x:c r="G1789" s="4" t="n">
        <x:v>77.94</x:v>
      </x:c>
      <x:c r="H1789" s="5" t="n">
        <x:v>44512.499710648146</x:v>
      </x:c>
      <x:c r="I1789" s="5" t="n">
        <x:v>38415</x:v>
      </x:c>
      <x:c r="J1789" t="str">
        <x:v>2021-11-12</x:v>
      </x:c>
      <x:c r="K1789" s="6" t="n">
        <x:v>1.993</x:v>
      </x:c>
      <x:c r="L1789" t="n">
        <x:v>2005</x:v>
      </x:c>
      <x:c r="M1789" t="str"/>
    </x:row>
    <x:row r="1790">
      <x:c r="A1790" t="str">
        <x:v>aa8284218eb7615d7e17113b407384e8</x:v>
      </x:c>
      <x:c r="B1790" t="str">
        <x:v>VirusShare_00499</x:v>
      </x:c>
      <x:c r="C1790" t="str">
        <x:v>salgorea</x:v>
      </x:c>
      <x:c r="D1790" s="3" t="n">
        <x:v>2089472</x:v>
      </x:c>
      <x:c r="E1790" t="str">
        <x:v>exe</x:v>
      </x:c>
      <x:c r="F1790" t="str">
        <x:v>trojan</x:v>
      </x:c>
      <x:c r="G1790" s="4" t="n">
        <x:v>82.35</x:v>
      </x:c>
      <x:c r="H1790" s="5" t="n">
        <x:v>44512.836909722224</x:v>
      </x:c>
      <x:c r="I1790" s="5" t="n">
        <x:v>38415</x:v>
      </x:c>
      <x:c r="J1790" t="str">
        <x:v>2021-11-12</x:v>
      </x:c>
      <x:c r="K1790" s="6" t="n">
        <x:v>1.993</x:v>
      </x:c>
      <x:c r="L1790" t="n">
        <x:v>2005</x:v>
      </x:c>
      <x:c r="M1790" t="str"/>
    </x:row>
    <x:row r="1791">
      <x:c r="A1791" t="str">
        <x:v>aa8411583a476ccfbfce9f37f03d215c</x:v>
      </x:c>
      <x:c r="B1791" t="str">
        <x:v>VirusShare_00499</x:v>
      </x:c>
      <x:c r="C1791" t="str">
        <x:v>salgorea</x:v>
      </x:c>
      <x:c r="D1791" s="3" t="n">
        <x:v>2089472</x:v>
      </x:c>
      <x:c r="E1791" t="str">
        <x:v>exe</x:v>
      </x:c>
      <x:c r="F1791" t="str">
        <x:v>trojan</x:v>
      </x:c>
      <x:c r="G1791" s="4" t="n">
        <x:v>75</x:v>
      </x:c>
      <x:c r="H1791" s="5" t="n">
        <x:v>44511.10921296296</x:v>
      </x:c>
      <x:c r="I1791" s="5" t="n">
        <x:v>38415</x:v>
      </x:c>
      <x:c r="J1791" t="str">
        <x:v>2021-11-11</x:v>
      </x:c>
      <x:c r="K1791" s="6" t="n">
        <x:v>1.993</x:v>
      </x:c>
      <x:c r="L1791" t="n">
        <x:v>2005</x:v>
      </x:c>
      <x:c r="M1791" t="str"/>
    </x:row>
    <x:row r="1792">
      <x:c r="A1792" t="str">
        <x:v>aa87ef52105b8509d7343f8329d2ef63</x:v>
      </x:c>
      <x:c r="B1792" t="str">
        <x:v>VirusShare_00499</x:v>
      </x:c>
      <x:c r="C1792" t="str">
        <x:v>salgorea</x:v>
      </x:c>
      <x:c r="D1792" s="3" t="n">
        <x:v>2089472</x:v>
      </x:c>
      <x:c r="E1792" t="str">
        <x:v>exe</x:v>
      </x:c>
      <x:c r="F1792" t="str">
        <x:v>trojan</x:v>
      </x:c>
      <x:c r="G1792" s="4" t="n">
        <x:v>76.47</x:v>
      </x:c>
      <x:c r="H1792" s="5" t="n">
        <x:v>44511.13135416667</x:v>
      </x:c>
      <x:c r="I1792" s="5" t="n">
        <x:v>38415</x:v>
      </x:c>
      <x:c r="J1792" t="str">
        <x:v>2021-11-11</x:v>
      </x:c>
      <x:c r="K1792" s="6" t="n">
        <x:v>1.993</x:v>
      </x:c>
      <x:c r="L1792" t="n">
        <x:v>2005</x:v>
      </x:c>
      <x:c r="M1792" t="str"/>
    </x:row>
    <x:row r="1793">
      <x:c r="A1793" t="str">
        <x:v>aa88604d3939102a03fedc736fd9e735</x:v>
      </x:c>
      <x:c r="B1793" t="str">
        <x:v>VirusShare_00499</x:v>
      </x:c>
      <x:c r="C1793" t="str">
        <x:v>salgorea</x:v>
      </x:c>
      <x:c r="D1793" s="3" t="n">
        <x:v>2089472</x:v>
      </x:c>
      <x:c r="E1793" t="str">
        <x:v>exe</x:v>
      </x:c>
      <x:c r="F1793" t="str">
        <x:v>trojan</x:v>
      </x:c>
      <x:c r="G1793" s="4" t="n">
        <x:v>77.61</x:v>
      </x:c>
      <x:c r="H1793" s="5" t="n">
        <x:v>44514.01118055556</x:v>
      </x:c>
      <x:c r="I1793" s="5" t="n">
        <x:v>38415</x:v>
      </x:c>
      <x:c r="J1793" t="str">
        <x:v>2021-11-14</x:v>
      </x:c>
      <x:c r="K1793" s="6" t="n">
        <x:v>1.993</x:v>
      </x:c>
      <x:c r="L1793" t="n">
        <x:v>2005</x:v>
      </x:c>
      <x:c r="M1793" t="str"/>
    </x:row>
    <x:row r="1794">
      <x:c r="A1794" t="str">
        <x:v>aa90d88e847086662c1796ad51adac4f</x:v>
      </x:c>
      <x:c r="B1794" t="str">
        <x:v>VirusShare_00499</x:v>
      </x:c>
      <x:c r="C1794" t="str">
        <x:v>salgorea</x:v>
      </x:c>
      <x:c r="D1794" s="3" t="n">
        <x:v>2089472</x:v>
      </x:c>
      <x:c r="E1794" t="str">
        <x:v>exe</x:v>
      </x:c>
      <x:c r="F1794" t="str">
        <x:v>trojan</x:v>
      </x:c>
      <x:c r="G1794" s="4" t="n">
        <x:v>74.24</x:v>
      </x:c>
      <x:c r="H1794" s="5" t="n">
        <x:v>44514.74489583333</x:v>
      </x:c>
      <x:c r="I1794" s="5" t="n">
        <x:v>38415</x:v>
      </x:c>
      <x:c r="J1794" t="str">
        <x:v>2021-11-14</x:v>
      </x:c>
      <x:c r="K1794" s="6" t="n">
        <x:v>1.993</x:v>
      </x:c>
      <x:c r="L1794" t="n">
        <x:v>2005</x:v>
      </x:c>
      <x:c r="M1794" t="str"/>
    </x:row>
    <x:row r="1795">
      <x:c r="A1795" t="str">
        <x:v>aaa831acf52623f51e674d7fe3bdcf0d</x:v>
      </x:c>
      <x:c r="B1795" t="str">
        <x:v>VirusShare_00499</x:v>
      </x:c>
      <x:c r="C1795" t="str">
        <x:v>salgorea</x:v>
      </x:c>
      <x:c r="D1795" s="3" t="n">
        <x:v>2089472</x:v>
      </x:c>
      <x:c r="E1795" t="str">
        <x:v>exe</x:v>
      </x:c>
      <x:c r="F1795" t="str">
        <x:v>trojan</x:v>
      </x:c>
      <x:c r="G1795" s="4" t="n">
        <x:v>77.61</x:v>
      </x:c>
      <x:c r="H1795" s="5" t="n">
        <x:v>44511.54262731481</x:v>
      </x:c>
      <x:c r="I1795" s="5" t="n">
        <x:v>38415</x:v>
      </x:c>
      <x:c r="J1795" t="str">
        <x:v>2021-11-11</x:v>
      </x:c>
      <x:c r="K1795" s="6" t="n">
        <x:v>1.993</x:v>
      </x:c>
      <x:c r="L1795" t="n">
        <x:v>2005</x:v>
      </x:c>
      <x:c r="M1795" t="str"/>
    </x:row>
    <x:row r="1796">
      <x:c r="A1796" t="str">
        <x:v>aabc2183758217b43396a867d201dbb3</x:v>
      </x:c>
      <x:c r="B1796" t="str">
        <x:v>VirusShare_00499</x:v>
      </x:c>
      <x:c r="C1796" t="str">
        <x:v>salgorea</x:v>
      </x:c>
      <x:c r="D1796" s="3" t="n">
        <x:v>2089472</x:v>
      </x:c>
      <x:c r="E1796" t="str">
        <x:v>exe</x:v>
      </x:c>
      <x:c r="F1796" t="str">
        <x:v>trojan</x:v>
      </x:c>
      <x:c r="G1796" s="4" t="n">
        <x:v>76.12</x:v>
      </x:c>
      <x:c r="H1796" s="5" t="n">
        <x:v>44514.28548611111</x:v>
      </x:c>
      <x:c r="I1796" s="5" t="n">
        <x:v>38415</x:v>
      </x:c>
      <x:c r="J1796" t="str">
        <x:v>2021-11-14</x:v>
      </x:c>
      <x:c r="K1796" s="6" t="n">
        <x:v>1.993</x:v>
      </x:c>
      <x:c r="L1796" t="n">
        <x:v>2005</x:v>
      </x:c>
      <x:c r="M1796" t="str"/>
    </x:row>
    <x:row r="1797">
      <x:c r="A1797" t="str">
        <x:v>aaee7bb8049ff69d91a3dc1f568bc05c</x:v>
      </x:c>
      <x:c r="B1797" t="str">
        <x:v>VirusShare_00499</x:v>
      </x:c>
      <x:c r="C1797" t="str">
        <x:v>salgorea</x:v>
      </x:c>
      <x:c r="D1797" s="3" t="n">
        <x:v>2089472</x:v>
      </x:c>
      <x:c r="E1797" t="str">
        <x:v>exe</x:v>
      </x:c>
      <x:c r="F1797" t="str">
        <x:v>trojan</x:v>
      </x:c>
      <x:c r="G1797" s="4" t="n">
        <x:v>76.12</x:v>
      </x:c>
      <x:c r="H1797" s="5" t="n">
        <x:v>44512.22986111111</x:v>
      </x:c>
      <x:c r="I1797" s="5" t="n">
        <x:v>38415</x:v>
      </x:c>
      <x:c r="J1797" t="str">
        <x:v>2021-11-12</x:v>
      </x:c>
      <x:c r="K1797" s="6" t="n">
        <x:v>1.993</x:v>
      </x:c>
      <x:c r="L1797" t="n">
        <x:v>2005</x:v>
      </x:c>
      <x:c r="M1797" t="str"/>
    </x:row>
    <x:row r="1798">
      <x:c r="A1798" t="str">
        <x:v>ab4ff98965fd4ae4b5268beae0e62a9f</x:v>
      </x:c>
      <x:c r="B1798" t="str">
        <x:v>VirusShare_00499</x:v>
      </x:c>
      <x:c r="C1798" t="str">
        <x:v>salgorea</x:v>
      </x:c>
      <x:c r="D1798" s="3" t="n">
        <x:v>2089472</x:v>
      </x:c>
      <x:c r="E1798" t="str">
        <x:v>exe</x:v>
      </x:c>
      <x:c r="F1798" t="str">
        <x:v>trojan</x:v>
      </x:c>
      <x:c r="G1798" s="4" t="n">
        <x:v>76.47</x:v>
      </x:c>
      <x:c r="H1798" s="5" t="n">
        <x:v>44512.21104166667</x:v>
      </x:c>
      <x:c r="I1798" s="5" t="n">
        <x:v>38415</x:v>
      </x:c>
      <x:c r="J1798" t="str">
        <x:v>2021-11-12</x:v>
      </x:c>
      <x:c r="K1798" s="6" t="n">
        <x:v>1.993</x:v>
      </x:c>
      <x:c r="L1798" t="n">
        <x:v>2005</x:v>
      </x:c>
      <x:c r="M1798" t="str"/>
    </x:row>
    <x:row r="1799">
      <x:c r="A1799" t="str">
        <x:v>ab8f4081bbb29e4b4568cf5309e4f500</x:v>
      </x:c>
      <x:c r="B1799" t="str">
        <x:v>VirusShare_00499</x:v>
      </x:c>
      <x:c r="C1799" t="str">
        <x:v>salgorea</x:v>
      </x:c>
      <x:c r="D1799" s="3" t="n">
        <x:v>2089472</x:v>
      </x:c>
      <x:c r="E1799" t="str">
        <x:v>exe</x:v>
      </x:c>
      <x:c r="F1799" t="str">
        <x:v>trojan</x:v>
      </x:c>
      <x:c r="G1799" s="4" t="n">
        <x:v>75</x:v>
      </x:c>
      <x:c r="H1799" s="5" t="n">
        <x:v>44511.60178240741</x:v>
      </x:c>
      <x:c r="I1799" s="5" t="n">
        <x:v>38415</x:v>
      </x:c>
      <x:c r="J1799" t="str">
        <x:v>2021-11-11</x:v>
      </x:c>
      <x:c r="K1799" s="6" t="n">
        <x:v>1.993</x:v>
      </x:c>
      <x:c r="L1799" t="n">
        <x:v>2005</x:v>
      </x:c>
      <x:c r="M1799" t="str"/>
    </x:row>
    <x:row r="1800">
      <x:c r="A1800" t="str">
        <x:v>abe3766c656f0ebcba81ca16485a65f0</x:v>
      </x:c>
      <x:c r="B1800" t="str">
        <x:v>VirusShare_00499</x:v>
      </x:c>
      <x:c r="C1800" t="str">
        <x:v>salgorea</x:v>
      </x:c>
      <x:c r="D1800" s="3" t="n">
        <x:v>2089472</x:v>
      </x:c>
      <x:c r="E1800" t="str">
        <x:v>exe</x:v>
      </x:c>
      <x:c r="F1800" t="str">
        <x:v>trojan</x:v>
      </x:c>
      <x:c r="G1800" s="4" t="n">
        <x:v>76.47</x:v>
      </x:c>
      <x:c r="H1800" s="5" t="n">
        <x:v>44511.38291666667</x:v>
      </x:c>
      <x:c r="I1800" s="5" t="n">
        <x:v>38415</x:v>
      </x:c>
      <x:c r="J1800" t="str">
        <x:v>2021-11-11</x:v>
      </x:c>
      <x:c r="K1800" s="6" t="n">
        <x:v>1.993</x:v>
      </x:c>
      <x:c r="L1800" t="n">
        <x:v>2005</x:v>
      </x:c>
      <x:c r="M1800" t="str"/>
    </x:row>
    <x:row r="1801">
      <x:c r="A1801" t="str">
        <x:v>abe3eca278489f0cf007712ef942080a</x:v>
      </x:c>
      <x:c r="B1801" t="str">
        <x:v>VirusShare_00499</x:v>
      </x:c>
      <x:c r="C1801" t="str">
        <x:v>salgorea</x:v>
      </x:c>
      <x:c r="D1801" s="3" t="n">
        <x:v>2089472</x:v>
      </x:c>
      <x:c r="E1801" t="str">
        <x:v>exe</x:v>
      </x:c>
      <x:c r="F1801" t="str">
        <x:v>trojan</x:v>
      </x:c>
      <x:c r="G1801" s="4" t="n">
        <x:v>76.47</x:v>
      </x:c>
      <x:c r="H1801" s="5" t="n">
        <x:v>44511.159317129626</x:v>
      </x:c>
      <x:c r="I1801" s="5" t="n">
        <x:v>38415</x:v>
      </x:c>
      <x:c r="J1801" t="str">
        <x:v>2021-11-11</x:v>
      </x:c>
      <x:c r="K1801" s="6" t="n">
        <x:v>1.993</x:v>
      </x:c>
      <x:c r="L1801" t="n">
        <x:v>2005</x:v>
      </x:c>
      <x:c r="M1801" t="str"/>
    </x:row>
    <x:row r="1802">
      <x:c r="A1802" t="str">
        <x:v>abe6ebe7be03dfd4e0a674357a175420</x:v>
      </x:c>
      <x:c r="B1802" t="str">
        <x:v>VirusShare_00499</x:v>
      </x:c>
      <x:c r="C1802" t="str">
        <x:v>salgorea</x:v>
      </x:c>
      <x:c r="D1802" s="3" t="n">
        <x:v>2089472</x:v>
      </x:c>
      <x:c r="E1802" t="str">
        <x:v>exe</x:v>
      </x:c>
      <x:c r="F1802" t="str">
        <x:v>trojan</x:v>
      </x:c>
      <x:c r="G1802" s="4" t="n">
        <x:v>76.47</x:v>
      </x:c>
      <x:c r="H1802" s="5" t="n">
        <x:v>44511.55326388889</x:v>
      </x:c>
      <x:c r="I1802" s="5" t="n">
        <x:v>38415</x:v>
      </x:c>
      <x:c r="J1802" t="str">
        <x:v>2021-11-11</x:v>
      </x:c>
      <x:c r="K1802" s="6" t="n">
        <x:v>1.993</x:v>
      </x:c>
      <x:c r="L1802" t="n">
        <x:v>2005</x:v>
      </x:c>
      <x:c r="M1802" t="str"/>
    </x:row>
    <x:row r="1803">
      <x:c r="A1803" t="str">
        <x:v>ac275dddaf4d04e3cfdea05c7ff3e92e</x:v>
      </x:c>
      <x:c r="B1803" t="str">
        <x:v>VirusShare_00499</x:v>
      </x:c>
      <x:c r="C1803" t="str">
        <x:v>salgorea</x:v>
      </x:c>
      <x:c r="D1803" s="3" t="n">
        <x:v>2089472</x:v>
      </x:c>
      <x:c r="E1803" t="str">
        <x:v>exe</x:v>
      </x:c>
      <x:c r="F1803" t="str">
        <x:v>trojan</x:v>
      </x:c>
      <x:c r="G1803" s="4" t="n">
        <x:v>76.12</x:v>
      </x:c>
      <x:c r="H1803" s="5" t="n">
        <x:v>44511.57340277778</x:v>
      </x:c>
      <x:c r="I1803" s="5" t="n">
        <x:v>38415</x:v>
      </x:c>
      <x:c r="J1803" t="str">
        <x:v>2021-11-11</x:v>
      </x:c>
      <x:c r="K1803" s="6" t="n">
        <x:v>1.993</x:v>
      </x:c>
      <x:c r="L1803" t="n">
        <x:v>2005</x:v>
      </x:c>
      <x:c r="M1803" t="str"/>
    </x:row>
    <x:row r="1804">
      <x:c r="A1804" t="str">
        <x:v>ac2c7b09a59fcb2c7db1164fe76aa107</x:v>
      </x:c>
      <x:c r="B1804" t="str">
        <x:v>VirusShare_00499</x:v>
      </x:c>
      <x:c r="C1804" t="str">
        <x:v>salgorea</x:v>
      </x:c>
      <x:c r="D1804" s="3" t="n">
        <x:v>2089472</x:v>
      </x:c>
      <x:c r="E1804" t="str">
        <x:v>exe</x:v>
      </x:c>
      <x:c r="F1804" t="str">
        <x:v>trojan</x:v>
      </x:c>
      <x:c r="G1804" s="4" t="n">
        <x:v>77.27</x:v>
      </x:c>
      <x:c r="H1804" s="5" t="n">
        <x:v>44512.164872685185</x:v>
      </x:c>
      <x:c r="I1804" s="5" t="n">
        <x:v>38415</x:v>
      </x:c>
      <x:c r="J1804" t="str">
        <x:v>2021-11-12</x:v>
      </x:c>
      <x:c r="K1804" s="6" t="n">
        <x:v>1.993</x:v>
      </x:c>
      <x:c r="L1804" t="n">
        <x:v>2005</x:v>
      </x:c>
      <x:c r="M1804" t="str"/>
    </x:row>
    <x:row r="1805">
      <x:c r="A1805" t="str">
        <x:v>ac2fbf078a53fe9d17ec829c71de3f22</x:v>
      </x:c>
      <x:c r="B1805" t="str">
        <x:v>VirusShare_00499</x:v>
      </x:c>
      <x:c r="C1805" t="str">
        <x:v>salgorea</x:v>
      </x:c>
      <x:c r="D1805" s="3" t="n">
        <x:v>2089472</x:v>
      </x:c>
      <x:c r="E1805" t="str">
        <x:v>exe</x:v>
      </x:c>
      <x:c r="F1805" t="str">
        <x:v>trojan</x:v>
      </x:c>
      <x:c r="G1805" s="4" t="n">
        <x:v>76.47</x:v>
      </x:c>
      <x:c r="H1805" s="5" t="n">
        <x:v>44511.683391203704</x:v>
      </x:c>
      <x:c r="I1805" s="5" t="n">
        <x:v>38415</x:v>
      </x:c>
      <x:c r="J1805" t="str">
        <x:v>2021-11-11</x:v>
      </x:c>
      <x:c r="K1805" s="6" t="n">
        <x:v>1.993</x:v>
      </x:c>
      <x:c r="L1805" t="n">
        <x:v>2005</x:v>
      </x:c>
      <x:c r="M1805" t="str"/>
    </x:row>
    <x:row r="1806">
      <x:c r="A1806" t="str">
        <x:v>ac5e189f30166ad7d486d1b556002bc5</x:v>
      </x:c>
      <x:c r="B1806" t="str">
        <x:v>VirusShare_00499</x:v>
      </x:c>
      <x:c r="C1806" t="str">
        <x:v>salgorea</x:v>
      </x:c>
      <x:c r="D1806" s="3" t="n">
        <x:v>2089472</x:v>
      </x:c>
      <x:c r="E1806" t="str">
        <x:v>exe</x:v>
      </x:c>
      <x:c r="F1806" t="str">
        <x:v>trojan</x:v>
      </x:c>
      <x:c r="G1806" s="4" t="n">
        <x:v>76.47</x:v>
      </x:c>
      <x:c r="H1806" s="5" t="n">
        <x:v>44511.10570601852</x:v>
      </x:c>
      <x:c r="I1806" s="5" t="n">
        <x:v>38415</x:v>
      </x:c>
      <x:c r="J1806" t="str">
        <x:v>2021-11-11</x:v>
      </x:c>
      <x:c r="K1806" s="6" t="n">
        <x:v>1.993</x:v>
      </x:c>
      <x:c r="L1806" t="n">
        <x:v>2005</x:v>
      </x:c>
      <x:c r="M1806" t="str"/>
    </x:row>
    <x:row r="1807">
      <x:c r="A1807" t="str">
        <x:v>ac65cdb414cc0437a9b1eb93bb369bb7</x:v>
      </x:c>
      <x:c r="B1807" t="str">
        <x:v>VirusShare_00499</x:v>
      </x:c>
      <x:c r="C1807" t="str">
        <x:v>salgorea</x:v>
      </x:c>
      <x:c r="D1807" s="3" t="n">
        <x:v>2089472</x:v>
      </x:c>
      <x:c r="E1807" t="str">
        <x:v>exe</x:v>
      </x:c>
      <x:c r="F1807" t="str">
        <x:v>trojan</x:v>
      </x:c>
      <x:c r="G1807" s="4" t="n">
        <x:v>76.12</x:v>
      </x:c>
      <x:c r="H1807" s="5" t="n">
        <x:v>44514.59186342593</x:v>
      </x:c>
      <x:c r="I1807" s="5" t="n">
        <x:v>38415</x:v>
      </x:c>
      <x:c r="J1807" t="str">
        <x:v>2021-11-14</x:v>
      </x:c>
      <x:c r="K1807" s="6" t="n">
        <x:v>1.993</x:v>
      </x:c>
      <x:c r="L1807" t="n">
        <x:v>2005</x:v>
      </x:c>
      <x:c r="M1807" t="str"/>
    </x:row>
    <x:row r="1808">
      <x:c r="A1808" t="str">
        <x:v>ac6a052e1b510fafbd7d9b371f51e772</x:v>
      </x:c>
      <x:c r="B1808" t="str">
        <x:v>VirusShare_00499</x:v>
      </x:c>
      <x:c r="C1808" t="str">
        <x:v>salgorea</x:v>
      </x:c>
      <x:c r="D1808" s="3" t="n">
        <x:v>2089472</x:v>
      </x:c>
      <x:c r="E1808" t="str">
        <x:v>exe</x:v>
      </x:c>
      <x:c r="F1808" t="str">
        <x:v>trojan</x:v>
      </x:c>
      <x:c r="G1808" s="4" t="n">
        <x:v>77.61</x:v>
      </x:c>
      <x:c r="H1808" s="5" t="n">
        <x:v>44511.097766203704</x:v>
      </x:c>
      <x:c r="I1808" s="5" t="n">
        <x:v>38415</x:v>
      </x:c>
      <x:c r="J1808" t="str">
        <x:v>2021-11-11</x:v>
      </x:c>
      <x:c r="K1808" s="6" t="n">
        <x:v>1.993</x:v>
      </x:c>
      <x:c r="L1808" t="n">
        <x:v>2005</x:v>
      </x:c>
      <x:c r="M1808" t="str"/>
    </x:row>
    <x:row r="1809">
      <x:c r="A1809" t="str">
        <x:v>ac71beee20c983a14f3781abc61b9674</x:v>
      </x:c>
      <x:c r="B1809" t="str">
        <x:v>VirusShare_00499</x:v>
      </x:c>
      <x:c r="C1809" t="str">
        <x:v>salgorea</x:v>
      </x:c>
      <x:c r="D1809" s="3" t="n">
        <x:v>2089472</x:v>
      </x:c>
      <x:c r="E1809" t="str">
        <x:v>exe</x:v>
      </x:c>
      <x:c r="F1809" t="str">
        <x:v>trojan</x:v>
      </x:c>
      <x:c r="G1809" s="4" t="n">
        <x:v>77.94</x:v>
      </x:c>
      <x:c r="H1809" s="5" t="n">
        <x:v>44511.15744212963</x:v>
      </x:c>
      <x:c r="I1809" s="5" t="n">
        <x:v>38415</x:v>
      </x:c>
      <x:c r="J1809" t="str">
        <x:v>2021-11-11</x:v>
      </x:c>
      <x:c r="K1809" s="6" t="n">
        <x:v>1.993</x:v>
      </x:c>
      <x:c r="L1809" t="n">
        <x:v>2005</x:v>
      </x:c>
      <x:c r="M1809" t="str"/>
    </x:row>
    <x:row r="1810">
      <x:c r="A1810" t="str">
        <x:v>ac75aa1d31c511c61a87d0b9af9fb426</x:v>
      </x:c>
      <x:c r="B1810" t="str">
        <x:v>VirusShare_00499</x:v>
      </x:c>
      <x:c r="C1810" t="str">
        <x:v>salgorea</x:v>
      </x:c>
      <x:c r="D1810" s="3" t="n">
        <x:v>2089472</x:v>
      </x:c>
      <x:c r="E1810" t="str">
        <x:v>exe</x:v>
      </x:c>
      <x:c r="F1810" t="str">
        <x:v>trojan</x:v>
      </x:c>
      <x:c r="G1810" s="4" t="n">
        <x:v>77.94</x:v>
      </x:c>
      <x:c r="H1810" s="5" t="n">
        <x:v>44513.34307870371</x:v>
      </x:c>
      <x:c r="I1810" s="5" t="n">
        <x:v>38415</x:v>
      </x:c>
      <x:c r="J1810" t="str">
        <x:v>2021-11-13</x:v>
      </x:c>
      <x:c r="K1810" s="6" t="n">
        <x:v>1.993</x:v>
      </x:c>
      <x:c r="L1810" t="n">
        <x:v>2005</x:v>
      </x:c>
      <x:c r="M1810" t="str"/>
    </x:row>
    <x:row r="1811">
      <x:c r="A1811" t="str">
        <x:v>acbd71f9294b9b1f93c35db1f5f835c2</x:v>
      </x:c>
      <x:c r="B1811" t="str">
        <x:v>VirusShare_00499</x:v>
      </x:c>
      <x:c r="C1811" t="str">
        <x:v>salgorea</x:v>
      </x:c>
      <x:c r="D1811" s="3" t="n">
        <x:v>2089472</x:v>
      </x:c>
      <x:c r="E1811" t="str">
        <x:v>exe</x:v>
      </x:c>
      <x:c r="F1811" t="str">
        <x:v>trojan</x:v>
      </x:c>
      <x:c r="G1811" s="4" t="n">
        <x:v>80.6</x:v>
      </x:c>
      <x:c r="H1811" s="5" t="n">
        <x:v>44511.54248842593</x:v>
      </x:c>
      <x:c r="I1811" s="5" t="n">
        <x:v>38415</x:v>
      </x:c>
      <x:c r="J1811" t="str">
        <x:v>2021-11-11</x:v>
      </x:c>
      <x:c r="K1811" s="6" t="n">
        <x:v>1.993</x:v>
      </x:c>
      <x:c r="L1811" t="n">
        <x:v>2005</x:v>
      </x:c>
      <x:c r="M1811" t="str"/>
    </x:row>
    <x:row r="1812">
      <x:c r="A1812" t="str">
        <x:v>ad078a0ad7b6a507f09ed03feb9f06d0</x:v>
      </x:c>
      <x:c r="B1812" t="str">
        <x:v>VirusShare_00499</x:v>
      </x:c>
      <x:c r="C1812" t="str">
        <x:v>salgorea</x:v>
      </x:c>
      <x:c r="D1812" s="3" t="n">
        <x:v>2089472</x:v>
      </x:c>
      <x:c r="E1812" t="str">
        <x:v>exe</x:v>
      </x:c>
      <x:c r="F1812" t="str">
        <x:v>trojan</x:v>
      </x:c>
      <x:c r="G1812" s="4" t="n">
        <x:v>75.38</x:v>
      </x:c>
      <x:c r="H1812" s="5" t="n">
        <x:v>44512.36206018519</x:v>
      </x:c>
      <x:c r="I1812" s="5" t="n">
        <x:v>38415</x:v>
      </x:c>
      <x:c r="J1812" t="str">
        <x:v>2021-11-12</x:v>
      </x:c>
      <x:c r="K1812" s="6" t="n">
        <x:v>1.993</x:v>
      </x:c>
      <x:c r="L1812" t="n">
        <x:v>2005</x:v>
      </x:c>
      <x:c r="M1812" t="str"/>
    </x:row>
    <x:row r="1813">
      <x:c r="A1813" t="str">
        <x:v>ad213f057857411cba94e9c7b340fa5d</x:v>
      </x:c>
      <x:c r="B1813" t="str">
        <x:v>VirusShare_00499</x:v>
      </x:c>
      <x:c r="C1813" t="str">
        <x:v>salgorea</x:v>
      </x:c>
      <x:c r="D1813" s="3" t="n">
        <x:v>2089472</x:v>
      </x:c>
      <x:c r="E1813" t="str">
        <x:v>exe</x:v>
      </x:c>
      <x:c r="F1813" t="str">
        <x:v>trojan</x:v>
      </x:c>
      <x:c r="G1813" s="4" t="n">
        <x:v>76.12</x:v>
      </x:c>
      <x:c r="H1813" s="5" t="n">
        <x:v>44514.54530092593</x:v>
      </x:c>
      <x:c r="I1813" s="5" t="n">
        <x:v>38415</x:v>
      </x:c>
      <x:c r="J1813" t="str">
        <x:v>2021-11-14</x:v>
      </x:c>
      <x:c r="K1813" s="6" t="n">
        <x:v>1.993</x:v>
      </x:c>
      <x:c r="L1813" t="n">
        <x:v>2005</x:v>
      </x:c>
      <x:c r="M1813" t="str"/>
    </x:row>
    <x:row r="1814">
      <x:c r="A1814" t="str">
        <x:v>ad23f0b6a4ab0132d2cddbbb622852ae</x:v>
      </x:c>
      <x:c r="B1814" t="str">
        <x:v>VirusShare_00499</x:v>
      </x:c>
      <x:c r="C1814" t="str">
        <x:v>salgorea</x:v>
      </x:c>
      <x:c r="D1814" s="3" t="n">
        <x:v>2089472</x:v>
      </x:c>
      <x:c r="E1814" t="str">
        <x:v>exe</x:v>
      </x:c>
      <x:c r="F1814" t="str">
        <x:v>trojan</x:v>
      </x:c>
      <x:c r="G1814" s="4" t="n">
        <x:v>76.47</x:v>
      </x:c>
      <x:c r="H1814" s="5" t="n">
        <x:v>44511.617418981485</x:v>
      </x:c>
      <x:c r="I1814" s="5" t="n">
        <x:v>38415</x:v>
      </x:c>
      <x:c r="J1814" t="str">
        <x:v>2021-11-11</x:v>
      </x:c>
      <x:c r="K1814" s="6" t="n">
        <x:v>1.993</x:v>
      </x:c>
      <x:c r="L1814" t="n">
        <x:v>2005</x:v>
      </x:c>
      <x:c r="M1814" t="str"/>
    </x:row>
    <x:row r="1815">
      <x:c r="A1815" t="str">
        <x:v>ad4226cb90ac781d5537c5a2ab61ae2c</x:v>
      </x:c>
      <x:c r="B1815" t="str">
        <x:v>VirusShare_00499</x:v>
      </x:c>
      <x:c r="C1815" t="str">
        <x:v>salgorea</x:v>
      </x:c>
      <x:c r="D1815" s="3" t="n">
        <x:v>2089472</x:v>
      </x:c>
      <x:c r="E1815" t="str">
        <x:v>exe</x:v>
      </x:c>
      <x:c r="F1815" t="str">
        <x:v>trojan</x:v>
      </x:c>
      <x:c r="G1815" s="4" t="n">
        <x:v>76.47</x:v>
      </x:c>
      <x:c r="H1815" s="5" t="n">
        <x:v>44511.46282407407</x:v>
      </x:c>
      <x:c r="I1815" s="5" t="n">
        <x:v>38415</x:v>
      </x:c>
      <x:c r="J1815" t="str">
        <x:v>2021-11-11</x:v>
      </x:c>
      <x:c r="K1815" s="6" t="n">
        <x:v>1.993</x:v>
      </x:c>
      <x:c r="L1815" t="n">
        <x:v>2005</x:v>
      </x:c>
      <x:c r="M1815" t="str"/>
    </x:row>
    <x:row r="1816">
      <x:c r="A1816" t="str">
        <x:v>ad4c1fec8bb6a13297a41f37ded023c8</x:v>
      </x:c>
      <x:c r="B1816" t="str">
        <x:v>VirusShare_00499</x:v>
      </x:c>
      <x:c r="C1816" t="str">
        <x:v>salgorea</x:v>
      </x:c>
      <x:c r="D1816" s="3" t="n">
        <x:v>2089472</x:v>
      </x:c>
      <x:c r="E1816" t="str">
        <x:v>exe</x:v>
      </x:c>
      <x:c r="F1816" t="str">
        <x:v>trojan</x:v>
      </x:c>
      <x:c r="G1816" s="4" t="n">
        <x:v>73.13</x:v>
      </x:c>
      <x:c r="H1816" s="5" t="n">
        <x:v>44513.20721064815</x:v>
      </x:c>
      <x:c r="I1816" s="5" t="n">
        <x:v>38415</x:v>
      </x:c>
      <x:c r="J1816" t="str">
        <x:v>2021-11-13</x:v>
      </x:c>
      <x:c r="K1816" s="6" t="n">
        <x:v>1.993</x:v>
      </x:c>
      <x:c r="L1816" t="n">
        <x:v>2005</x:v>
      </x:c>
      <x:c r="M1816" t="str"/>
    </x:row>
    <x:row r="1817">
      <x:c r="A1817" t="str">
        <x:v>ad6740ffc4b53cb36f34cc8539c0709c</x:v>
      </x:c>
      <x:c r="B1817" t="str">
        <x:v>VirusShare_00499</x:v>
      </x:c>
      <x:c r="C1817" t="str">
        <x:v>salgorea</x:v>
      </x:c>
      <x:c r="D1817" s="3" t="n">
        <x:v>2089472</x:v>
      </x:c>
      <x:c r="E1817" t="str">
        <x:v>exe</x:v>
      </x:c>
      <x:c r="F1817" t="str">
        <x:v>trojan</x:v>
      </x:c>
      <x:c r="G1817" s="4" t="n">
        <x:v>80.3</x:v>
      </x:c>
      <x:c r="H1817" s="5" t="n">
        <x:v>44512.451053240744</x:v>
      </x:c>
      <x:c r="I1817" s="5" t="n">
        <x:v>38415</x:v>
      </x:c>
      <x:c r="J1817" t="str">
        <x:v>2021-11-12</x:v>
      </x:c>
      <x:c r="K1817" s="6" t="n">
        <x:v>1.993</x:v>
      </x:c>
      <x:c r="L1817" t="n">
        <x:v>2005</x:v>
      </x:c>
      <x:c r="M1817" t="str"/>
    </x:row>
    <x:row r="1818">
      <x:c r="A1818" t="str">
        <x:v>ad7b93a03fc6118f0b56b70cd1ddb95f</x:v>
      </x:c>
      <x:c r="B1818" t="str">
        <x:v>VirusShare_00499</x:v>
      </x:c>
      <x:c r="C1818" t="str">
        <x:v>salgorea</x:v>
      </x:c>
      <x:c r="D1818" s="3" t="n">
        <x:v>2089472</x:v>
      </x:c>
      <x:c r="E1818" t="str">
        <x:v>exe</x:v>
      </x:c>
      <x:c r="F1818" t="str">
        <x:v>trojan</x:v>
      </x:c>
      <x:c r="G1818" s="4" t="n">
        <x:v>75.36</x:v>
      </x:c>
      <x:c r="H1818" s="5" t="n">
        <x:v>44512.45144675926</x:v>
      </x:c>
      <x:c r="I1818" s="5" t="n">
        <x:v>38415</x:v>
      </x:c>
      <x:c r="J1818" t="str">
        <x:v>2021-11-12</x:v>
      </x:c>
      <x:c r="K1818" s="6" t="n">
        <x:v>1.993</x:v>
      </x:c>
      <x:c r="L1818" t="n">
        <x:v>2005</x:v>
      </x:c>
      <x:c r="M1818" t="str"/>
    </x:row>
    <x:row r="1819">
      <x:c r="A1819" t="str">
        <x:v>ad7f4f3f683e48f31ecd54df59094294</x:v>
      </x:c>
      <x:c r="B1819" t="str">
        <x:v>VirusShare_00499</x:v>
      </x:c>
      <x:c r="C1819" t="str">
        <x:v>salgorea</x:v>
      </x:c>
      <x:c r="D1819" s="3" t="n">
        <x:v>2089472</x:v>
      </x:c>
      <x:c r="E1819" t="str">
        <x:v>exe</x:v>
      </x:c>
      <x:c r="F1819" t="str">
        <x:v>trojan</x:v>
      </x:c>
      <x:c r="G1819" s="4" t="n">
        <x:v>74.24</x:v>
      </x:c>
      <x:c r="H1819" s="5" t="n">
        <x:v>44513.68736111111</x:v>
      </x:c>
      <x:c r="I1819" s="5" t="n">
        <x:v>38415</x:v>
      </x:c>
      <x:c r="J1819" t="str">
        <x:v>2021-11-13</x:v>
      </x:c>
      <x:c r="K1819" s="6" t="n">
        <x:v>1.993</x:v>
      </x:c>
      <x:c r="L1819" t="n">
        <x:v>2005</x:v>
      </x:c>
      <x:c r="M1819" t="str"/>
    </x:row>
    <x:row r="1820">
      <x:c r="A1820" t="str">
        <x:v>ada063514370720ce6ad4632f5664481</x:v>
      </x:c>
      <x:c r="B1820" t="str">
        <x:v>VirusShare_00499</x:v>
      </x:c>
      <x:c r="C1820" t="str">
        <x:v>salgorea</x:v>
      </x:c>
      <x:c r="D1820" s="3" t="n">
        <x:v>2089472</x:v>
      </x:c>
      <x:c r="E1820" t="str">
        <x:v>exe</x:v>
      </x:c>
      <x:c r="F1820" t="str">
        <x:v>trojan</x:v>
      </x:c>
      <x:c r="G1820" s="4" t="n">
        <x:v>71.88</x:v>
      </x:c>
      <x:c r="H1820" s="5" t="n">
        <x:v>44511.65881944444</x:v>
      </x:c>
      <x:c r="I1820" s="5" t="n">
        <x:v>38415</x:v>
      </x:c>
      <x:c r="J1820" t="str">
        <x:v>2021-11-11</x:v>
      </x:c>
      <x:c r="K1820" s="6" t="n">
        <x:v>1.993</x:v>
      </x:c>
      <x:c r="L1820" t="n">
        <x:v>2005</x:v>
      </x:c>
      <x:c r="M1820" t="str"/>
    </x:row>
    <x:row r="1821">
      <x:c r="A1821" t="str">
        <x:v>ada83eaf5a909532c0af95423599f210</x:v>
      </x:c>
      <x:c r="B1821" t="str">
        <x:v>VirusShare_00499</x:v>
      </x:c>
      <x:c r="C1821" t="str">
        <x:v>salgorea</x:v>
      </x:c>
      <x:c r="D1821" s="3" t="n">
        <x:v>2089472</x:v>
      </x:c>
      <x:c r="E1821" t="str">
        <x:v>exe</x:v>
      </x:c>
      <x:c r="F1821" t="str">
        <x:v>trojan</x:v>
      </x:c>
      <x:c r="G1821" s="4" t="n">
        <x:v>76.47</x:v>
      </x:c>
      <x:c r="H1821" s="5" t="n">
        <x:v>44512.4581712963</x:v>
      </x:c>
      <x:c r="I1821" s="5" t="n">
        <x:v>38415</x:v>
      </x:c>
      <x:c r="J1821" t="str">
        <x:v>2021-11-12</x:v>
      </x:c>
      <x:c r="K1821" s="6" t="n">
        <x:v>1.993</x:v>
      </x:c>
      <x:c r="L1821" t="n">
        <x:v>2005</x:v>
      </x:c>
      <x:c r="M1821" t="str"/>
    </x:row>
    <x:row r="1822">
      <x:c r="A1822" t="str">
        <x:v>adb0ac41da7ea65fd4e75a0efaeeea9c</x:v>
      </x:c>
      <x:c r="B1822" t="str">
        <x:v>VirusShare_00499</x:v>
      </x:c>
      <x:c r="C1822" t="str">
        <x:v>salgorea</x:v>
      </x:c>
      <x:c r="D1822" s="3" t="n">
        <x:v>2089472</x:v>
      </x:c>
      <x:c r="E1822" t="str">
        <x:v>exe</x:v>
      </x:c>
      <x:c r="F1822" t="str">
        <x:v>trojan</x:v>
      </x:c>
      <x:c r="G1822" s="4" t="n">
        <x:v>76.47</x:v>
      </x:c>
      <x:c r="H1822" s="5" t="n">
        <x:v>44511.60040509259</x:v>
      </x:c>
      <x:c r="I1822" s="5" t="n">
        <x:v>38415</x:v>
      </x:c>
      <x:c r="J1822" t="str">
        <x:v>2021-11-11</x:v>
      </x:c>
      <x:c r="K1822" s="6" t="n">
        <x:v>1.993</x:v>
      </x:c>
      <x:c r="L1822" t="n">
        <x:v>2005</x:v>
      </x:c>
      <x:c r="M1822" t="str"/>
    </x:row>
    <x:row r="1823">
      <x:c r="A1823" t="str">
        <x:v>adb598e677853809df8f74596cf1a902</x:v>
      </x:c>
      <x:c r="B1823" t="str">
        <x:v>VirusShare_00499</x:v>
      </x:c>
      <x:c r="C1823" t="str">
        <x:v>salgorea</x:v>
      </x:c>
      <x:c r="D1823" s="3" t="n">
        <x:v>2089472</x:v>
      </x:c>
      <x:c r="E1823" t="str">
        <x:v>exe</x:v>
      </x:c>
      <x:c r="F1823" t="str">
        <x:v>trojan</x:v>
      </x:c>
      <x:c r="G1823" s="4" t="n">
        <x:v>77.94</x:v>
      </x:c>
      <x:c r="H1823" s="5" t="n">
        <x:v>44510.973657407405</x:v>
      </x:c>
      <x:c r="I1823" s="5" t="n">
        <x:v>38415</x:v>
      </x:c>
      <x:c r="J1823" t="str">
        <x:v>2021-11-10</x:v>
      </x:c>
      <x:c r="K1823" s="6" t="n">
        <x:v>1.993</x:v>
      </x:c>
      <x:c r="L1823" t="n">
        <x:v>2005</x:v>
      </x:c>
      <x:c r="M1823" t="str"/>
    </x:row>
    <x:row r="1824">
      <x:c r="A1824" t="str">
        <x:v>ade7ba1f4b5d8f8e0ec817c19fb6c0b9</x:v>
      </x:c>
      <x:c r="B1824" t="str">
        <x:v>VirusShare_00499</x:v>
      </x:c>
      <x:c r="C1824" t="str">
        <x:v>salgorea</x:v>
      </x:c>
      <x:c r="D1824" s="3" t="n">
        <x:v>2089472</x:v>
      </x:c>
      <x:c r="E1824" t="str">
        <x:v>exe</x:v>
      </x:c>
      <x:c r="F1824" t="str">
        <x:v>trojan</x:v>
      </x:c>
      <x:c r="G1824" s="4" t="n">
        <x:v>76.47</x:v>
      </x:c>
      <x:c r="H1824" s="5" t="n">
        <x:v>44514.48363425926</x:v>
      </x:c>
      <x:c r="I1824" s="5" t="n">
        <x:v>38415</x:v>
      </x:c>
      <x:c r="J1824" t="str">
        <x:v>2021-11-14</x:v>
      </x:c>
      <x:c r="K1824" s="6" t="n">
        <x:v>1.993</x:v>
      </x:c>
      <x:c r="L1824" t="n">
        <x:v>2005</x:v>
      </x:c>
      <x:c r="M1824" t="str"/>
    </x:row>
    <x:row r="1825">
      <x:c r="A1825" t="str">
        <x:v>adec1b1e19ff5935c0edb19d7f3193ef</x:v>
      </x:c>
      <x:c r="B1825" t="str">
        <x:v>VirusShare_00499</x:v>
      </x:c>
      <x:c r="C1825" t="str">
        <x:v>salgorea</x:v>
      </x:c>
      <x:c r="D1825" s="3" t="n">
        <x:v>2089472</x:v>
      </x:c>
      <x:c r="E1825" t="str">
        <x:v>exe</x:v>
      </x:c>
      <x:c r="F1825" t="str">
        <x:v>trojan</x:v>
      </x:c>
      <x:c r="G1825" s="4" t="n">
        <x:v>76.12</x:v>
      </x:c>
      <x:c r="H1825" s="5" t="n">
        <x:v>44511.09748842593</x:v>
      </x:c>
      <x:c r="I1825" s="5" t="n">
        <x:v>38415</x:v>
      </x:c>
      <x:c r="J1825" t="str">
        <x:v>2021-11-11</x:v>
      </x:c>
      <x:c r="K1825" s="6" t="n">
        <x:v>1.993</x:v>
      </x:c>
      <x:c r="L1825" t="n">
        <x:v>2005</x:v>
      </x:c>
      <x:c r="M1825" t="str"/>
    </x:row>
    <x:row r="1826">
      <x:c r="A1826" t="str">
        <x:v>ae0e2bf9100993873c4f6c84789db9e7</x:v>
      </x:c>
      <x:c r="B1826" t="str">
        <x:v>VirusShare_00499</x:v>
      </x:c>
      <x:c r="C1826" t="str">
        <x:v>salgorea</x:v>
      </x:c>
      <x:c r="D1826" s="3" t="n">
        <x:v>2089472</x:v>
      </x:c>
      <x:c r="E1826" t="str">
        <x:v>exe</x:v>
      </x:c>
      <x:c r="F1826" t="str">
        <x:v>trojan</x:v>
      </x:c>
      <x:c r="G1826" s="4" t="n">
        <x:v>77.61</x:v>
      </x:c>
      <x:c r="H1826" s="5" t="n">
        <x:v>44514.57162037037</x:v>
      </x:c>
      <x:c r="I1826" s="5" t="n">
        <x:v>38415</x:v>
      </x:c>
      <x:c r="J1826" t="str">
        <x:v>2021-11-14</x:v>
      </x:c>
      <x:c r="K1826" s="6" t="n">
        <x:v>1.993</x:v>
      </x:c>
      <x:c r="L1826" t="n">
        <x:v>2005</x:v>
      </x:c>
      <x:c r="M1826" t="str"/>
    </x:row>
    <x:row r="1827">
      <x:c r="A1827" t="str">
        <x:v>ae3f1b2c8a379955055823bbef142da1</x:v>
      </x:c>
      <x:c r="B1827" t="str">
        <x:v>VirusShare_00499</x:v>
      </x:c>
      <x:c r="C1827" t="str">
        <x:v>salgorea</x:v>
      </x:c>
      <x:c r="D1827" s="3" t="n">
        <x:v>2089472</x:v>
      </x:c>
      <x:c r="E1827" t="str">
        <x:v>exe</x:v>
      </x:c>
      <x:c r="F1827" t="str">
        <x:v>trojan</x:v>
      </x:c>
      <x:c r="G1827" s="4" t="n">
        <x:v>76.47</x:v>
      </x:c>
      <x:c r="H1827" s="5" t="n">
        <x:v>44514.468252314815</x:v>
      </x:c>
      <x:c r="I1827" s="5" t="n">
        <x:v>38415</x:v>
      </x:c>
      <x:c r="J1827" t="str">
        <x:v>2021-11-14</x:v>
      </x:c>
      <x:c r="K1827" s="6" t="n">
        <x:v>1.993</x:v>
      </x:c>
      <x:c r="L1827" t="n">
        <x:v>2005</x:v>
      </x:c>
      <x:c r="M1827" t="str"/>
    </x:row>
    <x:row r="1828">
      <x:c r="A1828" t="str">
        <x:v>ae492c7bfb66e07a358586ff6f18cd96</x:v>
      </x:c>
      <x:c r="B1828" t="str">
        <x:v>VirusShare_00499</x:v>
      </x:c>
      <x:c r="C1828" t="str">
        <x:v>salgorea</x:v>
      </x:c>
      <x:c r="D1828" s="3" t="n">
        <x:v>2089472</x:v>
      </x:c>
      <x:c r="E1828" t="str">
        <x:v>exe</x:v>
      </x:c>
      <x:c r="F1828" t="str">
        <x:v>trojan</x:v>
      </x:c>
      <x:c r="G1828" s="4" t="n">
        <x:v>76.47</x:v>
      </x:c>
      <x:c r="H1828" s="5" t="n">
        <x:v>44512.45006944444</x:v>
      </x:c>
      <x:c r="I1828" s="5" t="n">
        <x:v>38415</x:v>
      </x:c>
      <x:c r="J1828" t="str">
        <x:v>2021-11-12</x:v>
      </x:c>
      <x:c r="K1828" s="6" t="n">
        <x:v>1.993</x:v>
      </x:c>
      <x:c r="L1828" t="n">
        <x:v>2005</x:v>
      </x:c>
      <x:c r="M1828" t="str"/>
    </x:row>
    <x:row r="1829">
      <x:c r="A1829" t="str">
        <x:v>ae56d2522e58a774e1063a5e61de35af</x:v>
      </x:c>
      <x:c r="B1829" t="str">
        <x:v>VirusShare_00499</x:v>
      </x:c>
      <x:c r="C1829" t="str">
        <x:v>salgorea</x:v>
      </x:c>
      <x:c r="D1829" s="3" t="n">
        <x:v>2089472</x:v>
      </x:c>
      <x:c r="E1829" t="str">
        <x:v>exe</x:v>
      </x:c>
      <x:c r="F1829" t="str">
        <x:v>trojan</x:v>
      </x:c>
      <x:c r="G1829" s="4" t="n">
        <x:v>76.12</x:v>
      </x:c>
      <x:c r="H1829" s="5" t="n">
        <x:v>44513.57670138889</x:v>
      </x:c>
      <x:c r="I1829" s="5" t="n">
        <x:v>38415</x:v>
      </x:c>
      <x:c r="J1829" t="str">
        <x:v>2021-11-13</x:v>
      </x:c>
      <x:c r="K1829" s="6" t="n">
        <x:v>1.993</x:v>
      </x:c>
      <x:c r="L1829" t="n">
        <x:v>2005</x:v>
      </x:c>
      <x:c r="M1829" t="str"/>
    </x:row>
    <x:row r="1830">
      <x:c r="A1830" t="str">
        <x:v>ae6affe61b29b51e7721844df7fda188</x:v>
      </x:c>
      <x:c r="B1830" t="str">
        <x:v>VirusShare_00499</x:v>
      </x:c>
      <x:c r="C1830" t="str">
        <x:v>salgorea</x:v>
      </x:c>
      <x:c r="D1830" s="3" t="n">
        <x:v>2089472</x:v>
      </x:c>
      <x:c r="E1830" t="str">
        <x:v>exe</x:v>
      </x:c>
      <x:c r="F1830" t="str">
        <x:v>trojan</x:v>
      </x:c>
      <x:c r="G1830" s="4" t="n">
        <x:v>77.94</x:v>
      </x:c>
      <x:c r="H1830" s="5" t="n">
        <x:v>44512.89225694445</x:v>
      </x:c>
      <x:c r="I1830" s="5" t="n">
        <x:v>38415</x:v>
      </x:c>
      <x:c r="J1830" t="str">
        <x:v>2021-11-12</x:v>
      </x:c>
      <x:c r="K1830" s="6" t="n">
        <x:v>1.993</x:v>
      </x:c>
      <x:c r="L1830" t="n">
        <x:v>2005</x:v>
      </x:c>
      <x:c r="M1830" t="str"/>
    </x:row>
    <x:row r="1831">
      <x:c r="A1831" t="str">
        <x:v>ae82fa274e947e48d92d666d4ec2f350</x:v>
      </x:c>
      <x:c r="B1831" t="str">
        <x:v>VirusShare_00499</x:v>
      </x:c>
      <x:c r="C1831" t="str">
        <x:v>salgorea</x:v>
      </x:c>
      <x:c r="D1831" s="3" t="n">
        <x:v>2089472</x:v>
      </x:c>
      <x:c r="E1831" t="str">
        <x:v>exe</x:v>
      </x:c>
      <x:c r="F1831" t="str">
        <x:v>trojan</x:v>
      </x:c>
      <x:c r="G1831" s="4" t="n">
        <x:v>74.63</x:v>
      </x:c>
      <x:c r="H1831" s="5" t="n">
        <x:v>44511.037465277775</x:v>
      </x:c>
      <x:c r="I1831" s="5" t="n">
        <x:v>38415</x:v>
      </x:c>
      <x:c r="J1831" t="str">
        <x:v>2021-11-11</x:v>
      </x:c>
      <x:c r="K1831" s="6" t="n">
        <x:v>1.993</x:v>
      </x:c>
      <x:c r="L1831" t="n">
        <x:v>2005</x:v>
      </x:c>
      <x:c r="M1831" t="str"/>
    </x:row>
    <x:row r="1832">
      <x:c r="A1832" t="str">
        <x:v>aea8a2a2bd256aebe75d518a483a7e89</x:v>
      </x:c>
      <x:c r="B1832" t="str">
        <x:v>VirusShare_00499</x:v>
      </x:c>
      <x:c r="C1832" t="str">
        <x:v>salgorea</x:v>
      </x:c>
      <x:c r="D1832" s="3" t="n">
        <x:v>2089472</x:v>
      </x:c>
      <x:c r="E1832" t="str">
        <x:v>exe</x:v>
      </x:c>
      <x:c r="F1832" t="str">
        <x:v>trojan</x:v>
      </x:c>
      <x:c r="G1832" s="4" t="n">
        <x:v>77.61</x:v>
      </x:c>
      <x:c r="H1832" s="5" t="n">
        <x:v>44514.64048611111</x:v>
      </x:c>
      <x:c r="I1832" s="5" t="n">
        <x:v>38415</x:v>
      </x:c>
      <x:c r="J1832" t="str">
        <x:v>2021-11-14</x:v>
      </x:c>
      <x:c r="K1832" s="6" t="n">
        <x:v>1.993</x:v>
      </x:c>
      <x:c r="L1832" t="n">
        <x:v>2005</x:v>
      </x:c>
      <x:c r="M1832" t="str"/>
    </x:row>
    <x:row r="1833">
      <x:c r="A1833" t="str">
        <x:v>aec374a6c600c12a72f9e3242c57a83a</x:v>
      </x:c>
      <x:c r="B1833" t="str">
        <x:v>VirusShare_00499</x:v>
      </x:c>
      <x:c r="C1833" t="str">
        <x:v>salgorea</x:v>
      </x:c>
      <x:c r="D1833" s="3" t="n">
        <x:v>2089472</x:v>
      </x:c>
      <x:c r="E1833" t="str">
        <x:v>exe</x:v>
      </x:c>
      <x:c r="F1833" t="str">
        <x:v>trojan</x:v>
      </x:c>
      <x:c r="G1833" s="4" t="n">
        <x:v>77.94</x:v>
      </x:c>
      <x:c r="H1833" s="5" t="n">
        <x:v>44511.703831018516</x:v>
      </x:c>
      <x:c r="I1833" s="5" t="n">
        <x:v>38415</x:v>
      </x:c>
      <x:c r="J1833" t="str">
        <x:v>2021-11-11</x:v>
      </x:c>
      <x:c r="K1833" s="6" t="n">
        <x:v>1.993</x:v>
      </x:c>
      <x:c r="L1833" t="n">
        <x:v>2005</x:v>
      </x:c>
      <x:c r="M1833" t="str"/>
    </x:row>
    <x:row r="1834">
      <x:c r="A1834" t="str">
        <x:v>af0abf3331fd18b016a56f7502171d2d</x:v>
      </x:c>
      <x:c r="B1834" t="str">
        <x:v>VirusShare_00499</x:v>
      </x:c>
      <x:c r="C1834" t="str">
        <x:v>salgorea</x:v>
      </x:c>
      <x:c r="D1834" s="3" t="n">
        <x:v>2089472</x:v>
      </x:c>
      <x:c r="E1834" t="str">
        <x:v>exe</x:v>
      </x:c>
      <x:c r="F1834" t="str">
        <x:v>trojan</x:v>
      </x:c>
      <x:c r="G1834" s="4" t="n">
        <x:v>76.47</x:v>
      </x:c>
      <x:c r="H1834" s="5" t="n">
        <x:v>44511.00315972222</x:v>
      </x:c>
      <x:c r="I1834" s="5" t="n">
        <x:v>38415</x:v>
      </x:c>
      <x:c r="J1834" t="str">
        <x:v>2021-11-11</x:v>
      </x:c>
      <x:c r="K1834" s="6" t="n">
        <x:v>1.993</x:v>
      </x:c>
      <x:c r="L1834" t="n">
        <x:v>2005</x:v>
      </x:c>
      <x:c r="M1834" t="str"/>
    </x:row>
    <x:row r="1835">
      <x:c r="A1835" t="str">
        <x:v>af2604d4c43bcfda4e23fd8648f101b7</x:v>
      </x:c>
      <x:c r="B1835" t="str">
        <x:v>VirusShare_00499</x:v>
      </x:c>
      <x:c r="C1835" t="str">
        <x:v>salgorea</x:v>
      </x:c>
      <x:c r="D1835" s="3" t="n">
        <x:v>2089472</x:v>
      </x:c>
      <x:c r="E1835" t="str">
        <x:v>exe</x:v>
      </x:c>
      <x:c r="F1835" t="str">
        <x:v>trojan</x:v>
      </x:c>
      <x:c r="G1835" s="4" t="n">
        <x:v>76.47</x:v>
      </x:c>
      <x:c r="H1835" s="5" t="n">
        <x:v>44510.80064814815</x:v>
      </x:c>
      <x:c r="I1835" s="5" t="n">
        <x:v>38415</x:v>
      </x:c>
      <x:c r="J1835" t="str">
        <x:v>2021-11-10</x:v>
      </x:c>
      <x:c r="K1835" s="6" t="n">
        <x:v>1.993</x:v>
      </x:c>
      <x:c r="L1835" t="n">
        <x:v>2005</x:v>
      </x:c>
      <x:c r="M1835" t="str"/>
    </x:row>
    <x:row r="1836">
      <x:c r="A1836" t="str">
        <x:v>af28d9b4cc22e76bd717a3f322890b54</x:v>
      </x:c>
      <x:c r="B1836" t="str">
        <x:v>VirusShare_00499</x:v>
      </x:c>
      <x:c r="C1836" t="str">
        <x:v>salgorea</x:v>
      </x:c>
      <x:c r="D1836" s="3" t="n">
        <x:v>2089472</x:v>
      </x:c>
      <x:c r="E1836" t="str">
        <x:v>exe</x:v>
      </x:c>
      <x:c r="F1836" t="str">
        <x:v>trojan</x:v>
      </x:c>
      <x:c r="G1836" s="4" t="n">
        <x:v>76.47</x:v>
      </x:c>
      <x:c r="H1836" s="5" t="n">
        <x:v>44512.48641203704</x:v>
      </x:c>
      <x:c r="I1836" s="5" t="n">
        <x:v>38415</x:v>
      </x:c>
      <x:c r="J1836" t="str">
        <x:v>2021-11-12</x:v>
      </x:c>
      <x:c r="K1836" s="6" t="n">
        <x:v>1.993</x:v>
      </x:c>
      <x:c r="L1836" t="n">
        <x:v>2005</x:v>
      </x:c>
      <x:c r="M1836" t="str"/>
    </x:row>
    <x:row r="1837">
      <x:c r="A1837" t="str">
        <x:v>af492af90bdd11ee57e50ea5cdd158cf</x:v>
      </x:c>
      <x:c r="B1837" t="str">
        <x:v>VirusShare_00499</x:v>
      </x:c>
      <x:c r="C1837" t="str">
        <x:v>salgorea</x:v>
      </x:c>
      <x:c r="D1837" s="3" t="n">
        <x:v>2089472</x:v>
      </x:c>
      <x:c r="E1837" t="str">
        <x:v>exe</x:v>
      </x:c>
      <x:c r="F1837" t="str">
        <x:v>trojan</x:v>
      </x:c>
      <x:c r="G1837" s="4" t="n">
        <x:v>75.76</x:v>
      </x:c>
      <x:c r="H1837" s="5" t="n">
        <x:v>44511.398125</x:v>
      </x:c>
      <x:c r="I1837" s="5" t="n">
        <x:v>38415</x:v>
      </x:c>
      <x:c r="J1837" t="str">
        <x:v>2021-11-11</x:v>
      </x:c>
      <x:c r="K1837" s="6" t="n">
        <x:v>1.993</x:v>
      </x:c>
      <x:c r="L1837" t="n">
        <x:v>2005</x:v>
      </x:c>
      <x:c r="M1837" t="str"/>
    </x:row>
    <x:row r="1838">
      <x:c r="A1838" t="str">
        <x:v>af4a359ffeb933cc85f2b8bf6bb62bb4</x:v>
      </x:c>
      <x:c r="B1838" t="str">
        <x:v>VirusShare_00499</x:v>
      </x:c>
      <x:c r="C1838" t="str">
        <x:v>salgorea</x:v>
      </x:c>
      <x:c r="D1838" s="3" t="n">
        <x:v>2089472</x:v>
      </x:c>
      <x:c r="E1838" t="str">
        <x:v>exe</x:v>
      </x:c>
      <x:c r="F1838" t="str">
        <x:v>trojan</x:v>
      </x:c>
      <x:c r="G1838" s="4" t="n">
        <x:v>76.47</x:v>
      </x:c>
      <x:c r="H1838" s="5" t="n">
        <x:v>44513.557291666664</x:v>
      </x:c>
      <x:c r="I1838" s="5" t="n">
        <x:v>38415</x:v>
      </x:c>
      <x:c r="J1838" t="str">
        <x:v>2021-11-13</x:v>
      </x:c>
      <x:c r="K1838" s="6" t="n">
        <x:v>1.993</x:v>
      </x:c>
      <x:c r="L1838" t="n">
        <x:v>2005</x:v>
      </x:c>
      <x:c r="M1838" t="str"/>
    </x:row>
    <x:row r="1839">
      <x:c r="A1839" t="str">
        <x:v>af5adaf09814fa544ef904f8fa1beb56</x:v>
      </x:c>
      <x:c r="B1839" t="str">
        <x:v>VirusShare_00499</x:v>
      </x:c>
      <x:c r="C1839" t="str">
        <x:v>salgorea</x:v>
      </x:c>
      <x:c r="D1839" s="3" t="n">
        <x:v>2089472</x:v>
      </x:c>
      <x:c r="E1839" t="str">
        <x:v>exe</x:v>
      </x:c>
      <x:c r="F1839" t="str">
        <x:v>trojan</x:v>
      </x:c>
      <x:c r="G1839" s="4" t="n">
        <x:v>77.61</x:v>
      </x:c>
      <x:c r="H1839" s="5" t="n">
        <x:v>44512.36751157408</x:v>
      </x:c>
      <x:c r="I1839" s="5" t="n">
        <x:v>38415</x:v>
      </x:c>
      <x:c r="J1839" t="str">
        <x:v>2021-11-12</x:v>
      </x:c>
      <x:c r="K1839" s="6" t="n">
        <x:v>1.993</x:v>
      </x:c>
      <x:c r="L1839" t="n">
        <x:v>2005</x:v>
      </x:c>
      <x:c r="M1839" t="str"/>
    </x:row>
    <x:row r="1840">
      <x:c r="A1840" t="str">
        <x:v>af8ef02dd2fe31b044f493921814fd23</x:v>
      </x:c>
      <x:c r="B1840" t="str">
        <x:v>VirusShare_00499</x:v>
      </x:c>
      <x:c r="C1840" t="str">
        <x:v>salgorea</x:v>
      </x:c>
      <x:c r="D1840" s="3" t="n">
        <x:v>2089472</x:v>
      </x:c>
      <x:c r="E1840" t="str">
        <x:v>exe</x:v>
      </x:c>
      <x:c r="F1840" t="str">
        <x:v>trojan</x:v>
      </x:c>
      <x:c r="G1840" s="4" t="n">
        <x:v>72.06</x:v>
      </x:c>
      <x:c r="H1840" s="5" t="n">
        <x:v>44510.99655092593</x:v>
      </x:c>
      <x:c r="I1840" s="5" t="n">
        <x:v>38415</x:v>
      </x:c>
      <x:c r="J1840" t="str">
        <x:v>2021-11-10</x:v>
      </x:c>
      <x:c r="K1840" s="6" t="n">
        <x:v>1.993</x:v>
      </x:c>
      <x:c r="L1840" t="n">
        <x:v>2005</x:v>
      </x:c>
      <x:c r="M1840" t="str"/>
    </x:row>
    <x:row r="1841">
      <x:c r="A1841" t="str">
        <x:v>af958eca00aeff6f7dc8c573bdfff78f</x:v>
      </x:c>
      <x:c r="B1841" t="str">
        <x:v>VirusShare_00499</x:v>
      </x:c>
      <x:c r="C1841" t="str">
        <x:v>salgorea</x:v>
      </x:c>
      <x:c r="D1841" s="3" t="n">
        <x:v>2089472</x:v>
      </x:c>
      <x:c r="E1841" t="str">
        <x:v>exe</x:v>
      </x:c>
      <x:c r="F1841" t="str">
        <x:v>trojan</x:v>
      </x:c>
      <x:c r="G1841" s="4" t="n">
        <x:v>76.47</x:v>
      </x:c>
      <x:c r="H1841" s="5" t="n">
        <x:v>44510.61201388889</x:v>
      </x:c>
      <x:c r="I1841" s="5" t="n">
        <x:v>38415</x:v>
      </x:c>
      <x:c r="J1841" t="str">
        <x:v>2021-11-10</x:v>
      </x:c>
      <x:c r="K1841" s="6" t="n">
        <x:v>1.993</x:v>
      </x:c>
      <x:c r="L1841" t="n">
        <x:v>2005</x:v>
      </x:c>
      <x:c r="M1841" t="str"/>
    </x:row>
    <x:row r="1842">
      <x:c r="A1842" t="str">
        <x:v>afa553ba1b7abc486ea7329729d77bd5</x:v>
      </x:c>
      <x:c r="B1842" t="str">
        <x:v>VirusShare_00499</x:v>
      </x:c>
      <x:c r="C1842" t="str">
        <x:v>salgorea</x:v>
      </x:c>
      <x:c r="D1842" s="3" t="n">
        <x:v>2089472</x:v>
      </x:c>
      <x:c r="E1842" t="str">
        <x:v>exe</x:v>
      </x:c>
      <x:c r="F1842" t="str">
        <x:v>trojan</x:v>
      </x:c>
      <x:c r="G1842" s="4" t="n">
        <x:v>76.47</x:v>
      </x:c>
      <x:c r="H1842" s="5" t="n">
        <x:v>44510.809525462966</x:v>
      </x:c>
      <x:c r="I1842" s="5" t="n">
        <x:v>38415</x:v>
      </x:c>
      <x:c r="J1842" t="str">
        <x:v>2021-11-10</x:v>
      </x:c>
      <x:c r="K1842" s="6" t="n">
        <x:v>1.993</x:v>
      </x:c>
      <x:c r="L1842" t="n">
        <x:v>2005</x:v>
      </x:c>
      <x:c r="M1842" t="str"/>
    </x:row>
    <x:row r="1843">
      <x:c r="A1843" t="str">
        <x:v>afa7e95315c6449dc7f8b2b0ae71f174</x:v>
      </x:c>
      <x:c r="B1843" t="str">
        <x:v>VirusShare_00499</x:v>
      </x:c>
      <x:c r="C1843" t="str">
        <x:v>salgorea</x:v>
      </x:c>
      <x:c r="D1843" s="3" t="n">
        <x:v>2089472</x:v>
      </x:c>
      <x:c r="E1843" t="str">
        <x:v>exe</x:v>
      </x:c>
      <x:c r="F1843" t="str">
        <x:v>trojan</x:v>
      </x:c>
      <x:c r="G1843" s="4" t="n">
        <x:v>77.94</x:v>
      </x:c>
      <x:c r="H1843" s="5" t="n">
        <x:v>44511.15797453704</x:v>
      </x:c>
      <x:c r="I1843" s="5" t="n">
        <x:v>38415</x:v>
      </x:c>
      <x:c r="J1843" t="str">
        <x:v>2021-11-11</x:v>
      </x:c>
      <x:c r="K1843" s="6" t="n">
        <x:v>1.993</x:v>
      </x:c>
      <x:c r="L1843" t="n">
        <x:v>2005</x:v>
      </x:c>
      <x:c r="M1843" t="str"/>
    </x:row>
    <x:row r="1844">
      <x:c r="A1844" t="str">
        <x:v>afad099277a2c6c47f6439c0f3a70544</x:v>
      </x:c>
      <x:c r="B1844" t="str">
        <x:v>VirusShare_00499</x:v>
      </x:c>
      <x:c r="C1844" t="str">
        <x:v>salgorea</x:v>
      </x:c>
      <x:c r="D1844" s="3" t="n">
        <x:v>2089472</x:v>
      </x:c>
      <x:c r="E1844" t="str">
        <x:v>exe</x:v>
      </x:c>
      <x:c r="F1844" t="str">
        <x:v>trojan</x:v>
      </x:c>
      <x:c r="G1844" s="4" t="n">
        <x:v>74.63</x:v>
      </x:c>
      <x:c r="H1844" s="5" t="n">
        <x:v>44511.15733796296</x:v>
      </x:c>
      <x:c r="I1844" s="5" t="n">
        <x:v>38415</x:v>
      </x:c>
      <x:c r="J1844" t="str">
        <x:v>2021-11-11</x:v>
      </x:c>
      <x:c r="K1844" s="6" t="n">
        <x:v>1.993</x:v>
      </x:c>
      <x:c r="L1844" t="n">
        <x:v>2005</x:v>
      </x:c>
      <x:c r="M1844" t="str"/>
    </x:row>
    <x:row r="1845">
      <x:c r="A1845" t="str">
        <x:v>afeb852bc3b19df718c2fcc897f1161e</x:v>
      </x:c>
      <x:c r="B1845" t="str">
        <x:v>VirusShare_00499</x:v>
      </x:c>
      <x:c r="C1845" t="str">
        <x:v>salgorea</x:v>
      </x:c>
      <x:c r="D1845" s="3" t="n">
        <x:v>2089472</x:v>
      </x:c>
      <x:c r="E1845" t="str">
        <x:v>exe</x:v>
      </x:c>
      <x:c r="F1845" t="str">
        <x:v>trojan</x:v>
      </x:c>
      <x:c r="G1845" s="4" t="n">
        <x:v>76.47</x:v>
      </x:c>
      <x:c r="H1845" s="5" t="n">
        <x:v>44514.54760416667</x:v>
      </x:c>
      <x:c r="I1845" s="5" t="n">
        <x:v>38415</x:v>
      </x:c>
      <x:c r="J1845" t="str">
        <x:v>2021-11-14</x:v>
      </x:c>
      <x:c r="K1845" s="6" t="n">
        <x:v>1.993</x:v>
      </x:c>
      <x:c r="L1845" t="n">
        <x:v>2005</x:v>
      </x:c>
      <x:c r="M1845" t="str"/>
    </x:row>
    <x:row r="1846">
      <x:c r="A1846" t="str">
        <x:v>aff6aef1ac5332a1a07272193a98584b</x:v>
      </x:c>
      <x:c r="B1846" t="str">
        <x:v>VirusShare_00499</x:v>
      </x:c>
      <x:c r="C1846" t="str">
        <x:v>salgorea</x:v>
      </x:c>
      <x:c r="D1846" s="3" t="n">
        <x:v>2089472</x:v>
      </x:c>
      <x:c r="E1846" t="str">
        <x:v>exe</x:v>
      </x:c>
      <x:c r="F1846" t="str">
        <x:v>trojan</x:v>
      </x:c>
      <x:c r="G1846" s="4" t="n">
        <x:v>75.38</x:v>
      </x:c>
      <x:c r="H1846" s="5" t="n">
        <x:v>44510.09342592592</x:v>
      </x:c>
      <x:c r="I1846" s="5" t="n">
        <x:v>38415</x:v>
      </x:c>
      <x:c r="J1846" t="str">
        <x:v>2021-11-10</x:v>
      </x:c>
      <x:c r="K1846" s="6" t="n">
        <x:v>1.993</x:v>
      </x:c>
      <x:c r="L1846" t="n">
        <x:v>2005</x:v>
      </x:c>
      <x:c r="M1846" t="str"/>
    </x:row>
    <x:row r="1847">
      <x:c r="A1847" t="str">
        <x:v>affb0cce68c6ad0f67ed5b9d6178df72</x:v>
      </x:c>
      <x:c r="B1847" t="str">
        <x:v>VirusShare_00499</x:v>
      </x:c>
      <x:c r="C1847" t="str">
        <x:v>salgorea</x:v>
      </x:c>
      <x:c r="D1847" s="3" t="n">
        <x:v>2089472</x:v>
      </x:c>
      <x:c r="E1847" t="str">
        <x:v>exe</x:v>
      </x:c>
      <x:c r="F1847" t="str">
        <x:v>trojan</x:v>
      </x:c>
      <x:c r="G1847" s="4" t="n">
        <x:v>81.48</x:v>
      </x:c>
      <x:c r="H1847" s="5" t="n">
        <x:v>44513.370520833334</x:v>
      </x:c>
      <x:c r="I1847" s="5" t="n">
        <x:v>38415</x:v>
      </x:c>
      <x:c r="J1847" t="str">
        <x:v>2021-11-13</x:v>
      </x:c>
      <x:c r="K1847" s="6" t="n">
        <x:v>1.993</x:v>
      </x:c>
      <x:c r="L1847" t="n">
        <x:v>2005</x:v>
      </x:c>
      <x:c r="M1847" t="str"/>
    </x:row>
    <x:row r="1848">
      <x:c r="A1848" t="str">
        <x:v>b0044de6d297e9bfcb71bb896d0ab72d</x:v>
      </x:c>
      <x:c r="B1848" t="str">
        <x:v>VirusShare_00499</x:v>
      </x:c>
      <x:c r="C1848" t="str">
        <x:v>salgorea</x:v>
      </x:c>
      <x:c r="D1848" s="3" t="n">
        <x:v>2089472</x:v>
      </x:c>
      <x:c r="E1848" t="str">
        <x:v>exe</x:v>
      </x:c>
      <x:c r="F1848" t="str">
        <x:v>trojan</x:v>
      </x:c>
      <x:c r="G1848" s="4" t="n">
        <x:v>77.94</x:v>
      </x:c>
      <x:c r="H1848" s="5" t="n">
        <x:v>44511.670590277776</x:v>
      </x:c>
      <x:c r="I1848" s="5" t="n">
        <x:v>38415</x:v>
      </x:c>
      <x:c r="J1848" t="str">
        <x:v>2021-11-11</x:v>
      </x:c>
      <x:c r="K1848" s="6" t="n">
        <x:v>1.993</x:v>
      </x:c>
      <x:c r="L1848" t="n">
        <x:v>2005</x:v>
      </x:c>
      <x:c r="M1848" t="str"/>
    </x:row>
    <x:row r="1849">
      <x:c r="A1849" t="str">
        <x:v>b007645da1b4b9cd9630590cb14a5af2</x:v>
      </x:c>
      <x:c r="B1849" t="str">
        <x:v>VirusShare_00499</x:v>
      </x:c>
      <x:c r="C1849" t="str">
        <x:v>salgorea</x:v>
      </x:c>
      <x:c r="D1849" s="3" t="n">
        <x:v>2089472</x:v>
      </x:c>
      <x:c r="E1849" t="str">
        <x:v>exe</x:v>
      </x:c>
      <x:c r="F1849" t="str">
        <x:v>trojan</x:v>
      </x:c>
      <x:c r="G1849" s="4" t="n">
        <x:v>76.47</x:v>
      </x:c>
      <x:c r="H1849" s="5" t="n">
        <x:v>44514.71371527778</x:v>
      </x:c>
      <x:c r="I1849" s="5" t="n">
        <x:v>38415</x:v>
      </x:c>
      <x:c r="J1849" t="str">
        <x:v>2021-11-14</x:v>
      </x:c>
      <x:c r="K1849" s="6" t="n">
        <x:v>1.993</x:v>
      </x:c>
      <x:c r="L1849" t="n">
        <x:v>2005</x:v>
      </x:c>
      <x:c r="M1849" t="str"/>
    </x:row>
    <x:row r="1850">
      <x:c r="A1850" t="str">
        <x:v>b00928423a66f7a3055d2e752289a950</x:v>
      </x:c>
      <x:c r="B1850" t="str">
        <x:v>VirusShare_00499</x:v>
      </x:c>
      <x:c r="C1850" t="str">
        <x:v>salgorea</x:v>
      </x:c>
      <x:c r="D1850" s="3" t="n">
        <x:v>2089472</x:v>
      </x:c>
      <x:c r="E1850" t="str">
        <x:v>exe</x:v>
      </x:c>
      <x:c r="F1850" t="str">
        <x:v>trojan</x:v>
      </x:c>
      <x:c r="G1850" s="4" t="n">
        <x:v>77.94</x:v>
      </x:c>
      <x:c r="H1850" s="5" t="n">
        <x:v>44510.787094907406</x:v>
      </x:c>
      <x:c r="I1850" s="5" t="n">
        <x:v>38415</x:v>
      </x:c>
      <x:c r="J1850" t="str">
        <x:v>2021-11-10</x:v>
      </x:c>
      <x:c r="K1850" s="6" t="n">
        <x:v>1.993</x:v>
      </x:c>
      <x:c r="L1850" t="n">
        <x:v>2005</x:v>
      </x:c>
      <x:c r="M1850" t="str"/>
    </x:row>
    <x:row r="1851">
      <x:c r="A1851" t="str">
        <x:v>b01b47a196b21f497a30116200d8a4ab</x:v>
      </x:c>
      <x:c r="B1851" t="str">
        <x:v>VirusShare_00499</x:v>
      </x:c>
      <x:c r="C1851" t="str">
        <x:v>salgorea</x:v>
      </x:c>
      <x:c r="D1851" s="3" t="n">
        <x:v>2089472</x:v>
      </x:c>
      <x:c r="E1851" t="str">
        <x:v>exe</x:v>
      </x:c>
      <x:c r="F1851" t="str">
        <x:v>trojan</x:v>
      </x:c>
      <x:c r="G1851" s="4" t="n">
        <x:v>77.61</x:v>
      </x:c>
      <x:c r="H1851" s="5" t="n">
        <x:v>44513.29697916667</x:v>
      </x:c>
      <x:c r="I1851" s="5" t="n">
        <x:v>38415</x:v>
      </x:c>
      <x:c r="J1851" t="str">
        <x:v>2021-11-13</x:v>
      </x:c>
      <x:c r="K1851" s="6" t="n">
        <x:v>1.993</x:v>
      </x:c>
      <x:c r="L1851" t="n">
        <x:v>2005</x:v>
      </x:c>
      <x:c r="M1851" t="str"/>
    </x:row>
    <x:row r="1852">
      <x:c r="A1852" t="str">
        <x:v>b022c0df004ae1f3a38319a92cb2efa7</x:v>
      </x:c>
      <x:c r="B1852" t="str">
        <x:v>VirusShare_00499</x:v>
      </x:c>
      <x:c r="C1852" t="str">
        <x:v>salgorea</x:v>
      </x:c>
      <x:c r="D1852" s="3" t="n">
        <x:v>2089472</x:v>
      </x:c>
      <x:c r="E1852" t="str">
        <x:v>exe</x:v>
      </x:c>
      <x:c r="F1852" t="str">
        <x:v>trojan</x:v>
      </x:c>
      <x:c r="G1852" s="4" t="n">
        <x:v>76.47</x:v>
      </x:c>
      <x:c r="H1852" s="5" t="n">
        <x:v>44511.157013888886</x:v>
      </x:c>
      <x:c r="I1852" s="5" t="n">
        <x:v>38415</x:v>
      </x:c>
      <x:c r="J1852" t="str">
        <x:v>2021-11-11</x:v>
      </x:c>
      <x:c r="K1852" s="6" t="n">
        <x:v>1.993</x:v>
      </x:c>
      <x:c r="L1852" t="n">
        <x:v>2005</x:v>
      </x:c>
      <x:c r="M1852" t="str"/>
    </x:row>
    <x:row r="1853">
      <x:c r="A1853" t="str">
        <x:v>b032cb0676f9ac21e3000c70f2a29a63</x:v>
      </x:c>
      <x:c r="B1853" t="str">
        <x:v>VirusShare_00499</x:v>
      </x:c>
      <x:c r="C1853" t="str">
        <x:v>salgorea</x:v>
      </x:c>
      <x:c r="D1853" s="3" t="n">
        <x:v>2089472</x:v>
      </x:c>
      <x:c r="E1853" t="str">
        <x:v>exe</x:v>
      </x:c>
      <x:c r="F1853" t="str">
        <x:v>trojan</x:v>
      </x:c>
      <x:c r="G1853" s="4" t="n">
        <x:v>75</x:v>
      </x:c>
      <x:c r="H1853" s="5" t="n">
        <x:v>44512.43510416667</x:v>
      </x:c>
      <x:c r="I1853" s="5" t="n">
        <x:v>38415</x:v>
      </x:c>
      <x:c r="J1853" t="str">
        <x:v>2021-11-12</x:v>
      </x:c>
      <x:c r="K1853" s="6" t="n">
        <x:v>1.993</x:v>
      </x:c>
      <x:c r="L1853" t="n">
        <x:v>2005</x:v>
      </x:c>
      <x:c r="M1853" t="str"/>
    </x:row>
    <x:row r="1854">
      <x:c r="A1854" t="str">
        <x:v>b03ab8176908ad892add3f7c25d1baed</x:v>
      </x:c>
      <x:c r="B1854" t="str">
        <x:v>VirusShare_00499</x:v>
      </x:c>
      <x:c r="C1854" t="str">
        <x:v>salgorea</x:v>
      </x:c>
      <x:c r="D1854" s="3" t="n">
        <x:v>2089472</x:v>
      </x:c>
      <x:c r="E1854" t="str">
        <x:v>exe</x:v>
      </x:c>
      <x:c r="F1854" t="str">
        <x:v>trojan</x:v>
      </x:c>
      <x:c r="G1854" s="4" t="n">
        <x:v>76.47</x:v>
      </x:c>
      <x:c r="H1854" s="5" t="n">
        <x:v>44511.57356481482</x:v>
      </x:c>
      <x:c r="I1854" s="5" t="n">
        <x:v>38415</x:v>
      </x:c>
      <x:c r="J1854" t="str">
        <x:v>2021-11-11</x:v>
      </x:c>
      <x:c r="K1854" s="6" t="n">
        <x:v>1.993</x:v>
      </x:c>
      <x:c r="L1854" t="n">
        <x:v>2005</x:v>
      </x:c>
      <x:c r="M1854" t="str"/>
    </x:row>
    <x:row r="1855">
      <x:c r="A1855" t="str">
        <x:v>b04c09c7a9e757cc06f7ef639f116e8e</x:v>
      </x:c>
      <x:c r="B1855" t="str">
        <x:v>VirusShare_00499</x:v>
      </x:c>
      <x:c r="C1855" t="str">
        <x:v>salgorea</x:v>
      </x:c>
      <x:c r="D1855" s="3" t="n">
        <x:v>2089472</x:v>
      </x:c>
      <x:c r="E1855" t="str">
        <x:v>exe</x:v>
      </x:c>
      <x:c r="F1855" t="str">
        <x:v>trojan</x:v>
      </x:c>
      <x:c r="G1855" s="4" t="n">
        <x:v>77.94</x:v>
      </x:c>
      <x:c r="H1855" s="5" t="n">
        <x:v>44512.37315972222</x:v>
      </x:c>
      <x:c r="I1855" s="5" t="n">
        <x:v>38415</x:v>
      </x:c>
      <x:c r="J1855" t="str">
        <x:v>2021-11-12</x:v>
      </x:c>
      <x:c r="K1855" s="6" t="n">
        <x:v>1.993</x:v>
      </x:c>
      <x:c r="L1855" t="n">
        <x:v>2005</x:v>
      </x:c>
      <x:c r="M1855" t="str"/>
    </x:row>
    <x:row r="1856">
      <x:c r="A1856" t="str">
        <x:v>b05edb7ce958e1ce884f852406c5372d</x:v>
      </x:c>
      <x:c r="B1856" t="str">
        <x:v>VirusShare_00499</x:v>
      </x:c>
      <x:c r="C1856" t="str">
        <x:v>salgorea</x:v>
      </x:c>
      <x:c r="D1856" s="3" t="n">
        <x:v>2089472</x:v>
      </x:c>
      <x:c r="E1856" t="str">
        <x:v>exe</x:v>
      </x:c>
      <x:c r="F1856" t="str">
        <x:v>trojan</x:v>
      </x:c>
      <x:c r="G1856" s="4" t="n">
        <x:v>75</x:v>
      </x:c>
      <x:c r="H1856" s="5" t="n">
        <x:v>44511.11046296296</x:v>
      </x:c>
      <x:c r="I1856" s="5" t="n">
        <x:v>38415</x:v>
      </x:c>
      <x:c r="J1856" t="str">
        <x:v>2021-11-11</x:v>
      </x:c>
      <x:c r="K1856" s="6" t="n">
        <x:v>1.993</x:v>
      </x:c>
      <x:c r="L1856" t="n">
        <x:v>2005</x:v>
      </x:c>
      <x:c r="M1856" t="str"/>
    </x:row>
    <x:row r="1857">
      <x:c r="A1857" t="str">
        <x:v>b064d11414c09bb108f3482057ac7f1d</x:v>
      </x:c>
      <x:c r="B1857" t="str">
        <x:v>VirusShare_00499</x:v>
      </x:c>
      <x:c r="C1857" t="str">
        <x:v>salgorea</x:v>
      </x:c>
      <x:c r="D1857" s="3" t="n">
        <x:v>2089472</x:v>
      </x:c>
      <x:c r="E1857" t="str">
        <x:v>exe</x:v>
      </x:c>
      <x:c r="F1857" t="str">
        <x:v>trojan</x:v>
      </x:c>
      <x:c r="G1857" s="4" t="n">
        <x:v>76.47</x:v>
      </x:c>
      <x:c r="H1857" s="5" t="n">
        <x:v>44511.10042824074</x:v>
      </x:c>
      <x:c r="I1857" s="5" t="n">
        <x:v>38415</x:v>
      </x:c>
      <x:c r="J1857" t="str">
        <x:v>2021-11-11</x:v>
      </x:c>
      <x:c r="K1857" s="6" t="n">
        <x:v>1.993</x:v>
      </x:c>
      <x:c r="L1857" t="n">
        <x:v>2005</x:v>
      </x:c>
      <x:c r="M1857" t="str"/>
    </x:row>
    <x:row r="1858">
      <x:c r="A1858" t="str">
        <x:v>b0728c2eaa702de7038b30459a904bf8</x:v>
      </x:c>
      <x:c r="B1858" t="str">
        <x:v>VirusShare_00499</x:v>
      </x:c>
      <x:c r="C1858" t="str">
        <x:v>salgorea</x:v>
      </x:c>
      <x:c r="D1858" s="3" t="n">
        <x:v>2089472</x:v>
      </x:c>
      <x:c r="E1858" t="str">
        <x:v>exe</x:v>
      </x:c>
      <x:c r="F1858" t="str">
        <x:v>trojan</x:v>
      </x:c>
      <x:c r="G1858" s="4" t="n">
        <x:v>76.12</x:v>
      </x:c>
      <x:c r="H1858" s="5" t="n">
        <x:v>44512.96393518519</x:v>
      </x:c>
      <x:c r="I1858" s="5" t="n">
        <x:v>38415</x:v>
      </x:c>
      <x:c r="J1858" t="str">
        <x:v>2021-11-12</x:v>
      </x:c>
      <x:c r="K1858" s="6" t="n">
        <x:v>1.993</x:v>
      </x:c>
      <x:c r="L1858" t="n">
        <x:v>2005</x:v>
      </x:c>
      <x:c r="M1858" t="str"/>
    </x:row>
    <x:row r="1859">
      <x:c r="A1859" t="str">
        <x:v>b088953a50a83a3aa6831f7703502bd4</x:v>
      </x:c>
      <x:c r="B1859" t="str">
        <x:v>VirusShare_00499</x:v>
      </x:c>
      <x:c r="C1859" t="str">
        <x:v>salgorea</x:v>
      </x:c>
      <x:c r="D1859" s="3" t="n">
        <x:v>2089472</x:v>
      </x:c>
      <x:c r="E1859" t="str">
        <x:v>exe</x:v>
      </x:c>
      <x:c r="F1859" t="str">
        <x:v>trojan</x:v>
      </x:c>
      <x:c r="G1859" s="4" t="n">
        <x:v>76.12</x:v>
      </x:c>
      <x:c r="H1859" s="5" t="n">
        <x:v>44510.85494212963</x:v>
      </x:c>
      <x:c r="I1859" s="5" t="n">
        <x:v>38415</x:v>
      </x:c>
      <x:c r="J1859" t="str">
        <x:v>2021-11-10</x:v>
      </x:c>
      <x:c r="K1859" s="6" t="n">
        <x:v>1.993</x:v>
      </x:c>
      <x:c r="L1859" t="n">
        <x:v>2005</x:v>
      </x:c>
      <x:c r="M1859" t="str"/>
    </x:row>
    <x:row r="1860">
      <x:c r="A1860" t="str">
        <x:v>b0fc6e6dbff7e2e61ea7d8ab66cde1d4</x:v>
      </x:c>
      <x:c r="B1860" t="str">
        <x:v>VirusShare_00499</x:v>
      </x:c>
      <x:c r="C1860" t="str">
        <x:v>salgorea</x:v>
      </x:c>
      <x:c r="D1860" s="3" t="n">
        <x:v>2089472</x:v>
      </x:c>
      <x:c r="E1860" t="str">
        <x:v>exe</x:v>
      </x:c>
      <x:c r="F1860" t="str">
        <x:v>trojan</x:v>
      </x:c>
      <x:c r="G1860" s="4" t="n">
        <x:v>76.47</x:v>
      </x:c>
      <x:c r="H1860" s="5" t="n">
        <x:v>44510.84287037037</x:v>
      </x:c>
      <x:c r="I1860" s="5" t="n">
        <x:v>38415</x:v>
      </x:c>
      <x:c r="J1860" t="str">
        <x:v>2021-11-10</x:v>
      </x:c>
      <x:c r="K1860" s="6" t="n">
        <x:v>1.993</x:v>
      </x:c>
      <x:c r="L1860" t="n">
        <x:v>2005</x:v>
      </x:c>
      <x:c r="M1860" t="str"/>
    </x:row>
    <x:row r="1861">
      <x:c r="A1861" t="str">
        <x:v>b1453b81190e1e1634dcf19394f388be</x:v>
      </x:c>
      <x:c r="B1861" t="str">
        <x:v>VirusShare_00499</x:v>
      </x:c>
      <x:c r="C1861" t="str">
        <x:v>salgorea</x:v>
      </x:c>
      <x:c r="D1861" s="3" t="n">
        <x:v>2089472</x:v>
      </x:c>
      <x:c r="E1861" t="str">
        <x:v>exe</x:v>
      </x:c>
      <x:c r="F1861" t="str">
        <x:v>trojan</x:v>
      </x:c>
      <x:c r="G1861" s="4" t="n">
        <x:v>75.76</x:v>
      </x:c>
      <x:c r="H1861" s="5" t="n">
        <x:v>44511.68578703704</x:v>
      </x:c>
      <x:c r="I1861" s="5" t="n">
        <x:v>38415</x:v>
      </x:c>
      <x:c r="J1861" t="str">
        <x:v>2021-11-11</x:v>
      </x:c>
      <x:c r="K1861" s="6" t="n">
        <x:v>1.993</x:v>
      </x:c>
      <x:c r="L1861" t="n">
        <x:v>2005</x:v>
      </x:c>
      <x:c r="M1861" t="str"/>
    </x:row>
    <x:row r="1862">
      <x:c r="A1862" t="str">
        <x:v>b14c1f08c22cb89e9a74d3d1c2a92791</x:v>
      </x:c>
      <x:c r="B1862" t="str">
        <x:v>VirusShare_00499</x:v>
      </x:c>
      <x:c r="C1862" t="str">
        <x:v>salgorea</x:v>
      </x:c>
      <x:c r="D1862" s="3" t="n">
        <x:v>2089472</x:v>
      </x:c>
      <x:c r="E1862" t="str">
        <x:v>exe</x:v>
      </x:c>
      <x:c r="F1862" t="str">
        <x:v>trojan</x:v>
      </x:c>
      <x:c r="G1862" s="4" t="n">
        <x:v>76.12</x:v>
      </x:c>
      <x:c r="H1862" s="5" t="n">
        <x:v>44512.34263888889</x:v>
      </x:c>
      <x:c r="I1862" s="5" t="n">
        <x:v>38415</x:v>
      </x:c>
      <x:c r="J1862" t="str">
        <x:v>2021-11-12</x:v>
      </x:c>
      <x:c r="K1862" s="6" t="n">
        <x:v>1.993</x:v>
      </x:c>
      <x:c r="L1862" t="n">
        <x:v>2005</x:v>
      </x:c>
      <x:c r="M1862" t="str"/>
    </x:row>
    <x:row r="1863">
      <x:c r="A1863" t="str">
        <x:v>b18a5f6b547c33337f35f386d45927e8</x:v>
      </x:c>
      <x:c r="B1863" t="str">
        <x:v>VirusShare_00499</x:v>
      </x:c>
      <x:c r="C1863" t="str">
        <x:v>salgorea</x:v>
      </x:c>
      <x:c r="D1863" s="3" t="n">
        <x:v>2089472</x:v>
      </x:c>
      <x:c r="E1863" t="str">
        <x:v>exe</x:v>
      </x:c>
      <x:c r="F1863" t="str">
        <x:v>trojan</x:v>
      </x:c>
      <x:c r="G1863" s="4" t="n">
        <x:v>76.81</x:v>
      </x:c>
      <x:c r="H1863" s="5" t="n">
        <x:v>44509.151412037034</x:v>
      </x:c>
      <x:c r="I1863" s="5" t="n">
        <x:v>38415</x:v>
      </x:c>
      <x:c r="J1863" t="str">
        <x:v>2021-11-09</x:v>
      </x:c>
      <x:c r="K1863" s="6" t="n">
        <x:v>1.993</x:v>
      </x:c>
      <x:c r="L1863" t="n">
        <x:v>2005</x:v>
      </x:c>
      <x:c r="M1863" t="str"/>
    </x:row>
    <x:row r="1864">
      <x:c r="A1864" t="str">
        <x:v>b1abeed268d20204e54dc4360d5439ae</x:v>
      </x:c>
      <x:c r="B1864" t="str">
        <x:v>VirusShare_00499</x:v>
      </x:c>
      <x:c r="C1864" t="str">
        <x:v>salgorea</x:v>
      </x:c>
      <x:c r="D1864" s="3" t="n">
        <x:v>2089472</x:v>
      </x:c>
      <x:c r="E1864" t="str">
        <x:v>exe</x:v>
      </x:c>
      <x:c r="F1864" t="str">
        <x:v>trojan</x:v>
      </x:c>
      <x:c r="G1864" s="4" t="n">
        <x:v>77.61</x:v>
      </x:c>
      <x:c r="H1864" s="5" t="n">
        <x:v>44512.427395833336</x:v>
      </x:c>
      <x:c r="I1864" s="5" t="n">
        <x:v>38415</x:v>
      </x:c>
      <x:c r="J1864" t="str">
        <x:v>2021-11-12</x:v>
      </x:c>
      <x:c r="K1864" s="6" t="n">
        <x:v>1.993</x:v>
      </x:c>
      <x:c r="L1864" t="n">
        <x:v>2005</x:v>
      </x:c>
      <x:c r="M1864" t="str"/>
    </x:row>
    <x:row r="1865">
      <x:c r="A1865" t="str">
        <x:v>b1aecbfe77b6234d20ff44d5ed073fee</x:v>
      </x:c>
      <x:c r="B1865" t="str">
        <x:v>VirusShare_00499</x:v>
      </x:c>
      <x:c r="C1865" t="str">
        <x:v>salgorea</x:v>
      </x:c>
      <x:c r="D1865" s="3" t="n">
        <x:v>2089472</x:v>
      </x:c>
      <x:c r="E1865" t="str">
        <x:v>exe</x:v>
      </x:c>
      <x:c r="F1865" t="str">
        <x:v>trojan</x:v>
      </x:c>
      <x:c r="G1865" s="4" t="n">
        <x:v>74.63</x:v>
      </x:c>
      <x:c r="H1865" s="5" t="n">
        <x:v>44510.99675925926</x:v>
      </x:c>
      <x:c r="I1865" s="5" t="n">
        <x:v>38415</x:v>
      </x:c>
      <x:c r="J1865" t="str">
        <x:v>2021-11-10</x:v>
      </x:c>
      <x:c r="K1865" s="6" t="n">
        <x:v>1.993</x:v>
      </x:c>
      <x:c r="L1865" t="n">
        <x:v>2005</x:v>
      </x:c>
      <x:c r="M1865" t="str"/>
    </x:row>
    <x:row r="1866">
      <x:c r="A1866" t="str">
        <x:v>b1b22cd07215a3390c74b1f281b680b4</x:v>
      </x:c>
      <x:c r="B1866" t="str">
        <x:v>VirusShare_00499</x:v>
      </x:c>
      <x:c r="C1866" t="str">
        <x:v>salgorea</x:v>
      </x:c>
      <x:c r="D1866" s="3" t="n">
        <x:v>2089472</x:v>
      </x:c>
      <x:c r="E1866" t="str">
        <x:v>exe</x:v>
      </x:c>
      <x:c r="F1866" t="str">
        <x:v>trojan</x:v>
      </x:c>
      <x:c r="G1866" s="4" t="n">
        <x:v>76.47</x:v>
      </x:c>
      <x:c r="H1866" s="5" t="n">
        <x:v>44510.82585648148</x:v>
      </x:c>
      <x:c r="I1866" s="5" t="n">
        <x:v>38415</x:v>
      </x:c>
      <x:c r="J1866" t="str">
        <x:v>2021-11-10</x:v>
      </x:c>
      <x:c r="K1866" s="6" t="n">
        <x:v>1.993</x:v>
      </x:c>
      <x:c r="L1866" t="n">
        <x:v>2005</x:v>
      </x:c>
      <x:c r="M1866" t="str"/>
    </x:row>
    <x:row r="1867">
      <x:c r="A1867" t="str">
        <x:v>b1bdfa77c555317e4fd41e9b16e7ce68</x:v>
      </x:c>
      <x:c r="B1867" t="str">
        <x:v>VirusShare_00499</x:v>
      </x:c>
      <x:c r="C1867" t="str">
        <x:v>salgorea</x:v>
      </x:c>
      <x:c r="D1867" s="3" t="n">
        <x:v>2089472</x:v>
      </x:c>
      <x:c r="E1867" t="str">
        <x:v>exe</x:v>
      </x:c>
      <x:c r="F1867" t="str">
        <x:v>trojan</x:v>
      </x:c>
      <x:c r="G1867" s="4" t="n">
        <x:v>76.47</x:v>
      </x:c>
      <x:c r="H1867" s="5" t="n">
        <x:v>44509.46219907407</x:v>
      </x:c>
      <x:c r="I1867" s="5" t="n">
        <x:v>38415</x:v>
      </x:c>
      <x:c r="J1867" t="str">
        <x:v>2021-11-09</x:v>
      </x:c>
      <x:c r="K1867" s="6" t="n">
        <x:v>1.993</x:v>
      </x:c>
      <x:c r="L1867" t="n">
        <x:v>2005</x:v>
      </x:c>
      <x:c r="M1867" t="str"/>
    </x:row>
    <x:row r="1868">
      <x:c r="A1868" t="str">
        <x:v>b1c615201ee1422cefe706b303354cf7</x:v>
      </x:c>
      <x:c r="B1868" t="str">
        <x:v>VirusShare_00499</x:v>
      </x:c>
      <x:c r="C1868" t="str">
        <x:v>salgorea</x:v>
      </x:c>
      <x:c r="D1868" s="3" t="n">
        <x:v>2089472</x:v>
      </x:c>
      <x:c r="E1868" t="str">
        <x:v>exe</x:v>
      </x:c>
      <x:c r="F1868" t="str">
        <x:v>trojan</x:v>
      </x:c>
      <x:c r="G1868" s="4" t="n">
        <x:v>85.29</x:v>
      </x:c>
      <x:c r="H1868" s="5" t="n">
        <x:v>44513.09344907408</x:v>
      </x:c>
      <x:c r="I1868" s="5" t="n">
        <x:v>38415</x:v>
      </x:c>
      <x:c r="J1868" t="str">
        <x:v>2021-11-13</x:v>
      </x:c>
      <x:c r="K1868" s="6" t="n">
        <x:v>1.993</x:v>
      </x:c>
      <x:c r="L1868" t="n">
        <x:v>2005</x:v>
      </x:c>
      <x:c r="M1868" t="str"/>
    </x:row>
    <x:row r="1869">
      <x:c r="A1869" t="str">
        <x:v>b1e23e738f2dcb672f4f2f2d82602c04</x:v>
      </x:c>
      <x:c r="B1869" t="str">
        <x:v>VirusShare_00499</x:v>
      </x:c>
      <x:c r="C1869" t="str">
        <x:v>salgorea</x:v>
      </x:c>
      <x:c r="D1869" s="3" t="n">
        <x:v>2089472</x:v>
      </x:c>
      <x:c r="E1869" t="str">
        <x:v>exe</x:v>
      </x:c>
      <x:c r="F1869" t="str">
        <x:v>trojan</x:v>
      </x:c>
      <x:c r="G1869" s="4" t="n">
        <x:v>77.94</x:v>
      </x:c>
      <x:c r="H1869" s="5" t="n">
        <x:v>44509.1971875</x:v>
      </x:c>
      <x:c r="I1869" s="5" t="n">
        <x:v>38415</x:v>
      </x:c>
      <x:c r="J1869" t="str">
        <x:v>2021-11-09</x:v>
      </x:c>
      <x:c r="K1869" s="6" t="n">
        <x:v>1.993</x:v>
      </x:c>
      <x:c r="L1869" t="n">
        <x:v>2005</x:v>
      </x:c>
      <x:c r="M1869" t="str"/>
    </x:row>
    <x:row r="1870">
      <x:c r="A1870" t="str">
        <x:v>b1efb8f00a24841a4b91dd0f9616ab64</x:v>
      </x:c>
      <x:c r="B1870" t="str">
        <x:v>VirusShare_00499</x:v>
      </x:c>
      <x:c r="C1870" t="str">
        <x:v>salgorea</x:v>
      </x:c>
      <x:c r="D1870" s="3" t="n">
        <x:v>2089472</x:v>
      </x:c>
      <x:c r="E1870" t="str">
        <x:v>exe</x:v>
      </x:c>
      <x:c r="F1870" t="str">
        <x:v>trojan</x:v>
      </x:c>
      <x:c r="G1870" s="4" t="n">
        <x:v>76.81</x:v>
      </x:c>
      <x:c r="H1870" s="5" t="n">
        <x:v>44509.17099537037</x:v>
      </x:c>
      <x:c r="I1870" s="5" t="n">
        <x:v>38415</x:v>
      </x:c>
      <x:c r="J1870" t="str">
        <x:v>2021-11-09</x:v>
      </x:c>
      <x:c r="K1870" s="6" t="n">
        <x:v>1.993</x:v>
      </x:c>
      <x:c r="L1870" t="n">
        <x:v>2005</x:v>
      </x:c>
      <x:c r="M1870" t="str"/>
    </x:row>
    <x:row r="1871">
      <x:c r="A1871" t="str">
        <x:v>b2029029ed7f3047fe4344b82e61b8c9</x:v>
      </x:c>
      <x:c r="B1871" t="str">
        <x:v>VirusShare_00499</x:v>
      </x:c>
      <x:c r="C1871" t="str">
        <x:v>salgorea</x:v>
      </x:c>
      <x:c r="D1871" s="3" t="n">
        <x:v>2089472</x:v>
      </x:c>
      <x:c r="E1871" t="str">
        <x:v>exe</x:v>
      </x:c>
      <x:c r="F1871" t="str">
        <x:v>trojan</x:v>
      </x:c>
      <x:c r="G1871" s="4" t="n">
        <x:v>76.47</x:v>
      </x:c>
      <x:c r="H1871" s="5" t="n">
        <x:v>44509.0444212963</x:v>
      </x:c>
      <x:c r="I1871" s="5" t="n">
        <x:v>38415</x:v>
      </x:c>
      <x:c r="J1871" t="str">
        <x:v>2021-11-09</x:v>
      </x:c>
      <x:c r="K1871" s="6" t="n">
        <x:v>1.993</x:v>
      </x:c>
      <x:c r="L1871" t="n">
        <x:v>2005</x:v>
      </x:c>
      <x:c r="M1871" t="str"/>
    </x:row>
    <x:row r="1872">
      <x:c r="A1872" t="str">
        <x:v>b20dfb61880c8a3470d8e09cb7a95489</x:v>
      </x:c>
      <x:c r="B1872" t="str">
        <x:v>VirusShare_00499</x:v>
      </x:c>
      <x:c r="C1872" t="str">
        <x:v>salgorea</x:v>
      </x:c>
      <x:c r="D1872" s="3" t="n">
        <x:v>2089472</x:v>
      </x:c>
      <x:c r="E1872" t="str">
        <x:v>exe</x:v>
      </x:c>
      <x:c r="F1872" t="str">
        <x:v>trojan</x:v>
      </x:c>
      <x:c r="G1872" s="4" t="n">
        <x:v>73.53</x:v>
      </x:c>
      <x:c r="H1872" s="5" t="n">
        <x:v>44512.158634259256</x:v>
      </x:c>
      <x:c r="I1872" s="5" t="n">
        <x:v>38415</x:v>
      </x:c>
      <x:c r="J1872" t="str">
        <x:v>2021-11-12</x:v>
      </x:c>
      <x:c r="K1872" s="6" t="n">
        <x:v>1.993</x:v>
      </x:c>
      <x:c r="L1872" t="n">
        <x:v>2005</x:v>
      </x:c>
      <x:c r="M1872" t="str"/>
    </x:row>
    <x:row r="1873">
      <x:c r="A1873" t="str">
        <x:v>b213120cbc2c0c2adf975f0079e670e0</x:v>
      </x:c>
      <x:c r="B1873" t="str">
        <x:v>VirusShare_00499</x:v>
      </x:c>
      <x:c r="C1873" t="str">
        <x:v>salgorea</x:v>
      </x:c>
      <x:c r="D1873" s="3" t="n">
        <x:v>2089472</x:v>
      </x:c>
      <x:c r="E1873" t="str">
        <x:v>exe</x:v>
      </x:c>
      <x:c r="F1873" t="str">
        <x:v>trojan</x:v>
      </x:c>
      <x:c r="G1873" s="4" t="n">
        <x:v>76.47</x:v>
      </x:c>
      <x:c r="H1873" s="5" t="n">
        <x:v>44509.169907407406</x:v>
      </x:c>
      <x:c r="I1873" s="5" t="n">
        <x:v>38415</x:v>
      </x:c>
      <x:c r="J1873" t="str">
        <x:v>2021-11-09</x:v>
      </x:c>
      <x:c r="K1873" s="6" t="n">
        <x:v>1.993</x:v>
      </x:c>
      <x:c r="L1873" t="n">
        <x:v>2005</x:v>
      </x:c>
      <x:c r="M1873" t="str"/>
    </x:row>
    <x:row r="1874">
      <x:c r="A1874" t="str">
        <x:v>b27ed5344060ed88017601ae5afaf6c6</x:v>
      </x:c>
      <x:c r="B1874" t="str">
        <x:v>VirusShare_00499</x:v>
      </x:c>
      <x:c r="C1874" t="str">
        <x:v>salgorea</x:v>
      </x:c>
      <x:c r="D1874" s="3" t="n">
        <x:v>2089472</x:v>
      </x:c>
      <x:c r="E1874" t="str">
        <x:v>exe</x:v>
      </x:c>
      <x:c r="F1874" t="str">
        <x:v>trojan</x:v>
      </x:c>
      <x:c r="G1874" s="4" t="n">
        <x:v>79.1</x:v>
      </x:c>
      <x:c r="H1874" s="5" t="n">
        <x:v>44513.37157407407</x:v>
      </x:c>
      <x:c r="I1874" s="5" t="n">
        <x:v>38415</x:v>
      </x:c>
      <x:c r="J1874" t="str">
        <x:v>2021-11-13</x:v>
      </x:c>
      <x:c r="K1874" s="6" t="n">
        <x:v>1.993</x:v>
      </x:c>
      <x:c r="L1874" t="n">
        <x:v>2005</x:v>
      </x:c>
      <x:c r="M1874" t="str"/>
    </x:row>
    <x:row r="1875">
      <x:c r="A1875" t="str">
        <x:v>b281c5b8fdfa96fe49f8c3fe83efde60</x:v>
      </x:c>
      <x:c r="B1875" t="str">
        <x:v>VirusShare_00499</x:v>
      </x:c>
      <x:c r="C1875" t="str">
        <x:v>salgorea</x:v>
      </x:c>
      <x:c r="D1875" s="3" t="n">
        <x:v>2089472</x:v>
      </x:c>
      <x:c r="E1875" t="str">
        <x:v>exe</x:v>
      </x:c>
      <x:c r="F1875" t="str">
        <x:v>trojan</x:v>
      </x:c>
      <x:c r="G1875" s="4" t="n">
        <x:v>77.94</x:v>
      </x:c>
      <x:c r="H1875" s="5" t="n">
        <x:v>44512.20563657407</x:v>
      </x:c>
      <x:c r="I1875" s="5" t="n">
        <x:v>38415</x:v>
      </x:c>
      <x:c r="J1875" t="str">
        <x:v>2021-11-12</x:v>
      </x:c>
      <x:c r="K1875" s="6" t="n">
        <x:v>1.993</x:v>
      </x:c>
      <x:c r="L1875" t="n">
        <x:v>2005</x:v>
      </x:c>
      <x:c r="M1875" t="str"/>
    </x:row>
    <x:row r="1876">
      <x:c r="A1876" t="str">
        <x:v>b293e7506ec586228fa896b80e01966b</x:v>
      </x:c>
      <x:c r="B1876" t="str">
        <x:v>VirusShare_00499</x:v>
      </x:c>
      <x:c r="C1876" t="str">
        <x:v>salgorea</x:v>
      </x:c>
      <x:c r="D1876" s="3" t="n">
        <x:v>2089472</x:v>
      </x:c>
      <x:c r="E1876" t="str">
        <x:v>exe</x:v>
      </x:c>
      <x:c r="F1876" t="str">
        <x:v>trojan</x:v>
      </x:c>
      <x:c r="G1876" s="4" t="n">
        <x:v>77.94</x:v>
      </x:c>
      <x:c r="H1876" s="5" t="n">
        <x:v>44509.042083333334</x:v>
      </x:c>
      <x:c r="I1876" s="5" t="n">
        <x:v>38415</x:v>
      </x:c>
      <x:c r="J1876" t="str">
        <x:v>2021-11-09</x:v>
      </x:c>
      <x:c r="K1876" s="6" t="n">
        <x:v>1.993</x:v>
      </x:c>
      <x:c r="L1876" t="n">
        <x:v>2005</x:v>
      </x:c>
      <x:c r="M1876" t="str"/>
    </x:row>
    <x:row r="1877">
      <x:c r="A1877" t="str">
        <x:v>b2ab82478319b5b1e04d174420ffdc69</x:v>
      </x:c>
      <x:c r="B1877" t="str">
        <x:v>VirusShare_00499</x:v>
      </x:c>
      <x:c r="C1877" t="str">
        <x:v>salgorea</x:v>
      </x:c>
      <x:c r="D1877" s="3" t="n">
        <x:v>2089472</x:v>
      </x:c>
      <x:c r="E1877" t="str">
        <x:v>exe</x:v>
      </x:c>
      <x:c r="F1877" t="str">
        <x:v>trojan</x:v>
      </x:c>
      <x:c r="G1877" s="4" t="n">
        <x:v>76.47</x:v>
      </x:c>
      <x:c r="H1877" s="5" t="n">
        <x:v>44512.50262731482</x:v>
      </x:c>
      <x:c r="I1877" s="5" t="n">
        <x:v>38415</x:v>
      </x:c>
      <x:c r="J1877" t="str">
        <x:v>2021-11-12</x:v>
      </x:c>
      <x:c r="K1877" s="6" t="n">
        <x:v>1.993</x:v>
      </x:c>
      <x:c r="L1877" t="n">
        <x:v>2005</x:v>
      </x:c>
      <x:c r="M1877" t="str"/>
    </x:row>
    <x:row r="1878">
      <x:c r="A1878" t="str">
        <x:v>b2c57337b11e1e8b60cb1b2aff5aa5b3</x:v>
      </x:c>
      <x:c r="B1878" t="str">
        <x:v>VirusShare_00499</x:v>
      </x:c>
      <x:c r="C1878" t="str">
        <x:v>salgorea</x:v>
      </x:c>
      <x:c r="D1878" s="3" t="n">
        <x:v>2089472</x:v>
      </x:c>
      <x:c r="E1878" t="str">
        <x:v>exe</x:v>
      </x:c>
      <x:c r="F1878" t="str">
        <x:v>trojan</x:v>
      </x:c>
      <x:c r="G1878" s="4" t="n">
        <x:v>77.61</x:v>
      </x:c>
      <x:c r="H1878" s="5" t="n">
        <x:v>44512.199108796296</x:v>
      </x:c>
      <x:c r="I1878" s="5" t="n">
        <x:v>38415</x:v>
      </x:c>
      <x:c r="J1878" t="str">
        <x:v>2021-11-12</x:v>
      </x:c>
      <x:c r="K1878" s="6" t="n">
        <x:v>1.993</x:v>
      </x:c>
      <x:c r="L1878" t="n">
        <x:v>2005</x:v>
      </x:c>
      <x:c r="M1878" t="str"/>
    </x:row>
    <x:row r="1879">
      <x:c r="A1879" t="str">
        <x:v>b2e35d444380967cf185b4ee60059e3a</x:v>
      </x:c>
      <x:c r="B1879" t="str">
        <x:v>VirusShare_00499</x:v>
      </x:c>
      <x:c r="C1879" t="str">
        <x:v>salgorea</x:v>
      </x:c>
      <x:c r="D1879" s="3" t="n">
        <x:v>2089472</x:v>
      </x:c>
      <x:c r="E1879" t="str">
        <x:v>exe</x:v>
      </x:c>
      <x:c r="F1879" t="str">
        <x:v>trojan</x:v>
      </x:c>
      <x:c r="G1879" s="4" t="n">
        <x:v>77.94</x:v>
      </x:c>
      <x:c r="H1879" s="5" t="n">
        <x:v>44511.24155092592</x:v>
      </x:c>
      <x:c r="I1879" s="5" t="n">
        <x:v>38415</x:v>
      </x:c>
      <x:c r="J1879" t="str">
        <x:v>2021-11-11</x:v>
      </x:c>
      <x:c r="K1879" s="6" t="n">
        <x:v>1.993</x:v>
      </x:c>
      <x:c r="L1879" t="n">
        <x:v>2005</x:v>
      </x:c>
      <x:c r="M1879" t="str"/>
    </x:row>
    <x:row r="1880">
      <x:c r="A1880" t="str">
        <x:v>b2f7dfef8f93e3dfaa438e72e8eac509</x:v>
      </x:c>
      <x:c r="B1880" t="str">
        <x:v>VirusShare_00499</x:v>
      </x:c>
      <x:c r="C1880" t="str">
        <x:v>salgorea</x:v>
      </x:c>
      <x:c r="D1880" s="3" t="n">
        <x:v>2089472</x:v>
      </x:c>
      <x:c r="E1880" t="str">
        <x:v>exe</x:v>
      </x:c>
      <x:c r="F1880" t="str">
        <x:v>trojan</x:v>
      </x:c>
      <x:c r="G1880" s="4" t="n">
        <x:v>77.94</x:v>
      </x:c>
      <x:c r="H1880" s="5" t="n">
        <x:v>44509.14</x:v>
      </x:c>
      <x:c r="I1880" s="5" t="n">
        <x:v>38415</x:v>
      </x:c>
      <x:c r="J1880" t="str">
        <x:v>2021-11-09</x:v>
      </x:c>
      <x:c r="K1880" s="6" t="n">
        <x:v>1.993</x:v>
      </x:c>
      <x:c r="L1880" t="n">
        <x:v>2005</x:v>
      </x:c>
      <x:c r="M1880" t="str"/>
    </x:row>
    <x:row r="1881">
      <x:c r="A1881" t="str">
        <x:v>b2fceb9c4c7dbfa4df7ae836765cec5f</x:v>
      </x:c>
      <x:c r="B1881" t="str">
        <x:v>VirusShare_00499</x:v>
      </x:c>
      <x:c r="C1881" t="str">
        <x:v>salgorea</x:v>
      </x:c>
      <x:c r="D1881" s="3" t="n">
        <x:v>2089472</x:v>
      </x:c>
      <x:c r="E1881" t="str">
        <x:v>exe</x:v>
      </x:c>
      <x:c r="F1881" t="str">
        <x:v>trojan</x:v>
      </x:c>
      <x:c r="G1881" s="4" t="n">
        <x:v>74.63</x:v>
      </x:c>
      <x:c r="H1881" s="5" t="n">
        <x:v>44509.59043981481</x:v>
      </x:c>
      <x:c r="I1881" s="5" t="n">
        <x:v>38415</x:v>
      </x:c>
      <x:c r="J1881" t="str">
        <x:v>2021-11-09</x:v>
      </x:c>
      <x:c r="K1881" s="6" t="n">
        <x:v>1.993</x:v>
      </x:c>
      <x:c r="L1881" t="n">
        <x:v>2005</x:v>
      </x:c>
      <x:c r="M1881" t="str"/>
    </x:row>
    <x:row r="1882">
      <x:c r="A1882" t="str">
        <x:v>b314d1f7b45d55994bef406cab4c33e0</x:v>
      </x:c>
      <x:c r="B1882" t="str">
        <x:v>VirusShare_00499</x:v>
      </x:c>
      <x:c r="C1882" t="str">
        <x:v>salgorea</x:v>
      </x:c>
      <x:c r="D1882" s="3" t="n">
        <x:v>2089472</x:v>
      </x:c>
      <x:c r="E1882" t="str">
        <x:v>exe</x:v>
      </x:c>
      <x:c r="F1882" t="str">
        <x:v>trojan</x:v>
      </x:c>
      <x:c r="G1882" s="4" t="n">
        <x:v>76.47</x:v>
      </x:c>
      <x:c r="H1882" s="5" t="n">
        <x:v>44510.787777777776</x:v>
      </x:c>
      <x:c r="I1882" s="5" t="n">
        <x:v>38415</x:v>
      </x:c>
      <x:c r="J1882" t="str">
        <x:v>2021-11-10</x:v>
      </x:c>
      <x:c r="K1882" s="6" t="n">
        <x:v>1.993</x:v>
      </x:c>
      <x:c r="L1882" t="n">
        <x:v>2005</x:v>
      </x:c>
      <x:c r="M1882" t="str"/>
    </x:row>
    <x:row r="1883">
      <x:c r="A1883" t="str">
        <x:v>b31eeb260239966570f02c13f24b0a7c</x:v>
      </x:c>
      <x:c r="B1883" t="str">
        <x:v>VirusShare_00499</x:v>
      </x:c>
      <x:c r="C1883" t="str">
        <x:v>salgorea</x:v>
      </x:c>
      <x:c r="D1883" s="3" t="n">
        <x:v>2089472</x:v>
      </x:c>
      <x:c r="E1883" t="str">
        <x:v>exe</x:v>
      </x:c>
      <x:c r="F1883" t="str">
        <x:v>trojan</x:v>
      </x:c>
      <x:c r="G1883" s="4" t="n">
        <x:v>76.47</x:v>
      </x:c>
      <x:c r="H1883" s="5" t="n">
        <x:v>44511.522511574076</x:v>
      </x:c>
      <x:c r="I1883" s="5" t="n">
        <x:v>38415</x:v>
      </x:c>
      <x:c r="J1883" t="str">
        <x:v>2021-11-11</x:v>
      </x:c>
      <x:c r="K1883" s="6" t="n">
        <x:v>1.993</x:v>
      </x:c>
      <x:c r="L1883" t="n">
        <x:v>2005</x:v>
      </x:c>
      <x:c r="M1883" t="str"/>
    </x:row>
    <x:row r="1884">
      <x:c r="A1884" t="str">
        <x:v>b323ea6942c6e6523b6d98fda3890d59</x:v>
      </x:c>
      <x:c r="B1884" t="str">
        <x:v>VirusShare_00499</x:v>
      </x:c>
      <x:c r="C1884" t="str">
        <x:v>salgorea</x:v>
      </x:c>
      <x:c r="D1884" s="3" t="n">
        <x:v>2089472</x:v>
      </x:c>
      <x:c r="E1884" t="str">
        <x:v>exe</x:v>
      </x:c>
      <x:c r="F1884" t="str">
        <x:v>trojan</x:v>
      </x:c>
      <x:c r="G1884" s="4" t="n">
        <x:v>76.92</x:v>
      </x:c>
      <x:c r="H1884" s="5" t="n">
        <x:v>44512.437627314815</x:v>
      </x:c>
      <x:c r="I1884" s="5" t="n">
        <x:v>38415</x:v>
      </x:c>
      <x:c r="J1884" t="str">
        <x:v>2021-11-12</x:v>
      </x:c>
      <x:c r="K1884" s="6" t="n">
        <x:v>1.993</x:v>
      </x:c>
      <x:c r="L1884" t="n">
        <x:v>2005</x:v>
      </x:c>
      <x:c r="M1884" t="str"/>
    </x:row>
    <x:row r="1885">
      <x:c r="A1885" t="str">
        <x:v>b33353a23d57949630248db20bb3790b</x:v>
      </x:c>
      <x:c r="B1885" t="str">
        <x:v>VirusShare_00499</x:v>
      </x:c>
      <x:c r="C1885" t="str">
        <x:v>salgorea</x:v>
      </x:c>
      <x:c r="D1885" s="3" t="n">
        <x:v>2089472</x:v>
      </x:c>
      <x:c r="E1885" t="str">
        <x:v>exe</x:v>
      </x:c>
      <x:c r="F1885" t="str">
        <x:v>trojan</x:v>
      </x:c>
      <x:c r="G1885" s="4" t="n">
        <x:v>76.81</x:v>
      </x:c>
      <x:c r="H1885" s="5" t="n">
        <x:v>44508.99302083333</x:v>
      </x:c>
      <x:c r="I1885" s="5" t="n">
        <x:v>38415</x:v>
      </x:c>
      <x:c r="J1885" t="str">
        <x:v>2021-11-08</x:v>
      </x:c>
      <x:c r="K1885" s="6" t="n">
        <x:v>1.993</x:v>
      </x:c>
      <x:c r="L1885" t="n">
        <x:v>2005</x:v>
      </x:c>
      <x:c r="M1885" t="str"/>
    </x:row>
    <x:row r="1886">
      <x:c r="A1886" t="str">
        <x:v>b33782e08c605a1ca5e739d5e7548afc</x:v>
      </x:c>
      <x:c r="B1886" t="str">
        <x:v>VirusShare_00499</x:v>
      </x:c>
      <x:c r="C1886" t="str">
        <x:v>salgorea</x:v>
      </x:c>
      <x:c r="D1886" s="3" t="n">
        <x:v>2089472</x:v>
      </x:c>
      <x:c r="E1886" t="str">
        <x:v>exe</x:v>
      </x:c>
      <x:c r="F1886" t="str">
        <x:v>trojan</x:v>
      </x:c>
      <x:c r="G1886" s="4" t="n">
        <x:v>75.76</x:v>
      </x:c>
      <x:c r="H1886" s="5" t="n">
        <x:v>44510.99054398148</x:v>
      </x:c>
      <x:c r="I1886" s="5" t="n">
        <x:v>38415</x:v>
      </x:c>
      <x:c r="J1886" t="str">
        <x:v>2021-11-10</x:v>
      </x:c>
      <x:c r="K1886" s="6" t="n">
        <x:v>1.993</x:v>
      </x:c>
      <x:c r="L1886" t="n">
        <x:v>2005</x:v>
      </x:c>
      <x:c r="M1886" t="str"/>
    </x:row>
    <x:row r="1887">
      <x:c r="A1887" t="str">
        <x:v>b33c16660f11bf8005d8822b224e3d28</x:v>
      </x:c>
      <x:c r="B1887" t="str">
        <x:v>VirusShare_00499</x:v>
      </x:c>
      <x:c r="C1887" t="str">
        <x:v>salgorea</x:v>
      </x:c>
      <x:c r="D1887" s="3" t="n">
        <x:v>2089472</x:v>
      </x:c>
      <x:c r="E1887" t="str">
        <x:v>exe</x:v>
      </x:c>
      <x:c r="F1887" t="str">
        <x:v>trojan</x:v>
      </x:c>
      <x:c r="G1887" s="4" t="n">
        <x:v>76.12</x:v>
      </x:c>
      <x:c r="H1887" s="5" t="n">
        <x:v>44511.4041087963</x:v>
      </x:c>
      <x:c r="I1887" s="5" t="n">
        <x:v>38415</x:v>
      </x:c>
      <x:c r="J1887" t="str">
        <x:v>2021-11-11</x:v>
      </x:c>
      <x:c r="K1887" s="6" t="n">
        <x:v>1.993</x:v>
      </x:c>
      <x:c r="L1887" t="n">
        <x:v>2005</x:v>
      </x:c>
      <x:c r="M1887" t="str"/>
    </x:row>
    <x:row r="1888">
      <x:c r="A1888" t="str">
        <x:v>b3593f7edcd61bcf5e9cb276ac6c736d</x:v>
      </x:c>
      <x:c r="B1888" t="str">
        <x:v>VirusShare_00499</x:v>
      </x:c>
      <x:c r="C1888" t="str">
        <x:v>salgorea</x:v>
      </x:c>
      <x:c r="D1888" s="3" t="n">
        <x:v>2089472</x:v>
      </x:c>
      <x:c r="E1888" t="str">
        <x:v>exe</x:v>
      </x:c>
      <x:c r="F1888" t="str">
        <x:v>trojan</x:v>
      </x:c>
      <x:c r="G1888" s="4" t="n">
        <x:v>77.94</x:v>
      </x:c>
      <x:c r="H1888" s="5" t="n">
        <x:v>44511.492800925924</x:v>
      </x:c>
      <x:c r="I1888" s="5" t="n">
        <x:v>38415</x:v>
      </x:c>
      <x:c r="J1888" t="str">
        <x:v>2021-11-11</x:v>
      </x:c>
      <x:c r="K1888" s="6" t="n">
        <x:v>1.993</x:v>
      </x:c>
      <x:c r="L1888" t="n">
        <x:v>2005</x:v>
      </x:c>
      <x:c r="M1888" t="str"/>
    </x:row>
    <x:row r="1889">
      <x:c r="A1889" t="str">
        <x:v>b36815ec1bdf386c0be71a5bbdaaa874</x:v>
      </x:c>
      <x:c r="B1889" t="str">
        <x:v>VirusShare_00499</x:v>
      </x:c>
      <x:c r="C1889" t="str">
        <x:v>salgorea</x:v>
      </x:c>
      <x:c r="D1889" s="3" t="n">
        <x:v>2089472</x:v>
      </x:c>
      <x:c r="E1889" t="str">
        <x:v>exe</x:v>
      </x:c>
      <x:c r="F1889" t="str">
        <x:v>trojan</x:v>
      </x:c>
      <x:c r="G1889" s="4" t="n">
        <x:v>76.47</x:v>
      </x:c>
      <x:c r="H1889" s="5" t="n">
        <x:v>44511.531689814816</x:v>
      </x:c>
      <x:c r="I1889" s="5" t="n">
        <x:v>38415</x:v>
      </x:c>
      <x:c r="J1889" t="str">
        <x:v>2021-11-11</x:v>
      </x:c>
      <x:c r="K1889" s="6" t="n">
        <x:v>1.993</x:v>
      </x:c>
      <x:c r="L1889" t="n">
        <x:v>2005</x:v>
      </x:c>
      <x:c r="M1889" t="str"/>
    </x:row>
    <x:row r="1890">
      <x:c r="A1890" t="str">
        <x:v>b3717626f2c0e5e1f407518294e05fca</x:v>
      </x:c>
      <x:c r="B1890" t="str">
        <x:v>VirusShare_00499</x:v>
      </x:c>
      <x:c r="C1890" t="str">
        <x:v>salgorea</x:v>
      </x:c>
      <x:c r="D1890" s="3" t="n">
        <x:v>2089472</x:v>
      </x:c>
      <x:c r="E1890" t="str">
        <x:v>exe</x:v>
      </x:c>
      <x:c r="F1890" t="str">
        <x:v>trojan</x:v>
      </x:c>
      <x:c r="G1890" s="4" t="n">
        <x:v>77.94</x:v>
      </x:c>
      <x:c r="H1890" s="5" t="n">
        <x:v>44509.461909722224</x:v>
      </x:c>
      <x:c r="I1890" s="5" t="n">
        <x:v>38415</x:v>
      </x:c>
      <x:c r="J1890" t="str">
        <x:v>2021-11-09</x:v>
      </x:c>
      <x:c r="K1890" s="6" t="n">
        <x:v>1.993</x:v>
      </x:c>
      <x:c r="L1890" t="n">
        <x:v>2005</x:v>
      </x:c>
      <x:c r="M1890" t="str"/>
    </x:row>
    <x:row r="1891">
      <x:c r="A1891" t="str">
        <x:v>b3768f194c4121ef1ee464eeced972a0</x:v>
      </x:c>
      <x:c r="B1891" t="str">
        <x:v>VirusShare_00499</x:v>
      </x:c>
      <x:c r="C1891" t="str">
        <x:v>salgorea</x:v>
      </x:c>
      <x:c r="D1891" s="3" t="n">
        <x:v>2089472</x:v>
      </x:c>
      <x:c r="E1891" t="str">
        <x:v>exe</x:v>
      </x:c>
      <x:c r="F1891" t="str">
        <x:v>trojan</x:v>
      </x:c>
      <x:c r="G1891" s="4" t="n">
        <x:v>75.76</x:v>
      </x:c>
      <x:c r="H1891" s="5" t="n">
        <x:v>44511.44070601852</x:v>
      </x:c>
      <x:c r="I1891" s="5" t="n">
        <x:v>38415</x:v>
      </x:c>
      <x:c r="J1891" t="str">
        <x:v>2021-11-11</x:v>
      </x:c>
      <x:c r="K1891" s="6" t="n">
        <x:v>1.993</x:v>
      </x:c>
      <x:c r="L1891" t="n">
        <x:v>2005</x:v>
      </x:c>
      <x:c r="M1891" t="str"/>
    </x:row>
    <x:row r="1892">
      <x:c r="A1892" t="str">
        <x:v>b386fc6311147f7b717352e58641371f</x:v>
      </x:c>
      <x:c r="B1892" t="str">
        <x:v>VirusShare_00499</x:v>
      </x:c>
      <x:c r="C1892" t="str">
        <x:v>salgorea</x:v>
      </x:c>
      <x:c r="D1892" s="3" t="n">
        <x:v>2089472</x:v>
      </x:c>
      <x:c r="E1892" t="str">
        <x:v>exe</x:v>
      </x:c>
      <x:c r="F1892" t="str">
        <x:v>trojan</x:v>
      </x:c>
      <x:c r="G1892" s="4" t="n">
        <x:v>76.47</x:v>
      </x:c>
      <x:c r="H1892" s="5" t="n">
        <x:v>44512.205555555556</x:v>
      </x:c>
      <x:c r="I1892" s="5" t="n">
        <x:v>38415</x:v>
      </x:c>
      <x:c r="J1892" t="str">
        <x:v>2021-11-12</x:v>
      </x:c>
      <x:c r="K1892" s="6" t="n">
        <x:v>1.993</x:v>
      </x:c>
      <x:c r="L1892" t="n">
        <x:v>2005</x:v>
      </x:c>
      <x:c r="M1892" t="str"/>
    </x:row>
    <x:row r="1893">
      <x:c r="A1893" t="str">
        <x:v>b38f2788d61c5077236c4c3a98c17eb4</x:v>
      </x:c>
      <x:c r="B1893" t="str">
        <x:v>VirusShare_00499</x:v>
      </x:c>
      <x:c r="C1893" t="str">
        <x:v>salgorea</x:v>
      </x:c>
      <x:c r="D1893" s="3" t="n">
        <x:v>2089472</x:v>
      </x:c>
      <x:c r="E1893" t="str">
        <x:v>exe</x:v>
      </x:c>
      <x:c r="F1893" t="str">
        <x:v>trojan</x:v>
      </x:c>
      <x:c r="G1893" s="4" t="n">
        <x:v>76.12</x:v>
      </x:c>
      <x:c r="H1893" s="5" t="n">
        <x:v>44513.76565972222</x:v>
      </x:c>
      <x:c r="I1893" s="5" t="n">
        <x:v>38415</x:v>
      </x:c>
      <x:c r="J1893" t="str">
        <x:v>2021-11-13</x:v>
      </x:c>
      <x:c r="K1893" s="6" t="n">
        <x:v>1.993</x:v>
      </x:c>
      <x:c r="L1893" t="n">
        <x:v>2005</x:v>
      </x:c>
      <x:c r="M1893" t="str"/>
    </x:row>
    <x:row r="1894">
      <x:c r="A1894" t="str">
        <x:v>b39aa14a6d7ef4c8185e2db1e0cceb85</x:v>
      </x:c>
      <x:c r="B1894" t="str">
        <x:v>VirusShare_00499</x:v>
      </x:c>
      <x:c r="C1894" t="str">
        <x:v>salgorea</x:v>
      </x:c>
      <x:c r="D1894" s="3" t="n">
        <x:v>2089472</x:v>
      </x:c>
      <x:c r="E1894" t="str">
        <x:v>exe</x:v>
      </x:c>
      <x:c r="F1894" t="str">
        <x:v>trojan</x:v>
      </x:c>
      <x:c r="G1894" s="4" t="n">
        <x:v>74.24</x:v>
      </x:c>
      <x:c r="H1894" s="5" t="n">
        <x:v>44510.78459490741</x:v>
      </x:c>
      <x:c r="I1894" s="5" t="n">
        <x:v>38415</x:v>
      </x:c>
      <x:c r="J1894" t="str">
        <x:v>2021-11-10</x:v>
      </x:c>
      <x:c r="K1894" s="6" t="n">
        <x:v>1.993</x:v>
      </x:c>
      <x:c r="L1894" t="n">
        <x:v>2005</x:v>
      </x:c>
      <x:c r="M1894" t="str"/>
    </x:row>
    <x:row r="1895">
      <x:c r="A1895" t="str">
        <x:v>b39dac605c14ec736a03620908ef8c91</x:v>
      </x:c>
      <x:c r="B1895" t="str">
        <x:v>VirusShare_00499</x:v>
      </x:c>
      <x:c r="C1895" t="str">
        <x:v>salgorea</x:v>
      </x:c>
      <x:c r="D1895" s="3" t="n">
        <x:v>2089472</x:v>
      </x:c>
      <x:c r="E1895" t="str">
        <x:v>exe</x:v>
      </x:c>
      <x:c r="F1895" t="str">
        <x:v>trojan</x:v>
      </x:c>
      <x:c r="G1895" s="4" t="n">
        <x:v>77.27</x:v>
      </x:c>
      <x:c r="H1895" s="5" t="n">
        <x:v>44511.361354166664</x:v>
      </x:c>
      <x:c r="I1895" s="5" t="n">
        <x:v>38415</x:v>
      </x:c>
      <x:c r="J1895" t="str">
        <x:v>2021-11-11</x:v>
      </x:c>
      <x:c r="K1895" s="6" t="n">
        <x:v>1.993</x:v>
      </x:c>
      <x:c r="L1895" t="n">
        <x:v>2005</x:v>
      </x:c>
      <x:c r="M1895" t="str"/>
    </x:row>
    <x:row r="1896">
      <x:c r="A1896" t="str">
        <x:v>b3a566d9e8b586cb64dbb9730b013d4e</x:v>
      </x:c>
      <x:c r="B1896" t="str">
        <x:v>VirusShare_00499</x:v>
      </x:c>
      <x:c r="C1896" t="str">
        <x:v>salgorea</x:v>
      </x:c>
      <x:c r="D1896" s="3" t="n">
        <x:v>2089472</x:v>
      </x:c>
      <x:c r="E1896" t="str">
        <x:v>exe</x:v>
      </x:c>
      <x:c r="F1896" t="str">
        <x:v>trojan</x:v>
      </x:c>
      <x:c r="G1896" s="4" t="n">
        <x:v>76.81</x:v>
      </x:c>
      <x:c r="H1896" s="5" t="n">
        <x:v>44509.16978009259</x:v>
      </x:c>
      <x:c r="I1896" s="5" t="n">
        <x:v>38415</x:v>
      </x:c>
      <x:c r="J1896" t="str">
        <x:v>2021-11-09</x:v>
      </x:c>
      <x:c r="K1896" s="6" t="n">
        <x:v>1.993</x:v>
      </x:c>
      <x:c r="L1896" t="n">
        <x:v>2005</x:v>
      </x:c>
      <x:c r="M1896" t="str"/>
    </x:row>
    <x:row r="1897">
      <x:c r="A1897" t="str">
        <x:v>b3a897353b9d79883034ee3ec52b702d</x:v>
      </x:c>
      <x:c r="B1897" t="str">
        <x:v>VirusShare_00499</x:v>
      </x:c>
      <x:c r="C1897" t="str">
        <x:v>salgorea</x:v>
      </x:c>
      <x:c r="D1897" s="3" t="n">
        <x:v>2089472</x:v>
      </x:c>
      <x:c r="E1897" t="str">
        <x:v>exe</x:v>
      </x:c>
      <x:c r="F1897" t="str">
        <x:v>trojan</x:v>
      </x:c>
      <x:c r="G1897" s="4" t="n">
        <x:v>77.61</x:v>
      </x:c>
      <x:c r="H1897" s="5" t="n">
        <x:v>44511.33629629629</x:v>
      </x:c>
      <x:c r="I1897" s="5" t="n">
        <x:v>38415</x:v>
      </x:c>
      <x:c r="J1897" t="str">
        <x:v>2021-11-11</x:v>
      </x:c>
      <x:c r="K1897" s="6" t="n">
        <x:v>1.993</x:v>
      </x:c>
      <x:c r="L1897" t="n">
        <x:v>2005</x:v>
      </x:c>
      <x:c r="M1897" t="str"/>
    </x:row>
    <x:row r="1898">
      <x:c r="A1898" t="str">
        <x:v>b3d5be704526e991989fe72e2792781a</x:v>
      </x:c>
      <x:c r="B1898" t="str">
        <x:v>VirusShare_00499</x:v>
      </x:c>
      <x:c r="C1898" t="str">
        <x:v>salgorea</x:v>
      </x:c>
      <x:c r="D1898" s="3" t="n">
        <x:v>2089472</x:v>
      </x:c>
      <x:c r="E1898" t="str">
        <x:v>exe</x:v>
      </x:c>
      <x:c r="F1898" t="str">
        <x:v>trojan</x:v>
      </x:c>
      <x:c r="G1898" s="4" t="n">
        <x:v>76.81</x:v>
      </x:c>
      <x:c r="H1898" s="5" t="n">
        <x:v>44506.857465277775</x:v>
      </x:c>
      <x:c r="I1898" s="5" t="n">
        <x:v>38415</x:v>
      </x:c>
      <x:c r="J1898" t="str">
        <x:v>2021-11-06</x:v>
      </x:c>
      <x:c r="K1898" s="6" t="n">
        <x:v>1.993</x:v>
      </x:c>
      <x:c r="L1898" t="n">
        <x:v>2005</x:v>
      </x:c>
      <x:c r="M1898" t="str"/>
    </x:row>
    <x:row r="1899">
      <x:c r="A1899" t="str">
        <x:v>b3d5ed93e60e1b55a55e9bbe07690f90</x:v>
      </x:c>
      <x:c r="B1899" t="str">
        <x:v>VirusShare_00499</x:v>
      </x:c>
      <x:c r="C1899" t="str">
        <x:v>salgorea</x:v>
      </x:c>
      <x:c r="D1899" s="3" t="n">
        <x:v>2089472</x:v>
      </x:c>
      <x:c r="E1899" t="str">
        <x:v>exe</x:v>
      </x:c>
      <x:c r="F1899" t="str">
        <x:v>trojan</x:v>
      </x:c>
      <x:c r="G1899" s="4" t="n">
        <x:v>77.94</x:v>
      </x:c>
      <x:c r="H1899" s="5" t="n">
        <x:v>44509.2625462963</x:v>
      </x:c>
      <x:c r="I1899" s="5" t="n">
        <x:v>38415</x:v>
      </x:c>
      <x:c r="J1899" t="str">
        <x:v>2021-11-09</x:v>
      </x:c>
      <x:c r="K1899" s="6" t="n">
        <x:v>1.993</x:v>
      </x:c>
      <x:c r="L1899" t="n">
        <x:v>2005</x:v>
      </x:c>
      <x:c r="M1899" t="str"/>
    </x:row>
    <x:row r="1900">
      <x:c r="A1900" t="str">
        <x:v>b3dd5934b8fe85a90004526198c2e5db</x:v>
      </x:c>
      <x:c r="B1900" t="str">
        <x:v>VirusShare_00499</x:v>
      </x:c>
      <x:c r="C1900" t="str">
        <x:v>salgorea</x:v>
      </x:c>
      <x:c r="D1900" s="3" t="n">
        <x:v>2089472</x:v>
      </x:c>
      <x:c r="E1900" t="str">
        <x:v>exe</x:v>
      </x:c>
      <x:c r="F1900" t="str">
        <x:v>trojan</x:v>
      </x:c>
      <x:c r="G1900" s="4" t="n">
        <x:v>75</x:v>
      </x:c>
      <x:c r="H1900" s="5" t="n">
        <x:v>44510.980775462966</x:v>
      </x:c>
      <x:c r="I1900" s="5" t="n">
        <x:v>38415</x:v>
      </x:c>
      <x:c r="J1900" t="str">
        <x:v>2021-11-10</x:v>
      </x:c>
      <x:c r="K1900" s="6" t="n">
        <x:v>1.993</x:v>
      </x:c>
      <x:c r="L1900" t="n">
        <x:v>2005</x:v>
      </x:c>
      <x:c r="M1900" t="str"/>
    </x:row>
    <x:row r="1901">
      <x:c r="A1901" t="str">
        <x:v>b3e3fde07cdc07dec4f0ac525aab773c</x:v>
      </x:c>
      <x:c r="B1901" t="str">
        <x:v>VirusShare_00499</x:v>
      </x:c>
      <x:c r="C1901" t="str">
        <x:v>salgorea</x:v>
      </x:c>
      <x:c r="D1901" s="3" t="n">
        <x:v>2089472</x:v>
      </x:c>
      <x:c r="E1901" t="str">
        <x:v>exe</x:v>
      </x:c>
      <x:c r="F1901" t="str">
        <x:v>trojan</x:v>
      </x:c>
      <x:c r="G1901" s="4" t="n">
        <x:v>77.61</x:v>
      </x:c>
      <x:c r="H1901" s="5" t="n">
        <x:v>44512.732395833336</x:v>
      </x:c>
      <x:c r="I1901" s="5" t="n">
        <x:v>38415</x:v>
      </x:c>
      <x:c r="J1901" t="str">
        <x:v>2021-11-12</x:v>
      </x:c>
      <x:c r="K1901" s="6" t="n">
        <x:v>1.993</x:v>
      </x:c>
      <x:c r="L1901" t="n">
        <x:v>2005</x:v>
      </x:c>
      <x:c r="M1901" t="str"/>
    </x:row>
    <x:row r="1902">
      <x:c r="A1902" t="str">
        <x:v>b44d32028e39aa2da3da20be5e167059</x:v>
      </x:c>
      <x:c r="B1902" t="str">
        <x:v>VirusShare_00499</x:v>
      </x:c>
      <x:c r="C1902" t="str">
        <x:v>salgorea</x:v>
      </x:c>
      <x:c r="D1902" s="3" t="n">
        <x:v>2089472</x:v>
      </x:c>
      <x:c r="E1902" t="str">
        <x:v>exe</x:v>
      </x:c>
      <x:c r="F1902" t="str">
        <x:v>trojan</x:v>
      </x:c>
      <x:c r="G1902" s="4" t="n">
        <x:v>74.24</x:v>
      </x:c>
      <x:c r="H1902" s="5" t="n">
        <x:v>44512.331608796296</x:v>
      </x:c>
      <x:c r="I1902" s="5" t="n">
        <x:v>38415</x:v>
      </x:c>
      <x:c r="J1902" t="str">
        <x:v>2021-11-12</x:v>
      </x:c>
      <x:c r="K1902" s="6" t="n">
        <x:v>1.993</x:v>
      </x:c>
      <x:c r="L1902" t="n">
        <x:v>2005</x:v>
      </x:c>
      <x:c r="M1902" t="str"/>
    </x:row>
    <x:row r="1903">
      <x:c r="A1903" t="str">
        <x:v>b4670ae24feee48f8124676b5e559b9d</x:v>
      </x:c>
      <x:c r="B1903" t="str">
        <x:v>VirusShare_00499</x:v>
      </x:c>
      <x:c r="C1903" t="str">
        <x:v>salgorea</x:v>
      </x:c>
      <x:c r="D1903" s="3" t="n">
        <x:v>2089472</x:v>
      </x:c>
      <x:c r="E1903" t="str">
        <x:v>exe</x:v>
      </x:c>
      <x:c r="F1903" t="str">
        <x:v>trojan</x:v>
      </x:c>
      <x:c r="G1903" s="4" t="n">
        <x:v>76.12</x:v>
      </x:c>
      <x:c r="H1903" s="5" t="n">
        <x:v>44511.08342592593</x:v>
      </x:c>
      <x:c r="I1903" s="5" t="n">
        <x:v>38415</x:v>
      </x:c>
      <x:c r="J1903" t="str">
        <x:v>2021-11-11</x:v>
      </x:c>
      <x:c r="K1903" s="6" t="n">
        <x:v>1.993</x:v>
      </x:c>
      <x:c r="L1903" t="n">
        <x:v>2005</x:v>
      </x:c>
      <x:c r="M1903" t="str"/>
    </x:row>
    <x:row r="1904">
      <x:c r="A1904" t="str">
        <x:v>b469708a7699d3cae43eb7bbdad271dc</x:v>
      </x:c>
      <x:c r="B1904" t="str">
        <x:v>VirusShare_00499</x:v>
      </x:c>
      <x:c r="C1904" t="str">
        <x:v>salgorea</x:v>
      </x:c>
      <x:c r="D1904" s="3" t="n">
        <x:v>2089472</x:v>
      </x:c>
      <x:c r="E1904" t="str">
        <x:v>exe</x:v>
      </x:c>
      <x:c r="F1904" t="str">
        <x:v>trojan</x:v>
      </x:c>
      <x:c r="G1904" s="4" t="n">
        <x:v>76.12</x:v>
      </x:c>
      <x:c r="H1904" s="5" t="n">
        <x:v>44510.98334490741</x:v>
      </x:c>
      <x:c r="I1904" s="5" t="n">
        <x:v>38415</x:v>
      </x:c>
      <x:c r="J1904" t="str">
        <x:v>2021-11-10</x:v>
      </x:c>
      <x:c r="K1904" s="6" t="n">
        <x:v>1.993</x:v>
      </x:c>
      <x:c r="L1904" t="n">
        <x:v>2005</x:v>
      </x:c>
      <x:c r="M1904" t="str"/>
    </x:row>
    <x:row r="1905">
      <x:c r="A1905" t="str">
        <x:v>b46c9e785f8658a2809ea103169501bb</x:v>
      </x:c>
      <x:c r="B1905" t="str">
        <x:v>VirusShare_00499</x:v>
      </x:c>
      <x:c r="C1905" t="str">
        <x:v>salgorea</x:v>
      </x:c>
      <x:c r="D1905" s="3" t="n">
        <x:v>2089472</x:v>
      </x:c>
      <x:c r="E1905" t="str">
        <x:v>exe</x:v>
      </x:c>
      <x:c r="F1905" t="str">
        <x:v>trojan</x:v>
      </x:c>
      <x:c r="G1905" s="4" t="n">
        <x:v>77.94</x:v>
      </x:c>
      <x:c r="H1905" s="5" t="n">
        <x:v>44512.709375</x:v>
      </x:c>
      <x:c r="I1905" s="5" t="n">
        <x:v>38415</x:v>
      </x:c>
      <x:c r="J1905" t="str">
        <x:v>2021-11-12</x:v>
      </x:c>
      <x:c r="K1905" s="6" t="n">
        <x:v>1.993</x:v>
      </x:c>
      <x:c r="L1905" t="n">
        <x:v>2005</x:v>
      </x:c>
      <x:c r="M1905" t="str"/>
    </x:row>
    <x:row r="1906">
      <x:c r="A1906" t="str">
        <x:v>b484e944d47fac5f2b26e1fc099afb3e</x:v>
      </x:c>
      <x:c r="B1906" t="str">
        <x:v>VirusShare_00499</x:v>
      </x:c>
      <x:c r="C1906" t="str">
        <x:v>salgorea</x:v>
      </x:c>
      <x:c r="D1906" s="3" t="n">
        <x:v>2089472</x:v>
      </x:c>
      <x:c r="E1906" t="str">
        <x:v>exe</x:v>
      </x:c>
      <x:c r="F1906" t="str">
        <x:v>trojan</x:v>
      </x:c>
      <x:c r="G1906" s="4" t="n">
        <x:v>75.38</x:v>
      </x:c>
      <x:c r="H1906" s="5" t="n">
        <x:v>44511.54640046296</x:v>
      </x:c>
      <x:c r="I1906" s="5" t="n">
        <x:v>38415</x:v>
      </x:c>
      <x:c r="J1906" t="str">
        <x:v>2021-11-11</x:v>
      </x:c>
      <x:c r="K1906" s="6" t="n">
        <x:v>1.993</x:v>
      </x:c>
      <x:c r="L1906" t="n">
        <x:v>2005</x:v>
      </x:c>
      <x:c r="M1906" t="str"/>
    </x:row>
    <x:row r="1907">
      <x:c r="A1907" t="str">
        <x:v>b49e58e6f125531654e29350ed50da43</x:v>
      </x:c>
      <x:c r="B1907" t="str">
        <x:v>VirusShare_00499</x:v>
      </x:c>
      <x:c r="C1907" t="str">
        <x:v>salgorea</x:v>
      </x:c>
      <x:c r="D1907" s="3" t="n">
        <x:v>2089472</x:v>
      </x:c>
      <x:c r="E1907" t="str">
        <x:v>exe</x:v>
      </x:c>
      <x:c r="F1907" t="str">
        <x:v>trojan</x:v>
      </x:c>
      <x:c r="G1907" s="4" t="n">
        <x:v>77.61</x:v>
      </x:c>
      <x:c r="H1907" s="5" t="n">
        <x:v>44511.11709490741</x:v>
      </x:c>
      <x:c r="I1907" s="5" t="n">
        <x:v>38415</x:v>
      </x:c>
      <x:c r="J1907" t="str">
        <x:v>2021-11-11</x:v>
      </x:c>
      <x:c r="K1907" s="6" t="n">
        <x:v>1.993</x:v>
      </x:c>
      <x:c r="L1907" t="n">
        <x:v>2005</x:v>
      </x:c>
      <x:c r="M1907" t="str"/>
    </x:row>
    <x:row r="1908">
      <x:c r="A1908" t="str">
        <x:v>b4b2e701dc8902ab8ff6cf029c2220b8</x:v>
      </x:c>
      <x:c r="B1908" t="str">
        <x:v>VirusShare_00499</x:v>
      </x:c>
      <x:c r="C1908" t="str">
        <x:v>salgorea</x:v>
      </x:c>
      <x:c r="D1908" s="3" t="n">
        <x:v>2089472</x:v>
      </x:c>
      <x:c r="E1908" t="str">
        <x:v>exe</x:v>
      </x:c>
      <x:c r="F1908" t="str">
        <x:v>trojan</x:v>
      </x:c>
      <x:c r="G1908" s="4" t="n">
        <x:v>76.47</x:v>
      </x:c>
      <x:c r="H1908" s="5" t="n">
        <x:v>44512.16951388889</x:v>
      </x:c>
      <x:c r="I1908" s="5" t="n">
        <x:v>38415</x:v>
      </x:c>
      <x:c r="J1908" t="str">
        <x:v>2021-11-12</x:v>
      </x:c>
      <x:c r="K1908" s="6" t="n">
        <x:v>1.993</x:v>
      </x:c>
      <x:c r="L1908" t="n">
        <x:v>2005</x:v>
      </x:c>
      <x:c r="M1908" t="str"/>
    </x:row>
    <x:row r="1909">
      <x:c r="A1909" t="str">
        <x:v>b4c19973c3b48772b68852915f846e40</x:v>
      </x:c>
      <x:c r="B1909" t="str">
        <x:v>VirusShare_00499</x:v>
      </x:c>
      <x:c r="C1909" t="str">
        <x:v>salgorea</x:v>
      </x:c>
      <x:c r="D1909" s="3" t="n">
        <x:v>2089472</x:v>
      </x:c>
      <x:c r="E1909" t="str">
        <x:v>exe</x:v>
      </x:c>
      <x:c r="F1909" t="str">
        <x:v>trojan</x:v>
      </x:c>
      <x:c r="G1909" s="4" t="n">
        <x:v>76.47</x:v>
      </x:c>
      <x:c r="H1909" s="5" t="n">
        <x:v>44511.591840277775</x:v>
      </x:c>
      <x:c r="I1909" s="5" t="n">
        <x:v>38415</x:v>
      </x:c>
      <x:c r="J1909" t="str">
        <x:v>2021-11-11</x:v>
      </x:c>
      <x:c r="K1909" s="6" t="n">
        <x:v>1.993</x:v>
      </x:c>
      <x:c r="L1909" t="n">
        <x:v>2005</x:v>
      </x:c>
      <x:c r="M1909" t="str"/>
    </x:row>
    <x:row r="1910">
      <x:c r="A1910" t="str">
        <x:v>b4fc8e6ab7497eb88b9abf208b1226b7</x:v>
      </x:c>
      <x:c r="B1910" t="str">
        <x:v>VirusShare_00499</x:v>
      </x:c>
      <x:c r="C1910" t="str">
        <x:v>salgorea</x:v>
      </x:c>
      <x:c r="D1910" s="3" t="n">
        <x:v>2089472</x:v>
      </x:c>
      <x:c r="E1910" t="str">
        <x:v>exe</x:v>
      </x:c>
      <x:c r="F1910" t="str">
        <x:v>trojan</x:v>
      </x:c>
      <x:c r="G1910" s="4" t="n">
        <x:v>77.94</x:v>
      </x:c>
      <x:c r="H1910" s="5" t="n">
        <x:v>44511.160266203704</x:v>
      </x:c>
      <x:c r="I1910" s="5" t="n">
        <x:v>38415</x:v>
      </x:c>
      <x:c r="J1910" t="str">
        <x:v>2021-11-11</x:v>
      </x:c>
      <x:c r="K1910" s="6" t="n">
        <x:v>1.993</x:v>
      </x:c>
      <x:c r="L1910" t="n">
        <x:v>2005</x:v>
      </x:c>
      <x:c r="M1910" t="str"/>
    </x:row>
    <x:row r="1911">
      <x:c r="A1911" t="str">
        <x:v>b50869d39b6b079fb2357d1e5cb07bea</x:v>
      </x:c>
      <x:c r="B1911" t="str">
        <x:v>VirusShare_00499</x:v>
      </x:c>
      <x:c r="C1911" t="str">
        <x:v>salgorea</x:v>
      </x:c>
      <x:c r="D1911" s="3" t="n">
        <x:v>2089472</x:v>
      </x:c>
      <x:c r="E1911" t="str">
        <x:v>exe</x:v>
      </x:c>
      <x:c r="F1911" t="str">
        <x:v>trojan</x:v>
      </x:c>
      <x:c r="G1911" s="4" t="n">
        <x:v>77.94</x:v>
      </x:c>
      <x:c r="H1911" s="5" t="n">
        <x:v>44513.709756944445</x:v>
      </x:c>
      <x:c r="I1911" s="5" t="n">
        <x:v>38415</x:v>
      </x:c>
      <x:c r="J1911" t="str">
        <x:v>2021-11-13</x:v>
      </x:c>
      <x:c r="K1911" s="6" t="n">
        <x:v>1.993</x:v>
      </x:c>
      <x:c r="L1911" t="n">
        <x:v>2005</x:v>
      </x:c>
      <x:c r="M1911" t="str"/>
    </x:row>
    <x:row r="1912">
      <x:c r="A1912" t="str">
        <x:v>b522bf3f5480da091133fe43709afeb4</x:v>
      </x:c>
      <x:c r="B1912" t="str">
        <x:v>VirusShare_00499</x:v>
      </x:c>
      <x:c r="C1912" t="str">
        <x:v>salgorea</x:v>
      </x:c>
      <x:c r="D1912" s="3" t="n">
        <x:v>2089472</x:v>
      </x:c>
      <x:c r="E1912" t="str">
        <x:v>exe</x:v>
      </x:c>
      <x:c r="F1912" t="str">
        <x:v>trojan</x:v>
      </x:c>
      <x:c r="G1912" s="4" t="n">
        <x:v>73.53</x:v>
      </x:c>
      <x:c r="H1912" s="5" t="n">
        <x:v>44513.52564814815</x:v>
      </x:c>
      <x:c r="I1912" s="5" t="n">
        <x:v>38415</x:v>
      </x:c>
      <x:c r="J1912" t="str">
        <x:v>2021-11-13</x:v>
      </x:c>
      <x:c r="K1912" s="6" t="n">
        <x:v>1.993</x:v>
      </x:c>
      <x:c r="L1912" t="n">
        <x:v>2005</x:v>
      </x:c>
      <x:c r="M1912" t="str"/>
    </x:row>
    <x:row r="1913">
      <x:c r="A1913" t="str">
        <x:v>b567709105a43c907d3da7708c850bd5</x:v>
      </x:c>
      <x:c r="B1913" t="str">
        <x:v>VirusShare_00499</x:v>
      </x:c>
      <x:c r="C1913" t="str">
        <x:v>salgorea</x:v>
      </x:c>
      <x:c r="D1913" s="3" t="n">
        <x:v>2089472</x:v>
      </x:c>
      <x:c r="E1913" t="str">
        <x:v>exe</x:v>
      </x:c>
      <x:c r="F1913" t="str">
        <x:v>trojan</x:v>
      </x:c>
      <x:c r="G1913" s="4" t="n">
        <x:v>73.85</x:v>
      </x:c>
      <x:c r="H1913" s="5" t="n">
        <x:v>44511.387337962966</x:v>
      </x:c>
      <x:c r="I1913" s="5" t="n">
        <x:v>38415</x:v>
      </x:c>
      <x:c r="J1913" t="str">
        <x:v>2021-11-11</x:v>
      </x:c>
      <x:c r="K1913" s="6" t="n">
        <x:v>1.993</x:v>
      </x:c>
      <x:c r="L1913" t="n">
        <x:v>2005</x:v>
      </x:c>
      <x:c r="M1913" t="str"/>
    </x:row>
    <x:row r="1914">
      <x:c r="A1914" t="str">
        <x:v>b5754b35d22656b1557bc317e86e27b8</x:v>
      </x:c>
      <x:c r="B1914" t="str">
        <x:v>VirusShare_00499</x:v>
      </x:c>
      <x:c r="C1914" t="str">
        <x:v>salgorea</x:v>
      </x:c>
      <x:c r="D1914" s="3" t="n">
        <x:v>2089472</x:v>
      </x:c>
      <x:c r="E1914" t="str">
        <x:v>exe</x:v>
      </x:c>
      <x:c r="F1914" t="str">
        <x:v>trojan</x:v>
      </x:c>
      <x:c r="G1914" s="4" t="n">
        <x:v>76.12</x:v>
      </x:c>
      <x:c r="H1914" s="5" t="n">
        <x:v>44512.31690972222</x:v>
      </x:c>
      <x:c r="I1914" s="5" t="n">
        <x:v>38415</x:v>
      </x:c>
      <x:c r="J1914" t="str">
        <x:v>2021-11-12</x:v>
      </x:c>
      <x:c r="K1914" s="6" t="n">
        <x:v>1.993</x:v>
      </x:c>
      <x:c r="L1914" t="n">
        <x:v>2005</x:v>
      </x:c>
      <x:c r="M1914" t="str"/>
    </x:row>
    <x:row r="1915">
      <x:c r="A1915" t="str">
        <x:v>b5928f70d87f4fc9b0cfc43e0e8f10a4</x:v>
      </x:c>
      <x:c r="B1915" t="str">
        <x:v>VirusShare_00499</x:v>
      </x:c>
      <x:c r="C1915" t="str">
        <x:v>salgorea</x:v>
      </x:c>
      <x:c r="D1915" s="3" t="n">
        <x:v>2089472</x:v>
      </x:c>
      <x:c r="E1915" t="str">
        <x:v>exe</x:v>
      </x:c>
      <x:c r="F1915" t="str">
        <x:v>trojan</x:v>
      </x:c>
      <x:c r="G1915" s="4" t="n">
        <x:v>75</x:v>
      </x:c>
      <x:c r="H1915" s="5" t="n">
        <x:v>44510.195810185185</x:v>
      </x:c>
      <x:c r="I1915" s="5" t="n">
        <x:v>38415</x:v>
      </x:c>
      <x:c r="J1915" t="str">
        <x:v>2021-11-10</x:v>
      </x:c>
      <x:c r="K1915" s="6" t="n">
        <x:v>1.993</x:v>
      </x:c>
      <x:c r="L1915" t="n">
        <x:v>2005</x:v>
      </x:c>
      <x:c r="M1915" t="str"/>
    </x:row>
    <x:row r="1916">
      <x:c r="A1916" t="str">
        <x:v>b59cdfb1178b66848ea44cd27bad887d</x:v>
      </x:c>
      <x:c r="B1916" t="str">
        <x:v>VirusShare_00499</x:v>
      </x:c>
      <x:c r="C1916" t="str">
        <x:v>salgorea</x:v>
      </x:c>
      <x:c r="D1916" s="3" t="n">
        <x:v>2089472</x:v>
      </x:c>
      <x:c r="E1916" t="str">
        <x:v>exe</x:v>
      </x:c>
      <x:c r="F1916" t="str">
        <x:v>trojan</x:v>
      </x:c>
      <x:c r="G1916" s="4" t="n">
        <x:v>76.12</x:v>
      </x:c>
      <x:c r="H1916" s="5" t="n">
        <x:v>44513.765439814815</x:v>
      </x:c>
      <x:c r="I1916" s="5" t="n">
        <x:v>38415</x:v>
      </x:c>
      <x:c r="J1916" t="str">
        <x:v>2021-11-13</x:v>
      </x:c>
      <x:c r="K1916" s="6" t="n">
        <x:v>1.993</x:v>
      </x:c>
      <x:c r="L1916" t="n">
        <x:v>2005</x:v>
      </x:c>
      <x:c r="M1916" t="str"/>
    </x:row>
    <x:row r="1917">
      <x:c r="A1917" t="str">
        <x:v>b5bd16c2c29b2a9de087b9466f753e4e</x:v>
      </x:c>
      <x:c r="B1917" t="str">
        <x:v>VirusShare_00499</x:v>
      </x:c>
      <x:c r="C1917" t="str">
        <x:v>salgorea</x:v>
      </x:c>
      <x:c r="D1917" s="3" t="n">
        <x:v>2089472</x:v>
      </x:c>
      <x:c r="E1917" t="str">
        <x:v>exe</x:v>
      </x:c>
      <x:c r="F1917" t="str">
        <x:v>trojan</x:v>
      </x:c>
      <x:c r="G1917" s="4" t="n">
        <x:v>76.47</x:v>
      </x:c>
      <x:c r="H1917" s="5" t="n">
        <x:v>44512.451053240744</x:v>
      </x:c>
      <x:c r="I1917" s="5" t="n">
        <x:v>38415</x:v>
      </x:c>
      <x:c r="J1917" t="str">
        <x:v>2021-11-12</x:v>
      </x:c>
      <x:c r="K1917" s="6" t="n">
        <x:v>1.993</x:v>
      </x:c>
      <x:c r="L1917" t="n">
        <x:v>2005</x:v>
      </x:c>
      <x:c r="M1917" t="str"/>
    </x:row>
    <x:row r="1918">
      <x:c r="A1918" t="str">
        <x:v>b5c2260e0a918e07286af91d6f3e3d96</x:v>
      </x:c>
      <x:c r="B1918" t="str">
        <x:v>VirusShare_00499</x:v>
      </x:c>
      <x:c r="C1918" t="str">
        <x:v>salgorea</x:v>
      </x:c>
      <x:c r="D1918" s="3" t="n">
        <x:v>2089472</x:v>
      </x:c>
      <x:c r="E1918" t="str">
        <x:v>exe</x:v>
      </x:c>
      <x:c r="F1918" t="str">
        <x:v>trojan</x:v>
      </x:c>
      <x:c r="G1918" s="4" t="n">
        <x:v>76.12</x:v>
      </x:c>
      <x:c r="H1918" s="5" t="n">
        <x:v>44511.04111111111</x:v>
      </x:c>
      <x:c r="I1918" s="5" t="n">
        <x:v>38415</x:v>
      </x:c>
      <x:c r="J1918" t="str">
        <x:v>2021-11-11</x:v>
      </x:c>
      <x:c r="K1918" s="6" t="n">
        <x:v>1.993</x:v>
      </x:c>
      <x:c r="L1918" t="n">
        <x:v>2005</x:v>
      </x:c>
      <x:c r="M1918" t="str"/>
    </x:row>
    <x:row r="1919">
      <x:c r="A1919" t="str">
        <x:v>b5cfe96af508dac01b66312ee10319ce</x:v>
      </x:c>
      <x:c r="B1919" t="str">
        <x:v>VirusShare_00499</x:v>
      </x:c>
      <x:c r="C1919" t="str">
        <x:v>salgorea</x:v>
      </x:c>
      <x:c r="D1919" s="3" t="n">
        <x:v>2089472</x:v>
      </x:c>
      <x:c r="E1919" t="str">
        <x:v>exe</x:v>
      </x:c>
      <x:c r="F1919" t="str">
        <x:v>trojan</x:v>
      </x:c>
      <x:c r="G1919" s="4" t="n">
        <x:v>76.47</x:v>
      </x:c>
      <x:c r="H1919" s="5" t="n">
        <x:v>44510.7515625</x:v>
      </x:c>
      <x:c r="I1919" s="5" t="n">
        <x:v>38415</x:v>
      </x:c>
      <x:c r="J1919" t="str">
        <x:v>2021-11-10</x:v>
      </x:c>
      <x:c r="K1919" s="6" t="n">
        <x:v>1.993</x:v>
      </x:c>
      <x:c r="L1919" t="n">
        <x:v>2005</x:v>
      </x:c>
      <x:c r="M1919" t="str"/>
    </x:row>
    <x:row r="1920">
      <x:c r="A1920" t="str">
        <x:v>b5d870081ba7802fdf19b1aa86248935</x:v>
      </x:c>
      <x:c r="B1920" t="str">
        <x:v>VirusShare_00499</x:v>
      </x:c>
      <x:c r="C1920" t="str">
        <x:v>salgorea</x:v>
      </x:c>
      <x:c r="D1920" s="3" t="n">
        <x:v>2089472</x:v>
      </x:c>
      <x:c r="E1920" t="str">
        <x:v>exe</x:v>
      </x:c>
      <x:c r="F1920" t="str">
        <x:v>trojan</x:v>
      </x:c>
      <x:c r="G1920" s="4" t="n">
        <x:v>83.58</x:v>
      </x:c>
      <x:c r="H1920" s="5" t="n">
        <x:v>44512.21228009259</x:v>
      </x:c>
      <x:c r="I1920" s="5" t="n">
        <x:v>38415</x:v>
      </x:c>
      <x:c r="J1920" t="str">
        <x:v>2021-11-12</x:v>
      </x:c>
      <x:c r="K1920" s="6" t="n">
        <x:v>1.993</x:v>
      </x:c>
      <x:c r="L1920" t="n">
        <x:v>2005</x:v>
      </x:c>
      <x:c r="M1920" t="str"/>
    </x:row>
    <x:row r="1921">
      <x:c r="A1921" t="str">
        <x:v>b5e851023cd4b3bba75e5b79c7bfbf3c</x:v>
      </x:c>
      <x:c r="B1921" t="str">
        <x:v>VirusShare_00499</x:v>
      </x:c>
      <x:c r="C1921" t="str">
        <x:v>salgorea</x:v>
      </x:c>
      <x:c r="D1921" s="3" t="n">
        <x:v>2089472</x:v>
      </x:c>
      <x:c r="E1921" t="str">
        <x:v>exe</x:v>
      </x:c>
      <x:c r="F1921" t="str">
        <x:v>trojan</x:v>
      </x:c>
      <x:c r="G1921" s="4" t="n">
        <x:v>76.47</x:v>
      </x:c>
      <x:c r="H1921" s="5" t="n">
        <x:v>44511.3741087963</x:v>
      </x:c>
      <x:c r="I1921" s="5" t="n">
        <x:v>38415</x:v>
      </x:c>
      <x:c r="J1921" t="str">
        <x:v>2021-11-11</x:v>
      </x:c>
      <x:c r="K1921" s="6" t="n">
        <x:v>1.993</x:v>
      </x:c>
      <x:c r="L1921" t="n">
        <x:v>2005</x:v>
      </x:c>
      <x:c r="M1921" t="str"/>
    </x:row>
    <x:row r="1922">
      <x:c r="A1922" t="str">
        <x:v>b5ecd6f67ea07ace0978cd2dcbaae74d</x:v>
      </x:c>
      <x:c r="B1922" t="str">
        <x:v>VirusShare_00499</x:v>
      </x:c>
      <x:c r="C1922" t="str">
        <x:v>salgorea</x:v>
      </x:c>
      <x:c r="D1922" s="3" t="n">
        <x:v>2089472</x:v>
      </x:c>
      <x:c r="E1922" t="str">
        <x:v>exe</x:v>
      </x:c>
      <x:c r="F1922" t="str">
        <x:v>trojan</x:v>
      </x:c>
      <x:c r="G1922" s="4" t="n">
        <x:v>75.76</x:v>
      </x:c>
      <x:c r="H1922" s="5" t="n">
        <x:v>44509.46359953703</x:v>
      </x:c>
      <x:c r="I1922" s="5" t="n">
        <x:v>38415</x:v>
      </x:c>
      <x:c r="J1922" t="str">
        <x:v>2021-11-09</x:v>
      </x:c>
      <x:c r="K1922" s="6" t="n">
        <x:v>1.993</x:v>
      </x:c>
      <x:c r="L1922" t="n">
        <x:v>2005</x:v>
      </x:c>
      <x:c r="M1922" t="str"/>
    </x:row>
    <x:row r="1923">
      <x:c r="A1923" t="str">
        <x:v>b6100cc733211a4417f7fe4bc139af2b</x:v>
      </x:c>
      <x:c r="B1923" t="str">
        <x:v>VirusShare_00499</x:v>
      </x:c>
      <x:c r="C1923" t="str">
        <x:v>salgorea</x:v>
      </x:c>
      <x:c r="D1923" s="3" t="n">
        <x:v>2089472</x:v>
      </x:c>
      <x:c r="E1923" t="str">
        <x:v>exe</x:v>
      </x:c>
      <x:c r="F1923" t="str">
        <x:v>trojan</x:v>
      </x:c>
      <x:c r="G1923" s="4" t="n">
        <x:v>75</x:v>
      </x:c>
      <x:c r="H1923" s="5" t="n">
        <x:v>44509.819085648145</x:v>
      </x:c>
      <x:c r="I1923" s="5" t="n">
        <x:v>38415</x:v>
      </x:c>
      <x:c r="J1923" t="str">
        <x:v>2021-11-09</x:v>
      </x:c>
      <x:c r="K1923" s="6" t="n">
        <x:v>1.993</x:v>
      </x:c>
      <x:c r="L1923" t="n">
        <x:v>2005</x:v>
      </x:c>
      <x:c r="M1923" t="str"/>
    </x:row>
    <x:row r="1924">
      <x:c r="A1924" t="str">
        <x:v>b617a49d0a81400b69f9f775ded3b1bc</x:v>
      </x:c>
      <x:c r="B1924" t="str">
        <x:v>VirusShare_00499</x:v>
      </x:c>
      <x:c r="C1924" t="str">
        <x:v>salgorea</x:v>
      </x:c>
      <x:c r="D1924" s="3" t="n">
        <x:v>2089472</x:v>
      </x:c>
      <x:c r="E1924" t="str">
        <x:v>exe</x:v>
      </x:c>
      <x:c r="F1924" t="str">
        <x:v>trojan</x:v>
      </x:c>
      <x:c r="G1924" s="4" t="n">
        <x:v>76.12</x:v>
      </x:c>
      <x:c r="H1924" s="5" t="n">
        <x:v>44511.38327546296</x:v>
      </x:c>
      <x:c r="I1924" s="5" t="n">
        <x:v>38415</x:v>
      </x:c>
      <x:c r="J1924" t="str">
        <x:v>2021-11-11</x:v>
      </x:c>
      <x:c r="K1924" s="6" t="n">
        <x:v>1.993</x:v>
      </x:c>
      <x:c r="L1924" t="n">
        <x:v>2005</x:v>
      </x:c>
      <x:c r="M1924" t="str"/>
    </x:row>
    <x:row r="1925">
      <x:c r="A1925" t="str">
        <x:v>b630921013cfc543e3ac0bba2fcd4531</x:v>
      </x:c>
      <x:c r="B1925" t="str">
        <x:v>VirusShare_00499</x:v>
      </x:c>
      <x:c r="C1925" t="str">
        <x:v>salgorea</x:v>
      </x:c>
      <x:c r="D1925" s="3" t="n">
        <x:v>2089472</x:v>
      </x:c>
      <x:c r="E1925" t="str">
        <x:v>exe</x:v>
      </x:c>
      <x:c r="F1925" t="str">
        <x:v>trojan</x:v>
      </x:c>
      <x:c r="G1925" s="4" t="n">
        <x:v>76.47</x:v>
      </x:c>
      <x:c r="H1925" s="5" t="n">
        <x:v>44510.73070601852</x:v>
      </x:c>
      <x:c r="I1925" s="5" t="n">
        <x:v>38415</x:v>
      </x:c>
      <x:c r="J1925" t="str">
        <x:v>2021-11-10</x:v>
      </x:c>
      <x:c r="K1925" s="6" t="n">
        <x:v>1.993</x:v>
      </x:c>
      <x:c r="L1925" t="n">
        <x:v>2005</x:v>
      </x:c>
      <x:c r="M1925" t="str"/>
    </x:row>
    <x:row r="1926">
      <x:c r="A1926" t="str">
        <x:v>b6507202efdb9e0c4fdf49b976965021</x:v>
      </x:c>
      <x:c r="B1926" t="str">
        <x:v>VirusShare_00499</x:v>
      </x:c>
      <x:c r="C1926" t="str">
        <x:v>salgorea</x:v>
      </x:c>
      <x:c r="D1926" s="3" t="n">
        <x:v>2089472</x:v>
      </x:c>
      <x:c r="E1926" t="str">
        <x:v>exe</x:v>
      </x:c>
      <x:c r="F1926" t="str">
        <x:v>trojan</x:v>
      </x:c>
      <x:c r="G1926" s="4" t="n">
        <x:v>75</x:v>
      </x:c>
      <x:c r="H1926" s="5" t="n">
        <x:v>44511.36153935185</x:v>
      </x:c>
      <x:c r="I1926" s="5" t="n">
        <x:v>38415</x:v>
      </x:c>
      <x:c r="J1926" t="str">
        <x:v>2021-11-11</x:v>
      </x:c>
      <x:c r="K1926" s="6" t="n">
        <x:v>1.993</x:v>
      </x:c>
      <x:c r="L1926" t="n">
        <x:v>2005</x:v>
      </x:c>
      <x:c r="M1926" t="str"/>
    </x:row>
    <x:row r="1927">
      <x:c r="A1927" t="str">
        <x:v>b66c112ad31e95eb492ae927a40c3f68</x:v>
      </x:c>
      <x:c r="B1927" t="str">
        <x:v>VirusShare_00499</x:v>
      </x:c>
      <x:c r="C1927" t="str">
        <x:v>salgorea</x:v>
      </x:c>
      <x:c r="D1927" s="3" t="n">
        <x:v>2089472</x:v>
      </x:c>
      <x:c r="E1927" t="str">
        <x:v>exe</x:v>
      </x:c>
      <x:c r="F1927" t="str">
        <x:v>trojan</x:v>
      </x:c>
      <x:c r="G1927" s="4" t="n">
        <x:v>77.94</x:v>
      </x:c>
      <x:c r="H1927" s="5" t="n">
        <x:v>44512.15875</x:v>
      </x:c>
      <x:c r="I1927" s="5" t="n">
        <x:v>38415</x:v>
      </x:c>
      <x:c r="J1927" t="str">
        <x:v>2021-11-12</x:v>
      </x:c>
      <x:c r="K1927" s="6" t="n">
        <x:v>1.993</x:v>
      </x:c>
      <x:c r="L1927" t="n">
        <x:v>2005</x:v>
      </x:c>
      <x:c r="M1927" t="str"/>
    </x:row>
    <x:row r="1928">
      <x:c r="A1928" t="str">
        <x:v>b6af6ad6b3fba125bc29fd8c08a75fc9</x:v>
      </x:c>
      <x:c r="B1928" t="str">
        <x:v>VirusShare_00499</x:v>
      </x:c>
      <x:c r="C1928" t="str">
        <x:v>salgorea</x:v>
      </x:c>
      <x:c r="D1928" s="3" t="n">
        <x:v>2089472</x:v>
      </x:c>
      <x:c r="E1928" t="str">
        <x:v>exe</x:v>
      </x:c>
      <x:c r="F1928" t="str">
        <x:v>trojan</x:v>
      </x:c>
      <x:c r="G1928" s="4" t="n">
        <x:v>73.53</x:v>
      </x:c>
      <x:c r="H1928" s="5" t="n">
        <x:v>44514.548726851855</x:v>
      </x:c>
      <x:c r="I1928" s="5" t="n">
        <x:v>38415</x:v>
      </x:c>
      <x:c r="J1928" t="str">
        <x:v>2021-11-14</x:v>
      </x:c>
      <x:c r="K1928" s="6" t="n">
        <x:v>1.993</x:v>
      </x:c>
      <x:c r="L1928" t="n">
        <x:v>2005</x:v>
      </x:c>
      <x:c r="M1928" t="str"/>
    </x:row>
    <x:row r="1929">
      <x:c r="A1929" t="str">
        <x:v>b6bdb5c239e0d97dd4ddf57d2d878d22</x:v>
      </x:c>
      <x:c r="B1929" t="str">
        <x:v>VirusShare_00499</x:v>
      </x:c>
      <x:c r="C1929" t="str">
        <x:v>salgorea</x:v>
      </x:c>
      <x:c r="D1929" s="3" t="n">
        <x:v>2089472</x:v>
      </x:c>
      <x:c r="E1929" t="str">
        <x:v>exe</x:v>
      </x:c>
      <x:c r="F1929" t="str">
        <x:v>trojan</x:v>
      </x:c>
      <x:c r="G1929" s="4" t="n">
        <x:v>76.81</x:v>
      </x:c>
      <x:c r="H1929" s="5" t="n">
        <x:v>44509.986597222225</x:v>
      </x:c>
      <x:c r="I1929" s="5" t="n">
        <x:v>38415</x:v>
      </x:c>
      <x:c r="J1929" t="str">
        <x:v>2021-11-09</x:v>
      </x:c>
      <x:c r="K1929" s="6" t="n">
        <x:v>1.993</x:v>
      </x:c>
      <x:c r="L1929" t="n">
        <x:v>2005</x:v>
      </x:c>
      <x:c r="M1929" t="str"/>
    </x:row>
    <x:row r="1930">
      <x:c r="A1930" t="str">
        <x:v>b6dc342f9da49acbe3ebaedbed4d21d2</x:v>
      </x:c>
      <x:c r="B1930" t="str">
        <x:v>VirusShare_00499</x:v>
      </x:c>
      <x:c r="C1930" t="str">
        <x:v>salgorea</x:v>
      </x:c>
      <x:c r="D1930" s="3" t="n">
        <x:v>2089472</x:v>
      </x:c>
      <x:c r="E1930" t="str">
        <x:v>exe</x:v>
      </x:c>
      <x:c r="F1930" t="str">
        <x:v>trojan</x:v>
      </x:c>
      <x:c r="G1930" s="4" t="n">
        <x:v>77.94</x:v>
      </x:c>
      <x:c r="H1930" s="5" t="n">
        <x:v>44512.52685185185</x:v>
      </x:c>
      <x:c r="I1930" s="5" t="n">
        <x:v>38415</x:v>
      </x:c>
      <x:c r="J1930" t="str">
        <x:v>2021-11-12</x:v>
      </x:c>
      <x:c r="K1930" s="6" t="n">
        <x:v>1.993</x:v>
      </x:c>
      <x:c r="L1930" t="n">
        <x:v>2005</x:v>
      </x:c>
      <x:c r="M1930" t="str"/>
    </x:row>
    <x:row r="1931">
      <x:c r="A1931" t="str">
        <x:v>b700077b30b5fb7022079abde22afce6</x:v>
      </x:c>
      <x:c r="B1931" t="str">
        <x:v>VirusShare_00499</x:v>
      </x:c>
      <x:c r="C1931" t="str">
        <x:v>salgorea</x:v>
      </x:c>
      <x:c r="D1931" s="3" t="n">
        <x:v>2089472</x:v>
      </x:c>
      <x:c r="E1931" t="str">
        <x:v>exe</x:v>
      </x:c>
      <x:c r="F1931" t="str">
        <x:v>trojan</x:v>
      </x:c>
      <x:c r="G1931" s="4" t="n">
        <x:v>80.3</x:v>
      </x:c>
      <x:c r="H1931" s="5" t="n">
        <x:v>44511.44193287037</x:v>
      </x:c>
      <x:c r="I1931" s="5" t="n">
        <x:v>38415</x:v>
      </x:c>
      <x:c r="J1931" t="str">
        <x:v>2021-11-11</x:v>
      </x:c>
      <x:c r="K1931" s="6" t="n">
        <x:v>1.993</x:v>
      </x:c>
      <x:c r="L1931" t="n">
        <x:v>2005</x:v>
      </x:c>
      <x:c r="M1931" t="str"/>
    </x:row>
    <x:row r="1932">
      <x:c r="A1932" t="str">
        <x:v>b70293a70369d9ee84de465e7e4b8ddb</x:v>
      </x:c>
      <x:c r="B1932" t="str">
        <x:v>VirusShare_00499</x:v>
      </x:c>
      <x:c r="C1932" t="str">
        <x:v>salgorea</x:v>
      </x:c>
      <x:c r="D1932" s="3" t="n">
        <x:v>2089472</x:v>
      </x:c>
      <x:c r="E1932" t="str">
        <x:v>exe</x:v>
      </x:c>
      <x:c r="F1932" t="str">
        <x:v>trojan</x:v>
      </x:c>
      <x:c r="G1932" s="4" t="n">
        <x:v>70.59</x:v>
      </x:c>
      <x:c r="H1932" s="5" t="n">
        <x:v>44511.142696759256</x:v>
      </x:c>
      <x:c r="I1932" s="5" t="n">
        <x:v>38415</x:v>
      </x:c>
      <x:c r="J1932" t="str">
        <x:v>2021-11-11</x:v>
      </x:c>
      <x:c r="K1932" s="6" t="n">
        <x:v>1.993</x:v>
      </x:c>
      <x:c r="L1932" t="n">
        <x:v>2005</x:v>
      </x:c>
      <x:c r="M1932" t="str"/>
    </x:row>
    <x:row r="1933">
      <x:c r="A1933" t="str">
        <x:v>b7715d1227d59b21f957a1d84ec857d7</x:v>
      </x:c>
      <x:c r="B1933" t="str">
        <x:v>VirusShare_00499</x:v>
      </x:c>
      <x:c r="C1933" t="str">
        <x:v>salgorea</x:v>
      </x:c>
      <x:c r="D1933" s="3" t="n">
        <x:v>2089472</x:v>
      </x:c>
      <x:c r="E1933" t="str">
        <x:v>exe</x:v>
      </x:c>
      <x:c r="F1933" t="str">
        <x:v>trojan</x:v>
      </x:c>
      <x:c r="G1933" s="4" t="n">
        <x:v>74.63</x:v>
      </x:c>
      <x:c r="H1933" s="5" t="n">
        <x:v>44512.31387731482</x:v>
      </x:c>
      <x:c r="I1933" s="5" t="n">
        <x:v>38415</x:v>
      </x:c>
      <x:c r="J1933" t="str">
        <x:v>2021-11-12</x:v>
      </x:c>
      <x:c r="K1933" s="6" t="n">
        <x:v>1.993</x:v>
      </x:c>
      <x:c r="L1933" t="n">
        <x:v>2005</x:v>
      </x:c>
      <x:c r="M1933" t="str"/>
    </x:row>
    <x:row r="1934">
      <x:c r="A1934" t="str">
        <x:v>b77651b1200bc4a73c4641ced36504cc</x:v>
      </x:c>
      <x:c r="B1934" t="str">
        <x:v>VirusShare_00499</x:v>
      </x:c>
      <x:c r="C1934" t="str">
        <x:v>salgorea</x:v>
      </x:c>
      <x:c r="D1934" s="3" t="n">
        <x:v>2089472</x:v>
      </x:c>
      <x:c r="E1934" t="str">
        <x:v>exe</x:v>
      </x:c>
      <x:c r="F1934" t="str">
        <x:v>trojan</x:v>
      </x:c>
      <x:c r="G1934" s="4" t="n">
        <x:v>76.12</x:v>
      </x:c>
      <x:c r="H1934" s="5" t="n">
        <x:v>44511.09559027778</x:v>
      </x:c>
      <x:c r="I1934" s="5" t="n">
        <x:v>38415</x:v>
      </x:c>
      <x:c r="J1934" t="str">
        <x:v>2021-11-11</x:v>
      </x:c>
      <x:c r="K1934" s="6" t="n">
        <x:v>1.993</x:v>
      </x:c>
      <x:c r="L1934" t="n">
        <x:v>2005</x:v>
      </x:c>
      <x:c r="M1934" t="str"/>
    </x:row>
    <x:row r="1935">
      <x:c r="A1935" t="str">
        <x:v>b77ac7b811b2cd8d03fbfe8e3ca6c417</x:v>
      </x:c>
      <x:c r="B1935" t="str">
        <x:v>VirusShare_00499</x:v>
      </x:c>
      <x:c r="C1935" t="str">
        <x:v>salgorea</x:v>
      </x:c>
      <x:c r="D1935" s="3" t="n">
        <x:v>2089472</x:v>
      </x:c>
      <x:c r="E1935" t="str">
        <x:v>exe</x:v>
      </x:c>
      <x:c r="F1935" t="str">
        <x:v>trojan</x:v>
      </x:c>
      <x:c r="G1935" s="4" t="n">
        <x:v>66.15</x:v>
      </x:c>
      <x:c r="H1935" s="5" t="n">
        <x:v>44514.25711805555</x:v>
      </x:c>
      <x:c r="I1935" s="5" t="n">
        <x:v>38415</x:v>
      </x:c>
      <x:c r="J1935" t="str">
        <x:v>2021-11-14</x:v>
      </x:c>
      <x:c r="K1935" s="6" t="n">
        <x:v>1.993</x:v>
      </x:c>
      <x:c r="L1935" t="n">
        <x:v>2005</x:v>
      </x:c>
      <x:c r="M1935" t="str"/>
    </x:row>
    <x:row r="1936">
      <x:c r="A1936" t="str">
        <x:v>b785da44fd23c8fd881c8b4e122526c7</x:v>
      </x:c>
      <x:c r="B1936" t="str">
        <x:v>VirusShare_00499</x:v>
      </x:c>
      <x:c r="C1936" t="str">
        <x:v>salgorea</x:v>
      </x:c>
      <x:c r="D1936" s="3" t="n">
        <x:v>2089472</x:v>
      </x:c>
      <x:c r="E1936" t="str">
        <x:v>exe</x:v>
      </x:c>
      <x:c r="F1936" t="str">
        <x:v>trojan</x:v>
      </x:c>
      <x:c r="G1936" s="4" t="n">
        <x:v>76.12</x:v>
      </x:c>
      <x:c r="H1936" s="5" t="n">
        <x:v>44513.37186342593</x:v>
      </x:c>
      <x:c r="I1936" s="5" t="n">
        <x:v>38415</x:v>
      </x:c>
      <x:c r="J1936" t="str">
        <x:v>2021-11-13</x:v>
      </x:c>
      <x:c r="K1936" s="6" t="n">
        <x:v>1.993</x:v>
      </x:c>
      <x:c r="L1936" t="n">
        <x:v>2005</x:v>
      </x:c>
      <x:c r="M1936" t="str"/>
    </x:row>
    <x:row r="1937">
      <x:c r="A1937" t="str">
        <x:v>b7abf8c72bfeb50eed9c3fa882f11d1c</x:v>
      </x:c>
      <x:c r="B1937" t="str">
        <x:v>VirusShare_00499</x:v>
      </x:c>
      <x:c r="C1937" t="str">
        <x:v>salgorea</x:v>
      </x:c>
      <x:c r="D1937" s="3" t="n">
        <x:v>2089472</x:v>
      </x:c>
      <x:c r="E1937" t="str">
        <x:v>exe</x:v>
      </x:c>
      <x:c r="F1937" t="str">
        <x:v>trojan</x:v>
      </x:c>
      <x:c r="G1937" s="4" t="n">
        <x:v>76.12</x:v>
      </x:c>
      <x:c r="H1937" s="5" t="n">
        <x:v>44510.825787037036</x:v>
      </x:c>
      <x:c r="I1937" s="5" t="n">
        <x:v>38415</x:v>
      </x:c>
      <x:c r="J1937" t="str">
        <x:v>2021-11-10</x:v>
      </x:c>
      <x:c r="K1937" s="6" t="n">
        <x:v>1.993</x:v>
      </x:c>
      <x:c r="L1937" t="n">
        <x:v>2005</x:v>
      </x:c>
      <x:c r="M1937" t="str"/>
    </x:row>
    <x:row r="1938">
      <x:c r="A1938" t="str">
        <x:v>b7cbbf6c49c863f0114779f849d0a1a4</x:v>
      </x:c>
      <x:c r="B1938" t="str">
        <x:v>VirusShare_00499</x:v>
      </x:c>
      <x:c r="C1938" t="str">
        <x:v>salgorea</x:v>
      </x:c>
      <x:c r="D1938" s="3" t="n">
        <x:v>2089472</x:v>
      </x:c>
      <x:c r="E1938" t="str">
        <x:v>exe</x:v>
      </x:c>
      <x:c r="F1938" t="str">
        <x:v>trojan</x:v>
      </x:c>
      <x:c r="G1938" s="4" t="n">
        <x:v>75.76</x:v>
      </x:c>
      <x:c r="H1938" s="5" t="n">
        <x:v>44511.48113425926</x:v>
      </x:c>
      <x:c r="I1938" s="5" t="n">
        <x:v>38415</x:v>
      </x:c>
      <x:c r="J1938" t="str">
        <x:v>2021-11-11</x:v>
      </x:c>
      <x:c r="K1938" s="6" t="n">
        <x:v>1.993</x:v>
      </x:c>
      <x:c r="L1938" t="n">
        <x:v>2005</x:v>
      </x:c>
      <x:c r="M1938" t="str"/>
    </x:row>
    <x:row r="1939">
      <x:c r="A1939" t="str">
        <x:v>b84889627b88de880f396ade17d187e1</x:v>
      </x:c>
      <x:c r="B1939" t="str">
        <x:v>VirusShare_00499</x:v>
      </x:c>
      <x:c r="C1939" t="str">
        <x:v>salgorea</x:v>
      </x:c>
      <x:c r="D1939" s="3" t="n">
        <x:v>2089472</x:v>
      </x:c>
      <x:c r="E1939" t="str">
        <x:v>exe</x:v>
      </x:c>
      <x:c r="F1939" t="str">
        <x:v>trojan</x:v>
      </x:c>
      <x:c r="G1939" s="4" t="n">
        <x:v>75.76</x:v>
      </x:c>
      <x:c r="H1939" s="5" t="n">
        <x:v>44511.258472222224</x:v>
      </x:c>
      <x:c r="I1939" s="5" t="n">
        <x:v>38415</x:v>
      </x:c>
      <x:c r="J1939" t="str">
        <x:v>2021-11-11</x:v>
      </x:c>
      <x:c r="K1939" s="6" t="n">
        <x:v>1.993</x:v>
      </x:c>
      <x:c r="L1939" t="n">
        <x:v>2005</x:v>
      </x:c>
      <x:c r="M1939" t="str"/>
    </x:row>
    <x:row r="1940">
      <x:c r="A1940" t="str">
        <x:v>b84c07f64aae46033d06287aa31b0ac1</x:v>
      </x:c>
      <x:c r="B1940" t="str">
        <x:v>VirusShare_00499</x:v>
      </x:c>
      <x:c r="C1940" t="str">
        <x:v>salgorea</x:v>
      </x:c>
      <x:c r="D1940" s="3" t="n">
        <x:v>2089472</x:v>
      </x:c>
      <x:c r="E1940" t="str">
        <x:v>exe</x:v>
      </x:c>
      <x:c r="F1940" t="str">
        <x:v>trojan</x:v>
      </x:c>
      <x:c r="G1940" s="4" t="n">
        <x:v>74.58</x:v>
      </x:c>
      <x:c r="H1940" s="5" t="n">
        <x:v>44510.35753472222</x:v>
      </x:c>
      <x:c r="I1940" s="5" t="n">
        <x:v>38415</x:v>
      </x:c>
      <x:c r="J1940" t="str">
        <x:v>2021-11-10</x:v>
      </x:c>
      <x:c r="K1940" s="6" t="n">
        <x:v>1.993</x:v>
      </x:c>
      <x:c r="L1940" t="n">
        <x:v>2005</x:v>
      </x:c>
      <x:c r="M1940" t="str"/>
    </x:row>
    <x:row r="1941">
      <x:c r="A1941" t="str">
        <x:v>b86aa9e43a5fb2426bfd98baeb32488a</x:v>
      </x:c>
      <x:c r="B1941" t="str">
        <x:v>VirusShare_00499</x:v>
      </x:c>
      <x:c r="C1941" t="str">
        <x:v>salgorea</x:v>
      </x:c>
      <x:c r="D1941" s="3" t="n">
        <x:v>2089472</x:v>
      </x:c>
      <x:c r="E1941" t="str">
        <x:v>exe</x:v>
      </x:c>
      <x:c r="F1941" t="str">
        <x:v>trojan</x:v>
      </x:c>
      <x:c r="G1941" s="4" t="n">
        <x:v>76.47</x:v>
      </x:c>
      <x:c r="H1941" s="5" t="n">
        <x:v>44510.99182870371</x:v>
      </x:c>
      <x:c r="I1941" s="5" t="n">
        <x:v>38415</x:v>
      </x:c>
      <x:c r="J1941" t="str">
        <x:v>2021-11-10</x:v>
      </x:c>
      <x:c r="K1941" s="6" t="n">
        <x:v>1.993</x:v>
      </x:c>
      <x:c r="L1941" t="n">
        <x:v>2005</x:v>
      </x:c>
      <x:c r="M1941" t="str"/>
    </x:row>
    <x:row r="1942">
      <x:c r="A1942" t="str">
        <x:v>b8865f9f281815d08a3d6c76de36abce</x:v>
      </x:c>
      <x:c r="B1942" t="str">
        <x:v>VirusShare_00499</x:v>
      </x:c>
      <x:c r="C1942" t="str">
        <x:v>salgorea</x:v>
      </x:c>
      <x:c r="D1942" s="3" t="n">
        <x:v>2089472</x:v>
      </x:c>
      <x:c r="E1942" t="str">
        <x:v>exe</x:v>
      </x:c>
      <x:c r="F1942" t="str">
        <x:v>trojan</x:v>
      </x:c>
      <x:c r="G1942" s="4" t="n">
        <x:v>77.94</x:v>
      </x:c>
      <x:c r="H1942" s="5" t="n">
        <x:v>44511.15892361111</x:v>
      </x:c>
      <x:c r="I1942" s="5" t="n">
        <x:v>38415</x:v>
      </x:c>
      <x:c r="J1942" t="str">
        <x:v>2021-11-11</x:v>
      </x:c>
      <x:c r="K1942" s="6" t="n">
        <x:v>1.993</x:v>
      </x:c>
      <x:c r="L1942" t="n">
        <x:v>2005</x:v>
      </x:c>
      <x:c r="M1942" t="str"/>
    </x:row>
    <x:row r="1943">
      <x:c r="A1943" t="str">
        <x:v>b886b16754deda91f7d95395c832f0b5</x:v>
      </x:c>
      <x:c r="B1943" t="str">
        <x:v>VirusShare_00499</x:v>
      </x:c>
      <x:c r="C1943" t="str">
        <x:v>salgorea</x:v>
      </x:c>
      <x:c r="D1943" s="3" t="n">
        <x:v>2089472</x:v>
      </x:c>
      <x:c r="E1943" t="str">
        <x:v>exe</x:v>
      </x:c>
      <x:c r="F1943" t="str">
        <x:v>trojan</x:v>
      </x:c>
      <x:c r="G1943" s="4" t="n">
        <x:v>77.27</x:v>
      </x:c>
      <x:c r="H1943" s="5" t="n">
        <x:v>44511.46363425926</x:v>
      </x:c>
      <x:c r="I1943" s="5" t="n">
        <x:v>38415</x:v>
      </x:c>
      <x:c r="J1943" t="str">
        <x:v>2021-11-11</x:v>
      </x:c>
      <x:c r="K1943" s="6" t="n">
        <x:v>1.993</x:v>
      </x:c>
      <x:c r="L1943" t="n">
        <x:v>2005</x:v>
      </x:c>
      <x:c r="M1943" t="str"/>
    </x:row>
    <x:row r="1944">
      <x:c r="A1944" t="str">
        <x:v>b88abdea7739f9cebb2381b949a7c3da</x:v>
      </x:c>
      <x:c r="B1944" t="str">
        <x:v>VirusShare_00499</x:v>
      </x:c>
      <x:c r="C1944" t="str">
        <x:v>salgorea</x:v>
      </x:c>
      <x:c r="D1944" s="3" t="n">
        <x:v>2089472</x:v>
      </x:c>
      <x:c r="E1944" t="str">
        <x:v>exe</x:v>
      </x:c>
      <x:c r="F1944" t="str">
        <x:v>trojan</x:v>
      </x:c>
      <x:c r="G1944" s="4" t="n">
        <x:v>76.12</x:v>
      </x:c>
      <x:c r="H1944" s="5" t="n">
        <x:v>44511.72054398148</x:v>
      </x:c>
      <x:c r="I1944" s="5" t="n">
        <x:v>38415</x:v>
      </x:c>
      <x:c r="J1944" t="str">
        <x:v>2021-11-11</x:v>
      </x:c>
      <x:c r="K1944" s="6" t="n">
        <x:v>1.993</x:v>
      </x:c>
      <x:c r="L1944" t="n">
        <x:v>2005</x:v>
      </x:c>
      <x:c r="M1944" t="str"/>
    </x:row>
    <x:row r="1945">
      <x:c r="A1945" t="str">
        <x:v>b88ec7f08c5d1515f6f7b1aba696aa1b</x:v>
      </x:c>
      <x:c r="B1945" t="str">
        <x:v>VirusShare_00499</x:v>
      </x:c>
      <x:c r="C1945" t="str">
        <x:v>salgorea</x:v>
      </x:c>
      <x:c r="D1945" s="3" t="n">
        <x:v>2089472</x:v>
      </x:c>
      <x:c r="E1945" t="str">
        <x:v>exe</x:v>
      </x:c>
      <x:c r="F1945" t="str">
        <x:v>trojan</x:v>
      </x:c>
      <x:c r="G1945" s="4" t="n">
        <x:v>80.88</x:v>
      </x:c>
      <x:c r="H1945" s="5" t="n">
        <x:v>44514.09170138889</x:v>
      </x:c>
      <x:c r="I1945" s="5" t="n">
        <x:v>38415</x:v>
      </x:c>
      <x:c r="J1945" t="str">
        <x:v>2021-11-14</x:v>
      </x:c>
      <x:c r="K1945" s="6" t="n">
        <x:v>1.993</x:v>
      </x:c>
      <x:c r="L1945" t="n">
        <x:v>2005</x:v>
      </x:c>
      <x:c r="M1945" t="str"/>
    </x:row>
    <x:row r="1946">
      <x:c r="A1946" t="str">
        <x:v>b896173095f796bc2563c45060c30597</x:v>
      </x:c>
      <x:c r="B1946" t="str">
        <x:v>VirusShare_00499</x:v>
      </x:c>
      <x:c r="C1946" t="str">
        <x:v>salgorea</x:v>
      </x:c>
      <x:c r="D1946" s="3" t="n">
        <x:v>2089472</x:v>
      </x:c>
      <x:c r="E1946" t="str">
        <x:v>exe</x:v>
      </x:c>
      <x:c r="F1946" t="str">
        <x:v>trojan</x:v>
      </x:c>
      <x:c r="G1946" s="4" t="n">
        <x:v>77.27</x:v>
      </x:c>
      <x:c r="H1946" s="5" t="n">
        <x:v>44513.248252314814</x:v>
      </x:c>
      <x:c r="I1946" s="5" t="n">
        <x:v>38415</x:v>
      </x:c>
      <x:c r="J1946" t="str">
        <x:v>2021-11-13</x:v>
      </x:c>
      <x:c r="K1946" s="6" t="n">
        <x:v>1.993</x:v>
      </x:c>
      <x:c r="L1946" t="n">
        <x:v>2005</x:v>
      </x:c>
      <x:c r="M1946" t="str"/>
    </x:row>
    <x:row r="1947">
      <x:c r="A1947" t="str">
        <x:v>b908b40c568c5fb8b91bb1fd9a03e386</x:v>
      </x:c>
      <x:c r="B1947" t="str">
        <x:v>VirusShare_00499</x:v>
      </x:c>
      <x:c r="C1947" t="str">
        <x:v>salgorea</x:v>
      </x:c>
      <x:c r="D1947" s="3" t="n">
        <x:v>2089472</x:v>
      </x:c>
      <x:c r="E1947" t="str">
        <x:v>exe</x:v>
      </x:c>
      <x:c r="F1947" t="str">
        <x:v>trojan</x:v>
      </x:c>
      <x:c r="G1947" s="4" t="n">
        <x:v>76.12</x:v>
      </x:c>
      <x:c r="H1947" s="5" t="n">
        <x:v>44513.77903935185</x:v>
      </x:c>
      <x:c r="I1947" s="5" t="n">
        <x:v>38415</x:v>
      </x:c>
      <x:c r="J1947" t="str">
        <x:v>2021-11-13</x:v>
      </x:c>
      <x:c r="K1947" s="6" t="n">
        <x:v>1.993</x:v>
      </x:c>
      <x:c r="L1947" t="n">
        <x:v>2005</x:v>
      </x:c>
      <x:c r="M1947" t="str"/>
    </x:row>
    <x:row r="1948">
      <x:c r="A1948" t="str">
        <x:v>b91ebbe400241d6f12fe891215c361cf</x:v>
      </x:c>
      <x:c r="B1948" t="str">
        <x:v>VirusShare_00499</x:v>
      </x:c>
      <x:c r="C1948" t="str">
        <x:v>salgorea</x:v>
      </x:c>
      <x:c r="D1948" s="3" t="n">
        <x:v>2089472</x:v>
      </x:c>
      <x:c r="E1948" t="str">
        <x:v>exe</x:v>
      </x:c>
      <x:c r="F1948" t="str">
        <x:v>trojan</x:v>
      </x:c>
      <x:c r="G1948" s="4" t="n">
        <x:v>77.61</x:v>
      </x:c>
      <x:c r="H1948" s="5" t="n">
        <x:v>44513.372094907405</x:v>
      </x:c>
      <x:c r="I1948" s="5" t="n">
        <x:v>38415</x:v>
      </x:c>
      <x:c r="J1948" t="str">
        <x:v>2021-11-13</x:v>
      </x:c>
      <x:c r="K1948" s="6" t="n">
        <x:v>1.993</x:v>
      </x:c>
      <x:c r="L1948" t="n">
        <x:v>2005</x:v>
      </x:c>
      <x:c r="M1948" t="str"/>
    </x:row>
    <x:row r="1949">
      <x:c r="A1949" t="str">
        <x:v>b93b302feab9e10c0e5853be31e7444d</x:v>
      </x:c>
      <x:c r="B1949" t="str">
        <x:v>VirusShare_00499</x:v>
      </x:c>
      <x:c r="C1949" t="str">
        <x:v>salgorea</x:v>
      </x:c>
      <x:c r="D1949" s="3" t="n">
        <x:v>2089472</x:v>
      </x:c>
      <x:c r="E1949" t="str">
        <x:v>exe</x:v>
      </x:c>
      <x:c r="F1949" t="str">
        <x:v>trojan</x:v>
      </x:c>
      <x:c r="G1949" s="4" t="n">
        <x:v>73.53</x:v>
      </x:c>
      <x:c r="H1949" s="5" t="n">
        <x:v>44509.946863425925</x:v>
      </x:c>
      <x:c r="I1949" s="5" t="n">
        <x:v>38415</x:v>
      </x:c>
      <x:c r="J1949" t="str">
        <x:v>2021-11-09</x:v>
      </x:c>
      <x:c r="K1949" s="6" t="n">
        <x:v>1.993</x:v>
      </x:c>
      <x:c r="L1949" t="n">
        <x:v>2005</x:v>
      </x:c>
      <x:c r="M1949" t="str"/>
    </x:row>
    <x:row r="1950">
      <x:c r="A1950" t="str">
        <x:v>b94a0dd62011efb93c386e547063c8bf</x:v>
      </x:c>
      <x:c r="B1950" t="str">
        <x:v>VirusShare_00499</x:v>
      </x:c>
      <x:c r="C1950" t="str">
        <x:v>salgorea</x:v>
      </x:c>
      <x:c r="D1950" s="3" t="n">
        <x:v>2089472</x:v>
      </x:c>
      <x:c r="E1950" t="str">
        <x:v>exe</x:v>
      </x:c>
      <x:c r="F1950" t="str">
        <x:v>trojan</x:v>
      </x:c>
      <x:c r="G1950" s="4" t="n">
        <x:v>77.94</x:v>
      </x:c>
      <x:c r="H1950" s="5" t="n">
        <x:v>44513.75541666667</x:v>
      </x:c>
      <x:c r="I1950" s="5" t="n">
        <x:v>38415</x:v>
      </x:c>
      <x:c r="J1950" t="str">
        <x:v>2021-11-13</x:v>
      </x:c>
      <x:c r="K1950" s="6" t="n">
        <x:v>1.993</x:v>
      </x:c>
      <x:c r="L1950" t="n">
        <x:v>2005</x:v>
      </x:c>
      <x:c r="M1950" t="str"/>
    </x:row>
    <x:row r="1951">
      <x:c r="A1951" t="str">
        <x:v>b96d2a12f905c5384822fc39f8bc3a8e</x:v>
      </x:c>
      <x:c r="B1951" t="str">
        <x:v>VirusShare_00499</x:v>
      </x:c>
      <x:c r="C1951" t="str">
        <x:v>salgorea</x:v>
      </x:c>
      <x:c r="D1951" s="3" t="n">
        <x:v>2089472</x:v>
      </x:c>
      <x:c r="E1951" t="str">
        <x:v>exe</x:v>
      </x:c>
      <x:c r="F1951" t="str">
        <x:v>trojan</x:v>
      </x:c>
      <x:c r="G1951" s="4" t="n">
        <x:v>75</x:v>
      </x:c>
      <x:c r="H1951" s="5" t="n">
        <x:v>44512.43571759259</x:v>
      </x:c>
      <x:c r="I1951" s="5" t="n">
        <x:v>38415</x:v>
      </x:c>
      <x:c r="J1951" t="str">
        <x:v>2021-11-12</x:v>
      </x:c>
      <x:c r="K1951" s="6" t="n">
        <x:v>1.993</x:v>
      </x:c>
      <x:c r="L1951" t="n">
        <x:v>2005</x:v>
      </x:c>
      <x:c r="M1951" t="str"/>
    </x:row>
    <x:row r="1952">
      <x:c r="A1952" t="str">
        <x:v>b96e735e212dbbd37ce91b5821757d03</x:v>
      </x:c>
      <x:c r="B1952" t="str">
        <x:v>VirusShare_00499</x:v>
      </x:c>
      <x:c r="C1952" t="str">
        <x:v>salgorea</x:v>
      </x:c>
      <x:c r="D1952" s="3" t="n">
        <x:v>2089472</x:v>
      </x:c>
      <x:c r="E1952" t="str">
        <x:v>exe</x:v>
      </x:c>
      <x:c r="F1952" t="str">
        <x:v>trojan</x:v>
      </x:c>
      <x:c r="G1952" s="4" t="n">
        <x:v>77.27</x:v>
      </x:c>
      <x:c r="H1952" s="5" t="n">
        <x:v>44512.50662037037</x:v>
      </x:c>
      <x:c r="I1952" s="5" t="n">
        <x:v>38415</x:v>
      </x:c>
      <x:c r="J1952" t="str">
        <x:v>2021-11-12</x:v>
      </x:c>
      <x:c r="K1952" s="6" t="n">
        <x:v>1.993</x:v>
      </x:c>
      <x:c r="L1952" t="n">
        <x:v>2005</x:v>
      </x:c>
      <x:c r="M1952" t="str"/>
    </x:row>
    <x:row r="1953">
      <x:c r="A1953" t="str">
        <x:v>b98615e1ca5cc48fed5dc78ba53590b6</x:v>
      </x:c>
      <x:c r="B1953" t="str">
        <x:v>VirusShare_00499</x:v>
      </x:c>
      <x:c r="C1953" t="str">
        <x:v>salgorea</x:v>
      </x:c>
      <x:c r="D1953" s="3" t="n">
        <x:v>2089472</x:v>
      </x:c>
      <x:c r="E1953" t="str">
        <x:v>exe</x:v>
      </x:c>
      <x:c r="F1953" t="str">
        <x:v>trojan</x:v>
      </x:c>
      <x:c r="G1953" s="4" t="n">
        <x:v>75.41</x:v>
      </x:c>
      <x:c r="H1953" s="5" t="n">
        <x:v>44512.329884259256</x:v>
      </x:c>
      <x:c r="I1953" s="5" t="n">
        <x:v>38415</x:v>
      </x:c>
      <x:c r="J1953" t="str">
        <x:v>2021-11-12</x:v>
      </x:c>
      <x:c r="K1953" s="6" t="n">
        <x:v>1.993</x:v>
      </x:c>
      <x:c r="L1953" t="n">
        <x:v>2005</x:v>
      </x:c>
      <x:c r="M1953" t="str"/>
    </x:row>
    <x:row r="1954">
      <x:c r="A1954" t="str">
        <x:v>b998688c1dc7b204e9b460b400847159</x:v>
      </x:c>
      <x:c r="B1954" t="str">
        <x:v>VirusShare_00499</x:v>
      </x:c>
      <x:c r="C1954" t="str">
        <x:v>salgorea</x:v>
      </x:c>
      <x:c r="D1954" s="3" t="n">
        <x:v>2089472</x:v>
      </x:c>
      <x:c r="E1954" t="str">
        <x:v>exe</x:v>
      </x:c>
      <x:c r="F1954" t="str">
        <x:v>trojan</x:v>
      </x:c>
      <x:c r="G1954" s="4" t="n">
        <x:v>75.76</x:v>
      </x:c>
      <x:c r="H1954" s="5" t="n">
        <x:v>44510.99668981481</x:v>
      </x:c>
      <x:c r="I1954" s="5" t="n">
        <x:v>38415</x:v>
      </x:c>
      <x:c r="J1954" t="str">
        <x:v>2021-11-10</x:v>
      </x:c>
      <x:c r="K1954" s="6" t="n">
        <x:v>1.993</x:v>
      </x:c>
      <x:c r="L1954" t="n">
        <x:v>2005</x:v>
      </x:c>
      <x:c r="M1954" t="str"/>
    </x:row>
    <x:row r="1955">
      <x:c r="A1955" t="str">
        <x:v>b9d594058486704666ec2efe96a03ec7</x:v>
      </x:c>
      <x:c r="B1955" t="str">
        <x:v>VirusShare_00499</x:v>
      </x:c>
      <x:c r="C1955" t="str">
        <x:v>salgorea</x:v>
      </x:c>
      <x:c r="D1955" s="3" t="n">
        <x:v>2089472</x:v>
      </x:c>
      <x:c r="E1955" t="str">
        <x:v>exe</x:v>
      </x:c>
      <x:c r="F1955" t="str">
        <x:v>trojan</x:v>
      </x:c>
      <x:c r="G1955" s="4" t="n">
        <x:v>79.1</x:v>
      </x:c>
      <x:c r="H1955" s="5" t="n">
        <x:v>44512.41631944444</x:v>
      </x:c>
      <x:c r="I1955" s="5" t="n">
        <x:v>38415</x:v>
      </x:c>
      <x:c r="J1955" t="str">
        <x:v>2021-11-12</x:v>
      </x:c>
      <x:c r="K1955" s="6" t="n">
        <x:v>1.993</x:v>
      </x:c>
      <x:c r="L1955" t="n">
        <x:v>2005</x:v>
      </x:c>
      <x:c r="M1955" t="str"/>
    </x:row>
    <x:row r="1956">
      <x:c r="A1956" t="str">
        <x:v>b9eebb4430683af7600e17608120ca3b</x:v>
      </x:c>
      <x:c r="B1956" t="str">
        <x:v>VirusShare_00499</x:v>
      </x:c>
      <x:c r="C1956" t="str">
        <x:v>salgorea</x:v>
      </x:c>
      <x:c r="D1956" s="3" t="n">
        <x:v>2089472</x:v>
      </x:c>
      <x:c r="E1956" t="str">
        <x:v>exe</x:v>
      </x:c>
      <x:c r="F1956" t="str">
        <x:v>trojan</x:v>
      </x:c>
      <x:c r="G1956" s="4" t="n">
        <x:v>76.47</x:v>
      </x:c>
      <x:c r="H1956" s="5" t="n">
        <x:v>44511.69217592593</x:v>
      </x:c>
      <x:c r="I1956" s="5" t="n">
        <x:v>38415</x:v>
      </x:c>
      <x:c r="J1956" t="str">
        <x:v>2021-11-11</x:v>
      </x:c>
      <x:c r="K1956" s="6" t="n">
        <x:v>1.993</x:v>
      </x:c>
      <x:c r="L1956" t="n">
        <x:v>2005</x:v>
      </x:c>
      <x:c r="M1956" t="str"/>
    </x:row>
    <x:row r="1957">
      <x:c r="A1957" t="str">
        <x:v>b9fb5d73bb34cce5e2f049a624643287</x:v>
      </x:c>
      <x:c r="B1957" t="str">
        <x:v>VirusShare_00499</x:v>
      </x:c>
      <x:c r="C1957" t="str">
        <x:v>salgorea</x:v>
      </x:c>
      <x:c r="D1957" s="3" t="n">
        <x:v>2089472</x:v>
      </x:c>
      <x:c r="E1957" t="str">
        <x:v>exe</x:v>
      </x:c>
      <x:c r="F1957" t="str">
        <x:v>trojan</x:v>
      </x:c>
      <x:c r="G1957" s="4" t="n">
        <x:v>77.94</x:v>
      </x:c>
      <x:c r="H1957" s="5" t="n">
        <x:v>44510.786944444444</x:v>
      </x:c>
      <x:c r="I1957" s="5" t="n">
        <x:v>38415</x:v>
      </x:c>
      <x:c r="J1957" t="str">
        <x:v>2021-11-10</x:v>
      </x:c>
      <x:c r="K1957" s="6" t="n">
        <x:v>1.993</x:v>
      </x:c>
      <x:c r="L1957" t="n">
        <x:v>2005</x:v>
      </x:c>
      <x:c r="M1957" t="str"/>
    </x:row>
    <x:row r="1958">
      <x:c r="A1958" t="str">
        <x:v>ba037298d78d316a505504cb36197fae</x:v>
      </x:c>
      <x:c r="B1958" t="str">
        <x:v>VirusShare_00499</x:v>
      </x:c>
      <x:c r="C1958" t="str">
        <x:v>salgorea</x:v>
      </x:c>
      <x:c r="D1958" s="3" t="n">
        <x:v>2089472</x:v>
      </x:c>
      <x:c r="E1958" t="str">
        <x:v>exe</x:v>
      </x:c>
      <x:c r="F1958" t="str">
        <x:v>trojan</x:v>
      </x:c>
      <x:c r="G1958" s="4" t="n">
        <x:v>77.94</x:v>
      </x:c>
      <x:c r="H1958" s="5" t="n">
        <x:v>44513.88497685185</x:v>
      </x:c>
      <x:c r="I1958" s="5" t="n">
        <x:v>38415</x:v>
      </x:c>
      <x:c r="J1958" t="str">
        <x:v>2021-11-13</x:v>
      </x:c>
      <x:c r="K1958" s="6" t="n">
        <x:v>1.993</x:v>
      </x:c>
      <x:c r="L1958" t="n">
        <x:v>2005</x:v>
      </x:c>
      <x:c r="M1958" t="str"/>
    </x:row>
    <x:row r="1959">
      <x:c r="A1959" t="str">
        <x:v>ba2405a204e4c9c04a105d39c00aa4b2</x:v>
      </x:c>
      <x:c r="B1959" t="str">
        <x:v>VirusShare_00499</x:v>
      </x:c>
      <x:c r="C1959" t="str">
        <x:v>salgorea</x:v>
      </x:c>
      <x:c r="D1959" s="3" t="n">
        <x:v>2089472</x:v>
      </x:c>
      <x:c r="E1959" t="str">
        <x:v>exe</x:v>
      </x:c>
      <x:c r="F1959" t="str">
        <x:v>trojan</x:v>
      </x:c>
      <x:c r="G1959" s="4" t="n">
        <x:v>75</x:v>
      </x:c>
      <x:c r="H1959" s="5" t="n">
        <x:v>44511.427708333336</x:v>
      </x:c>
      <x:c r="I1959" s="5" t="n">
        <x:v>38415</x:v>
      </x:c>
      <x:c r="J1959" t="str">
        <x:v>2021-11-11</x:v>
      </x:c>
      <x:c r="K1959" s="6" t="n">
        <x:v>1.993</x:v>
      </x:c>
      <x:c r="L1959" t="n">
        <x:v>2005</x:v>
      </x:c>
      <x:c r="M1959" t="str"/>
    </x:row>
    <x:row r="1960">
      <x:c r="A1960" t="str">
        <x:v>ba3a68620fe23f1bf51cc78f68b61291</x:v>
      </x:c>
      <x:c r="B1960" t="str">
        <x:v>VirusShare_00499</x:v>
      </x:c>
      <x:c r="C1960" t="str">
        <x:v>salgorea</x:v>
      </x:c>
      <x:c r="D1960" s="3" t="n">
        <x:v>2089472</x:v>
      </x:c>
      <x:c r="E1960" t="str">
        <x:v>exe</x:v>
      </x:c>
      <x:c r="F1960" t="str">
        <x:v>trojan</x:v>
      </x:c>
      <x:c r="G1960" s="4" t="n">
        <x:v>77.94</x:v>
      </x:c>
      <x:c r="H1960" s="5" t="n">
        <x:v>44513.84564814815</x:v>
      </x:c>
      <x:c r="I1960" s="5" t="n">
        <x:v>38415</x:v>
      </x:c>
      <x:c r="J1960" t="str">
        <x:v>2021-11-13</x:v>
      </x:c>
      <x:c r="K1960" s="6" t="n">
        <x:v>1.993</x:v>
      </x:c>
      <x:c r="L1960" t="n">
        <x:v>2005</x:v>
      </x:c>
      <x:c r="M1960" t="str"/>
    </x:row>
    <x:row r="1961">
      <x:c r="A1961" t="str">
        <x:v>ba5dd0cd2e035a48947e35c0eef6083d</x:v>
      </x:c>
      <x:c r="B1961" t="str">
        <x:v>VirusShare_00499</x:v>
      </x:c>
      <x:c r="C1961" t="str">
        <x:v>salgorea</x:v>
      </x:c>
      <x:c r="D1961" s="3" t="n">
        <x:v>2089472</x:v>
      </x:c>
      <x:c r="E1961" t="str">
        <x:v>exe</x:v>
      </x:c>
      <x:c r="F1961" t="str">
        <x:v>trojan</x:v>
      </x:c>
      <x:c r="G1961" s="4" t="n">
        <x:v>76.47</x:v>
      </x:c>
      <x:c r="H1961" s="5" t="n">
        <x:v>44511.110127314816</x:v>
      </x:c>
      <x:c r="I1961" s="5" t="n">
        <x:v>38415</x:v>
      </x:c>
      <x:c r="J1961" t="str">
        <x:v>2021-11-11</x:v>
      </x:c>
      <x:c r="K1961" s="6" t="n">
        <x:v>1.993</x:v>
      </x:c>
      <x:c r="L1961" t="n">
        <x:v>2005</x:v>
      </x:c>
      <x:c r="M1961" t="str"/>
    </x:row>
    <x:row r="1962">
      <x:c r="A1962" t="str">
        <x:v>ba71640a5dda09bbdf11136e2c21958c</x:v>
      </x:c>
      <x:c r="B1962" t="str">
        <x:v>VirusShare_00499</x:v>
      </x:c>
      <x:c r="C1962" t="str">
        <x:v>salgorea</x:v>
      </x:c>
      <x:c r="D1962" s="3" t="n">
        <x:v>2089472</x:v>
      </x:c>
      <x:c r="E1962" t="str">
        <x:v>exe</x:v>
      </x:c>
      <x:c r="F1962" t="str">
        <x:v>trojan</x:v>
      </x:c>
      <x:c r="G1962" s="4" t="n">
        <x:v>76.92</x:v>
      </x:c>
      <x:c r="H1962" s="5" t="n">
        <x:v>44512.45122685185</x:v>
      </x:c>
      <x:c r="I1962" s="5" t="n">
        <x:v>38415</x:v>
      </x:c>
      <x:c r="J1962" t="str">
        <x:v>2021-11-12</x:v>
      </x:c>
      <x:c r="K1962" s="6" t="n">
        <x:v>1.993</x:v>
      </x:c>
      <x:c r="L1962" t="n">
        <x:v>2005</x:v>
      </x:c>
      <x:c r="M1962" t="str"/>
    </x:row>
    <x:row r="1963">
      <x:c r="A1963" t="str">
        <x:v>ba8368afe03901fe370375ec46f9aa6e</x:v>
      </x:c>
      <x:c r="B1963" t="str">
        <x:v>VirusShare_00499</x:v>
      </x:c>
      <x:c r="C1963" t="str">
        <x:v>salgorea</x:v>
      </x:c>
      <x:c r="D1963" s="3" t="n">
        <x:v>2089472</x:v>
      </x:c>
      <x:c r="E1963" t="str">
        <x:v>exe</x:v>
      </x:c>
      <x:c r="F1963" t="str">
        <x:v>trojan</x:v>
      </x:c>
      <x:c r="G1963" s="4" t="n">
        <x:v>74.63</x:v>
      </x:c>
      <x:c r="H1963" s="5" t="n">
        <x:v>44510.19582175926</x:v>
      </x:c>
      <x:c r="I1963" s="5" t="n">
        <x:v>38415</x:v>
      </x:c>
      <x:c r="J1963" t="str">
        <x:v>2021-11-10</x:v>
      </x:c>
      <x:c r="K1963" s="6" t="n">
        <x:v>1.993</x:v>
      </x:c>
      <x:c r="L1963" t="n">
        <x:v>2005</x:v>
      </x:c>
      <x:c r="M1963" t="str"/>
    </x:row>
    <x:row r="1964">
      <x:c r="A1964" t="str">
        <x:v>bae3669752865cda05e442d583e728a5</x:v>
      </x:c>
      <x:c r="B1964" t="str">
        <x:v>VirusShare_00499</x:v>
      </x:c>
      <x:c r="C1964" t="str">
        <x:v>salgorea</x:v>
      </x:c>
      <x:c r="D1964" s="3" t="n">
        <x:v>2089472</x:v>
      </x:c>
      <x:c r="E1964" t="str">
        <x:v>exe</x:v>
      </x:c>
      <x:c r="F1964" t="str">
        <x:v>trojan</x:v>
      </x:c>
      <x:c r="G1964" s="4" t="n">
        <x:v>79.1</x:v>
      </x:c>
      <x:c r="H1964" s="5" t="n">
        <x:v>44511.45326388889</x:v>
      </x:c>
      <x:c r="I1964" s="5" t="n">
        <x:v>38415</x:v>
      </x:c>
      <x:c r="J1964" t="str">
        <x:v>2021-11-11</x:v>
      </x:c>
      <x:c r="K1964" s="6" t="n">
        <x:v>1.993</x:v>
      </x:c>
      <x:c r="L1964" t="n">
        <x:v>2005</x:v>
      </x:c>
      <x:c r="M1964" t="str"/>
    </x:row>
    <x:row r="1965">
      <x:c r="A1965" t="str">
        <x:v>baf2fc0d36cd9a6f6d9bdd6509e6d8fd</x:v>
      </x:c>
      <x:c r="B1965" t="str">
        <x:v>VirusShare_00499</x:v>
      </x:c>
      <x:c r="C1965" t="str">
        <x:v>salgorea</x:v>
      </x:c>
      <x:c r="D1965" s="3" t="n">
        <x:v>2089472</x:v>
      </x:c>
      <x:c r="E1965" t="str">
        <x:v>exe</x:v>
      </x:c>
      <x:c r="F1965" t="str">
        <x:v>trojan</x:v>
      </x:c>
      <x:c r="G1965" s="4" t="n">
        <x:v>77.94</x:v>
      </x:c>
      <x:c r="H1965" s="5" t="n">
        <x:v>44511.13836805556</x:v>
      </x:c>
      <x:c r="I1965" s="5" t="n">
        <x:v>38415</x:v>
      </x:c>
      <x:c r="J1965" t="str">
        <x:v>2021-11-11</x:v>
      </x:c>
      <x:c r="K1965" s="6" t="n">
        <x:v>1.993</x:v>
      </x:c>
      <x:c r="L1965" t="n">
        <x:v>2005</x:v>
      </x:c>
      <x:c r="M1965" t="str"/>
    </x:row>
    <x:row r="1966">
      <x:c r="A1966" t="str">
        <x:v>bb2562ba6c8c890bcb5dd92d222a2d63</x:v>
      </x:c>
      <x:c r="B1966" t="str">
        <x:v>VirusShare_00499</x:v>
      </x:c>
      <x:c r="C1966" t="str">
        <x:v>salgorea</x:v>
      </x:c>
      <x:c r="D1966" s="3" t="n">
        <x:v>2089472</x:v>
      </x:c>
      <x:c r="E1966" t="str">
        <x:v>exe</x:v>
      </x:c>
      <x:c r="F1966" t="str">
        <x:v>trojan</x:v>
      </x:c>
      <x:c r="G1966" s="4" t="n">
        <x:v>76.47</x:v>
      </x:c>
      <x:c r="H1966" s="5" t="n">
        <x:v>44511.14606481481</x:v>
      </x:c>
      <x:c r="I1966" s="5" t="n">
        <x:v>38415</x:v>
      </x:c>
      <x:c r="J1966" t="str">
        <x:v>2021-11-11</x:v>
      </x:c>
      <x:c r="K1966" s="6" t="n">
        <x:v>1.993</x:v>
      </x:c>
      <x:c r="L1966" t="n">
        <x:v>2005</x:v>
      </x:c>
      <x:c r="M1966" t="str"/>
    </x:row>
    <x:row r="1967">
      <x:c r="A1967" t="str">
        <x:v>bba8ed5352e8b5239eda82f2dd98f67b</x:v>
      </x:c>
      <x:c r="B1967" t="str">
        <x:v>VirusShare_00499</x:v>
      </x:c>
      <x:c r="C1967" t="str">
        <x:v>salgorea</x:v>
      </x:c>
      <x:c r="D1967" s="3" t="n">
        <x:v>2089472</x:v>
      </x:c>
      <x:c r="E1967" t="str">
        <x:v>exe</x:v>
      </x:c>
      <x:c r="F1967" t="str">
        <x:v>trojan</x:v>
      </x:c>
      <x:c r="G1967" s="4" t="n">
        <x:v>75</x:v>
      </x:c>
      <x:c r="H1967" s="5" t="n">
        <x:v>44508.37747685185</x:v>
      </x:c>
      <x:c r="I1967" s="5" t="n">
        <x:v>38415</x:v>
      </x:c>
      <x:c r="J1967" t="str">
        <x:v>2021-11-08</x:v>
      </x:c>
      <x:c r="K1967" s="6" t="n">
        <x:v>1.993</x:v>
      </x:c>
      <x:c r="L1967" t="n">
        <x:v>2005</x:v>
      </x:c>
      <x:c r="M1967" t="str"/>
    </x:row>
    <x:row r="1968">
      <x:c r="A1968" t="str">
        <x:v>bba9662ffc2a0790fdf2fbd25bf0ba58</x:v>
      </x:c>
      <x:c r="B1968" t="str">
        <x:v>VirusShare_00499</x:v>
      </x:c>
      <x:c r="C1968" t="str">
        <x:v>salgorea</x:v>
      </x:c>
      <x:c r="D1968" s="3" t="n">
        <x:v>2089472</x:v>
      </x:c>
      <x:c r="E1968" t="str">
        <x:v>exe</x:v>
      </x:c>
      <x:c r="F1968" t="str">
        <x:v>trojan</x:v>
      </x:c>
      <x:c r="G1968" s="4" t="n">
        <x:v>77.61</x:v>
      </x:c>
      <x:c r="H1968" s="5" t="n">
        <x:v>44511.668599537035</x:v>
      </x:c>
      <x:c r="I1968" s="5" t="n">
        <x:v>38415</x:v>
      </x:c>
      <x:c r="J1968" t="str">
        <x:v>2021-11-11</x:v>
      </x:c>
      <x:c r="K1968" s="6" t="n">
        <x:v>1.993</x:v>
      </x:c>
      <x:c r="L1968" t="n">
        <x:v>2005</x:v>
      </x:c>
      <x:c r="M1968" t="str"/>
    </x:row>
    <x:row r="1969">
      <x:c r="A1969" t="str">
        <x:v>bbbb022a2ccdf90a65833e8bb9ebe763</x:v>
      </x:c>
      <x:c r="B1969" t="str">
        <x:v>VirusShare_00499</x:v>
      </x:c>
      <x:c r="C1969" t="str">
        <x:v>salgorea</x:v>
      </x:c>
      <x:c r="D1969" s="3" t="n">
        <x:v>2089472</x:v>
      </x:c>
      <x:c r="E1969" t="str">
        <x:v>exe</x:v>
      </x:c>
      <x:c r="F1969" t="str">
        <x:v>trojan</x:v>
      </x:c>
      <x:c r="G1969" s="4" t="n">
        <x:v>76.47</x:v>
      </x:c>
      <x:c r="H1969" s="5" t="n">
        <x:v>44514.66621527778</x:v>
      </x:c>
      <x:c r="I1969" s="5" t="n">
        <x:v>38415</x:v>
      </x:c>
      <x:c r="J1969" t="str">
        <x:v>2021-11-14</x:v>
      </x:c>
      <x:c r="K1969" s="6" t="n">
        <x:v>1.993</x:v>
      </x:c>
      <x:c r="L1969" t="n">
        <x:v>2005</x:v>
      </x:c>
      <x:c r="M1969" t="str"/>
    </x:row>
    <x:row r="1970">
      <x:c r="A1970" t="str">
        <x:v>bbdd7b4d40ae39cae7249cf2e40995e6</x:v>
      </x:c>
      <x:c r="B1970" t="str">
        <x:v>VirusShare_00499</x:v>
      </x:c>
      <x:c r="C1970" t="str">
        <x:v>salgorea</x:v>
      </x:c>
      <x:c r="D1970" s="3" t="n">
        <x:v>2089472</x:v>
      </x:c>
      <x:c r="E1970" t="str">
        <x:v>exe</x:v>
      </x:c>
      <x:c r="F1970" t="str">
        <x:v>trojan</x:v>
      </x:c>
      <x:c r="G1970" s="4" t="n">
        <x:v>76.12</x:v>
      </x:c>
      <x:c r="H1970" s="5" t="n">
        <x:v>44511.042395833334</x:v>
      </x:c>
      <x:c r="I1970" s="5" t="n">
        <x:v>38415</x:v>
      </x:c>
      <x:c r="J1970" t="str">
        <x:v>2021-11-11</x:v>
      </x:c>
      <x:c r="K1970" s="6" t="n">
        <x:v>1.993</x:v>
      </x:c>
      <x:c r="L1970" t="n">
        <x:v>2005</x:v>
      </x:c>
      <x:c r="M1970" t="str"/>
    </x:row>
    <x:row r="1971">
      <x:c r="A1971" t="str">
        <x:v>bbee506fba7836948fe9fdbf644f7325</x:v>
      </x:c>
      <x:c r="B1971" t="str">
        <x:v>VirusShare_00499</x:v>
      </x:c>
      <x:c r="C1971" t="str">
        <x:v>salgorea</x:v>
      </x:c>
      <x:c r="D1971" s="3" t="n">
        <x:v>2089472</x:v>
      </x:c>
      <x:c r="E1971" t="str">
        <x:v>exe</x:v>
      </x:c>
      <x:c r="F1971" t="str">
        <x:v>trojan</x:v>
      </x:c>
      <x:c r="G1971" s="4" t="n">
        <x:v>76.47</x:v>
      </x:c>
      <x:c r="H1971" s="5" t="n">
        <x:v>44510.78471064815</x:v>
      </x:c>
      <x:c r="I1971" s="5" t="n">
        <x:v>38415</x:v>
      </x:c>
      <x:c r="J1971" t="str">
        <x:v>2021-11-10</x:v>
      </x:c>
      <x:c r="K1971" s="6" t="n">
        <x:v>1.993</x:v>
      </x:c>
      <x:c r="L1971" t="n">
        <x:v>2005</x:v>
      </x:c>
      <x:c r="M1971" t="str"/>
    </x:row>
    <x:row r="1972">
      <x:c r="A1972" t="str">
        <x:v>bc449e0f3288a37464a45513eab0a4ff</x:v>
      </x:c>
      <x:c r="B1972" t="str">
        <x:v>VirusShare_00499</x:v>
      </x:c>
      <x:c r="C1972" t="str">
        <x:v>salgorea</x:v>
      </x:c>
      <x:c r="D1972" s="3" t="n">
        <x:v>2089472</x:v>
      </x:c>
      <x:c r="E1972" t="str">
        <x:v>exe</x:v>
      </x:c>
      <x:c r="F1972" t="str">
        <x:v>trojan</x:v>
      </x:c>
      <x:c r="G1972" s="4" t="n">
        <x:v>77.94</x:v>
      </x:c>
      <x:c r="H1972" s="5" t="n">
        <x:v>44512.4275</x:v>
      </x:c>
      <x:c r="I1972" s="5" t="n">
        <x:v>38415</x:v>
      </x:c>
      <x:c r="J1972" t="str">
        <x:v>2021-11-12</x:v>
      </x:c>
      <x:c r="K1972" s="6" t="n">
        <x:v>1.993</x:v>
      </x:c>
      <x:c r="L1972" t="n">
        <x:v>2005</x:v>
      </x:c>
      <x:c r="M1972" t="str"/>
    </x:row>
    <x:row r="1973">
      <x:c r="A1973" t="str">
        <x:v>bc4bfc6c50b92de866decd70e42af600</x:v>
      </x:c>
      <x:c r="B1973" t="str">
        <x:v>VirusShare_00499</x:v>
      </x:c>
      <x:c r="C1973" t="str">
        <x:v>salgorea</x:v>
      </x:c>
      <x:c r="D1973" s="3" t="n">
        <x:v>2089472</x:v>
      </x:c>
      <x:c r="E1973" t="str">
        <x:v>exe</x:v>
      </x:c>
      <x:c r="F1973" t="str">
        <x:v>trojan</x:v>
      </x:c>
      <x:c r="G1973" s="4" t="n">
        <x:v>75.76</x:v>
      </x:c>
      <x:c r="H1973" s="5" t="n">
        <x:v>44510.395625</x:v>
      </x:c>
      <x:c r="I1973" s="5" t="n">
        <x:v>38415</x:v>
      </x:c>
      <x:c r="J1973" t="str">
        <x:v>2021-11-10</x:v>
      </x:c>
      <x:c r="K1973" s="6" t="n">
        <x:v>1.993</x:v>
      </x:c>
      <x:c r="L1973" t="n">
        <x:v>2005</x:v>
      </x:c>
      <x:c r="M1973" t="str"/>
    </x:row>
    <x:row r="1974">
      <x:c r="A1974" t="str">
        <x:v>bc5746d546afb820d65280cd56f1c9b7</x:v>
      </x:c>
      <x:c r="B1974" t="str">
        <x:v>VirusShare_00499</x:v>
      </x:c>
      <x:c r="C1974" t="str">
        <x:v>salgorea</x:v>
      </x:c>
      <x:c r="D1974" s="3" t="n">
        <x:v>2089472</x:v>
      </x:c>
      <x:c r="E1974" t="str">
        <x:v>exe</x:v>
      </x:c>
      <x:c r="F1974" t="str">
        <x:v>trojan</x:v>
      </x:c>
      <x:c r="G1974" s="4" t="n">
        <x:v>76.47</x:v>
      </x:c>
      <x:c r="H1974" s="5" t="n">
        <x:v>44511.54638888889</x:v>
      </x:c>
      <x:c r="I1974" s="5" t="n">
        <x:v>38415</x:v>
      </x:c>
      <x:c r="J1974" t="str">
        <x:v>2021-11-11</x:v>
      </x:c>
      <x:c r="K1974" s="6" t="n">
        <x:v>1.993</x:v>
      </x:c>
      <x:c r="L1974" t="n">
        <x:v>2005</x:v>
      </x:c>
      <x:c r="M1974" t="str"/>
    </x:row>
    <x:row r="1975">
      <x:c r="A1975" t="str">
        <x:v>bc75cef9a54b389371b3ac594483268f</x:v>
      </x:c>
      <x:c r="B1975" t="str">
        <x:v>VirusShare_00499</x:v>
      </x:c>
      <x:c r="C1975" t="str">
        <x:v>salgorea</x:v>
      </x:c>
      <x:c r="D1975" s="3" t="n">
        <x:v>2089472</x:v>
      </x:c>
      <x:c r="E1975" t="str">
        <x:v>exe</x:v>
      </x:c>
      <x:c r="F1975" t="str">
        <x:v>trojan</x:v>
      </x:c>
      <x:c r="G1975" s="4" t="n">
        <x:v>76.47</x:v>
      </x:c>
      <x:c r="H1975" s="5" t="n">
        <x:v>44512.974641203706</x:v>
      </x:c>
      <x:c r="I1975" s="5" t="n">
        <x:v>38415</x:v>
      </x:c>
      <x:c r="J1975" t="str">
        <x:v>2021-11-12</x:v>
      </x:c>
      <x:c r="K1975" s="6" t="n">
        <x:v>1.993</x:v>
      </x:c>
      <x:c r="L1975" t="n">
        <x:v>2005</x:v>
      </x:c>
      <x:c r="M1975" t="str"/>
    </x:row>
    <x:row r="1976">
      <x:c r="A1976" t="str">
        <x:v>bc884a93e51142634f43ae31ddcacbc6</x:v>
      </x:c>
      <x:c r="B1976" t="str">
        <x:v>VirusShare_00499</x:v>
      </x:c>
      <x:c r="C1976" t="str">
        <x:v>salgorea</x:v>
      </x:c>
      <x:c r="D1976" s="3" t="n">
        <x:v>2089472</x:v>
      </x:c>
      <x:c r="E1976" t="str">
        <x:v>exe</x:v>
      </x:c>
      <x:c r="F1976" t="str">
        <x:v>trojan</x:v>
      </x:c>
      <x:c r="G1976" s="4" t="n">
        <x:v>77.27</x:v>
      </x:c>
      <x:c r="H1976" s="5" t="n">
        <x:v>44512.34175925926</x:v>
      </x:c>
      <x:c r="I1976" s="5" t="n">
        <x:v>38415</x:v>
      </x:c>
      <x:c r="J1976" t="str">
        <x:v>2021-11-12</x:v>
      </x:c>
      <x:c r="K1976" s="6" t="n">
        <x:v>1.993</x:v>
      </x:c>
      <x:c r="L1976" t="n">
        <x:v>2005</x:v>
      </x:c>
      <x:c r="M1976" t="str"/>
    </x:row>
    <x:row r="1977">
      <x:c r="A1977" t="str">
        <x:v>bcb0172fd59c0fd88092a7bd573f6865</x:v>
      </x:c>
      <x:c r="B1977" t="str">
        <x:v>VirusShare_00499</x:v>
      </x:c>
      <x:c r="C1977" t="str">
        <x:v>salgorea</x:v>
      </x:c>
      <x:c r="D1977" s="3" t="n">
        <x:v>2089472</x:v>
      </x:c>
      <x:c r="E1977" t="str">
        <x:v>exe</x:v>
      </x:c>
      <x:c r="F1977" t="str">
        <x:v>trojan</x:v>
      </x:c>
      <x:c r="G1977" s="4" t="n">
        <x:v>77.61</x:v>
      </x:c>
      <x:c r="H1977" s="5" t="n">
        <x:v>44511.38321759259</x:v>
      </x:c>
      <x:c r="I1977" s="5" t="n">
        <x:v>38415</x:v>
      </x:c>
      <x:c r="J1977" t="str">
        <x:v>2021-11-11</x:v>
      </x:c>
      <x:c r="K1977" s="6" t="n">
        <x:v>1.993</x:v>
      </x:c>
      <x:c r="L1977" t="n">
        <x:v>2005</x:v>
      </x:c>
      <x:c r="M1977" t="str"/>
    </x:row>
    <x:row r="1978">
      <x:c r="A1978" t="str">
        <x:v>bcb01924a4d2f6d99c6a74d2c7523b59</x:v>
      </x:c>
      <x:c r="B1978" t="str">
        <x:v>VirusShare_00499</x:v>
      </x:c>
      <x:c r="C1978" t="str">
        <x:v>salgorea</x:v>
      </x:c>
      <x:c r="D1978" s="3" t="n">
        <x:v>2089472</x:v>
      </x:c>
      <x:c r="E1978" t="str">
        <x:v>exe</x:v>
      </x:c>
      <x:c r="F1978" t="str">
        <x:v>trojan</x:v>
      </x:c>
      <x:c r="G1978" s="4" t="n">
        <x:v>77.94</x:v>
      </x:c>
      <x:c r="H1978" s="5" t="n">
        <x:v>44510.86876157407</x:v>
      </x:c>
      <x:c r="I1978" s="5" t="n">
        <x:v>38415</x:v>
      </x:c>
      <x:c r="J1978" t="str">
        <x:v>2021-11-10</x:v>
      </x:c>
      <x:c r="K1978" s="6" t="n">
        <x:v>1.993</x:v>
      </x:c>
      <x:c r="L1978" t="n">
        <x:v>2005</x:v>
      </x:c>
      <x:c r="M1978" t="str"/>
    </x:row>
    <x:row r="1979">
      <x:c r="A1979" t="str">
        <x:v>bcb88223b7579277be15e5c0d9ac5204</x:v>
      </x:c>
      <x:c r="B1979" t="str">
        <x:v>VirusShare_00499</x:v>
      </x:c>
      <x:c r="C1979" t="str">
        <x:v>salgorea</x:v>
      </x:c>
      <x:c r="D1979" s="3" t="n">
        <x:v>2089472</x:v>
      </x:c>
      <x:c r="E1979" t="str">
        <x:v>exe</x:v>
      </x:c>
      <x:c r="F1979" t="str">
        <x:v>trojan</x:v>
      </x:c>
      <x:c r="G1979" s="4" t="n">
        <x:v>77.61</x:v>
      </x:c>
      <x:c r="H1979" s="5" t="n">
        <x:v>44512.69006944444</x:v>
      </x:c>
      <x:c r="I1979" s="5" t="n">
        <x:v>38415</x:v>
      </x:c>
      <x:c r="J1979" t="str">
        <x:v>2021-11-12</x:v>
      </x:c>
      <x:c r="K1979" s="6" t="n">
        <x:v>1.993</x:v>
      </x:c>
      <x:c r="L1979" t="n">
        <x:v>2005</x:v>
      </x:c>
      <x:c r="M1979" t="str"/>
    </x:row>
    <x:row r="1980">
      <x:c r="A1980" t="str">
        <x:v>bcd3322ea0473a2e9648398cda7ceadf</x:v>
      </x:c>
      <x:c r="B1980" t="str">
        <x:v>VirusShare_00499</x:v>
      </x:c>
      <x:c r="C1980" t="str">
        <x:v>salgorea</x:v>
      </x:c>
      <x:c r="D1980" s="3" t="n">
        <x:v>2089472</x:v>
      </x:c>
      <x:c r="E1980" t="str">
        <x:v>exe</x:v>
      </x:c>
      <x:c r="F1980" t="str">
        <x:v>trojan</x:v>
      </x:c>
      <x:c r="G1980" s="4" t="n">
        <x:v>73.85</x:v>
      </x:c>
      <x:c r="H1980" s="5" t="n">
        <x:v>44511.44342592593</x:v>
      </x:c>
      <x:c r="I1980" s="5" t="n">
        <x:v>38415</x:v>
      </x:c>
      <x:c r="J1980" t="str">
        <x:v>2021-11-11</x:v>
      </x:c>
      <x:c r="K1980" s="6" t="n">
        <x:v>1.993</x:v>
      </x:c>
      <x:c r="L1980" t="n">
        <x:v>2005</x:v>
      </x:c>
      <x:c r="M1980" t="str"/>
    </x:row>
    <x:row r="1981">
      <x:c r="A1981" t="str">
        <x:v>bcd6315fc94f9af7efd8c98dbb79d086</x:v>
      </x:c>
      <x:c r="B1981" t="str">
        <x:v>VirusShare_00499</x:v>
      </x:c>
      <x:c r="C1981" t="str">
        <x:v>salgorea</x:v>
      </x:c>
      <x:c r="D1981" s="3" t="n">
        <x:v>2089472</x:v>
      </x:c>
      <x:c r="E1981" t="str">
        <x:v>exe</x:v>
      </x:c>
      <x:c r="F1981" t="str">
        <x:v>trojan</x:v>
      </x:c>
      <x:c r="G1981" s="4" t="n">
        <x:v>75.76</x:v>
      </x:c>
      <x:c r="H1981" s="5" t="n">
        <x:v>44512.2966087963</x:v>
      </x:c>
      <x:c r="I1981" s="5" t="n">
        <x:v>38415</x:v>
      </x:c>
      <x:c r="J1981" t="str">
        <x:v>2021-11-12</x:v>
      </x:c>
      <x:c r="K1981" s="6" t="n">
        <x:v>1.993</x:v>
      </x:c>
      <x:c r="L1981" t="n">
        <x:v>2005</x:v>
      </x:c>
      <x:c r="M1981" t="str"/>
    </x:row>
    <x:row r="1982">
      <x:c r="A1982" t="str">
        <x:v>bcdb109f18a8dd8e3e13edb77c316c3f</x:v>
      </x:c>
      <x:c r="B1982" t="str">
        <x:v>VirusShare_00499</x:v>
      </x:c>
      <x:c r="C1982" t="str">
        <x:v>salgorea</x:v>
      </x:c>
      <x:c r="D1982" s="3" t="n">
        <x:v>2089472</x:v>
      </x:c>
      <x:c r="E1982" t="str">
        <x:v>exe</x:v>
      </x:c>
      <x:c r="F1982" t="str">
        <x:v>trojan</x:v>
      </x:c>
      <x:c r="G1982" s="4" t="n">
        <x:v>76.92</x:v>
      </x:c>
      <x:c r="H1982" s="5" t="n">
        <x:v>44510.770208333335</x:v>
      </x:c>
      <x:c r="I1982" s="5" t="n">
        <x:v>38415</x:v>
      </x:c>
      <x:c r="J1982" t="str">
        <x:v>2021-11-10</x:v>
      </x:c>
      <x:c r="K1982" s="6" t="n">
        <x:v>1.993</x:v>
      </x:c>
      <x:c r="L1982" t="n">
        <x:v>2005</x:v>
      </x:c>
      <x:c r="M1982" t="str"/>
    </x:row>
    <x:row r="1983">
      <x:c r="A1983" t="str">
        <x:v>bce8c23a288b4798d7575c91bc68526c</x:v>
      </x:c>
      <x:c r="B1983" t="str">
        <x:v>VirusShare_00499</x:v>
      </x:c>
      <x:c r="C1983" t="str">
        <x:v>salgorea</x:v>
      </x:c>
      <x:c r="D1983" s="3" t="n">
        <x:v>2089472</x:v>
      </x:c>
      <x:c r="E1983" t="str">
        <x:v>exe</x:v>
      </x:c>
      <x:c r="F1983" t="str">
        <x:v>trojan</x:v>
      </x:c>
      <x:c r="G1983" s="4" t="n">
        <x:v>77.94</x:v>
      </x:c>
      <x:c r="H1983" s="5" t="n">
        <x:v>44513.676087962966</x:v>
      </x:c>
      <x:c r="I1983" s="5" t="n">
        <x:v>38415</x:v>
      </x:c>
      <x:c r="J1983" t="str">
        <x:v>2021-11-13</x:v>
      </x:c>
      <x:c r="K1983" s="6" t="n">
        <x:v>1.993</x:v>
      </x:c>
      <x:c r="L1983" t="n">
        <x:v>2005</x:v>
      </x:c>
      <x:c r="M1983" t="str"/>
    </x:row>
    <x:row r="1984">
      <x:c r="A1984" t="str">
        <x:v>bcf5070da330b08a2b1520f1994f96e5</x:v>
      </x:c>
      <x:c r="B1984" t="str">
        <x:v>VirusShare_00499</x:v>
      </x:c>
      <x:c r="C1984" t="str">
        <x:v>salgorea</x:v>
      </x:c>
      <x:c r="D1984" s="3" t="n">
        <x:v>2089472</x:v>
      </x:c>
      <x:c r="E1984" t="str">
        <x:v>exe</x:v>
      </x:c>
      <x:c r="F1984" t="str">
        <x:v>trojan</x:v>
      </x:c>
      <x:c r="G1984" s="4" t="n">
        <x:v>77.94</x:v>
      </x:c>
      <x:c r="H1984" s="5" t="n">
        <x:v>44511.095983796295</x:v>
      </x:c>
      <x:c r="I1984" s="5" t="n">
        <x:v>38415</x:v>
      </x:c>
      <x:c r="J1984" t="str">
        <x:v>2021-11-11</x:v>
      </x:c>
      <x:c r="K1984" s="6" t="n">
        <x:v>1.993</x:v>
      </x:c>
      <x:c r="L1984" t="n">
        <x:v>2005</x:v>
      </x:c>
      <x:c r="M1984" t="str"/>
    </x:row>
    <x:row r="1985">
      <x:c r="A1985" t="str">
        <x:v>bcf68c6f62e9d22e27de8e4539496c53</x:v>
      </x:c>
      <x:c r="B1985" t="str">
        <x:v>VirusShare_00499</x:v>
      </x:c>
      <x:c r="C1985" t="str">
        <x:v>salgorea</x:v>
      </x:c>
      <x:c r="D1985" s="3" t="n">
        <x:v>2089472</x:v>
      </x:c>
      <x:c r="E1985" t="str">
        <x:v>exe</x:v>
      </x:c>
      <x:c r="F1985" t="str">
        <x:v>trojan</x:v>
      </x:c>
      <x:c r="G1985" s="4" t="n">
        <x:v>77.94</x:v>
      </x:c>
      <x:c r="H1985" s="5" t="n">
        <x:v>44512.730891203704</x:v>
      </x:c>
      <x:c r="I1985" s="5" t="n">
        <x:v>38415</x:v>
      </x:c>
      <x:c r="J1985" t="str">
        <x:v>2021-11-12</x:v>
      </x:c>
      <x:c r="K1985" s="6" t="n">
        <x:v>1.993</x:v>
      </x:c>
      <x:c r="L1985" t="n">
        <x:v>2005</x:v>
      </x:c>
      <x:c r="M1985" t="str"/>
    </x:row>
    <x:row r="1986">
      <x:c r="A1986" t="str">
        <x:v>bcfbbad29cc575ba5aa9de9769d5c496</x:v>
      </x:c>
      <x:c r="B1986" t="str">
        <x:v>VirusShare_00499</x:v>
      </x:c>
      <x:c r="C1986" t="str">
        <x:v>salgorea</x:v>
      </x:c>
      <x:c r="D1986" s="3" t="n">
        <x:v>2089472</x:v>
      </x:c>
      <x:c r="E1986" t="str">
        <x:v>exe</x:v>
      </x:c>
      <x:c r="F1986" t="str">
        <x:v>trojan</x:v>
      </x:c>
      <x:c r="G1986" s="4" t="n">
        <x:v>77.94</x:v>
      </x:c>
      <x:c r="H1986" s="5" t="n">
        <x:v>44512.37337962963</x:v>
      </x:c>
      <x:c r="I1986" s="5" t="n">
        <x:v>38415</x:v>
      </x:c>
      <x:c r="J1986" t="str">
        <x:v>2021-11-12</x:v>
      </x:c>
      <x:c r="K1986" s="6" t="n">
        <x:v>1.993</x:v>
      </x:c>
      <x:c r="L1986" t="n">
        <x:v>2005</x:v>
      </x:c>
      <x:c r="M1986" t="str"/>
    </x:row>
    <x:row r="1987">
      <x:c r="A1987" t="str">
        <x:v>bd0a4a6b13cfbced208a0ad1884fa495</x:v>
      </x:c>
      <x:c r="B1987" t="str">
        <x:v>VirusShare_00499</x:v>
      </x:c>
      <x:c r="C1987" t="str">
        <x:v>salgorea</x:v>
      </x:c>
      <x:c r="D1987" s="3" t="n">
        <x:v>2089472</x:v>
      </x:c>
      <x:c r="E1987" t="str">
        <x:v>exe</x:v>
      </x:c>
      <x:c r="F1987" t="str">
        <x:v>trojan</x:v>
      </x:c>
      <x:c r="G1987" s="4" t="n">
        <x:v>76.47</x:v>
      </x:c>
      <x:c r="H1987" s="5" t="n">
        <x:v>44510.095046296294</x:v>
      </x:c>
      <x:c r="I1987" s="5" t="n">
        <x:v>38415</x:v>
      </x:c>
      <x:c r="J1987" t="str">
        <x:v>2021-11-10</x:v>
      </x:c>
      <x:c r="K1987" s="6" t="n">
        <x:v>1.993</x:v>
      </x:c>
      <x:c r="L1987" t="n">
        <x:v>2005</x:v>
      </x:c>
      <x:c r="M1987" t="str"/>
    </x:row>
    <x:row r="1988">
      <x:c r="A1988" t="str">
        <x:v>bd1d7cf5ba91eac556a67ca1b76e3ee1</x:v>
      </x:c>
      <x:c r="B1988" t="str">
        <x:v>VirusShare_00499</x:v>
      </x:c>
      <x:c r="C1988" t="str">
        <x:v>salgorea</x:v>
      </x:c>
      <x:c r="D1988" s="3" t="n">
        <x:v>2089472</x:v>
      </x:c>
      <x:c r="E1988" t="str">
        <x:v>exe</x:v>
      </x:c>
      <x:c r="F1988" t="str">
        <x:v>trojan</x:v>
      </x:c>
      <x:c r="G1988" s="4" t="n">
        <x:v>73.44</x:v>
      </x:c>
      <x:c r="H1988" s="5" t="n">
        <x:v>44512.31196759259</x:v>
      </x:c>
      <x:c r="I1988" s="5" t="n">
        <x:v>38415</x:v>
      </x:c>
      <x:c r="J1988" t="str">
        <x:v>2021-11-12</x:v>
      </x:c>
      <x:c r="K1988" s="6" t="n">
        <x:v>1.993</x:v>
      </x:c>
      <x:c r="L1988" t="n">
        <x:v>2005</x:v>
      </x:c>
      <x:c r="M1988" t="str"/>
    </x:row>
    <x:row r="1989">
      <x:c r="A1989" t="str">
        <x:v>bd3363cc7b4029a50bb2e29968a8f3a6</x:v>
      </x:c>
      <x:c r="B1989" t="str">
        <x:v>VirusShare_00499</x:v>
      </x:c>
      <x:c r="C1989" t="str">
        <x:v>salgorea</x:v>
      </x:c>
      <x:c r="D1989" s="3" t="n">
        <x:v>2089472</x:v>
      </x:c>
      <x:c r="E1989" t="str">
        <x:v>exe</x:v>
      </x:c>
      <x:c r="F1989" t="str">
        <x:v>trojan</x:v>
      </x:c>
      <x:c r="G1989" s="4" t="n">
        <x:v>82.09</x:v>
      </x:c>
      <x:c r="H1989" s="5" t="n">
        <x:v>44514.673946759256</x:v>
      </x:c>
      <x:c r="I1989" s="5" t="n">
        <x:v>38415</x:v>
      </x:c>
      <x:c r="J1989" t="str">
        <x:v>2021-11-14</x:v>
      </x:c>
      <x:c r="K1989" s="6" t="n">
        <x:v>1.993</x:v>
      </x:c>
      <x:c r="L1989" t="n">
        <x:v>2005</x:v>
      </x:c>
      <x:c r="M1989" t="str"/>
    </x:row>
    <x:row r="1990">
      <x:c r="A1990" t="str">
        <x:v>bd5ac4514283346516885858c683a093</x:v>
      </x:c>
      <x:c r="B1990" t="str">
        <x:v>VirusShare_00499</x:v>
      </x:c>
      <x:c r="C1990" t="str">
        <x:v>salgorea</x:v>
      </x:c>
      <x:c r="D1990" s="3" t="n">
        <x:v>2089472</x:v>
      </x:c>
      <x:c r="E1990" t="str">
        <x:v>exe</x:v>
      </x:c>
      <x:c r="F1990" t="str">
        <x:v>trojan</x:v>
      </x:c>
      <x:c r="G1990" s="4" t="n">
        <x:v>80.6</x:v>
      </x:c>
      <x:c r="H1990" s="5" t="n">
        <x:v>44512.21210648148</x:v>
      </x:c>
      <x:c r="I1990" s="5" t="n">
        <x:v>38415</x:v>
      </x:c>
      <x:c r="J1990" t="str">
        <x:v>2021-11-12</x:v>
      </x:c>
      <x:c r="K1990" s="6" t="n">
        <x:v>1.993</x:v>
      </x:c>
      <x:c r="L1990" t="n">
        <x:v>2005</x:v>
      </x:c>
      <x:c r="M1990" t="str"/>
    </x:row>
    <x:row r="1991">
      <x:c r="A1991" t="str">
        <x:v>bd5e1381634c1a6d3c2ea13372aa7fa7</x:v>
      </x:c>
      <x:c r="B1991" t="str">
        <x:v>VirusShare_00499</x:v>
      </x:c>
      <x:c r="C1991" t="str">
        <x:v>salgorea</x:v>
      </x:c>
      <x:c r="D1991" s="3" t="n">
        <x:v>2089472</x:v>
      </x:c>
      <x:c r="E1991" t="str">
        <x:v>exe</x:v>
      </x:c>
      <x:c r="F1991" t="str">
        <x:v>trojan</x:v>
      </x:c>
      <x:c r="G1991" s="4" t="n">
        <x:v>75.38</x:v>
      </x:c>
      <x:c r="H1991" s="5" t="n">
        <x:v>44509.50347222222</x:v>
      </x:c>
      <x:c r="I1991" s="5" t="n">
        <x:v>38415</x:v>
      </x:c>
      <x:c r="J1991" t="str">
        <x:v>2021-11-09</x:v>
      </x:c>
      <x:c r="K1991" s="6" t="n">
        <x:v>1.993</x:v>
      </x:c>
      <x:c r="L1991" t="n">
        <x:v>2005</x:v>
      </x:c>
      <x:c r="M1991" t="str"/>
    </x:row>
    <x:row r="1992">
      <x:c r="A1992" t="str">
        <x:v>bda3c1c818938b4c29e56cbbfe4fe3f8</x:v>
      </x:c>
      <x:c r="B1992" t="str">
        <x:v>VirusShare_00499</x:v>
      </x:c>
      <x:c r="C1992" t="str">
        <x:v>salgorea</x:v>
      </x:c>
      <x:c r="D1992" s="3" t="n">
        <x:v>2089472</x:v>
      </x:c>
      <x:c r="E1992" t="str">
        <x:v>exe</x:v>
      </x:c>
      <x:c r="F1992" t="str">
        <x:v>trojan</x:v>
      </x:c>
      <x:c r="G1992" s="4" t="n">
        <x:v>82.35</x:v>
      </x:c>
      <x:c r="H1992" s="5" t="n">
        <x:v>44514.54833333333</x:v>
      </x:c>
      <x:c r="I1992" s="5" t="n">
        <x:v>38415</x:v>
      </x:c>
      <x:c r="J1992" t="str">
        <x:v>2021-11-14</x:v>
      </x:c>
      <x:c r="K1992" s="6" t="n">
        <x:v>1.993</x:v>
      </x:c>
      <x:c r="L1992" t="n">
        <x:v>2005</x:v>
      </x:c>
      <x:c r="M1992" t="str"/>
    </x:row>
    <x:row r="1993">
      <x:c r="A1993" t="str">
        <x:v>bda4a709ff888a35f06a1b5bd4b4371f</x:v>
      </x:c>
      <x:c r="B1993" t="str">
        <x:v>VirusShare_00499</x:v>
      </x:c>
      <x:c r="C1993" t="str">
        <x:v>salgorea</x:v>
      </x:c>
      <x:c r="D1993" s="3" t="n">
        <x:v>2089472</x:v>
      </x:c>
      <x:c r="E1993" t="str">
        <x:v>exe</x:v>
      </x:c>
      <x:c r="F1993" t="str">
        <x:v>trojan</x:v>
      </x:c>
      <x:c r="G1993" s="4" t="n">
        <x:v>77.61</x:v>
      </x:c>
      <x:c r="H1993" s="5" t="n">
        <x:v>44512.80803240741</x:v>
      </x:c>
      <x:c r="I1993" s="5" t="n">
        <x:v>38415</x:v>
      </x:c>
      <x:c r="J1993" t="str">
        <x:v>2021-11-12</x:v>
      </x:c>
      <x:c r="K1993" s="6" t="n">
        <x:v>1.993</x:v>
      </x:c>
      <x:c r="L1993" t="n">
        <x:v>2005</x:v>
      </x:c>
      <x:c r="M1993" t="str"/>
    </x:row>
    <x:row r="1994">
      <x:c r="A1994" t="str">
        <x:v>bdfa4292299e501c98232e6bef6be46c</x:v>
      </x:c>
      <x:c r="B1994" t="str">
        <x:v>VirusShare_00499</x:v>
      </x:c>
      <x:c r="C1994" t="str">
        <x:v>salgorea</x:v>
      </x:c>
      <x:c r="D1994" s="3" t="n">
        <x:v>2089472</x:v>
      </x:c>
      <x:c r="E1994" t="str">
        <x:v>exe</x:v>
      </x:c>
      <x:c r="F1994" t="str">
        <x:v>trojan</x:v>
      </x:c>
      <x:c r="G1994" s="4" t="n">
        <x:v>77.94</x:v>
      </x:c>
      <x:c r="H1994" s="5" t="n">
        <x:v>44511.158854166664</x:v>
      </x:c>
      <x:c r="I1994" s="5" t="n">
        <x:v>38415</x:v>
      </x:c>
      <x:c r="J1994" t="str">
        <x:v>2021-11-11</x:v>
      </x:c>
      <x:c r="K1994" s="6" t="n">
        <x:v>1.993</x:v>
      </x:c>
      <x:c r="L1994" t="n">
        <x:v>2005</x:v>
      </x:c>
      <x:c r="M1994" t="str"/>
    </x:row>
    <x:row r="1995">
      <x:c r="A1995" t="str">
        <x:v>be086e50fc948600ac2cd08ac9a4071c</x:v>
      </x:c>
      <x:c r="B1995" t="str">
        <x:v>VirusShare_00499</x:v>
      </x:c>
      <x:c r="C1995" t="str">
        <x:v>salgorea</x:v>
      </x:c>
      <x:c r="D1995" s="3" t="n">
        <x:v>2089472</x:v>
      </x:c>
      <x:c r="E1995" t="str">
        <x:v>exe</x:v>
      </x:c>
      <x:c r="F1995" t="str">
        <x:v>trojan</x:v>
      </x:c>
      <x:c r="G1995" s="4" t="n">
        <x:v>74.63</x:v>
      </x:c>
      <x:c r="H1995" s="5" t="n">
        <x:v>44511.492268518516</x:v>
      </x:c>
      <x:c r="I1995" s="5" t="n">
        <x:v>38415</x:v>
      </x:c>
      <x:c r="J1995" t="str">
        <x:v>2021-11-11</x:v>
      </x:c>
      <x:c r="K1995" s="6" t="n">
        <x:v>1.993</x:v>
      </x:c>
      <x:c r="L1995" t="n">
        <x:v>2005</x:v>
      </x:c>
      <x:c r="M1995" t="str"/>
    </x:row>
    <x:row r="1996">
      <x:c r="A1996" t="str">
        <x:v>be371e313fdd36d3c7b7e2ba09bfb4bc</x:v>
      </x:c>
      <x:c r="B1996" t="str">
        <x:v>VirusShare_00499</x:v>
      </x:c>
      <x:c r="C1996" t="str">
        <x:v>salgorea</x:v>
      </x:c>
      <x:c r="D1996" s="3" t="n">
        <x:v>2089472</x:v>
      </x:c>
      <x:c r="E1996" t="str">
        <x:v>exe</x:v>
      </x:c>
      <x:c r="F1996" t="str">
        <x:v>trojan</x:v>
      </x:c>
      <x:c r="G1996" s="4" t="n">
        <x:v>77.27</x:v>
      </x:c>
      <x:c r="H1996" s="5" t="n">
        <x:v>44510.20506944445</x:v>
      </x:c>
      <x:c r="I1996" s="5" t="n">
        <x:v>38415</x:v>
      </x:c>
      <x:c r="J1996" t="str">
        <x:v>2021-11-10</x:v>
      </x:c>
      <x:c r="K1996" s="6" t="n">
        <x:v>1.993</x:v>
      </x:c>
      <x:c r="L1996" t="n">
        <x:v>2005</x:v>
      </x:c>
      <x:c r="M1996" t="str"/>
    </x:row>
    <x:row r="1997">
      <x:c r="A1997" t="str">
        <x:v>be721a7499eb273637084a0591210622</x:v>
      </x:c>
      <x:c r="B1997" t="str">
        <x:v>VirusShare_00499</x:v>
      </x:c>
      <x:c r="C1997" t="str">
        <x:v>salgorea</x:v>
      </x:c>
      <x:c r="D1997" s="3" t="n">
        <x:v>2089472</x:v>
      </x:c>
      <x:c r="E1997" t="str">
        <x:v>exe</x:v>
      </x:c>
      <x:c r="F1997" t="str">
        <x:v>trojan</x:v>
      </x:c>
      <x:c r="G1997" s="4" t="n">
        <x:v>76.47</x:v>
      </x:c>
      <x:c r="H1997" s="5" t="n">
        <x:v>44512.179560185185</x:v>
      </x:c>
      <x:c r="I1997" s="5" t="n">
        <x:v>38415</x:v>
      </x:c>
      <x:c r="J1997" t="str">
        <x:v>2021-11-12</x:v>
      </x:c>
      <x:c r="K1997" s="6" t="n">
        <x:v>1.993</x:v>
      </x:c>
      <x:c r="L1997" t="n">
        <x:v>2005</x:v>
      </x:c>
      <x:c r="M1997" t="str"/>
    </x:row>
    <x:row r="1998">
      <x:c r="A1998" t="str">
        <x:v>be7ba7e42742c6648412ae10bf757dc5</x:v>
      </x:c>
      <x:c r="B1998" t="str">
        <x:v>VirusShare_00499</x:v>
      </x:c>
      <x:c r="C1998" t="str">
        <x:v>salgorea</x:v>
      </x:c>
      <x:c r="D1998" s="3" t="n">
        <x:v>2089472</x:v>
      </x:c>
      <x:c r="E1998" t="str">
        <x:v>exe</x:v>
      </x:c>
      <x:c r="F1998" t="str">
        <x:v>trojan</x:v>
      </x:c>
      <x:c r="G1998" s="4" t="n">
        <x:v>76.47</x:v>
      </x:c>
      <x:c r="H1998" s="5" t="n">
        <x:v>44511.11130787037</x:v>
      </x:c>
      <x:c r="I1998" s="5" t="n">
        <x:v>38415</x:v>
      </x:c>
      <x:c r="J1998" t="str">
        <x:v>2021-11-11</x:v>
      </x:c>
      <x:c r="K1998" s="6" t="n">
        <x:v>1.993</x:v>
      </x:c>
      <x:c r="L1998" t="n">
        <x:v>2005</x:v>
      </x:c>
      <x:c r="M1998" t="str"/>
    </x:row>
    <x:row r="1999">
      <x:c r="A1999" t="str">
        <x:v>be87a28298d45e1c18c18041ddd2c4b6</x:v>
      </x:c>
      <x:c r="B1999" t="str">
        <x:v>VirusShare_00499</x:v>
      </x:c>
      <x:c r="C1999" t="str">
        <x:v>salgorea</x:v>
      </x:c>
      <x:c r="D1999" s="3" t="n">
        <x:v>2089472</x:v>
      </x:c>
      <x:c r="E1999" t="str">
        <x:v>exe</x:v>
      </x:c>
      <x:c r="F1999" t="str">
        <x:v>trojan</x:v>
      </x:c>
      <x:c r="G1999" s="4" t="n">
        <x:v>78.46</x:v>
      </x:c>
      <x:c r="H1999" s="5" t="n">
        <x:v>44512.451203703706</x:v>
      </x:c>
      <x:c r="I1999" s="5" t="n">
        <x:v>38415</x:v>
      </x:c>
      <x:c r="J1999" t="str">
        <x:v>2021-11-12</x:v>
      </x:c>
      <x:c r="K1999" s="6" t="n">
        <x:v>1.993</x:v>
      </x:c>
      <x:c r="L1999" t="n">
        <x:v>2005</x:v>
      </x:c>
      <x:c r="M1999" t="str"/>
    </x:row>
    <x:row r="2000">
      <x:c r="A2000" t="str">
        <x:v>be92b155c2f72eea4d704c68d597655f</x:v>
      </x:c>
      <x:c r="B2000" t="str">
        <x:v>VirusShare_00499</x:v>
      </x:c>
      <x:c r="C2000" t="str">
        <x:v>salgorea</x:v>
      </x:c>
      <x:c r="D2000" s="3" t="n">
        <x:v>2089472</x:v>
      </x:c>
      <x:c r="E2000" t="str">
        <x:v>exe</x:v>
      </x:c>
      <x:c r="F2000" t="str">
        <x:v>trojan</x:v>
      </x:c>
      <x:c r="G2000" s="4" t="n">
        <x:v>76.47</x:v>
      </x:c>
      <x:c r="H2000" s="5" t="n">
        <x:v>44512.792858796296</x:v>
      </x:c>
      <x:c r="I2000" s="5" t="n">
        <x:v>38415</x:v>
      </x:c>
      <x:c r="J2000" t="str">
        <x:v>2021-11-12</x:v>
      </x:c>
      <x:c r="K2000" s="6" t="n">
        <x:v>1.993</x:v>
      </x:c>
      <x:c r="L2000" t="n">
        <x:v>2005</x:v>
      </x:c>
      <x:c r="M2000" t="str"/>
    </x:row>
    <x:row r="2001">
      <x:c r="A2001" t="str">
        <x:v>befd6ef0f62bb1a196f51f7f33e49626</x:v>
      </x:c>
      <x:c r="B2001" t="str">
        <x:v>VirusShare_00499</x:v>
      </x:c>
      <x:c r="C2001" t="str">
        <x:v>salgorea</x:v>
      </x:c>
      <x:c r="D2001" s="3" t="n">
        <x:v>2089472</x:v>
      </x:c>
      <x:c r="E2001" t="str">
        <x:v>exe</x:v>
      </x:c>
      <x:c r="F2001" t="str">
        <x:v>trojan</x:v>
      </x:c>
      <x:c r="G2001" s="4" t="n">
        <x:v>76.81</x:v>
      </x:c>
      <x:c r="H2001" s="5" t="n">
        <x:v>44511.62263888889</x:v>
      </x:c>
      <x:c r="I2001" s="5" t="n">
        <x:v>38415</x:v>
      </x:c>
      <x:c r="J2001" t="str">
        <x:v>2021-11-11</x:v>
      </x:c>
      <x:c r="K2001" s="6" t="n">
        <x:v>1.993</x:v>
      </x:c>
      <x:c r="L2001" t="n">
        <x:v>2005</x:v>
      </x:c>
      <x:c r="M2001" t="str"/>
    </x:row>
    <x:row r="2002">
      <x:c r="A2002" t="str">
        <x:v>beff2f24a66756711a0d64bd8ca0379f</x:v>
      </x:c>
      <x:c r="B2002" t="str">
        <x:v>VirusShare_00499</x:v>
      </x:c>
      <x:c r="C2002" t="str">
        <x:v>salgorea</x:v>
      </x:c>
      <x:c r="D2002" s="3" t="n">
        <x:v>2089472</x:v>
      </x:c>
      <x:c r="E2002" t="str">
        <x:v>exe</x:v>
      </x:c>
      <x:c r="F2002" t="str">
        <x:v>trojan</x:v>
      </x:c>
      <x:c r="G2002" s="4" t="n">
        <x:v>77.61</x:v>
      </x:c>
      <x:c r="H2002" s="5" t="n">
        <x:v>44511.09962962963</x:v>
      </x:c>
      <x:c r="I2002" s="5" t="n">
        <x:v>38415</x:v>
      </x:c>
      <x:c r="J2002" t="str">
        <x:v>2021-11-11</x:v>
      </x:c>
      <x:c r="K2002" s="6" t="n">
        <x:v>1.993</x:v>
      </x:c>
      <x:c r="L2002" t="n">
        <x:v>2005</x:v>
      </x:c>
      <x:c r="M2002" t="str"/>
    </x:row>
    <x:row r="2003">
      <x:c r="A2003" t="str">
        <x:v>bf016c00ba8567f4ffabbb833aeefdbe</x:v>
      </x:c>
      <x:c r="B2003" t="str">
        <x:v>VirusShare_00499</x:v>
      </x:c>
      <x:c r="C2003" t="str">
        <x:v>salgorea</x:v>
      </x:c>
      <x:c r="D2003" s="3" t="n">
        <x:v>2089472</x:v>
      </x:c>
      <x:c r="E2003" t="str">
        <x:v>exe</x:v>
      </x:c>
      <x:c r="F2003" t="str">
        <x:v>trojan</x:v>
      </x:c>
      <x:c r="G2003" s="4" t="n">
        <x:v>75</x:v>
      </x:c>
      <x:c r="H2003" s="5" t="n">
        <x:v>44512.34332175926</x:v>
      </x:c>
      <x:c r="I2003" s="5" t="n">
        <x:v>38415</x:v>
      </x:c>
      <x:c r="J2003" t="str">
        <x:v>2021-11-12</x:v>
      </x:c>
      <x:c r="K2003" s="6" t="n">
        <x:v>1.993</x:v>
      </x:c>
      <x:c r="L2003" t="n">
        <x:v>2005</x:v>
      </x:c>
      <x:c r="M2003" t="str"/>
    </x:row>
    <x:row r="2004">
      <x:c r="A2004" t="str">
        <x:v>bf143906836160309721c23fde6db04a</x:v>
      </x:c>
      <x:c r="B2004" t="str">
        <x:v>VirusShare_00499</x:v>
      </x:c>
      <x:c r="C2004" t="str">
        <x:v>salgorea</x:v>
      </x:c>
      <x:c r="D2004" s="3" t="n">
        <x:v>2089472</x:v>
      </x:c>
      <x:c r="E2004" t="str">
        <x:v>exe</x:v>
      </x:c>
      <x:c r="F2004" t="str">
        <x:v>trojan</x:v>
      </x:c>
      <x:c r="G2004" s="4" t="n">
        <x:v>77.94</x:v>
      </x:c>
      <x:c r="H2004" s="5" t="n">
        <x:v>44512.97460648148</x:v>
      </x:c>
      <x:c r="I2004" s="5" t="n">
        <x:v>38415</x:v>
      </x:c>
      <x:c r="J2004" t="str">
        <x:v>2021-11-12</x:v>
      </x:c>
      <x:c r="K2004" s="6" t="n">
        <x:v>1.993</x:v>
      </x:c>
      <x:c r="L2004" t="n">
        <x:v>2005</x:v>
      </x:c>
      <x:c r="M2004" t="str"/>
    </x:row>
    <x:row r="2005">
      <x:c r="A2005" t="str">
        <x:v>bf21774ae9e38c53752c3161a0f2c46d</x:v>
      </x:c>
      <x:c r="B2005" t="str">
        <x:v>VirusShare_00499</x:v>
      </x:c>
      <x:c r="C2005" t="str">
        <x:v>salgorea</x:v>
      </x:c>
      <x:c r="D2005" s="3" t="n">
        <x:v>2089472</x:v>
      </x:c>
      <x:c r="E2005" t="str">
        <x:v>exe</x:v>
      </x:c>
      <x:c r="F2005" t="str">
        <x:v>trojan</x:v>
      </x:c>
      <x:c r="G2005" s="4" t="n">
        <x:v>76.47</x:v>
      </x:c>
      <x:c r="H2005" s="5" t="n">
        <x:v>44512.170902777776</x:v>
      </x:c>
      <x:c r="I2005" s="5" t="n">
        <x:v>38415</x:v>
      </x:c>
      <x:c r="J2005" t="str">
        <x:v>2021-11-12</x:v>
      </x:c>
      <x:c r="K2005" s="6" t="n">
        <x:v>1.993</x:v>
      </x:c>
      <x:c r="L2005" t="n">
        <x:v>2005</x:v>
      </x:c>
      <x:c r="M2005" t="str"/>
    </x:row>
    <x:row r="2006">
      <x:c r="A2006" t="str">
        <x:v>bf7240f3057d12367af738ea6fda3a6f</x:v>
      </x:c>
      <x:c r="B2006" t="str">
        <x:v>VirusShare_00499</x:v>
      </x:c>
      <x:c r="C2006" t="str">
        <x:v>salgorea</x:v>
      </x:c>
      <x:c r="D2006" s="3" t="n">
        <x:v>2089472</x:v>
      </x:c>
      <x:c r="E2006" t="str">
        <x:v>exe</x:v>
      </x:c>
      <x:c r="F2006" t="str">
        <x:v>trojan</x:v>
      </x:c>
      <x:c r="G2006" s="4" t="n">
        <x:v>76.47</x:v>
      </x:c>
      <x:c r="H2006" s="5" t="n">
        <x:v>44509.50417824074</x:v>
      </x:c>
      <x:c r="I2006" s="5" t="n">
        <x:v>38415</x:v>
      </x:c>
      <x:c r="J2006" t="str">
        <x:v>2021-11-09</x:v>
      </x:c>
      <x:c r="K2006" s="6" t="n">
        <x:v>1.993</x:v>
      </x:c>
      <x:c r="L2006" t="n">
        <x:v>2005</x:v>
      </x:c>
      <x:c r="M2006" t="str"/>
    </x:row>
    <x:row r="2007">
      <x:c r="A2007" t="str">
        <x:v>bfc7e65bf94214a99e9205f198642bec</x:v>
      </x:c>
      <x:c r="B2007" t="str">
        <x:v>VirusShare_00499</x:v>
      </x:c>
      <x:c r="C2007" t="str">
        <x:v>salgorea</x:v>
      </x:c>
      <x:c r="D2007" s="3" t="n">
        <x:v>2089472</x:v>
      </x:c>
      <x:c r="E2007" t="str">
        <x:v>exe</x:v>
      </x:c>
      <x:c r="F2007" t="str">
        <x:v>trojan</x:v>
      </x:c>
      <x:c r="G2007" s="4" t="n">
        <x:v>76.47</x:v>
      </x:c>
      <x:c r="H2007" s="5" t="n">
        <x:v>44513.59008101852</x:v>
      </x:c>
      <x:c r="I2007" s="5" t="n">
        <x:v>38415</x:v>
      </x:c>
      <x:c r="J2007" t="str">
        <x:v>2021-11-13</x:v>
      </x:c>
      <x:c r="K2007" s="6" t="n">
        <x:v>1.993</x:v>
      </x:c>
      <x:c r="L2007" t="n">
        <x:v>2005</x:v>
      </x:c>
      <x:c r="M2007" t="str"/>
    </x:row>
    <x:row r="2008">
      <x:c r="A2008" t="str">
        <x:v>bfd66b1edadbd411f0ce95a4127019f0</x:v>
      </x:c>
      <x:c r="B2008" t="str">
        <x:v>VirusShare_00499</x:v>
      </x:c>
      <x:c r="C2008" t="str">
        <x:v>salgorea</x:v>
      </x:c>
      <x:c r="D2008" s="3" t="n">
        <x:v>2089472</x:v>
      </x:c>
      <x:c r="E2008" t="str">
        <x:v>exe</x:v>
      </x:c>
      <x:c r="F2008" t="str">
        <x:v>trojan</x:v>
      </x:c>
      <x:c r="G2008" s="4" t="n">
        <x:v>73.53</x:v>
      </x:c>
      <x:c r="H2008" s="5" t="n">
        <x:v>44505.900671296295</x:v>
      </x:c>
      <x:c r="I2008" s="5" t="n">
        <x:v>38415</x:v>
      </x:c>
      <x:c r="J2008" t="str">
        <x:v>2021-11-05</x:v>
      </x:c>
      <x:c r="K2008" s="6" t="n">
        <x:v>1.993</x:v>
      </x:c>
      <x:c r="L2008" t="n">
        <x:v>2005</x:v>
      </x:c>
      <x:c r="M2008" t="str"/>
    </x:row>
    <x:row r="2009">
      <x:c r="A2009" t="str">
        <x:v>bfdb38531b0f08a48955bfc0b61717d8</x:v>
      </x:c>
      <x:c r="B2009" t="str">
        <x:v>VirusShare_00499</x:v>
      </x:c>
      <x:c r="C2009" t="str">
        <x:v>salgorea</x:v>
      </x:c>
      <x:c r="D2009" s="3" t="n">
        <x:v>2089472</x:v>
      </x:c>
      <x:c r="E2009" t="str">
        <x:v>exe</x:v>
      </x:c>
      <x:c r="F2009" t="str">
        <x:v>trojan</x:v>
      </x:c>
      <x:c r="G2009" s="4" t="n">
        <x:v>75.76</x:v>
      </x:c>
      <x:c r="H2009" s="5" t="n">
        <x:v>44514.257361111115</x:v>
      </x:c>
      <x:c r="I2009" s="5" t="n">
        <x:v>38415</x:v>
      </x:c>
      <x:c r="J2009" t="str">
        <x:v>2021-11-14</x:v>
      </x:c>
      <x:c r="K2009" s="6" t="n">
        <x:v>1.993</x:v>
      </x:c>
      <x:c r="L2009" t="n">
        <x:v>2005</x:v>
      </x:c>
      <x:c r="M2009" t="str"/>
    </x:row>
    <x:row r="2010">
      <x:c r="A2010" t="str">
        <x:v>bff64722145acc5814032a51c2f630d6</x:v>
      </x:c>
      <x:c r="B2010" t="str">
        <x:v>VirusShare_00499</x:v>
      </x:c>
      <x:c r="C2010" t="str">
        <x:v>salgorea</x:v>
      </x:c>
      <x:c r="D2010" s="3" t="n">
        <x:v>2089472</x:v>
      </x:c>
      <x:c r="E2010" t="str">
        <x:v>exe</x:v>
      </x:c>
      <x:c r="F2010" t="str">
        <x:v>trojan</x:v>
      </x:c>
      <x:c r="G2010" s="4" t="n">
        <x:v>76.12</x:v>
      </x:c>
      <x:c r="H2010" s="5" t="n">
        <x:v>44514.36722222222</x:v>
      </x:c>
      <x:c r="I2010" s="5" t="n">
        <x:v>38415</x:v>
      </x:c>
      <x:c r="J2010" t="str">
        <x:v>2021-11-14</x:v>
      </x:c>
      <x:c r="K2010" s="6" t="n">
        <x:v>1.993</x:v>
      </x:c>
      <x:c r="L2010" t="n">
        <x:v>2005</x:v>
      </x:c>
      <x:c r="M2010" t="str"/>
    </x:row>
    <x:row r="2011">
      <x:c r="A2011" t="str">
        <x:v>bff7e79fbc7042496e07c89048a7ed3a</x:v>
      </x:c>
      <x:c r="B2011" t="str">
        <x:v>VirusShare_00499</x:v>
      </x:c>
      <x:c r="C2011" t="str">
        <x:v>salgorea</x:v>
      </x:c>
      <x:c r="D2011" s="3" t="n">
        <x:v>2089472</x:v>
      </x:c>
      <x:c r="E2011" t="str">
        <x:v>exe</x:v>
      </x:c>
      <x:c r="F2011" t="str">
        <x:v>trojan</x:v>
      </x:c>
      <x:c r="G2011" s="4" t="n">
        <x:v>75</x:v>
      </x:c>
      <x:c r="H2011" s="5" t="n">
        <x:v>44511.59516203704</x:v>
      </x:c>
      <x:c r="I2011" s="5" t="n">
        <x:v>38415</x:v>
      </x:c>
      <x:c r="J2011" t="str">
        <x:v>2021-11-11</x:v>
      </x:c>
      <x:c r="K2011" s="6" t="n">
        <x:v>1.993</x:v>
      </x:c>
      <x:c r="L2011" t="n">
        <x:v>2005</x:v>
      </x:c>
      <x:c r="M2011" t="str"/>
    </x:row>
    <x:row r="2012">
      <x:c r="A2012" t="str">
        <x:v>c00584451636954b2036b0f376703536</x:v>
      </x:c>
      <x:c r="B2012" t="str">
        <x:v>VirusShare_00499</x:v>
      </x:c>
      <x:c r="C2012" t="str">
        <x:v>salgorea</x:v>
      </x:c>
      <x:c r="D2012" s="3" t="n">
        <x:v>2089472</x:v>
      </x:c>
      <x:c r="E2012" t="str">
        <x:v>exe</x:v>
      </x:c>
      <x:c r="F2012" t="str">
        <x:v>trojan</x:v>
      </x:c>
      <x:c r="G2012" s="4" t="n">
        <x:v>77.61</x:v>
      </x:c>
      <x:c r="H2012" s="5" t="n">
        <x:v>44511.5996875</x:v>
      </x:c>
      <x:c r="I2012" s="5" t="n">
        <x:v>38415</x:v>
      </x:c>
      <x:c r="J2012" t="str">
        <x:v>2021-11-11</x:v>
      </x:c>
      <x:c r="K2012" s="6" t="n">
        <x:v>1.993</x:v>
      </x:c>
      <x:c r="L2012" t="n">
        <x:v>2005</x:v>
      </x:c>
      <x:c r="M2012" t="str"/>
    </x:row>
    <x:row r="2013">
      <x:c r="A2013" t="str">
        <x:v>c02670f14a69199cd77733c1021382bf</x:v>
      </x:c>
      <x:c r="B2013" t="str">
        <x:v>VirusShare_00499</x:v>
      </x:c>
      <x:c r="C2013" t="str">
        <x:v>salgorea</x:v>
      </x:c>
      <x:c r="D2013" s="3" t="n">
        <x:v>2089472</x:v>
      </x:c>
      <x:c r="E2013" t="str">
        <x:v>exe</x:v>
      </x:c>
      <x:c r="F2013" t="str">
        <x:v>trojan</x:v>
      </x:c>
      <x:c r="G2013" s="4" t="n">
        <x:v>76.92</x:v>
      </x:c>
      <x:c r="H2013" s="5" t="n">
        <x:v>44513.64625</x:v>
      </x:c>
      <x:c r="I2013" s="5" t="n">
        <x:v>38415</x:v>
      </x:c>
      <x:c r="J2013" t="str">
        <x:v>2021-11-13</x:v>
      </x:c>
      <x:c r="K2013" s="6" t="n">
        <x:v>1.993</x:v>
      </x:c>
      <x:c r="L2013" t="n">
        <x:v>2005</x:v>
      </x:c>
      <x:c r="M2013" t="str"/>
    </x:row>
    <x:row r="2014">
      <x:c r="A2014" t="str">
        <x:v>c046fd3b3b634738fea2490fb5b22eff</x:v>
      </x:c>
      <x:c r="B2014" t="str">
        <x:v>VirusShare_00499</x:v>
      </x:c>
      <x:c r="C2014" t="str">
        <x:v>salgorea</x:v>
      </x:c>
      <x:c r="D2014" s="3" t="n">
        <x:v>2089472</x:v>
      </x:c>
      <x:c r="E2014" t="str">
        <x:v>exe</x:v>
      </x:c>
      <x:c r="F2014" t="str">
        <x:v>trojan</x:v>
      </x:c>
      <x:c r="G2014" s="4" t="n">
        <x:v>77.94</x:v>
      </x:c>
      <x:c r="H2014" s="5" t="n">
        <x:v>44510.78335648148</x:v>
      </x:c>
      <x:c r="I2014" s="5" t="n">
        <x:v>38415</x:v>
      </x:c>
      <x:c r="J2014" t="str">
        <x:v>2021-11-10</x:v>
      </x:c>
      <x:c r="K2014" s="6" t="n">
        <x:v>1.993</x:v>
      </x:c>
      <x:c r="L2014" t="n">
        <x:v>2005</x:v>
      </x:c>
      <x:c r="M2014" t="str"/>
    </x:row>
    <x:row r="2015">
      <x:c r="A2015" t="str">
        <x:v>c08aa3c29c0012f2460a3a93c2d256c3</x:v>
      </x:c>
      <x:c r="B2015" t="str">
        <x:v>VirusShare_00499</x:v>
      </x:c>
      <x:c r="C2015" t="str">
        <x:v>salgorea</x:v>
      </x:c>
      <x:c r="D2015" s="3" t="n">
        <x:v>2089472</x:v>
      </x:c>
      <x:c r="E2015" t="str">
        <x:v>exe</x:v>
      </x:c>
      <x:c r="F2015" t="str">
        <x:v>trojan</x:v>
      </x:c>
      <x:c r="G2015" s="4" t="n">
        <x:v>75.76</x:v>
      </x:c>
      <x:c r="H2015" s="5" t="n">
        <x:v>44512.330092592594</x:v>
      </x:c>
      <x:c r="I2015" s="5" t="n">
        <x:v>38415</x:v>
      </x:c>
      <x:c r="J2015" t="str">
        <x:v>2021-11-12</x:v>
      </x:c>
      <x:c r="K2015" s="6" t="n">
        <x:v>1.993</x:v>
      </x:c>
      <x:c r="L2015" t="n">
        <x:v>2005</x:v>
      </x:c>
      <x:c r="M2015" t="str"/>
    </x:row>
    <x:row r="2016">
      <x:c r="A2016" t="str">
        <x:v>c0a3db8735508c10449173dc8ba2ffaa</x:v>
      </x:c>
      <x:c r="B2016" t="str">
        <x:v>VirusShare_00499</x:v>
      </x:c>
      <x:c r="C2016" t="str">
        <x:v>salgorea</x:v>
      </x:c>
      <x:c r="D2016" s="3" t="n">
        <x:v>2089472</x:v>
      </x:c>
      <x:c r="E2016" t="str">
        <x:v>exe</x:v>
      </x:c>
      <x:c r="F2016" t="str">
        <x:v>trojan</x:v>
      </x:c>
      <x:c r="G2016" s="4" t="n">
        <x:v>75.36</x:v>
      </x:c>
      <x:c r="H2016" s="5" t="n">
        <x:v>44508.491377314815</x:v>
      </x:c>
      <x:c r="I2016" s="5" t="n">
        <x:v>38415</x:v>
      </x:c>
      <x:c r="J2016" t="str">
        <x:v>2021-11-08</x:v>
      </x:c>
      <x:c r="K2016" s="6" t="n">
        <x:v>1.993</x:v>
      </x:c>
      <x:c r="L2016" t="n">
        <x:v>2005</x:v>
      </x:c>
      <x:c r="M2016" t="str"/>
    </x:row>
    <x:row r="2017">
      <x:c r="A2017" t="str">
        <x:v>c0c0857e0f6fda5a69ee3bb232629182</x:v>
      </x:c>
      <x:c r="B2017" t="str">
        <x:v>VirusShare_00499</x:v>
      </x:c>
      <x:c r="C2017" t="str">
        <x:v>salgorea</x:v>
      </x:c>
      <x:c r="D2017" s="3" t="n">
        <x:v>2089472</x:v>
      </x:c>
      <x:c r="E2017" t="str">
        <x:v>exe</x:v>
      </x:c>
      <x:c r="F2017" t="str">
        <x:v>trojan</x:v>
      </x:c>
      <x:c r="G2017" s="4" t="n">
        <x:v>73.53</x:v>
      </x:c>
      <x:c r="H2017" s="5" t="n">
        <x:v>44514.285474537035</x:v>
      </x:c>
      <x:c r="I2017" s="5" t="n">
        <x:v>38415</x:v>
      </x:c>
      <x:c r="J2017" t="str">
        <x:v>2021-11-14</x:v>
      </x:c>
      <x:c r="K2017" s="6" t="n">
        <x:v>1.993</x:v>
      </x:c>
      <x:c r="L2017" t="n">
        <x:v>2005</x:v>
      </x:c>
      <x:c r="M2017" t="str"/>
    </x:row>
    <x:row r="2018">
      <x:c r="A2018" t="str">
        <x:v>c0e1ad7b9d44c9a476ca2b0c58f59a59</x:v>
      </x:c>
      <x:c r="B2018" t="str">
        <x:v>VirusShare_00499</x:v>
      </x:c>
      <x:c r="C2018" t="str">
        <x:v>salgorea</x:v>
      </x:c>
      <x:c r="D2018" s="3" t="n">
        <x:v>2089472</x:v>
      </x:c>
      <x:c r="E2018" t="str">
        <x:v>exe</x:v>
      </x:c>
      <x:c r="F2018" t="str">
        <x:v>trojan</x:v>
      </x:c>
      <x:c r="G2018" s="4" t="n">
        <x:v>76.47</x:v>
      </x:c>
      <x:c r="H2018" s="5" t="n">
        <x:v>44512.17077546296</x:v>
      </x:c>
      <x:c r="I2018" s="5" t="n">
        <x:v>38415</x:v>
      </x:c>
      <x:c r="J2018" t="str">
        <x:v>2021-11-12</x:v>
      </x:c>
      <x:c r="K2018" s="6" t="n">
        <x:v>1.993</x:v>
      </x:c>
      <x:c r="L2018" t="n">
        <x:v>2005</x:v>
      </x:c>
      <x:c r="M2018" t="str"/>
    </x:row>
    <x:row r="2019">
      <x:c r="A2019" t="str">
        <x:v>c1551923cfa3809276f0d01bf9daf2b8</x:v>
      </x:c>
      <x:c r="B2019" t="str">
        <x:v>VirusShare_00499</x:v>
      </x:c>
      <x:c r="C2019" t="str">
        <x:v>salgorea</x:v>
      </x:c>
      <x:c r="D2019" s="3" t="n">
        <x:v>2089472</x:v>
      </x:c>
      <x:c r="E2019" t="str">
        <x:v>exe</x:v>
      </x:c>
      <x:c r="F2019" t="str">
        <x:v>trojan</x:v>
      </x:c>
      <x:c r="G2019" s="4" t="n">
        <x:v>77.61</x:v>
      </x:c>
      <x:c r="H2019" s="5" t="n">
        <x:v>44513.601585648146</x:v>
      </x:c>
      <x:c r="I2019" s="5" t="n">
        <x:v>38415</x:v>
      </x:c>
      <x:c r="J2019" t="str">
        <x:v>2021-11-13</x:v>
      </x:c>
      <x:c r="K2019" s="6" t="n">
        <x:v>1.993</x:v>
      </x:c>
      <x:c r="L2019" t="n">
        <x:v>2005</x:v>
      </x:c>
      <x:c r="M2019" t="str"/>
    </x:row>
    <x:row r="2020">
      <x:c r="A2020" t="str">
        <x:v>c16a512fadb32c3a38aca82d5c6a8f73</x:v>
      </x:c>
      <x:c r="B2020" t="str">
        <x:v>VirusShare_00499</x:v>
      </x:c>
      <x:c r="C2020" t="str">
        <x:v>salgorea</x:v>
      </x:c>
      <x:c r="D2020" s="3" t="n">
        <x:v>2089472</x:v>
      </x:c>
      <x:c r="E2020" t="str">
        <x:v>exe</x:v>
      </x:c>
      <x:c r="F2020" t="str">
        <x:v>trojan</x:v>
      </x:c>
      <x:c r="G2020" s="4" t="n">
        <x:v>75</x:v>
      </x:c>
      <x:c r="H2020" s="5" t="n">
        <x:v>44510.64599537037</x:v>
      </x:c>
      <x:c r="I2020" s="5" t="n">
        <x:v>38415</x:v>
      </x:c>
      <x:c r="J2020" t="str">
        <x:v>2021-11-10</x:v>
      </x:c>
      <x:c r="K2020" s="6" t="n">
        <x:v>1.993</x:v>
      </x:c>
      <x:c r="L2020" t="n">
        <x:v>2005</x:v>
      </x:c>
      <x:c r="M2020" t="str"/>
    </x:row>
    <x:row r="2021">
      <x:c r="A2021" t="str">
        <x:v>c16e53477abd9c962b4064fc922b97ae</x:v>
      </x:c>
      <x:c r="B2021" t="str">
        <x:v>VirusShare_00499</x:v>
      </x:c>
      <x:c r="C2021" t="str">
        <x:v>salgorea</x:v>
      </x:c>
      <x:c r="D2021" s="3" t="n">
        <x:v>2089472</x:v>
      </x:c>
      <x:c r="E2021" t="str">
        <x:v>exe</x:v>
      </x:c>
      <x:c r="F2021" t="str">
        <x:v>trojan</x:v>
      </x:c>
      <x:c r="G2021" s="4" t="n">
        <x:v>72.58</x:v>
      </x:c>
      <x:c r="H2021" s="5" t="n">
        <x:v>44509.550833333335</x:v>
      </x:c>
      <x:c r="I2021" s="5" t="n">
        <x:v>38415</x:v>
      </x:c>
      <x:c r="J2021" t="str">
        <x:v>2021-11-09</x:v>
      </x:c>
      <x:c r="K2021" s="6" t="n">
        <x:v>1.993</x:v>
      </x:c>
      <x:c r="L2021" t="n">
        <x:v>2005</x:v>
      </x:c>
      <x:c r="M2021" t="str"/>
    </x:row>
    <x:row r="2022">
      <x:c r="A2022" t="str">
        <x:v>c1ca3757cc053cdaf8913f996484fe8a</x:v>
      </x:c>
      <x:c r="B2022" t="str">
        <x:v>VirusShare_00499</x:v>
      </x:c>
      <x:c r="C2022" t="str">
        <x:v>salgorea</x:v>
      </x:c>
      <x:c r="D2022" s="3" t="n">
        <x:v>2089472</x:v>
      </x:c>
      <x:c r="E2022" t="str">
        <x:v>exe</x:v>
      </x:c>
      <x:c r="F2022" t="str">
        <x:v>trojan</x:v>
      </x:c>
      <x:c r="G2022" s="4" t="n">
        <x:v>76.47</x:v>
      </x:c>
      <x:c r="H2022" s="5" t="n">
        <x:v>44512.48502314815</x:v>
      </x:c>
      <x:c r="I2022" s="5" t="n">
        <x:v>38415</x:v>
      </x:c>
      <x:c r="J2022" t="str">
        <x:v>2021-11-12</x:v>
      </x:c>
      <x:c r="K2022" s="6" t="n">
        <x:v>1.993</x:v>
      </x:c>
      <x:c r="L2022" t="n">
        <x:v>2005</x:v>
      </x:c>
      <x:c r="M2022" t="str"/>
    </x:row>
    <x:row r="2023">
      <x:c r="A2023" t="str">
        <x:v>c1e66341e50820265ca9cd4efed21eea</x:v>
      </x:c>
      <x:c r="B2023" t="str">
        <x:v>VirusShare_00499</x:v>
      </x:c>
      <x:c r="C2023" t="str">
        <x:v>salgorea</x:v>
      </x:c>
      <x:c r="D2023" s="3" t="n">
        <x:v>2089472</x:v>
      </x:c>
      <x:c r="E2023" t="str">
        <x:v>exe</x:v>
      </x:c>
      <x:c r="F2023" t="str">
        <x:v>trojan</x:v>
      </x:c>
      <x:c r="G2023" s="4" t="n">
        <x:v>77.61</x:v>
      </x:c>
      <x:c r="H2023" s="5" t="n">
        <x:v>44514.4047337963</x:v>
      </x:c>
      <x:c r="I2023" s="5" t="n">
        <x:v>38415</x:v>
      </x:c>
      <x:c r="J2023" t="str">
        <x:v>2021-11-14</x:v>
      </x:c>
      <x:c r="K2023" s="6" t="n">
        <x:v>1.993</x:v>
      </x:c>
      <x:c r="L2023" t="n">
        <x:v>2005</x:v>
      </x:c>
      <x:c r="M2023" t="str"/>
    </x:row>
    <x:row r="2024">
      <x:c r="A2024" t="str">
        <x:v>c1f2202702153f7e2100084001a669dd</x:v>
      </x:c>
      <x:c r="B2024" t="str">
        <x:v>VirusShare_00499</x:v>
      </x:c>
      <x:c r="C2024" t="str">
        <x:v>salgorea</x:v>
      </x:c>
      <x:c r="D2024" s="3" t="n">
        <x:v>2089472</x:v>
      </x:c>
      <x:c r="E2024" t="str">
        <x:v>exe</x:v>
      </x:c>
      <x:c r="F2024" t="str">
        <x:v>trojan</x:v>
      </x:c>
      <x:c r="G2024" s="4" t="n">
        <x:v>73.13</x:v>
      </x:c>
      <x:c r="H2024" s="5" t="n">
        <x:v>44511.369618055556</x:v>
      </x:c>
      <x:c r="I2024" s="5" t="n">
        <x:v>38415</x:v>
      </x:c>
      <x:c r="J2024" t="str">
        <x:v>2021-11-11</x:v>
      </x:c>
      <x:c r="K2024" s="6" t="n">
        <x:v>1.993</x:v>
      </x:c>
      <x:c r="L2024" t="n">
        <x:v>2005</x:v>
      </x:c>
      <x:c r="M2024" t="str"/>
    </x:row>
    <x:row r="2025">
      <x:c r="A2025" t="str">
        <x:v>c22a64ad2890ff6bda0a056bba1d3991</x:v>
      </x:c>
      <x:c r="B2025" t="str">
        <x:v>VirusShare_00499</x:v>
      </x:c>
      <x:c r="C2025" t="str">
        <x:v>salgorea</x:v>
      </x:c>
      <x:c r="D2025" s="3" t="n">
        <x:v>2089472</x:v>
      </x:c>
      <x:c r="E2025" t="str">
        <x:v>exe</x:v>
      </x:c>
      <x:c r="F2025" t="str">
        <x:v>trojan</x:v>
      </x:c>
      <x:c r="G2025" s="4" t="n">
        <x:v>77.61</x:v>
      </x:c>
      <x:c r="H2025" s="5" t="n">
        <x:v>44514.64984953704</x:v>
      </x:c>
      <x:c r="I2025" s="5" t="n">
        <x:v>38415</x:v>
      </x:c>
      <x:c r="J2025" t="str">
        <x:v>2021-11-14</x:v>
      </x:c>
      <x:c r="K2025" s="6" t="n">
        <x:v>1.993</x:v>
      </x:c>
      <x:c r="L2025" t="n">
        <x:v>2005</x:v>
      </x:c>
      <x:c r="M2025" t="str"/>
    </x:row>
    <x:row r="2026">
      <x:c r="A2026" t="str">
        <x:v>c28b928665a0667f6e2d29e9a459403b</x:v>
      </x:c>
      <x:c r="B2026" t="str">
        <x:v>VirusShare_00499</x:v>
      </x:c>
      <x:c r="C2026" t="str">
        <x:v>salgorea</x:v>
      </x:c>
      <x:c r="D2026" s="3" t="n">
        <x:v>2089472</x:v>
      </x:c>
      <x:c r="E2026" t="str">
        <x:v>exe</x:v>
      </x:c>
      <x:c r="F2026" t="str">
        <x:v>trojan</x:v>
      </x:c>
      <x:c r="G2026" s="4" t="n">
        <x:v>76.47</x:v>
      </x:c>
      <x:c r="H2026" s="5" t="n">
        <x:v>44513.55725694444</x:v>
      </x:c>
      <x:c r="I2026" s="5" t="n">
        <x:v>38415</x:v>
      </x:c>
      <x:c r="J2026" t="str">
        <x:v>2021-11-13</x:v>
      </x:c>
      <x:c r="K2026" s="6" t="n">
        <x:v>1.993</x:v>
      </x:c>
      <x:c r="L2026" t="n">
        <x:v>2005</x:v>
      </x:c>
      <x:c r="M2026" t="str"/>
    </x:row>
    <x:row r="2027">
      <x:c r="A2027" t="str">
        <x:v>c2f145dc7f39aebfb02093633e2e11fc</x:v>
      </x:c>
      <x:c r="B2027" t="str">
        <x:v>VirusShare_00499</x:v>
      </x:c>
      <x:c r="C2027" t="str">
        <x:v>salgorea</x:v>
      </x:c>
      <x:c r="D2027" s="3" t="n">
        <x:v>2089472</x:v>
      </x:c>
      <x:c r="E2027" t="str">
        <x:v>exe</x:v>
      </x:c>
      <x:c r="F2027" t="str">
        <x:v>trojan</x:v>
      </x:c>
      <x:c r="G2027" s="4" t="n">
        <x:v>76.81</x:v>
      </x:c>
      <x:c r="H2027" s="5" t="n">
        <x:v>44508.00650462963</x:v>
      </x:c>
      <x:c r="I2027" s="5" t="n">
        <x:v>38415</x:v>
      </x:c>
      <x:c r="J2027" t="str">
        <x:v>2021-11-08</x:v>
      </x:c>
      <x:c r="K2027" s="6" t="n">
        <x:v>1.993</x:v>
      </x:c>
      <x:c r="L2027" t="n">
        <x:v>2005</x:v>
      </x:c>
      <x:c r="M2027" t="str"/>
    </x:row>
    <x:row r="2028">
      <x:c r="A2028" t="str">
        <x:v>c322145106b130784ef773b98f56d06d</x:v>
      </x:c>
      <x:c r="B2028" t="str">
        <x:v>VirusShare_00499</x:v>
      </x:c>
      <x:c r="C2028" t="str">
        <x:v>salgorea</x:v>
      </x:c>
      <x:c r="D2028" s="3" t="n">
        <x:v>2089472</x:v>
      </x:c>
      <x:c r="E2028" t="str">
        <x:v>exe</x:v>
      </x:c>
      <x:c r="F2028" t="str">
        <x:v>trojan</x:v>
      </x:c>
      <x:c r="G2028" s="4" t="n">
        <x:v>77.94</x:v>
      </x:c>
      <x:c r="H2028" s="5" t="n">
        <x:v>44512.710381944446</x:v>
      </x:c>
      <x:c r="I2028" s="5" t="n">
        <x:v>38415</x:v>
      </x:c>
      <x:c r="J2028" t="str">
        <x:v>2021-11-12</x:v>
      </x:c>
      <x:c r="K2028" s="6" t="n">
        <x:v>1.993</x:v>
      </x:c>
      <x:c r="L2028" t="n">
        <x:v>2005</x:v>
      </x:c>
      <x:c r="M2028" t="str"/>
    </x:row>
    <x:row r="2029">
      <x:c r="A2029" t="str">
        <x:v>c35f44cd905eee11465b2492e6284e91</x:v>
      </x:c>
      <x:c r="B2029" t="str">
        <x:v>VirusShare_00499</x:v>
      </x:c>
      <x:c r="C2029" t="str">
        <x:v>salgorea</x:v>
      </x:c>
      <x:c r="D2029" s="3" t="n">
        <x:v>2089472</x:v>
      </x:c>
      <x:c r="E2029" t="str">
        <x:v>exe</x:v>
      </x:c>
      <x:c r="F2029" t="str">
        <x:v>trojan</x:v>
      </x:c>
      <x:c r="G2029" s="4" t="n">
        <x:v>75.38</x:v>
      </x:c>
      <x:c r="H2029" s="5" t="n">
        <x:v>44512.34241898148</x:v>
      </x:c>
      <x:c r="I2029" s="5" t="n">
        <x:v>38415</x:v>
      </x:c>
      <x:c r="J2029" t="str">
        <x:v>2021-11-12</x:v>
      </x:c>
      <x:c r="K2029" s="6" t="n">
        <x:v>1.993</x:v>
      </x:c>
      <x:c r="L2029" t="n">
        <x:v>2005</x:v>
      </x:c>
      <x:c r="M2029" t="str"/>
    </x:row>
    <x:row r="2030">
      <x:c r="A2030" t="str">
        <x:v>c3760ae4092b52e6058f912ab3a54b47</x:v>
      </x:c>
      <x:c r="B2030" t="str">
        <x:v>VirusShare_00499</x:v>
      </x:c>
      <x:c r="C2030" t="str">
        <x:v>salgorea</x:v>
      </x:c>
      <x:c r="D2030" s="3" t="n">
        <x:v>2089472</x:v>
      </x:c>
      <x:c r="E2030" t="str">
        <x:v>exe</x:v>
      </x:c>
      <x:c r="F2030" t="str">
        <x:v>trojan</x:v>
      </x:c>
      <x:c r="G2030" s="4" t="n">
        <x:v>80.88</x:v>
      </x:c>
      <x:c r="H2030" s="5" t="n">
        <x:v>44516.10864583333</x:v>
      </x:c>
      <x:c r="I2030" s="5" t="n">
        <x:v>38415</x:v>
      </x:c>
      <x:c r="J2030" t="str">
        <x:v>2021-11-16</x:v>
      </x:c>
      <x:c r="K2030" s="6" t="n">
        <x:v>1.993</x:v>
      </x:c>
      <x:c r="L2030" t="n">
        <x:v>2005</x:v>
      </x:c>
      <x:c r="M2030" t="str"/>
    </x:row>
    <x:row r="2031">
      <x:c r="A2031" t="str">
        <x:v>c390cabb44b8899f472ed695eecf0b9c</x:v>
      </x:c>
      <x:c r="B2031" t="str">
        <x:v>VirusShare_00499</x:v>
      </x:c>
      <x:c r="C2031" t="str">
        <x:v>salgorea</x:v>
      </x:c>
      <x:c r="D2031" s="3" t="n">
        <x:v>2089472</x:v>
      </x:c>
      <x:c r="E2031" t="str">
        <x:v>exe</x:v>
      </x:c>
      <x:c r="F2031" t="str">
        <x:v>trojan</x:v>
      </x:c>
      <x:c r="G2031" s="4" t="n">
        <x:v>76.47</x:v>
      </x:c>
      <x:c r="H2031" s="5" t="n">
        <x:v>44512.74753472222</x:v>
      </x:c>
      <x:c r="I2031" s="5" t="n">
        <x:v>38415</x:v>
      </x:c>
      <x:c r="J2031" t="str">
        <x:v>2021-11-12</x:v>
      </x:c>
      <x:c r="K2031" s="6" t="n">
        <x:v>1.993</x:v>
      </x:c>
      <x:c r="L2031" t="n">
        <x:v>2005</x:v>
      </x:c>
      <x:c r="M2031" t="str"/>
    </x:row>
    <x:row r="2032">
      <x:c r="A2032" t="str">
        <x:v>c3a3d45d74b305cce28ba5aac479f3d4</x:v>
      </x:c>
      <x:c r="B2032" t="str">
        <x:v>VirusShare_00499</x:v>
      </x:c>
      <x:c r="C2032" t="str">
        <x:v>salgorea</x:v>
      </x:c>
      <x:c r="D2032" s="3" t="n">
        <x:v>2089472</x:v>
      </x:c>
      <x:c r="E2032" t="str">
        <x:v>exe</x:v>
      </x:c>
      <x:c r="F2032" t="str">
        <x:v>trojan</x:v>
      </x:c>
      <x:c r="G2032" s="4" t="n">
        <x:v>77.61</x:v>
      </x:c>
      <x:c r="H2032" s="5" t="n">
        <x:v>44514.715520833335</x:v>
      </x:c>
      <x:c r="I2032" s="5" t="n">
        <x:v>38415</x:v>
      </x:c>
      <x:c r="J2032" t="str">
        <x:v>2021-11-14</x:v>
      </x:c>
      <x:c r="K2032" s="6" t="n">
        <x:v>1.993</x:v>
      </x:c>
      <x:c r="L2032" t="n">
        <x:v>2005</x:v>
      </x:c>
      <x:c r="M2032" t="str"/>
    </x:row>
    <x:row r="2033">
      <x:c r="A2033" t="str">
        <x:v>c3c308c883717b6838a1b7138a70ed51</x:v>
      </x:c>
      <x:c r="B2033" t="str">
        <x:v>VirusShare_00499</x:v>
      </x:c>
      <x:c r="C2033" t="str">
        <x:v>salgorea</x:v>
      </x:c>
      <x:c r="D2033" s="3" t="n">
        <x:v>2089472</x:v>
      </x:c>
      <x:c r="E2033" t="str">
        <x:v>exe</x:v>
      </x:c>
      <x:c r="F2033" t="str">
        <x:v>trojan</x:v>
      </x:c>
      <x:c r="G2033" s="4" t="n">
        <x:v>74.24</x:v>
      </x:c>
      <x:c r="H2033" s="5" t="n">
        <x:v>44512.4122337963</x:v>
      </x:c>
      <x:c r="I2033" s="5" t="n">
        <x:v>38415</x:v>
      </x:c>
      <x:c r="J2033" t="str">
        <x:v>2021-11-12</x:v>
      </x:c>
      <x:c r="K2033" s="6" t="n">
        <x:v>1.993</x:v>
      </x:c>
      <x:c r="L2033" t="n">
        <x:v>2005</x:v>
      </x:c>
      <x:c r="M2033" t="str"/>
    </x:row>
    <x:row r="2034">
      <x:c r="A2034" t="str">
        <x:v>c3d6b0f935e0f646032e409e7f8008f5</x:v>
      </x:c>
      <x:c r="B2034" t="str">
        <x:v>VirusShare_00499</x:v>
      </x:c>
      <x:c r="C2034" t="str">
        <x:v>salgorea</x:v>
      </x:c>
      <x:c r="D2034" s="3" t="n">
        <x:v>2089472</x:v>
      </x:c>
      <x:c r="E2034" t="str">
        <x:v>exe</x:v>
      </x:c>
      <x:c r="F2034" t="str">
        <x:v>trojan</x:v>
      </x:c>
      <x:c r="G2034" s="4" t="n">
        <x:v>77.61</x:v>
      </x:c>
      <x:c r="H2034" s="5" t="n">
        <x:v>44514.02395833333</x:v>
      </x:c>
      <x:c r="I2034" s="5" t="n">
        <x:v>38415</x:v>
      </x:c>
      <x:c r="J2034" t="str">
        <x:v>2021-11-14</x:v>
      </x:c>
      <x:c r="K2034" s="6" t="n">
        <x:v>1.993</x:v>
      </x:c>
      <x:c r="L2034" t="n">
        <x:v>2005</x:v>
      </x:c>
      <x:c r="M2034" t="str"/>
    </x:row>
    <x:row r="2035">
      <x:c r="A2035" t="str">
        <x:v>c3fc0c1c3d980c77c3d2086c18b84d59</x:v>
      </x:c>
      <x:c r="B2035" t="str">
        <x:v>VirusShare_00499</x:v>
      </x:c>
      <x:c r="C2035" t="str">
        <x:v>salgorea</x:v>
      </x:c>
      <x:c r="D2035" s="3" t="n">
        <x:v>2089472</x:v>
      </x:c>
      <x:c r="E2035" t="str">
        <x:v>exe</x:v>
      </x:c>
      <x:c r="F2035" t="str">
        <x:v>trojan</x:v>
      </x:c>
      <x:c r="G2035" s="4" t="n">
        <x:v>75</x:v>
      </x:c>
      <x:c r="H2035" s="5" t="n">
        <x:v>44511.10775462963</x:v>
      </x:c>
      <x:c r="I2035" s="5" t="n">
        <x:v>38415</x:v>
      </x:c>
      <x:c r="J2035" t="str">
        <x:v>2021-11-11</x:v>
      </x:c>
      <x:c r="K2035" s="6" t="n">
        <x:v>1.993</x:v>
      </x:c>
      <x:c r="L2035" t="n">
        <x:v>2005</x:v>
      </x:c>
      <x:c r="M2035" t="str"/>
    </x:row>
    <x:row r="2036">
      <x:c r="A2036" t="str">
        <x:v>c3fea49a1465560dfeaa3e372550dd08</x:v>
      </x:c>
      <x:c r="B2036" t="str">
        <x:v>VirusShare_00499</x:v>
      </x:c>
      <x:c r="C2036" t="str">
        <x:v>salgorea</x:v>
      </x:c>
      <x:c r="D2036" s="3" t="n">
        <x:v>2089472</x:v>
      </x:c>
      <x:c r="E2036" t="str">
        <x:v>exe</x:v>
      </x:c>
      <x:c r="F2036" t="str">
        <x:v>trojan</x:v>
      </x:c>
      <x:c r="G2036" s="4" t="n">
        <x:v>75</x:v>
      </x:c>
      <x:c r="H2036" s="5" t="n">
        <x:v>44513.806076388886</x:v>
      </x:c>
      <x:c r="I2036" s="5" t="n">
        <x:v>38415</x:v>
      </x:c>
      <x:c r="J2036" t="str">
        <x:v>2021-11-13</x:v>
      </x:c>
      <x:c r="K2036" s="6" t="n">
        <x:v>1.993</x:v>
      </x:c>
      <x:c r="L2036" t="n">
        <x:v>2005</x:v>
      </x:c>
      <x:c r="M2036" t="str"/>
    </x:row>
    <x:row r="2037">
      <x:c r="A2037" t="str">
        <x:v>c4162c1651d312a6c21a71d884a29507</x:v>
      </x:c>
      <x:c r="B2037" t="str">
        <x:v>VirusShare_00499</x:v>
      </x:c>
      <x:c r="C2037" t="str">
        <x:v>salgorea</x:v>
      </x:c>
      <x:c r="D2037" s="3" t="n">
        <x:v>2089472</x:v>
      </x:c>
      <x:c r="E2037" t="str">
        <x:v>exe</x:v>
      </x:c>
      <x:c r="F2037" t="str">
        <x:v>trojan</x:v>
      </x:c>
      <x:c r="G2037" s="4" t="n">
        <x:v>78.12</x:v>
      </x:c>
      <x:c r="H2037" s="5" t="n">
        <x:v>44512.303819444445</x:v>
      </x:c>
      <x:c r="I2037" s="5" t="n">
        <x:v>38415</x:v>
      </x:c>
      <x:c r="J2037" t="str">
        <x:v>2021-11-12</x:v>
      </x:c>
      <x:c r="K2037" s="6" t="n">
        <x:v>1.993</x:v>
      </x:c>
      <x:c r="L2037" t="n">
        <x:v>2005</x:v>
      </x:c>
      <x:c r="M2037" t="str"/>
    </x:row>
    <x:row r="2038">
      <x:c r="A2038" t="str">
        <x:v>c42f30b6f35492f9a0d0c32dc0d422d3</x:v>
      </x:c>
      <x:c r="B2038" t="str">
        <x:v>VirusShare_00499</x:v>
      </x:c>
      <x:c r="C2038" t="str">
        <x:v>salgorea</x:v>
      </x:c>
      <x:c r="D2038" s="3" t="n">
        <x:v>2089472</x:v>
      </x:c>
      <x:c r="E2038" t="str">
        <x:v>exe</x:v>
      </x:c>
      <x:c r="F2038" t="str">
        <x:v>trojan</x:v>
      </x:c>
      <x:c r="G2038" s="4" t="n">
        <x:v>76.47</x:v>
      </x:c>
      <x:c r="H2038" s="5" t="n">
        <x:v>44511.70489583333</x:v>
      </x:c>
      <x:c r="I2038" s="5" t="n">
        <x:v>38415</x:v>
      </x:c>
      <x:c r="J2038" t="str">
        <x:v>2021-11-11</x:v>
      </x:c>
      <x:c r="K2038" s="6" t="n">
        <x:v>1.993</x:v>
      </x:c>
      <x:c r="L2038" t="n">
        <x:v>2005</x:v>
      </x:c>
      <x:c r="M2038" t="str"/>
    </x:row>
    <x:row r="2039">
      <x:c r="A2039" t="str">
        <x:v>c4499e31af364fdb629a6cddc4ab1ce5</x:v>
      </x:c>
      <x:c r="B2039" t="str">
        <x:v>VirusShare_00499</x:v>
      </x:c>
      <x:c r="C2039" t="str">
        <x:v>salgorea</x:v>
      </x:c>
      <x:c r="D2039" s="3" t="n">
        <x:v>2089472</x:v>
      </x:c>
      <x:c r="E2039" t="str">
        <x:v>exe</x:v>
      </x:c>
      <x:c r="F2039" t="str">
        <x:v>trojan</x:v>
      </x:c>
      <x:c r="G2039" s="4" t="n">
        <x:v>76.12</x:v>
      </x:c>
      <x:c r="H2039" s="5" t="n">
        <x:v>44513.76525462963</x:v>
      </x:c>
      <x:c r="I2039" s="5" t="n">
        <x:v>38415</x:v>
      </x:c>
      <x:c r="J2039" t="str">
        <x:v>2021-11-13</x:v>
      </x:c>
      <x:c r="K2039" s="6" t="n">
        <x:v>1.993</x:v>
      </x:c>
      <x:c r="L2039" t="n">
        <x:v>2005</x:v>
      </x:c>
      <x:c r="M2039" t="str"/>
    </x:row>
    <x:row r="2040">
      <x:c r="A2040" t="str">
        <x:v>c48de1eadead15b03d241e739aac855d</x:v>
      </x:c>
      <x:c r="B2040" t="str">
        <x:v>VirusShare_00499</x:v>
      </x:c>
      <x:c r="C2040" t="str">
        <x:v>salgorea</x:v>
      </x:c>
      <x:c r="D2040" s="3" t="n">
        <x:v>2089472</x:v>
      </x:c>
      <x:c r="E2040" t="str">
        <x:v>exe</x:v>
      </x:c>
      <x:c r="F2040" t="str">
        <x:v>trojan</x:v>
      </x:c>
      <x:c r="G2040" s="4" t="n">
        <x:v>77.61</x:v>
      </x:c>
      <x:c r="H2040" s="5" t="n">
        <x:v>44512.963472222225</x:v>
      </x:c>
      <x:c r="I2040" s="5" t="n">
        <x:v>38415</x:v>
      </x:c>
      <x:c r="J2040" t="str">
        <x:v>2021-11-12</x:v>
      </x:c>
      <x:c r="K2040" s="6" t="n">
        <x:v>1.993</x:v>
      </x:c>
      <x:c r="L2040" t="n">
        <x:v>2005</x:v>
      </x:c>
      <x:c r="M2040" t="str"/>
    </x:row>
    <x:row r="2041">
      <x:c r="A2041" t="str">
        <x:v>c5113cd9fe17c1c46ed2cf6384a57a59</x:v>
      </x:c>
      <x:c r="B2041" t="str">
        <x:v>VirusShare_00499</x:v>
      </x:c>
      <x:c r="C2041" t="str">
        <x:v>salgorea</x:v>
      </x:c>
      <x:c r="D2041" s="3" t="n">
        <x:v>2089472</x:v>
      </x:c>
      <x:c r="E2041" t="str">
        <x:v>exe</x:v>
      </x:c>
      <x:c r="F2041" t="str">
        <x:v>trojan</x:v>
      </x:c>
      <x:c r="G2041" s="4" t="n">
        <x:v>76.92</x:v>
      </x:c>
      <x:c r="H2041" s="5" t="n">
        <x:v>44511.33163194444</x:v>
      </x:c>
      <x:c r="I2041" s="5" t="n">
        <x:v>38415</x:v>
      </x:c>
      <x:c r="J2041" t="str">
        <x:v>2021-11-11</x:v>
      </x:c>
      <x:c r="K2041" s="6" t="n">
        <x:v>1.993</x:v>
      </x:c>
      <x:c r="L2041" t="n">
        <x:v>2005</x:v>
      </x:c>
      <x:c r="M2041" t="str"/>
    </x:row>
    <x:row r="2042">
      <x:c r="A2042" t="str">
        <x:v>c52850a3ddeaec5e515ee2dba6953e73</x:v>
      </x:c>
      <x:c r="B2042" t="str">
        <x:v>VirusShare_00499</x:v>
      </x:c>
      <x:c r="C2042" t="str">
        <x:v>salgorea</x:v>
      </x:c>
      <x:c r="D2042" s="3" t="n">
        <x:v>2089472</x:v>
      </x:c>
      <x:c r="E2042" t="str">
        <x:v>exe</x:v>
      </x:c>
      <x:c r="F2042" t="str">
        <x:v>trojan</x:v>
      </x:c>
      <x:c r="G2042" s="4" t="n">
        <x:v>76.47</x:v>
      </x:c>
      <x:c r="H2042" s="5" t="n">
        <x:v>44511.07451388889</x:v>
      </x:c>
      <x:c r="I2042" s="5" t="n">
        <x:v>38415</x:v>
      </x:c>
      <x:c r="J2042" t="str">
        <x:v>2021-11-11</x:v>
      </x:c>
      <x:c r="K2042" s="6" t="n">
        <x:v>1.993</x:v>
      </x:c>
      <x:c r="L2042" t="n">
        <x:v>2005</x:v>
      </x:c>
      <x:c r="M2042" t="str"/>
    </x:row>
    <x:row r="2043">
      <x:c r="A2043" t="str">
        <x:v>c539f6b2279739f4e17155fe1e024fd7</x:v>
      </x:c>
      <x:c r="B2043" t="str">
        <x:v>VirusShare_00499</x:v>
      </x:c>
      <x:c r="C2043" t="str">
        <x:v>salgorea</x:v>
      </x:c>
      <x:c r="D2043" s="3" t="n">
        <x:v>2089472</x:v>
      </x:c>
      <x:c r="E2043" t="str">
        <x:v>exe</x:v>
      </x:c>
      <x:c r="F2043" t="str">
        <x:v>trojan</x:v>
      </x:c>
      <x:c r="G2043" s="4" t="n">
        <x:v>75</x:v>
      </x:c>
      <x:c r="H2043" s="5" t="n">
        <x:v>44509.34777777778</x:v>
      </x:c>
      <x:c r="I2043" s="5" t="n">
        <x:v>38415</x:v>
      </x:c>
      <x:c r="J2043" t="str">
        <x:v>2021-11-09</x:v>
      </x:c>
      <x:c r="K2043" s="6" t="n">
        <x:v>1.993</x:v>
      </x:c>
      <x:c r="L2043" t="n">
        <x:v>2005</x:v>
      </x:c>
      <x:c r="M2043" t="str"/>
    </x:row>
    <x:row r="2044">
      <x:c r="A2044" t="str">
        <x:v>c54981734afa38085d4839f4f1738256</x:v>
      </x:c>
      <x:c r="B2044" t="str">
        <x:v>VirusShare_00499</x:v>
      </x:c>
      <x:c r="C2044" t="str">
        <x:v>salgorea</x:v>
      </x:c>
      <x:c r="D2044" s="3" t="n">
        <x:v>2089472</x:v>
      </x:c>
      <x:c r="E2044" t="str">
        <x:v>exe</x:v>
      </x:c>
      <x:c r="F2044" t="str">
        <x:v>trojan</x:v>
      </x:c>
      <x:c r="G2044" s="4" t="n">
        <x:v>83.82</x:v>
      </x:c>
      <x:c r="H2044" s="5" t="n">
        <x:v>44515.06811342593</x:v>
      </x:c>
      <x:c r="I2044" s="5" t="n">
        <x:v>38415</x:v>
      </x:c>
      <x:c r="J2044" t="str">
        <x:v>2021-11-15</x:v>
      </x:c>
      <x:c r="K2044" s="6" t="n">
        <x:v>1.993</x:v>
      </x:c>
      <x:c r="L2044" t="n">
        <x:v>2005</x:v>
      </x:c>
      <x:c r="M2044" t="str"/>
    </x:row>
    <x:row r="2045">
      <x:c r="A2045" t="str">
        <x:v>c55a3e5f8ab31b4310aa5664ebe5be29</x:v>
      </x:c>
      <x:c r="B2045" t="str">
        <x:v>VirusShare_00499</x:v>
      </x:c>
      <x:c r="C2045" t="str">
        <x:v>salgorea</x:v>
      </x:c>
      <x:c r="D2045" s="3" t="n">
        <x:v>2089472</x:v>
      </x:c>
      <x:c r="E2045" t="str">
        <x:v>exe</x:v>
      </x:c>
      <x:c r="F2045" t="str">
        <x:v>trojan</x:v>
      </x:c>
      <x:c r="G2045" s="4" t="n">
        <x:v>76.12</x:v>
      </x:c>
      <x:c r="H2045" s="5" t="n">
        <x:v>44511.3975462963</x:v>
      </x:c>
      <x:c r="I2045" s="5" t="n">
        <x:v>38415</x:v>
      </x:c>
      <x:c r="J2045" t="str">
        <x:v>2021-11-11</x:v>
      </x:c>
      <x:c r="K2045" s="6" t="n">
        <x:v>1.993</x:v>
      </x:c>
      <x:c r="L2045" t="n">
        <x:v>2005</x:v>
      </x:c>
      <x:c r="M2045" t="str"/>
    </x:row>
    <x:row r="2046">
      <x:c r="A2046" t="str">
        <x:v>c5647f269f3ac79e7f6fcd2fb42c7bf5</x:v>
      </x:c>
      <x:c r="B2046" t="str">
        <x:v>VirusShare_00499</x:v>
      </x:c>
      <x:c r="C2046" t="str">
        <x:v>salgorea</x:v>
      </x:c>
      <x:c r="D2046" s="3" t="n">
        <x:v>2089472</x:v>
      </x:c>
      <x:c r="E2046" t="str">
        <x:v>exe</x:v>
      </x:c>
      <x:c r="F2046" t="str">
        <x:v>trojan</x:v>
      </x:c>
      <x:c r="G2046" s="4" t="n">
        <x:v>74.63</x:v>
      </x:c>
      <x:c r="H2046" s="5" t="n">
        <x:v>44510.60466435185</x:v>
      </x:c>
      <x:c r="I2046" s="5" t="n">
        <x:v>38415</x:v>
      </x:c>
      <x:c r="J2046" t="str">
        <x:v>2021-11-10</x:v>
      </x:c>
      <x:c r="K2046" s="6" t="n">
        <x:v>1.993</x:v>
      </x:c>
      <x:c r="L2046" t="n">
        <x:v>2005</x:v>
      </x:c>
      <x:c r="M2046" t="str"/>
    </x:row>
    <x:row r="2047">
      <x:c r="A2047" t="str">
        <x:v>c5b1918721617de555edeeb26a1a9a6b</x:v>
      </x:c>
      <x:c r="B2047" t="str">
        <x:v>VirusShare_00499</x:v>
      </x:c>
      <x:c r="C2047" t="str">
        <x:v>salgorea</x:v>
      </x:c>
      <x:c r="D2047" s="3" t="n">
        <x:v>2089472</x:v>
      </x:c>
      <x:c r="E2047" t="str">
        <x:v>exe</x:v>
      </x:c>
      <x:c r="F2047" t="str">
        <x:v>trojan</x:v>
      </x:c>
      <x:c r="G2047" s="4" t="n">
        <x:v>77.61</x:v>
      </x:c>
      <x:c r="H2047" s="5" t="n">
        <x:v>44512.44756944444</x:v>
      </x:c>
      <x:c r="I2047" s="5" t="n">
        <x:v>38415</x:v>
      </x:c>
      <x:c r="J2047" t="str">
        <x:v>2021-11-12</x:v>
      </x:c>
      <x:c r="K2047" s="6" t="n">
        <x:v>1.993</x:v>
      </x:c>
      <x:c r="L2047" t="n">
        <x:v>2005</x:v>
      </x:c>
      <x:c r="M2047" t="str"/>
    </x:row>
    <x:row r="2048">
      <x:c r="A2048" t="str">
        <x:v>c5b8e818a05abeb67eec4d6ed113e2d1</x:v>
      </x:c>
      <x:c r="B2048" t="str">
        <x:v>VirusShare_00499</x:v>
      </x:c>
      <x:c r="C2048" t="str">
        <x:v>salgorea</x:v>
      </x:c>
      <x:c r="D2048" s="3" t="n">
        <x:v>2089472</x:v>
      </x:c>
      <x:c r="E2048" t="str">
        <x:v>exe</x:v>
      </x:c>
      <x:c r="F2048" t="str">
        <x:v>trojan</x:v>
      </x:c>
      <x:c r="G2048" s="4" t="n">
        <x:v>70.59</x:v>
      </x:c>
      <x:c r="H2048" s="5" t="n">
        <x:v>44512.50241898148</x:v>
      </x:c>
      <x:c r="I2048" s="5" t="n">
        <x:v>38415</x:v>
      </x:c>
      <x:c r="J2048" t="str">
        <x:v>2021-11-12</x:v>
      </x:c>
      <x:c r="K2048" s="6" t="n">
        <x:v>1.993</x:v>
      </x:c>
      <x:c r="L2048" t="n">
        <x:v>2005</x:v>
      </x:c>
      <x:c r="M2048" t="str"/>
    </x:row>
    <x:row r="2049">
      <x:c r="A2049" t="str">
        <x:v>c5e534e70a8104c4082f4723c79f3db4</x:v>
      </x:c>
      <x:c r="B2049" t="str">
        <x:v>VirusShare_00499</x:v>
      </x:c>
      <x:c r="C2049" t="str">
        <x:v>salgorea</x:v>
      </x:c>
      <x:c r="D2049" s="3" t="n">
        <x:v>2089472</x:v>
      </x:c>
      <x:c r="E2049" t="str">
        <x:v>exe</x:v>
      </x:c>
      <x:c r="F2049" t="str">
        <x:v>trojan</x:v>
      </x:c>
      <x:c r="G2049" s="4" t="n">
        <x:v>77.94</x:v>
      </x:c>
      <x:c r="H2049" s="5" t="n">
        <x:v>44511.42623842593</x:v>
      </x:c>
      <x:c r="I2049" s="5" t="n">
        <x:v>38415</x:v>
      </x:c>
      <x:c r="J2049" t="str">
        <x:v>2021-11-11</x:v>
      </x:c>
      <x:c r="K2049" s="6" t="n">
        <x:v>1.993</x:v>
      </x:c>
      <x:c r="L2049" t="n">
        <x:v>2005</x:v>
      </x:c>
      <x:c r="M2049" t="str"/>
    </x:row>
    <x:row r="2050">
      <x:c r="A2050" t="str">
        <x:v>c5ec62235c42373a717248f5d9454b75</x:v>
      </x:c>
      <x:c r="B2050" t="str">
        <x:v>VirusShare_00499</x:v>
      </x:c>
      <x:c r="C2050" t="str">
        <x:v>salgorea</x:v>
      </x:c>
      <x:c r="D2050" s="3" t="n">
        <x:v>2089472</x:v>
      </x:c>
      <x:c r="E2050" t="str">
        <x:v>exe</x:v>
      </x:c>
      <x:c r="F2050" t="str">
        <x:v>trojan</x:v>
      </x:c>
      <x:c r="G2050" s="4" t="n">
        <x:v>76.47</x:v>
      </x:c>
      <x:c r="H2050" s="5" t="n">
        <x:v>44511.528819444444</x:v>
      </x:c>
      <x:c r="I2050" s="5" t="n">
        <x:v>38415</x:v>
      </x:c>
      <x:c r="J2050" t="str">
        <x:v>2021-11-11</x:v>
      </x:c>
      <x:c r="K2050" s="6" t="n">
        <x:v>1.993</x:v>
      </x:c>
      <x:c r="L2050" t="n">
        <x:v>2005</x:v>
      </x:c>
      <x:c r="M2050" t="str"/>
    </x:row>
    <x:row r="2051">
      <x:c r="A2051" t="str">
        <x:v>c5ef944f812cc5736f9b98ebf8457e39</x:v>
      </x:c>
      <x:c r="B2051" t="str">
        <x:v>VirusShare_00499</x:v>
      </x:c>
      <x:c r="C2051" t="str">
        <x:v>salgorea</x:v>
      </x:c>
      <x:c r="D2051" s="3" t="n">
        <x:v>2089472</x:v>
      </x:c>
      <x:c r="E2051" t="str">
        <x:v>exe</x:v>
      </x:c>
      <x:c r="F2051" t="str">
        <x:v>trojan</x:v>
      </x:c>
      <x:c r="G2051" s="4" t="n">
        <x:v>77.61</x:v>
      </x:c>
      <x:c r="H2051" s="5" t="n">
        <x:v>44514.20282407408</x:v>
      </x:c>
      <x:c r="I2051" s="5" t="n">
        <x:v>38415</x:v>
      </x:c>
      <x:c r="J2051" t="str">
        <x:v>2021-11-14</x:v>
      </x:c>
      <x:c r="K2051" s="6" t="n">
        <x:v>1.993</x:v>
      </x:c>
      <x:c r="L2051" t="n">
        <x:v>2005</x:v>
      </x:c>
      <x:c r="M2051" t="str"/>
    </x:row>
    <x:row r="2052">
      <x:c r="A2052" t="str">
        <x:v>c5f3b95271325562bae7d26e04b49176</x:v>
      </x:c>
      <x:c r="B2052" t="str">
        <x:v>VirusShare_00499</x:v>
      </x:c>
      <x:c r="C2052" t="str">
        <x:v>salgorea</x:v>
      </x:c>
      <x:c r="D2052" s="3" t="n">
        <x:v>2089472</x:v>
      </x:c>
      <x:c r="E2052" t="str">
        <x:v>exe</x:v>
      </x:c>
      <x:c r="F2052" t="str">
        <x:v>trojan</x:v>
      </x:c>
      <x:c r="G2052" s="4" t="n">
        <x:v>77.94</x:v>
      </x:c>
      <x:c r="H2052" s="5" t="n">
        <x:v>44510.62783564815</x:v>
      </x:c>
      <x:c r="I2052" s="5" t="n">
        <x:v>38415</x:v>
      </x:c>
      <x:c r="J2052" t="str">
        <x:v>2021-11-10</x:v>
      </x:c>
      <x:c r="K2052" s="6" t="n">
        <x:v>1.993</x:v>
      </x:c>
      <x:c r="L2052" t="n">
        <x:v>2005</x:v>
      </x:c>
      <x:c r="M2052" t="str"/>
    </x:row>
    <x:row r="2053">
      <x:c r="A2053" t="str">
        <x:v>c652345dab727047f866e3d5fbf39d86</x:v>
      </x:c>
      <x:c r="B2053" t="str">
        <x:v>VirusShare_00499</x:v>
      </x:c>
      <x:c r="C2053" t="str">
        <x:v>salgorea</x:v>
      </x:c>
      <x:c r="D2053" s="3" t="n">
        <x:v>2089472</x:v>
      </x:c>
      <x:c r="E2053" t="str">
        <x:v>exe</x:v>
      </x:c>
      <x:c r="F2053" t="str">
        <x:v>trojan</x:v>
      </x:c>
      <x:c r="G2053" s="4" t="n">
        <x:v>73.13</x:v>
      </x:c>
      <x:c r="H2053" s="5" t="n">
        <x:v>44513.80684027778</x:v>
      </x:c>
      <x:c r="I2053" s="5" t="n">
        <x:v>38415</x:v>
      </x:c>
      <x:c r="J2053" t="str">
        <x:v>2021-11-13</x:v>
      </x:c>
      <x:c r="K2053" s="6" t="n">
        <x:v>1.993</x:v>
      </x:c>
      <x:c r="L2053" t="n">
        <x:v>2005</x:v>
      </x:c>
      <x:c r="M2053" t="str"/>
    </x:row>
    <x:row r="2054">
      <x:c r="A2054" t="str">
        <x:v>c6a68627a95ff213b943ab890ed56a64</x:v>
      </x:c>
      <x:c r="B2054" t="str">
        <x:v>VirusShare_00499</x:v>
      </x:c>
      <x:c r="C2054" t="str">
        <x:v>salgorea</x:v>
      </x:c>
      <x:c r="D2054" s="3" t="n">
        <x:v>2089472</x:v>
      </x:c>
      <x:c r="E2054" t="str">
        <x:v>exe</x:v>
      </x:c>
      <x:c r="F2054" t="str">
        <x:v>trojan</x:v>
      </x:c>
      <x:c r="G2054" s="4" t="n">
        <x:v>76.12</x:v>
      </x:c>
      <x:c r="H2054" s="5" t="n">
        <x:v>44511.38428240741</x:v>
      </x:c>
      <x:c r="I2054" s="5" t="n">
        <x:v>38415</x:v>
      </x:c>
      <x:c r="J2054" t="str">
        <x:v>2021-11-11</x:v>
      </x:c>
      <x:c r="K2054" s="6" t="n">
        <x:v>1.993</x:v>
      </x:c>
      <x:c r="L2054" t="n">
        <x:v>2005</x:v>
      </x:c>
      <x:c r="M2054" t="str"/>
    </x:row>
    <x:row r="2055">
      <x:c r="A2055" t="str">
        <x:v>c6d6dff628637f6cba7b259acbb99f63</x:v>
      </x:c>
      <x:c r="B2055" t="str">
        <x:v>VirusShare_00499</x:v>
      </x:c>
      <x:c r="C2055" t="str">
        <x:v>salgorea</x:v>
      </x:c>
      <x:c r="D2055" s="3" t="n">
        <x:v>2089472</x:v>
      </x:c>
      <x:c r="E2055" t="str">
        <x:v>exe</x:v>
      </x:c>
      <x:c r="F2055" t="str">
        <x:v>trojan</x:v>
      </x:c>
      <x:c r="G2055" s="4" t="n">
        <x:v>76.12</x:v>
      </x:c>
      <x:c r="H2055" s="5" t="n">
        <x:v>44512.49125</x:v>
      </x:c>
      <x:c r="I2055" s="5" t="n">
        <x:v>38415</x:v>
      </x:c>
      <x:c r="J2055" t="str">
        <x:v>2021-11-12</x:v>
      </x:c>
      <x:c r="K2055" s="6" t="n">
        <x:v>1.993</x:v>
      </x:c>
      <x:c r="L2055" t="n">
        <x:v>2005</x:v>
      </x:c>
      <x:c r="M2055" t="str"/>
    </x:row>
    <x:row r="2056">
      <x:c r="A2056" t="str">
        <x:v>c6d768f01d7a1d0af0175771c18ec22c</x:v>
      </x:c>
      <x:c r="B2056" t="str">
        <x:v>VirusShare_00499</x:v>
      </x:c>
      <x:c r="C2056" t="str">
        <x:v>salgorea</x:v>
      </x:c>
      <x:c r="D2056" s="3" t="n">
        <x:v>2089472</x:v>
      </x:c>
      <x:c r="E2056" t="str">
        <x:v>exe</x:v>
      </x:c>
      <x:c r="F2056" t="str">
        <x:v>trojan</x:v>
      </x:c>
      <x:c r="G2056" s="4" t="n">
        <x:v>76.12</x:v>
      </x:c>
      <x:c r="H2056" s="5" t="n">
        <x:v>44511.55600694445</x:v>
      </x:c>
      <x:c r="I2056" s="5" t="n">
        <x:v>38415</x:v>
      </x:c>
      <x:c r="J2056" t="str">
        <x:v>2021-11-11</x:v>
      </x:c>
      <x:c r="K2056" s="6" t="n">
        <x:v>1.993</x:v>
      </x:c>
      <x:c r="L2056" t="n">
        <x:v>2005</x:v>
      </x:c>
      <x:c r="M2056" t="str"/>
    </x:row>
    <x:row r="2057">
      <x:c r="A2057" t="str">
        <x:v>c6e6e73dca321147a543309d040b3a70</x:v>
      </x:c>
      <x:c r="B2057" t="str">
        <x:v>VirusShare_00499</x:v>
      </x:c>
      <x:c r="C2057" t="str">
        <x:v>salgorea</x:v>
      </x:c>
      <x:c r="D2057" s="3" t="n">
        <x:v>2089472</x:v>
      </x:c>
      <x:c r="E2057" t="str">
        <x:v>exe</x:v>
      </x:c>
      <x:c r="F2057" t="str">
        <x:v>trojan</x:v>
      </x:c>
      <x:c r="G2057" s="4" t="n">
        <x:v>76.47</x:v>
      </x:c>
      <x:c r="H2057" s="5" t="n">
        <x:v>44512.43498842593</x:v>
      </x:c>
      <x:c r="I2057" s="5" t="n">
        <x:v>38415</x:v>
      </x:c>
      <x:c r="J2057" t="str">
        <x:v>2021-11-12</x:v>
      </x:c>
      <x:c r="K2057" s="6" t="n">
        <x:v>1.993</x:v>
      </x:c>
      <x:c r="L2057" t="n">
        <x:v>2005</x:v>
      </x:c>
      <x:c r="M2057" t="str"/>
    </x:row>
    <x:row r="2058">
      <x:c r="A2058" t="str">
        <x:v>c6f05d6f879c6be4be4b40dc39834f8d</x:v>
      </x:c>
      <x:c r="B2058" t="str">
        <x:v>VirusShare_00499</x:v>
      </x:c>
      <x:c r="C2058" t="str">
        <x:v>salgorea</x:v>
      </x:c>
      <x:c r="D2058" s="3" t="n">
        <x:v>2089472</x:v>
      </x:c>
      <x:c r="E2058" t="str">
        <x:v>exe</x:v>
      </x:c>
      <x:c r="F2058" t="str">
        <x:v>trojan</x:v>
      </x:c>
      <x:c r="G2058" s="4" t="n">
        <x:v>76.47</x:v>
      </x:c>
      <x:c r="H2058" s="5" t="n">
        <x:v>44511.55341435185</x:v>
      </x:c>
      <x:c r="I2058" s="5" t="n">
        <x:v>38415</x:v>
      </x:c>
      <x:c r="J2058" t="str">
        <x:v>2021-11-11</x:v>
      </x:c>
      <x:c r="K2058" s="6" t="n">
        <x:v>1.993</x:v>
      </x:c>
      <x:c r="L2058" t="n">
        <x:v>2005</x:v>
      </x:c>
      <x:c r="M2058" t="str"/>
    </x:row>
    <x:row r="2059">
      <x:c r="A2059" t="str">
        <x:v>c71e260afe07968e0e76cbade6447e60</x:v>
      </x:c>
      <x:c r="B2059" t="str">
        <x:v>VirusShare_00499</x:v>
      </x:c>
      <x:c r="C2059" t="str">
        <x:v>salgorea</x:v>
      </x:c>
      <x:c r="D2059" s="3" t="n">
        <x:v>2089472</x:v>
      </x:c>
      <x:c r="E2059" t="str">
        <x:v>exe</x:v>
      </x:c>
      <x:c r="F2059" t="str">
        <x:v>trojan</x:v>
      </x:c>
      <x:c r="G2059" s="4" t="n">
        <x:v>75.38</x:v>
      </x:c>
      <x:c r="H2059" s="5" t="n">
        <x:v>44512.427083333336</x:v>
      </x:c>
      <x:c r="I2059" s="5" t="n">
        <x:v>38415</x:v>
      </x:c>
      <x:c r="J2059" t="str">
        <x:v>2021-11-12</x:v>
      </x:c>
      <x:c r="K2059" s="6" t="n">
        <x:v>1.993</x:v>
      </x:c>
      <x:c r="L2059" t="n">
        <x:v>2005</x:v>
      </x:c>
      <x:c r="M2059" t="str"/>
    </x:row>
    <x:row r="2060">
      <x:c r="A2060" t="str">
        <x:v>c720a059cbdda8f6bda4e09240ec0954</x:v>
      </x:c>
      <x:c r="B2060" t="str">
        <x:v>VirusShare_00499</x:v>
      </x:c>
      <x:c r="C2060" t="str">
        <x:v>salgorea</x:v>
      </x:c>
      <x:c r="D2060" s="3" t="n">
        <x:v>2089472</x:v>
      </x:c>
      <x:c r="E2060" t="str">
        <x:v>exe</x:v>
      </x:c>
      <x:c r="F2060" t="str">
        <x:v>trojan</x:v>
      </x:c>
      <x:c r="G2060" s="4" t="n">
        <x:v>75</x:v>
      </x:c>
      <x:c r="H2060" s="5" t="n">
        <x:v>44511.463900462964</x:v>
      </x:c>
      <x:c r="I2060" s="5" t="n">
        <x:v>38415</x:v>
      </x:c>
      <x:c r="J2060" t="str">
        <x:v>2021-11-11</x:v>
      </x:c>
      <x:c r="K2060" s="6" t="n">
        <x:v>1.993</x:v>
      </x:c>
      <x:c r="L2060" t="n">
        <x:v>2005</x:v>
      </x:c>
      <x:c r="M2060" t="str"/>
    </x:row>
    <x:row r="2061">
      <x:c r="A2061" t="str">
        <x:v>c737eeaf277abf92783d62a458395d2a</x:v>
      </x:c>
      <x:c r="B2061" t="str">
        <x:v>VirusShare_00499</x:v>
      </x:c>
      <x:c r="C2061" t="str">
        <x:v>salgorea</x:v>
      </x:c>
      <x:c r="D2061" s="3" t="n">
        <x:v>2089472</x:v>
      </x:c>
      <x:c r="E2061" t="str">
        <x:v>exe</x:v>
      </x:c>
      <x:c r="F2061" t="str">
        <x:v>trojan</x:v>
      </x:c>
      <x:c r="G2061" s="4" t="n">
        <x:v>76.12</x:v>
      </x:c>
      <x:c r="H2061" s="5" t="n">
        <x:v>44512.295277777775</x:v>
      </x:c>
      <x:c r="I2061" s="5" t="n">
        <x:v>38415</x:v>
      </x:c>
      <x:c r="J2061" t="str">
        <x:v>2021-11-12</x:v>
      </x:c>
      <x:c r="K2061" s="6" t="n">
        <x:v>1.993</x:v>
      </x:c>
      <x:c r="L2061" t="n">
        <x:v>2005</x:v>
      </x:c>
      <x:c r="M2061" t="str"/>
    </x:row>
    <x:row r="2062">
      <x:c r="A2062" t="str">
        <x:v>c73c01d119a07a5b56a5921f31b9c5ff</x:v>
      </x:c>
      <x:c r="B2062" t="str">
        <x:v>VirusShare_00499</x:v>
      </x:c>
      <x:c r="C2062" t="str">
        <x:v>salgorea</x:v>
      </x:c>
      <x:c r="D2062" s="3" t="n">
        <x:v>2089472</x:v>
      </x:c>
      <x:c r="E2062" t="str">
        <x:v>exe</x:v>
      </x:c>
      <x:c r="F2062" t="str">
        <x:v>trojan</x:v>
      </x:c>
      <x:c r="G2062" s="4" t="n">
        <x:v>76.47</x:v>
      </x:c>
      <x:c r="H2062" s="5" t="n">
        <x:v>44510.984189814815</x:v>
      </x:c>
      <x:c r="I2062" s="5" t="n">
        <x:v>38415</x:v>
      </x:c>
      <x:c r="J2062" t="str">
        <x:v>2021-11-10</x:v>
      </x:c>
      <x:c r="K2062" s="6" t="n">
        <x:v>1.993</x:v>
      </x:c>
      <x:c r="L2062" t="n">
        <x:v>2005</x:v>
      </x:c>
      <x:c r="M2062" t="str"/>
    </x:row>
    <x:row r="2063">
      <x:c r="A2063" t="str">
        <x:v>c7b7fe882d18699150d45325f56d81f8</x:v>
      </x:c>
      <x:c r="B2063" t="str">
        <x:v>VirusShare_00499</x:v>
      </x:c>
      <x:c r="C2063" t="str">
        <x:v>salgorea</x:v>
      </x:c>
      <x:c r="D2063" s="3" t="n">
        <x:v>2089472</x:v>
      </x:c>
      <x:c r="E2063" t="str">
        <x:v>exe</x:v>
      </x:c>
      <x:c r="F2063" t="str">
        <x:v>trojan</x:v>
      </x:c>
      <x:c r="G2063" s="4" t="n">
        <x:v>76.12</x:v>
      </x:c>
      <x:c r="H2063" s="5" t="n">
        <x:v>44512.48689814815</x:v>
      </x:c>
      <x:c r="I2063" s="5" t="n">
        <x:v>38415</x:v>
      </x:c>
      <x:c r="J2063" t="str">
        <x:v>2021-11-12</x:v>
      </x:c>
      <x:c r="K2063" s="6" t="n">
        <x:v>1.993</x:v>
      </x:c>
      <x:c r="L2063" t="n">
        <x:v>2005</x:v>
      </x:c>
      <x:c r="M2063" t="str"/>
    </x:row>
    <x:row r="2064">
      <x:c r="A2064" t="str">
        <x:v>c7d5a827f953042096ef3750c3357a81</x:v>
      </x:c>
      <x:c r="B2064" t="str">
        <x:v>VirusShare_00499</x:v>
      </x:c>
      <x:c r="C2064" t="str">
        <x:v>salgorea</x:v>
      </x:c>
      <x:c r="D2064" s="3" t="n">
        <x:v>2089472</x:v>
      </x:c>
      <x:c r="E2064" t="str">
        <x:v>exe</x:v>
      </x:c>
      <x:c r="F2064" t="str">
        <x:v>trojan</x:v>
      </x:c>
      <x:c r="G2064" s="4" t="n">
        <x:v>78.79</x:v>
      </x:c>
      <x:c r="H2064" s="5" t="n">
        <x:v>44512.49122685185</x:v>
      </x:c>
      <x:c r="I2064" s="5" t="n">
        <x:v>38415</x:v>
      </x:c>
      <x:c r="J2064" t="str">
        <x:v>2021-11-12</x:v>
      </x:c>
      <x:c r="K2064" s="6" t="n">
        <x:v>1.993</x:v>
      </x:c>
      <x:c r="L2064" t="n">
        <x:v>2005</x:v>
      </x:c>
      <x:c r="M2064" t="str"/>
    </x:row>
    <x:row r="2065">
      <x:c r="A2065" t="str">
        <x:v>c7d72a446f3245fbaf4a54a7fc6eff63</x:v>
      </x:c>
      <x:c r="B2065" t="str">
        <x:v>VirusShare_00499</x:v>
      </x:c>
      <x:c r="C2065" t="str">
        <x:v>salgorea</x:v>
      </x:c>
      <x:c r="D2065" s="3" t="n">
        <x:v>2089472</x:v>
      </x:c>
      <x:c r="E2065" t="str">
        <x:v>exe</x:v>
      </x:c>
      <x:c r="F2065" t="str">
        <x:v>trojan</x:v>
      </x:c>
      <x:c r="G2065" s="4" t="n">
        <x:v>78.46</x:v>
      </x:c>
      <x:c r="H2065" s="5" t="n">
        <x:v>44514.393587962964</x:v>
      </x:c>
      <x:c r="I2065" s="5" t="n">
        <x:v>38415</x:v>
      </x:c>
      <x:c r="J2065" t="str">
        <x:v>2021-11-14</x:v>
      </x:c>
      <x:c r="K2065" s="6" t="n">
        <x:v>1.993</x:v>
      </x:c>
      <x:c r="L2065" t="n">
        <x:v>2005</x:v>
      </x:c>
      <x:c r="M2065" t="str"/>
    </x:row>
    <x:row r="2066">
      <x:c r="A2066" t="str">
        <x:v>c7e5f442432eb4e230014502644d2960</x:v>
      </x:c>
      <x:c r="B2066" t="str">
        <x:v>VirusShare_00499</x:v>
      </x:c>
      <x:c r="C2066" t="str">
        <x:v>salgorea</x:v>
      </x:c>
      <x:c r="D2066" s="3" t="n">
        <x:v>2089472</x:v>
      </x:c>
      <x:c r="E2066" t="str">
        <x:v>exe</x:v>
      </x:c>
      <x:c r="F2066" t="str">
        <x:v>trojan</x:v>
      </x:c>
      <x:c r="G2066" s="4" t="n">
        <x:v>77.61</x:v>
      </x:c>
      <x:c r="H2066" s="5" t="n">
        <x:v>44513.68667824074</x:v>
      </x:c>
      <x:c r="I2066" s="5" t="n">
        <x:v>38415</x:v>
      </x:c>
      <x:c r="J2066" t="str">
        <x:v>2021-11-13</x:v>
      </x:c>
      <x:c r="K2066" s="6" t="n">
        <x:v>1.993</x:v>
      </x:c>
      <x:c r="L2066" t="n">
        <x:v>2005</x:v>
      </x:c>
      <x:c r="M2066" t="str"/>
    </x:row>
    <x:row r="2067">
      <x:c r="A2067" t="str">
        <x:v>c7eec5065a46c05af0e7c04c50a26b15</x:v>
      </x:c>
      <x:c r="B2067" t="str">
        <x:v>VirusShare_00499</x:v>
      </x:c>
      <x:c r="C2067" t="str">
        <x:v>salgorea</x:v>
      </x:c>
      <x:c r="D2067" s="3" t="n">
        <x:v>2089472</x:v>
      </x:c>
      <x:c r="E2067" t="str">
        <x:v>exe</x:v>
      </x:c>
      <x:c r="F2067" t="str">
        <x:v>trojan</x:v>
      </x:c>
      <x:c r="G2067" s="4" t="n">
        <x:v>77.94</x:v>
      </x:c>
      <x:c r="H2067" s="5" t="n">
        <x:v>44514.523125</x:v>
      </x:c>
      <x:c r="I2067" s="5" t="n">
        <x:v>38415</x:v>
      </x:c>
      <x:c r="J2067" t="str">
        <x:v>2021-11-14</x:v>
      </x:c>
      <x:c r="K2067" s="6" t="n">
        <x:v>1.993</x:v>
      </x:c>
      <x:c r="L2067" t="n">
        <x:v>2005</x:v>
      </x:c>
      <x:c r="M2067" t="str"/>
    </x:row>
    <x:row r="2068">
      <x:c r="A2068" t="str">
        <x:v>c7f22d95195db7754fe72ed8afdceb9d</x:v>
      </x:c>
      <x:c r="B2068" t="str">
        <x:v>VirusShare_00499</x:v>
      </x:c>
      <x:c r="C2068" t="str">
        <x:v>salgorea</x:v>
      </x:c>
      <x:c r="D2068" s="3" t="n">
        <x:v>2089472</x:v>
      </x:c>
      <x:c r="E2068" t="str">
        <x:v>exe</x:v>
      </x:c>
      <x:c r="F2068" t="str">
        <x:v>trojan</x:v>
      </x:c>
      <x:c r="G2068" s="4" t="n">
        <x:v>76.47</x:v>
      </x:c>
      <x:c r="H2068" s="5" t="n">
        <x:v>44512.448900462965</x:v>
      </x:c>
      <x:c r="I2068" s="5" t="n">
        <x:v>38415</x:v>
      </x:c>
      <x:c r="J2068" t="str">
        <x:v>2021-11-12</x:v>
      </x:c>
      <x:c r="K2068" s="6" t="n">
        <x:v>1.993</x:v>
      </x:c>
      <x:c r="L2068" t="n">
        <x:v>2005</x:v>
      </x:c>
      <x:c r="M2068" t="str"/>
    </x:row>
    <x:row r="2069">
      <x:c r="A2069" t="str">
        <x:v>c7f41e87af788bc70f977e2f56cf5b9a</x:v>
      </x:c>
      <x:c r="B2069" t="str">
        <x:v>VirusShare_00499</x:v>
      </x:c>
      <x:c r="C2069" t="str">
        <x:v>salgorea</x:v>
      </x:c>
      <x:c r="D2069" s="3" t="n">
        <x:v>2089472</x:v>
      </x:c>
      <x:c r="E2069" t="str">
        <x:v>exe</x:v>
      </x:c>
      <x:c r="F2069" t="str">
        <x:v>trojan</x:v>
      </x:c>
      <x:c r="G2069" s="4" t="n">
        <x:v>77.61</x:v>
      </x:c>
      <x:c r="H2069" s="5" t="n">
        <x:v>44510.99657407407</x:v>
      </x:c>
      <x:c r="I2069" s="5" t="n">
        <x:v>38415</x:v>
      </x:c>
      <x:c r="J2069" t="str">
        <x:v>2021-11-10</x:v>
      </x:c>
      <x:c r="K2069" s="6" t="n">
        <x:v>1.993</x:v>
      </x:c>
      <x:c r="L2069" t="n">
        <x:v>2005</x:v>
      </x:c>
      <x:c r="M2069" t="str"/>
    </x:row>
    <x:row r="2070">
      <x:c r="A2070" t="str">
        <x:v>c7f57dc36c26bc9b877eaf4771c1b59b</x:v>
      </x:c>
      <x:c r="B2070" t="str">
        <x:v>VirusShare_00499</x:v>
      </x:c>
      <x:c r="C2070" t="str">
        <x:v>salgorea</x:v>
      </x:c>
      <x:c r="D2070" s="3" t="n">
        <x:v>2089472</x:v>
      </x:c>
      <x:c r="E2070" t="str">
        <x:v>exe</x:v>
      </x:c>
      <x:c r="F2070" t="str">
        <x:v>trojan</x:v>
      </x:c>
      <x:c r="G2070" s="4" t="n">
        <x:v>76.47</x:v>
      </x:c>
      <x:c r="H2070" s="5" t="n">
        <x:v>44513.92392361111</x:v>
      </x:c>
      <x:c r="I2070" s="5" t="n">
        <x:v>38415</x:v>
      </x:c>
      <x:c r="J2070" t="str">
        <x:v>2021-11-13</x:v>
      </x:c>
      <x:c r="K2070" s="6" t="n">
        <x:v>1.993</x:v>
      </x:c>
      <x:c r="L2070" t="n">
        <x:v>2005</x:v>
      </x:c>
      <x:c r="M2070" t="str"/>
    </x:row>
    <x:row r="2071">
      <x:c r="A2071" t="str">
        <x:v>c803848582282c7409dbb83c5c7a5841</x:v>
      </x:c>
      <x:c r="B2071" t="str">
        <x:v>VirusShare_00499</x:v>
      </x:c>
      <x:c r="C2071" t="str">
        <x:v>salgorea</x:v>
      </x:c>
      <x:c r="D2071" s="3" t="n">
        <x:v>2089472</x:v>
      </x:c>
      <x:c r="E2071" t="str">
        <x:v>exe</x:v>
      </x:c>
      <x:c r="F2071" t="str">
        <x:v>trojan</x:v>
      </x:c>
      <x:c r="G2071" s="4" t="n">
        <x:v>77.94</x:v>
      </x:c>
      <x:c r="H2071" s="5" t="n">
        <x:v>44511.083391203705</x:v>
      </x:c>
      <x:c r="I2071" s="5" t="n">
        <x:v>38415</x:v>
      </x:c>
      <x:c r="J2071" t="str">
        <x:v>2021-11-11</x:v>
      </x:c>
      <x:c r="K2071" s="6" t="n">
        <x:v>1.993</x:v>
      </x:c>
      <x:c r="L2071" t="n">
        <x:v>2005</x:v>
      </x:c>
      <x:c r="M2071" t="str"/>
    </x:row>
    <x:row r="2072">
      <x:c r="A2072" t="str">
        <x:v>c80d289ce333174dde4f46460f3623c7</x:v>
      </x:c>
      <x:c r="B2072" t="str">
        <x:v>VirusShare_00499</x:v>
      </x:c>
      <x:c r="C2072" t="str">
        <x:v>salgorea</x:v>
      </x:c>
      <x:c r="D2072" s="3" t="n">
        <x:v>2089472</x:v>
      </x:c>
      <x:c r="E2072" t="str">
        <x:v>exe</x:v>
      </x:c>
      <x:c r="F2072" t="str">
        <x:v>trojan</x:v>
      </x:c>
      <x:c r="G2072" s="4" t="n">
        <x:v>76.47</x:v>
      </x:c>
      <x:c r="H2072" s="5" t="n">
        <x:v>44512.17077546296</x:v>
      </x:c>
      <x:c r="I2072" s="5" t="n">
        <x:v>38415</x:v>
      </x:c>
      <x:c r="J2072" t="str">
        <x:v>2021-11-12</x:v>
      </x:c>
      <x:c r="K2072" s="6" t="n">
        <x:v>1.993</x:v>
      </x:c>
      <x:c r="L2072" t="n">
        <x:v>2005</x:v>
      </x:c>
      <x:c r="M2072" t="str"/>
    </x:row>
    <x:row r="2073">
      <x:c r="A2073" t="str">
        <x:v>c83efd78dfe1d00cbadead4e64bab846</x:v>
      </x:c>
      <x:c r="B2073" t="str">
        <x:v>VirusShare_00499</x:v>
      </x:c>
      <x:c r="C2073" t="str">
        <x:v>salgorea</x:v>
      </x:c>
      <x:c r="D2073" s="3" t="n">
        <x:v>2089472</x:v>
      </x:c>
      <x:c r="E2073" t="str">
        <x:v>exe</x:v>
      </x:c>
      <x:c r="F2073" t="str">
        <x:v>trojan</x:v>
      </x:c>
      <x:c r="G2073" s="4" t="n">
        <x:v>74.24</x:v>
      </x:c>
      <x:c r="H2073" s="5" t="n">
        <x:v>44513.68513888889</x:v>
      </x:c>
      <x:c r="I2073" s="5" t="n">
        <x:v>38415</x:v>
      </x:c>
      <x:c r="J2073" t="str">
        <x:v>2021-11-13</x:v>
      </x:c>
      <x:c r="K2073" s="6" t="n">
        <x:v>1.993</x:v>
      </x:c>
      <x:c r="L2073" t="n">
        <x:v>2005</x:v>
      </x:c>
      <x:c r="M2073" t="str"/>
    </x:row>
    <x:row r="2074">
      <x:c r="A2074" t="str">
        <x:v>c84fcd425ef27af694f530286e0d05f1</x:v>
      </x:c>
      <x:c r="B2074" t="str">
        <x:v>VirusShare_00499</x:v>
      </x:c>
      <x:c r="C2074" t="str">
        <x:v>salgorea</x:v>
      </x:c>
      <x:c r="D2074" s="3" t="n">
        <x:v>2089472</x:v>
      </x:c>
      <x:c r="E2074" t="str">
        <x:v>exe</x:v>
      </x:c>
      <x:c r="F2074" t="str">
        <x:v>trojan</x:v>
      </x:c>
      <x:c r="G2074" s="4" t="n">
        <x:v>75.76</x:v>
      </x:c>
      <x:c r="H2074" s="5" t="n">
        <x:v>44511.15782407407</x:v>
      </x:c>
      <x:c r="I2074" s="5" t="n">
        <x:v>38415</x:v>
      </x:c>
      <x:c r="J2074" t="str">
        <x:v>2021-11-11</x:v>
      </x:c>
      <x:c r="K2074" s="6" t="n">
        <x:v>1.993</x:v>
      </x:c>
      <x:c r="L2074" t="n">
        <x:v>2005</x:v>
      </x:c>
      <x:c r="M2074" t="str"/>
    </x:row>
    <x:row r="2075">
      <x:c r="A2075" t="str">
        <x:v>c85a46765a0068bbfd64327a905ac12e</x:v>
      </x:c>
      <x:c r="B2075" t="str">
        <x:v>VirusShare_00499</x:v>
      </x:c>
      <x:c r="C2075" t="str">
        <x:v>salgorea</x:v>
      </x:c>
      <x:c r="D2075" s="3" t="n">
        <x:v>2089472</x:v>
      </x:c>
      <x:c r="E2075" t="str">
        <x:v>exe</x:v>
      </x:c>
      <x:c r="F2075" t="str">
        <x:v>trojan</x:v>
      </x:c>
      <x:c r="G2075" s="4" t="n">
        <x:v>67.19</x:v>
      </x:c>
      <x:c r="H2075" s="5" t="n">
        <x:v>44513.283530092594</x:v>
      </x:c>
      <x:c r="I2075" s="5" t="n">
        <x:v>38415</x:v>
      </x:c>
      <x:c r="J2075" t="str">
        <x:v>2021-11-13</x:v>
      </x:c>
      <x:c r="K2075" s="6" t="n">
        <x:v>1.993</x:v>
      </x:c>
      <x:c r="L2075" t="n">
        <x:v>2005</x:v>
      </x:c>
      <x:c r="M2075" t="str"/>
    </x:row>
    <x:row r="2076">
      <x:c r="A2076" t="str">
        <x:v>c874f4368826e317c7a64467bc6bf917</x:v>
      </x:c>
      <x:c r="B2076" t="str">
        <x:v>VirusShare_00499</x:v>
      </x:c>
      <x:c r="C2076" t="str">
        <x:v>salgorea</x:v>
      </x:c>
      <x:c r="D2076" s="3" t="n">
        <x:v>2089472</x:v>
      </x:c>
      <x:c r="E2076" t="str">
        <x:v>exe</x:v>
      </x:c>
      <x:c r="F2076" t="str">
        <x:v>trojan</x:v>
      </x:c>
      <x:c r="G2076" s="4" t="n">
        <x:v>77.94</x:v>
      </x:c>
      <x:c r="H2076" s="5" t="n">
        <x:v>44512.33219907407</x:v>
      </x:c>
      <x:c r="I2076" s="5" t="n">
        <x:v>38415</x:v>
      </x:c>
      <x:c r="J2076" t="str">
        <x:v>2021-11-12</x:v>
      </x:c>
      <x:c r="K2076" s="6" t="n">
        <x:v>1.993</x:v>
      </x:c>
      <x:c r="L2076" t="n">
        <x:v>2005</x:v>
      </x:c>
      <x:c r="M2076" t="str"/>
    </x:row>
    <x:row r="2077">
      <x:c r="A2077" t="str">
        <x:v>c881a003f1809160391d8243807aac19</x:v>
      </x:c>
      <x:c r="B2077" t="str">
        <x:v>VirusShare_00499</x:v>
      </x:c>
      <x:c r="C2077" t="str">
        <x:v>salgorea</x:v>
      </x:c>
      <x:c r="D2077" s="3" t="n">
        <x:v>2089472</x:v>
      </x:c>
      <x:c r="E2077" t="str">
        <x:v>exe</x:v>
      </x:c>
      <x:c r="F2077" t="str">
        <x:v>trojan</x:v>
      </x:c>
      <x:c r="G2077" s="4" t="n">
        <x:v>74.19</x:v>
      </x:c>
      <x:c r="H2077" s="5" t="n">
        <x:v>44510.36075231482</x:v>
      </x:c>
      <x:c r="I2077" s="5" t="n">
        <x:v>38415</x:v>
      </x:c>
      <x:c r="J2077" t="str">
        <x:v>2021-11-10</x:v>
      </x:c>
      <x:c r="K2077" s="6" t="n">
        <x:v>1.993</x:v>
      </x:c>
      <x:c r="L2077" t="n">
        <x:v>2005</x:v>
      </x:c>
      <x:c r="M2077" t="str"/>
    </x:row>
    <x:row r="2078">
      <x:c r="A2078" t="str">
        <x:v>c88ac22cb0c7f3d150eb932549467d9d</x:v>
      </x:c>
      <x:c r="B2078" t="str">
        <x:v>VirusShare_00499</x:v>
      </x:c>
      <x:c r="C2078" t="str">
        <x:v>salgorea</x:v>
      </x:c>
      <x:c r="D2078" s="3" t="n">
        <x:v>2089472</x:v>
      </x:c>
      <x:c r="E2078" t="str">
        <x:v>exe</x:v>
      </x:c>
      <x:c r="F2078" t="str">
        <x:v>trojan</x:v>
      </x:c>
      <x:c r="G2078" s="4" t="n">
        <x:v>74.63</x:v>
      </x:c>
      <x:c r="H2078" s="5" t="n">
        <x:v>44512.190474537034</x:v>
      </x:c>
      <x:c r="I2078" s="5" t="n">
        <x:v>38415</x:v>
      </x:c>
      <x:c r="J2078" t="str">
        <x:v>2021-11-12</x:v>
      </x:c>
      <x:c r="K2078" s="6" t="n">
        <x:v>1.993</x:v>
      </x:c>
      <x:c r="L2078" t="n">
        <x:v>2005</x:v>
      </x:c>
      <x:c r="M2078" t="str"/>
    </x:row>
    <x:row r="2079">
      <x:c r="A2079" t="str">
        <x:v>c8cc45e8c5eb85c8c2b18dd387a0e87a</x:v>
      </x:c>
      <x:c r="B2079" t="str">
        <x:v>VirusShare_00499</x:v>
      </x:c>
      <x:c r="C2079" t="str">
        <x:v>salgorea</x:v>
      </x:c>
      <x:c r="D2079" s="3" t="n">
        <x:v>2089472</x:v>
      </x:c>
      <x:c r="E2079" t="str">
        <x:v>exe</x:v>
      </x:c>
      <x:c r="F2079" t="str">
        <x:v>trojan</x:v>
      </x:c>
      <x:c r="G2079" s="4" t="n">
        <x:v>75</x:v>
      </x:c>
      <x:c r="H2079" s="5" t="n">
        <x:v>44511.38429398148</x:v>
      </x:c>
      <x:c r="I2079" s="5" t="n">
        <x:v>38415</x:v>
      </x:c>
      <x:c r="J2079" t="str">
        <x:v>2021-11-11</x:v>
      </x:c>
      <x:c r="K2079" s="6" t="n">
        <x:v>1.993</x:v>
      </x:c>
      <x:c r="L2079" t="n">
        <x:v>2005</x:v>
      </x:c>
      <x:c r="M2079" t="str"/>
    </x:row>
    <x:row r="2080">
      <x:c r="A2080" t="str">
        <x:v>c905162e88bb6728c98efb085237d145</x:v>
      </x:c>
      <x:c r="B2080" t="str">
        <x:v>VirusShare_00499</x:v>
      </x:c>
      <x:c r="C2080" t="str">
        <x:v>salgorea</x:v>
      </x:c>
      <x:c r="D2080" s="3" t="n">
        <x:v>2089472</x:v>
      </x:c>
      <x:c r="E2080" t="str">
        <x:v>exe</x:v>
      </x:c>
      <x:c r="F2080" t="str">
        <x:v>trojan</x:v>
      </x:c>
      <x:c r="G2080" s="4" t="n">
        <x:v>77.61</x:v>
      </x:c>
      <x:c r="H2080" s="5" t="n">
        <x:v>44513.22479166667</x:v>
      </x:c>
      <x:c r="I2080" s="5" t="n">
        <x:v>38415</x:v>
      </x:c>
      <x:c r="J2080" t="str">
        <x:v>2021-11-13</x:v>
      </x:c>
      <x:c r="K2080" s="6" t="n">
        <x:v>1.993</x:v>
      </x:c>
      <x:c r="L2080" t="n">
        <x:v>2005</x:v>
      </x:c>
      <x:c r="M2080" t="str"/>
    </x:row>
    <x:row r="2081">
      <x:c r="A2081" t="str">
        <x:v>c92ef8431a3b4963183cb99434a64a7b</x:v>
      </x:c>
      <x:c r="B2081" t="str">
        <x:v>VirusShare_00499</x:v>
      </x:c>
      <x:c r="C2081" t="str">
        <x:v>salgorea</x:v>
      </x:c>
      <x:c r="D2081" s="3" t="n">
        <x:v>2089472</x:v>
      </x:c>
      <x:c r="E2081" t="str">
        <x:v>exe</x:v>
      </x:c>
      <x:c r="F2081" t="str">
        <x:v>trojan</x:v>
      </x:c>
      <x:c r="G2081" s="4" t="n">
        <x:v>76.47</x:v>
      </x:c>
      <x:c r="H2081" s="5" t="n">
        <x:v>44511.622719907406</x:v>
      </x:c>
      <x:c r="I2081" s="5" t="n">
        <x:v>38415</x:v>
      </x:c>
      <x:c r="J2081" t="str">
        <x:v>2021-11-11</x:v>
      </x:c>
      <x:c r="K2081" s="6" t="n">
        <x:v>1.993</x:v>
      </x:c>
      <x:c r="L2081" t="n">
        <x:v>2005</x:v>
      </x:c>
      <x:c r="M2081" t="str"/>
    </x:row>
    <x:row r="2082">
      <x:c r="A2082" t="str">
        <x:v>c949587b8dcb4eda9633c34809621d15</x:v>
      </x:c>
      <x:c r="B2082" t="str">
        <x:v>VirusShare_00499</x:v>
      </x:c>
      <x:c r="C2082" t="str">
        <x:v>salgorea</x:v>
      </x:c>
      <x:c r="D2082" s="3" t="n">
        <x:v>2089472</x:v>
      </x:c>
      <x:c r="E2082" t="str">
        <x:v>exe</x:v>
      </x:c>
      <x:c r="F2082" t="str">
        <x:v>trojan</x:v>
      </x:c>
      <x:c r="G2082" s="4" t="n">
        <x:v>76.47</x:v>
      </x:c>
      <x:c r="H2082" s="5" t="n">
        <x:v>44514.20583333333</x:v>
      </x:c>
      <x:c r="I2082" s="5" t="n">
        <x:v>38415</x:v>
      </x:c>
      <x:c r="J2082" t="str">
        <x:v>2021-11-14</x:v>
      </x:c>
      <x:c r="K2082" s="6" t="n">
        <x:v>1.993</x:v>
      </x:c>
      <x:c r="L2082" t="n">
        <x:v>2005</x:v>
      </x:c>
      <x:c r="M2082" t="str"/>
    </x:row>
    <x:row r="2083">
      <x:c r="A2083" t="str">
        <x:v>c951130314e202e12efb78c8c271dc91</x:v>
      </x:c>
      <x:c r="B2083" t="str">
        <x:v>VirusShare_00499</x:v>
      </x:c>
      <x:c r="C2083" t="str">
        <x:v>salgorea</x:v>
      </x:c>
      <x:c r="D2083" s="3" t="n">
        <x:v>2089472</x:v>
      </x:c>
      <x:c r="E2083" t="str">
        <x:v>exe</x:v>
      </x:c>
      <x:c r="F2083" t="str">
        <x:v>trojan</x:v>
      </x:c>
      <x:c r="G2083" s="4" t="n">
        <x:v>76.47</x:v>
      </x:c>
      <x:c r="H2083" s="5" t="n">
        <x:v>44512.90589120371</x:v>
      </x:c>
      <x:c r="I2083" s="5" t="n">
        <x:v>38415</x:v>
      </x:c>
      <x:c r="J2083" t="str">
        <x:v>2021-11-12</x:v>
      </x:c>
      <x:c r="K2083" s="6" t="n">
        <x:v>1.993</x:v>
      </x:c>
      <x:c r="L2083" t="n">
        <x:v>2005</x:v>
      </x:c>
      <x:c r="M2083" t="str"/>
    </x:row>
    <x:row r="2084">
      <x:c r="A2084" t="str">
        <x:v>c95198fd20a136ff39794b58c623673d</x:v>
      </x:c>
      <x:c r="B2084" t="str">
        <x:v>VirusShare_00499</x:v>
      </x:c>
      <x:c r="C2084" t="str">
        <x:v>salgorea</x:v>
      </x:c>
      <x:c r="D2084" s="3" t="n">
        <x:v>2089472</x:v>
      </x:c>
      <x:c r="E2084" t="str">
        <x:v>exe</x:v>
      </x:c>
      <x:c r="F2084" t="str">
        <x:v>trojan</x:v>
      </x:c>
      <x:c r="G2084" s="4" t="n">
        <x:v>76.47</x:v>
      </x:c>
      <x:c r="H2084" s="5" t="n">
        <x:v>44511.68653935185</x:v>
      </x:c>
      <x:c r="I2084" s="5" t="n">
        <x:v>38415</x:v>
      </x:c>
      <x:c r="J2084" t="str">
        <x:v>2021-11-11</x:v>
      </x:c>
      <x:c r="K2084" s="6" t="n">
        <x:v>1.993</x:v>
      </x:c>
      <x:c r="L2084" t="n">
        <x:v>2005</x:v>
      </x:c>
      <x:c r="M2084" t="str"/>
    </x:row>
    <x:row r="2085">
      <x:c r="A2085" t="str">
        <x:v>c9720f5bcf39a97fe95a8449be74ac22</x:v>
      </x:c>
      <x:c r="B2085" t="str">
        <x:v>VirusShare_00499</x:v>
      </x:c>
      <x:c r="C2085" t="str">
        <x:v>salgorea</x:v>
      </x:c>
      <x:c r="D2085" s="3" t="n">
        <x:v>2089472</x:v>
      </x:c>
      <x:c r="E2085" t="str">
        <x:v>exe</x:v>
      </x:c>
      <x:c r="F2085" t="str">
        <x:v>trojan</x:v>
      </x:c>
      <x:c r="G2085" s="4" t="n">
        <x:v>75</x:v>
      </x:c>
      <x:c r="H2085" s="5" t="n">
        <x:v>44513.59989583334</x:v>
      </x:c>
      <x:c r="I2085" s="5" t="n">
        <x:v>38415</x:v>
      </x:c>
      <x:c r="J2085" t="str">
        <x:v>2021-11-13</x:v>
      </x:c>
      <x:c r="K2085" s="6" t="n">
        <x:v>1.993</x:v>
      </x:c>
      <x:c r="L2085" t="n">
        <x:v>2005</x:v>
      </x:c>
      <x:c r="M2085" t="str"/>
    </x:row>
    <x:row r="2086">
      <x:c r="A2086" t="str">
        <x:v>c981bb287a80fda760eeda6a1a6029dc</x:v>
      </x:c>
      <x:c r="B2086" t="str">
        <x:v>VirusShare_00499</x:v>
      </x:c>
      <x:c r="C2086" t="str">
        <x:v>salgorea</x:v>
      </x:c>
      <x:c r="D2086" s="3" t="n">
        <x:v>2089472</x:v>
      </x:c>
      <x:c r="E2086" t="str">
        <x:v>exe</x:v>
      </x:c>
      <x:c r="F2086" t="str">
        <x:v>trojan</x:v>
      </x:c>
      <x:c r="G2086" s="4" t="n">
        <x:v>76.47</x:v>
      </x:c>
      <x:c r="H2086" s="5" t="n">
        <x:v>44511.706967592596</x:v>
      </x:c>
      <x:c r="I2086" s="5" t="n">
        <x:v>38415</x:v>
      </x:c>
      <x:c r="J2086" t="str">
        <x:v>2021-11-11</x:v>
      </x:c>
      <x:c r="K2086" s="6" t="n">
        <x:v>1.993</x:v>
      </x:c>
      <x:c r="L2086" t="n">
        <x:v>2005</x:v>
      </x:c>
      <x:c r="M2086" t="str"/>
    </x:row>
    <x:row r="2087">
      <x:c r="A2087" t="str">
        <x:v>c9af8015ceb76ca285c9f63bc2f3609d</x:v>
      </x:c>
      <x:c r="B2087" t="str">
        <x:v>VirusShare_00499</x:v>
      </x:c>
      <x:c r="C2087" t="str">
        <x:v>salgorea</x:v>
      </x:c>
      <x:c r="D2087" s="3" t="n">
        <x:v>2089472</x:v>
      </x:c>
      <x:c r="E2087" t="str">
        <x:v>exe</x:v>
      </x:c>
      <x:c r="F2087" t="str">
        <x:v>trojan</x:v>
      </x:c>
      <x:c r="G2087" s="4" t="n">
        <x:v>76.12</x:v>
      </x:c>
      <x:c r="H2087" s="5" t="n">
        <x:v>44511.715092592596</x:v>
      </x:c>
      <x:c r="I2087" s="5" t="n">
        <x:v>38415</x:v>
      </x:c>
      <x:c r="J2087" t="str">
        <x:v>2021-11-11</x:v>
      </x:c>
      <x:c r="K2087" s="6" t="n">
        <x:v>1.993</x:v>
      </x:c>
      <x:c r="L2087" t="n">
        <x:v>2005</x:v>
      </x:c>
      <x:c r="M2087" t="str"/>
    </x:row>
    <x:row r="2088">
      <x:c r="A2088" t="str">
        <x:v>c9d4e5e7222451f155c25e86e8081ec2</x:v>
      </x:c>
      <x:c r="B2088" t="str">
        <x:v>VirusShare_00499</x:v>
      </x:c>
      <x:c r="C2088" t="str">
        <x:v>salgorea</x:v>
      </x:c>
      <x:c r="D2088" s="3" t="n">
        <x:v>2089472</x:v>
      </x:c>
      <x:c r="E2088" t="str">
        <x:v>exe</x:v>
      </x:c>
      <x:c r="F2088" t="str">
        <x:v>trojan</x:v>
      </x:c>
      <x:c r="G2088" s="4" t="n">
        <x:v>79.69</x:v>
      </x:c>
      <x:c r="H2088" s="5" t="n">
        <x:v>44511.38354166667</x:v>
      </x:c>
      <x:c r="I2088" s="5" t="n">
        <x:v>38415</x:v>
      </x:c>
      <x:c r="J2088" t="str">
        <x:v>2021-11-11</x:v>
      </x:c>
      <x:c r="K2088" s="6" t="n">
        <x:v>1.993</x:v>
      </x:c>
      <x:c r="L2088" t="n">
        <x:v>2005</x:v>
      </x:c>
      <x:c r="M2088" t="str"/>
    </x:row>
    <x:row r="2089">
      <x:c r="A2089" t="str">
        <x:v>ca13cd9d6b2582ad6b2b6a555d72e33e</x:v>
      </x:c>
      <x:c r="B2089" t="str">
        <x:v>VirusShare_00499</x:v>
      </x:c>
      <x:c r="C2089" t="str">
        <x:v>salgorea</x:v>
      </x:c>
      <x:c r="D2089" s="3" t="n">
        <x:v>2089472</x:v>
      </x:c>
      <x:c r="E2089" t="str">
        <x:v>exe</x:v>
      </x:c>
      <x:c r="F2089" t="str">
        <x:v>trojan</x:v>
      </x:c>
      <x:c r="G2089" s="4" t="n">
        <x:v>73.53</x:v>
      </x:c>
      <x:c r="H2089" s="5" t="n">
        <x:v>44510.84673611111</x:v>
      </x:c>
      <x:c r="I2089" s="5" t="n">
        <x:v>38415</x:v>
      </x:c>
      <x:c r="J2089" t="str">
        <x:v>2021-11-10</x:v>
      </x:c>
      <x:c r="K2089" s="6" t="n">
        <x:v>1.993</x:v>
      </x:c>
      <x:c r="L2089" t="n">
        <x:v>2005</x:v>
      </x:c>
      <x:c r="M2089" t="str"/>
    </x:row>
    <x:row r="2090">
      <x:c r="A2090" t="str">
        <x:v>ca39e3de35bac3e094a8465314968c0a</x:v>
      </x:c>
      <x:c r="B2090" t="str">
        <x:v>VirusShare_00499</x:v>
      </x:c>
      <x:c r="C2090" t="str">
        <x:v>salgorea</x:v>
      </x:c>
      <x:c r="D2090" s="3" t="n">
        <x:v>2089472</x:v>
      </x:c>
      <x:c r="E2090" t="str">
        <x:v>exe</x:v>
      </x:c>
      <x:c r="F2090" t="str">
        <x:v>trojan</x:v>
      </x:c>
      <x:c r="G2090" s="4" t="n">
        <x:v>77.94</x:v>
      </x:c>
      <x:c r="H2090" s="5" t="n">
        <x:v>44510.23304398148</x:v>
      </x:c>
      <x:c r="I2090" s="5" t="n">
        <x:v>38415</x:v>
      </x:c>
      <x:c r="J2090" t="str">
        <x:v>2021-11-10</x:v>
      </x:c>
      <x:c r="K2090" s="6" t="n">
        <x:v>1.993</x:v>
      </x:c>
      <x:c r="L2090" t="n">
        <x:v>2005</x:v>
      </x:c>
      <x:c r="M2090" t="str"/>
    </x:row>
    <x:row r="2091">
      <x:c r="A2091" t="str">
        <x:v>ca3bddb95c26af3f5a3fcb286cc058e0</x:v>
      </x:c>
      <x:c r="B2091" t="str">
        <x:v>VirusShare_00499</x:v>
      </x:c>
      <x:c r="C2091" t="str">
        <x:v>salgorea</x:v>
      </x:c>
      <x:c r="D2091" s="3" t="n">
        <x:v>2089472</x:v>
      </x:c>
      <x:c r="E2091" t="str">
        <x:v>exe</x:v>
      </x:c>
      <x:c r="F2091" t="str">
        <x:v>trojan</x:v>
      </x:c>
      <x:c r="G2091" s="4" t="n">
        <x:v>76.12</x:v>
      </x:c>
      <x:c r="H2091" s="5" t="n">
        <x:v>44511.074594907404</x:v>
      </x:c>
      <x:c r="I2091" s="5" t="n">
        <x:v>38415</x:v>
      </x:c>
      <x:c r="J2091" t="str">
        <x:v>2021-11-11</x:v>
      </x:c>
      <x:c r="K2091" s="6" t="n">
        <x:v>1.993</x:v>
      </x:c>
      <x:c r="L2091" t="n">
        <x:v>2005</x:v>
      </x:c>
      <x:c r="M2091" t="str"/>
    </x:row>
    <x:row r="2092">
      <x:c r="A2092" t="str">
        <x:v>ca45ee5ae24116c6108edb7e8d99ba08</x:v>
      </x:c>
      <x:c r="B2092" t="str">
        <x:v>VirusShare_00499</x:v>
      </x:c>
      <x:c r="C2092" t="str">
        <x:v>salgorea</x:v>
      </x:c>
      <x:c r="D2092" s="3" t="n">
        <x:v>2089472</x:v>
      </x:c>
      <x:c r="E2092" t="str">
        <x:v>exe</x:v>
      </x:c>
      <x:c r="F2092" t="str">
        <x:v>trojan</x:v>
      </x:c>
      <x:c r="G2092" s="4" t="n">
        <x:v>76.12</x:v>
      </x:c>
      <x:c r="H2092" s="5" t="n">
        <x:v>44514.52520833333</x:v>
      </x:c>
      <x:c r="I2092" s="5" t="n">
        <x:v>38415</x:v>
      </x:c>
      <x:c r="J2092" t="str">
        <x:v>2021-11-14</x:v>
      </x:c>
      <x:c r="K2092" s="6" t="n">
        <x:v>1.993</x:v>
      </x:c>
      <x:c r="L2092" t="n">
        <x:v>2005</x:v>
      </x:c>
      <x:c r="M2092" t="str"/>
    </x:row>
    <x:row r="2093">
      <x:c r="A2093" t="str">
        <x:v>ca61e7e9d5139821246c1b93a2f785d6</x:v>
      </x:c>
      <x:c r="B2093" t="str">
        <x:v>VirusShare_00499</x:v>
      </x:c>
      <x:c r="C2093" t="str">
        <x:v>salgorea</x:v>
      </x:c>
      <x:c r="D2093" s="3" t="n">
        <x:v>2089472</x:v>
      </x:c>
      <x:c r="E2093" t="str">
        <x:v>exe</x:v>
      </x:c>
      <x:c r="F2093" t="str">
        <x:v>trojan</x:v>
      </x:c>
      <x:c r="G2093" s="4" t="n">
        <x:v>77.94</x:v>
      </x:c>
      <x:c r="H2093" s="5" t="n">
        <x:v>44511.073958333334</x:v>
      </x:c>
      <x:c r="I2093" s="5" t="n">
        <x:v>38415</x:v>
      </x:c>
      <x:c r="J2093" t="str">
        <x:v>2021-11-11</x:v>
      </x:c>
      <x:c r="K2093" s="6" t="n">
        <x:v>1.993</x:v>
      </x:c>
      <x:c r="L2093" t="n">
        <x:v>2005</x:v>
      </x:c>
      <x:c r="M2093" t="str"/>
    </x:row>
    <x:row r="2094">
      <x:c r="A2094" t="str">
        <x:v>cacf6f493dae1466294fe6bd3d78914f</x:v>
      </x:c>
      <x:c r="B2094" t="str">
        <x:v>VirusShare_00499</x:v>
      </x:c>
      <x:c r="C2094" t="str">
        <x:v>salgorea</x:v>
      </x:c>
      <x:c r="D2094" s="3" t="n">
        <x:v>2089472</x:v>
      </x:c>
      <x:c r="E2094" t="str">
        <x:v>exe</x:v>
      </x:c>
      <x:c r="F2094" t="str">
        <x:v>trojan</x:v>
      </x:c>
      <x:c r="G2094" s="4" t="n">
        <x:v>74.19</x:v>
      </x:c>
      <x:c r="H2094" s="5" t="n">
        <x:v>44511.44128472222</x:v>
      </x:c>
      <x:c r="I2094" s="5" t="n">
        <x:v>38415</x:v>
      </x:c>
      <x:c r="J2094" t="str">
        <x:v>2021-11-11</x:v>
      </x:c>
      <x:c r="K2094" s="6" t="n">
        <x:v>1.993</x:v>
      </x:c>
      <x:c r="L2094" t="n">
        <x:v>2005</x:v>
      </x:c>
      <x:c r="M2094" t="str"/>
    </x:row>
    <x:row r="2095">
      <x:c r="A2095" t="str">
        <x:v>cb0165046b625d2a088c57d92e9e5925</x:v>
      </x:c>
      <x:c r="B2095" t="str">
        <x:v>VirusShare_00499</x:v>
      </x:c>
      <x:c r="C2095" t="str">
        <x:v>salgorea</x:v>
      </x:c>
      <x:c r="D2095" s="3" t="n">
        <x:v>2089472</x:v>
      </x:c>
      <x:c r="E2095" t="str">
        <x:v>exe</x:v>
      </x:c>
      <x:c r="F2095" t="str">
        <x:v>trojan</x:v>
      </x:c>
      <x:c r="G2095" s="4" t="n">
        <x:v>74.63</x:v>
      </x:c>
      <x:c r="H2095" s="5" t="n">
        <x:v>44511.58673611111</x:v>
      </x:c>
      <x:c r="I2095" s="5" t="n">
        <x:v>38415</x:v>
      </x:c>
      <x:c r="J2095" t="str">
        <x:v>2021-11-11</x:v>
      </x:c>
      <x:c r="K2095" s="6" t="n">
        <x:v>1.993</x:v>
      </x:c>
      <x:c r="L2095" t="n">
        <x:v>2005</x:v>
      </x:c>
      <x:c r="M2095" t="str"/>
    </x:row>
    <x:row r="2096">
      <x:c r="A2096" t="str">
        <x:v>cb31bd5f447200c2cbc2b474417b8666</x:v>
      </x:c>
      <x:c r="B2096" t="str">
        <x:v>VirusShare_00499</x:v>
      </x:c>
      <x:c r="C2096" t="str">
        <x:v>salgorea</x:v>
      </x:c>
      <x:c r="D2096" s="3" t="n">
        <x:v>2089472</x:v>
      </x:c>
      <x:c r="E2096" t="str">
        <x:v>exe</x:v>
      </x:c>
      <x:c r="F2096" t="str">
        <x:v>trojan</x:v>
      </x:c>
      <x:c r="G2096" s="4" t="n">
        <x:v>76.47</x:v>
      </x:c>
      <x:c r="H2096" s="5" t="n">
        <x:v>44512.46902777778</x:v>
      </x:c>
      <x:c r="I2096" s="5" t="n">
        <x:v>38415</x:v>
      </x:c>
      <x:c r="J2096" t="str">
        <x:v>2021-11-12</x:v>
      </x:c>
      <x:c r="K2096" s="6" t="n">
        <x:v>1.993</x:v>
      </x:c>
      <x:c r="L2096" t="n">
        <x:v>2005</x:v>
      </x:c>
      <x:c r="M2096" t="str"/>
    </x:row>
    <x:row r="2097">
      <x:c r="A2097" t="str">
        <x:v>cb4ebd5d7815aa742f8f03b75cd71609</x:v>
      </x:c>
      <x:c r="B2097" t="str">
        <x:v>VirusShare_00499</x:v>
      </x:c>
      <x:c r="C2097" t="str">
        <x:v>salgorea</x:v>
      </x:c>
      <x:c r="D2097" s="3" t="n">
        <x:v>2089472</x:v>
      </x:c>
      <x:c r="E2097" t="str">
        <x:v>exe</x:v>
      </x:c>
      <x:c r="F2097" t="str">
        <x:v>trojan</x:v>
      </x:c>
      <x:c r="G2097" s="4" t="n">
        <x:v>76.47</x:v>
      </x:c>
      <x:c r="H2097" s="5" t="n">
        <x:v>44512.504479166666</x:v>
      </x:c>
      <x:c r="I2097" s="5" t="n">
        <x:v>38415</x:v>
      </x:c>
      <x:c r="J2097" t="str">
        <x:v>2021-11-12</x:v>
      </x:c>
      <x:c r="K2097" s="6" t="n">
        <x:v>1.993</x:v>
      </x:c>
      <x:c r="L2097" t="n">
        <x:v>2005</x:v>
      </x:c>
      <x:c r="M2097" t="str"/>
    </x:row>
    <x:row r="2098">
      <x:c r="A2098" t="str">
        <x:v>cb67db8eb32f3a9b417810b38051eac9</x:v>
      </x:c>
      <x:c r="B2098" t="str">
        <x:v>VirusShare_00499</x:v>
      </x:c>
      <x:c r="C2098" t="str">
        <x:v>salgorea</x:v>
      </x:c>
      <x:c r="D2098" s="3" t="n">
        <x:v>2089472</x:v>
      </x:c>
      <x:c r="E2098" t="str">
        <x:v>exe</x:v>
      </x:c>
      <x:c r="F2098" t="str">
        <x:v>trojan</x:v>
      </x:c>
      <x:c r="G2098" s="4" t="n">
        <x:v>76.47</x:v>
      </x:c>
      <x:c r="H2098" s="5" t="n">
        <x:v>44511.60040509259</x:v>
      </x:c>
      <x:c r="I2098" s="5" t="n">
        <x:v>38415</x:v>
      </x:c>
      <x:c r="J2098" t="str">
        <x:v>2021-11-11</x:v>
      </x:c>
      <x:c r="K2098" s="6" t="n">
        <x:v>1.993</x:v>
      </x:c>
      <x:c r="L2098" t="n">
        <x:v>2005</x:v>
      </x:c>
      <x:c r="M2098" t="str"/>
    </x:row>
    <x:row r="2099">
      <x:c r="A2099" t="str">
        <x:v>cb9015975bc227eb457b67b9882718d4</x:v>
      </x:c>
      <x:c r="B2099" t="str">
        <x:v>VirusShare_00499</x:v>
      </x:c>
      <x:c r="C2099" t="str">
        <x:v>salgorea</x:v>
      </x:c>
      <x:c r="D2099" s="3" t="n">
        <x:v>2089472</x:v>
      </x:c>
      <x:c r="E2099" t="str">
        <x:v>exe</x:v>
      </x:c>
      <x:c r="F2099" t="str">
        <x:v>trojan</x:v>
      </x:c>
      <x:c r="G2099" s="4" t="n">
        <x:v>77.61</x:v>
      </x:c>
      <x:c r="H2099" s="5" t="n">
        <x:v>44511.59722222222</x:v>
      </x:c>
      <x:c r="I2099" s="5" t="n">
        <x:v>38415</x:v>
      </x:c>
      <x:c r="J2099" t="str">
        <x:v>2021-11-11</x:v>
      </x:c>
      <x:c r="K2099" s="6" t="n">
        <x:v>1.993</x:v>
      </x:c>
      <x:c r="L2099" t="n">
        <x:v>2005</x:v>
      </x:c>
      <x:c r="M2099" t="str"/>
    </x:row>
    <x:row r="2100">
      <x:c r="A2100" t="str">
        <x:v>cba296a800fcd84d07b3212060a47274</x:v>
      </x:c>
      <x:c r="B2100" t="str">
        <x:v>VirusShare_00499</x:v>
      </x:c>
      <x:c r="C2100" t="str">
        <x:v>salgorea</x:v>
      </x:c>
      <x:c r="D2100" s="3" t="n">
        <x:v>2089472</x:v>
      </x:c>
      <x:c r="E2100" t="str">
        <x:v>exe</x:v>
      </x:c>
      <x:c r="F2100" t="str">
        <x:v>trojan</x:v>
      </x:c>
      <x:c r="G2100" s="4" t="n">
        <x:v>76.12</x:v>
      </x:c>
      <x:c r="H2100" s="5" t="n">
        <x:v>44512.486226851855</x:v>
      </x:c>
      <x:c r="I2100" s="5" t="n">
        <x:v>38415</x:v>
      </x:c>
      <x:c r="J2100" t="str">
        <x:v>2021-11-12</x:v>
      </x:c>
      <x:c r="K2100" s="6" t="n">
        <x:v>1.993</x:v>
      </x:c>
      <x:c r="L2100" t="n">
        <x:v>2005</x:v>
      </x:c>
      <x:c r="M2100" t="str"/>
    </x:row>
    <x:row r="2101">
      <x:c r="A2101" t="str">
        <x:v>cba65a083fbc9dfedb2e3ab18931de35</x:v>
      </x:c>
      <x:c r="B2101" t="str">
        <x:v>VirusShare_00499</x:v>
      </x:c>
      <x:c r="C2101" t="str">
        <x:v>salgorea</x:v>
      </x:c>
      <x:c r="D2101" s="3" t="n">
        <x:v>2089472</x:v>
      </x:c>
      <x:c r="E2101" t="str">
        <x:v>exe</x:v>
      </x:c>
      <x:c r="F2101" t="str">
        <x:v>trojan</x:v>
      </x:c>
      <x:c r="G2101" s="4" t="n">
        <x:v>76.47</x:v>
      </x:c>
      <x:c r="H2101" s="5" t="n">
        <x:v>44511.597083333334</x:v>
      </x:c>
      <x:c r="I2101" s="5" t="n">
        <x:v>38415</x:v>
      </x:c>
      <x:c r="J2101" t="str">
        <x:v>2021-11-11</x:v>
      </x:c>
      <x:c r="K2101" s="6" t="n">
        <x:v>1.993</x:v>
      </x:c>
      <x:c r="L2101" t="n">
        <x:v>2005</x:v>
      </x:c>
      <x:c r="M2101" t="str"/>
    </x:row>
    <x:row r="2102">
      <x:c r="A2102" t="str">
        <x:v>cbb51981953bb7e67481fb6cd2cd608c</x:v>
      </x:c>
      <x:c r="B2102" t="str">
        <x:v>VirusShare_00499</x:v>
      </x:c>
      <x:c r="C2102" t="str">
        <x:v>salgorea</x:v>
      </x:c>
      <x:c r="D2102" s="3" t="n">
        <x:v>2089472</x:v>
      </x:c>
      <x:c r="E2102" t="str">
        <x:v>exe</x:v>
      </x:c>
      <x:c r="F2102" t="str">
        <x:v>trojan</x:v>
      </x:c>
      <x:c r="G2102" s="4" t="n">
        <x:v>76.47</x:v>
      </x:c>
      <x:c r="H2102" s="5" t="n">
        <x:v>44512.9759837963</x:v>
      </x:c>
      <x:c r="I2102" s="5" t="n">
        <x:v>38415</x:v>
      </x:c>
      <x:c r="J2102" t="str">
        <x:v>2021-11-12</x:v>
      </x:c>
      <x:c r="K2102" s="6" t="n">
        <x:v>1.993</x:v>
      </x:c>
      <x:c r="L2102" t="n">
        <x:v>2005</x:v>
      </x:c>
      <x:c r="M2102" t="str"/>
    </x:row>
    <x:row r="2103">
      <x:c r="A2103" t="str">
        <x:v>cbbad069ed9cdbd4263053f3966787f8</x:v>
      </x:c>
      <x:c r="B2103" t="str">
        <x:v>VirusShare_00499</x:v>
      </x:c>
      <x:c r="C2103" t="str">
        <x:v>salgorea</x:v>
      </x:c>
      <x:c r="D2103" s="3" t="n">
        <x:v>2089472</x:v>
      </x:c>
      <x:c r="E2103" t="str">
        <x:v>exe</x:v>
      </x:c>
      <x:c r="F2103" t="str">
        <x:v>trojan</x:v>
      </x:c>
      <x:c r="G2103" s="4" t="n">
        <x:v>76.47</x:v>
      </x:c>
      <x:c r="H2103" s="5" t="n">
        <x:v>44511.54403935185</x:v>
      </x:c>
      <x:c r="I2103" s="5" t="n">
        <x:v>38415</x:v>
      </x:c>
      <x:c r="J2103" t="str">
        <x:v>2021-11-11</x:v>
      </x:c>
      <x:c r="K2103" s="6" t="n">
        <x:v>1.993</x:v>
      </x:c>
      <x:c r="L2103" t="n">
        <x:v>2005</x:v>
      </x:c>
      <x:c r="M2103" t="str"/>
    </x:row>
    <x:row r="2104">
      <x:c r="A2104" t="str">
        <x:v>cbbe77c72c598aa5cce15e06f37ba4d3</x:v>
      </x:c>
      <x:c r="B2104" t="str">
        <x:v>VirusShare_00499</x:v>
      </x:c>
      <x:c r="C2104" t="str">
        <x:v>salgorea</x:v>
      </x:c>
      <x:c r="D2104" s="3" t="n">
        <x:v>2089472</x:v>
      </x:c>
      <x:c r="E2104" t="str">
        <x:v>exe</x:v>
      </x:c>
      <x:c r="F2104" t="str">
        <x:v>trojan</x:v>
      </x:c>
      <x:c r="G2104" s="4" t="n">
        <x:v>75</x:v>
      </x:c>
      <x:c r="H2104" s="5" t="n">
        <x:v>44513.901666666665</x:v>
      </x:c>
      <x:c r="I2104" s="5" t="n">
        <x:v>38415</x:v>
      </x:c>
      <x:c r="J2104" t="str">
        <x:v>2021-11-13</x:v>
      </x:c>
      <x:c r="K2104" s="6" t="n">
        <x:v>1.993</x:v>
      </x:c>
      <x:c r="L2104" t="n">
        <x:v>2005</x:v>
      </x:c>
      <x:c r="M2104" t="str"/>
    </x:row>
    <x:row r="2105">
      <x:c r="A2105" t="str">
        <x:v>cbc46f215de4d1f27e9f23363db128c7</x:v>
      </x:c>
      <x:c r="B2105" t="str">
        <x:v>VirusShare_00499</x:v>
      </x:c>
      <x:c r="C2105" t="str">
        <x:v>salgorea</x:v>
      </x:c>
      <x:c r="D2105" s="3" t="n">
        <x:v>2089472</x:v>
      </x:c>
      <x:c r="E2105" t="str">
        <x:v>exe</x:v>
      </x:c>
      <x:c r="F2105" t="str">
        <x:v>trojan</x:v>
      </x:c>
      <x:c r="G2105" s="4" t="n">
        <x:v>75.76</x:v>
      </x:c>
      <x:c r="H2105" s="5" t="n">
        <x:v>44511.08273148148</x:v>
      </x:c>
      <x:c r="I2105" s="5" t="n">
        <x:v>38415</x:v>
      </x:c>
      <x:c r="J2105" t="str">
        <x:v>2021-11-11</x:v>
      </x:c>
      <x:c r="K2105" s="6" t="n">
        <x:v>1.993</x:v>
      </x:c>
      <x:c r="L2105" t="n">
        <x:v>2005</x:v>
      </x:c>
      <x:c r="M2105" t="str"/>
    </x:row>
    <x:row r="2106">
      <x:c r="A2106" t="str">
        <x:v>cbca26211eb267dd1d1a22f26d4a9fc5</x:v>
      </x:c>
      <x:c r="B2106" t="str">
        <x:v>VirusShare_00499</x:v>
      </x:c>
      <x:c r="C2106" t="str">
        <x:v>salgorea</x:v>
      </x:c>
      <x:c r="D2106" s="3" t="n">
        <x:v>2089472</x:v>
      </x:c>
      <x:c r="E2106" t="str">
        <x:v>exe</x:v>
      </x:c>
      <x:c r="F2106" t="str">
        <x:v>trojan</x:v>
      </x:c>
      <x:c r="G2106" s="4" t="n">
        <x:v>76.47</x:v>
      </x:c>
      <x:c r="H2106" s="5" t="n">
        <x:v>44511.6228587963</x:v>
      </x:c>
      <x:c r="I2106" s="5" t="n">
        <x:v>38415</x:v>
      </x:c>
      <x:c r="J2106" t="str">
        <x:v>2021-11-11</x:v>
      </x:c>
      <x:c r="K2106" s="6" t="n">
        <x:v>1.993</x:v>
      </x:c>
      <x:c r="L2106" t="n">
        <x:v>2005</x:v>
      </x:c>
      <x:c r="M2106" t="str"/>
    </x:row>
    <x:row r="2107">
      <x:c r="A2107" t="str">
        <x:v>cbd1279b882d113a7fd4ecc9d8ffa926</x:v>
      </x:c>
      <x:c r="B2107" t="str">
        <x:v>VirusShare_00499</x:v>
      </x:c>
      <x:c r="C2107" t="str">
        <x:v>salgorea</x:v>
      </x:c>
      <x:c r="D2107" s="3" t="n">
        <x:v>2089472</x:v>
      </x:c>
      <x:c r="E2107" t="str">
        <x:v>exe</x:v>
      </x:c>
      <x:c r="F2107" t="str">
        <x:v>trojan</x:v>
      </x:c>
      <x:c r="G2107" s="4" t="n">
        <x:v>77.27</x:v>
      </x:c>
      <x:c r="H2107" s="5" t="n">
        <x:v>44513.35157407408</x:v>
      </x:c>
      <x:c r="I2107" s="5" t="n">
        <x:v>38415</x:v>
      </x:c>
      <x:c r="J2107" t="str">
        <x:v>2021-11-13</x:v>
      </x:c>
      <x:c r="K2107" s="6" t="n">
        <x:v>1.993</x:v>
      </x:c>
      <x:c r="L2107" t="n">
        <x:v>2005</x:v>
      </x:c>
      <x:c r="M2107" t="str"/>
    </x:row>
    <x:row r="2108">
      <x:c r="A2108" t="str">
        <x:v>cbf93ab68a1b39eba76d9c9911ef6cd7</x:v>
      </x:c>
      <x:c r="B2108" t="str">
        <x:v>VirusShare_00499</x:v>
      </x:c>
      <x:c r="C2108" t="str">
        <x:v>salgorea</x:v>
      </x:c>
      <x:c r="D2108" s="3" t="n">
        <x:v>2089472</x:v>
      </x:c>
      <x:c r="E2108" t="str">
        <x:v>exe</x:v>
      </x:c>
      <x:c r="F2108" t="str">
        <x:v>trojan</x:v>
      </x:c>
      <x:c r="G2108" s="4" t="n">
        <x:v>76.12</x:v>
      </x:c>
      <x:c r="H2108" s="5" t="n">
        <x:v>44512.3425</x:v>
      </x:c>
      <x:c r="I2108" s="5" t="n">
        <x:v>38415</x:v>
      </x:c>
      <x:c r="J2108" t="str">
        <x:v>2021-11-12</x:v>
      </x:c>
      <x:c r="K2108" s="6" t="n">
        <x:v>1.993</x:v>
      </x:c>
      <x:c r="L2108" t="n">
        <x:v>2005</x:v>
      </x:c>
      <x:c r="M2108" t="str"/>
    </x:row>
    <x:row r="2109">
      <x:c r="A2109" t="str">
        <x:v>cc060cb9cf687c952f2d6492c8ddd8c6</x:v>
      </x:c>
      <x:c r="B2109" t="str">
        <x:v>VirusShare_00499</x:v>
      </x:c>
      <x:c r="C2109" t="str">
        <x:v>salgorea</x:v>
      </x:c>
      <x:c r="D2109" s="3" t="n">
        <x:v>2089472</x:v>
      </x:c>
      <x:c r="E2109" t="str">
        <x:v>exe</x:v>
      </x:c>
      <x:c r="F2109" t="str">
        <x:v>trojan</x:v>
      </x:c>
      <x:c r="G2109" s="4" t="n">
        <x:v>76.12</x:v>
      </x:c>
      <x:c r="H2109" s="5" t="n">
        <x:v>44512.17166666667</x:v>
      </x:c>
      <x:c r="I2109" s="5" t="n">
        <x:v>38415</x:v>
      </x:c>
      <x:c r="J2109" t="str">
        <x:v>2021-11-12</x:v>
      </x:c>
      <x:c r="K2109" s="6" t="n">
        <x:v>1.993</x:v>
      </x:c>
      <x:c r="L2109" t="n">
        <x:v>2005</x:v>
      </x:c>
      <x:c r="M2109" t="str"/>
    </x:row>
    <x:row r="2110">
      <x:c r="A2110" t="str">
        <x:v>cc4892fc0d4ea5aae3909f2ba1e562ff</x:v>
      </x:c>
      <x:c r="B2110" t="str">
        <x:v>VirusShare_00499</x:v>
      </x:c>
      <x:c r="C2110" t="str">
        <x:v>salgorea</x:v>
      </x:c>
      <x:c r="D2110" s="3" t="n">
        <x:v>2089472</x:v>
      </x:c>
      <x:c r="E2110" t="str">
        <x:v>exe</x:v>
      </x:c>
      <x:c r="F2110" t="str">
        <x:v>trojan</x:v>
      </x:c>
      <x:c r="G2110" s="4" t="n">
        <x:v>75</x:v>
      </x:c>
      <x:c r="H2110" s="5" t="n">
        <x:v>44511.65877314815</x:v>
      </x:c>
      <x:c r="I2110" s="5" t="n">
        <x:v>38415</x:v>
      </x:c>
      <x:c r="J2110" t="str">
        <x:v>2021-11-11</x:v>
      </x:c>
      <x:c r="K2110" s="6" t="n">
        <x:v>1.993</x:v>
      </x:c>
      <x:c r="L2110" t="n">
        <x:v>2005</x:v>
      </x:c>
      <x:c r="M2110" t="str"/>
    </x:row>
    <x:row r="2111">
      <x:c r="A2111" t="str">
        <x:v>cc7c0164aba2cdde90bb387111158209</x:v>
      </x:c>
      <x:c r="B2111" t="str">
        <x:v>VirusShare_00499</x:v>
      </x:c>
      <x:c r="C2111" t="str">
        <x:v>salgorea</x:v>
      </x:c>
      <x:c r="D2111" s="3" t="n">
        <x:v>2089472</x:v>
      </x:c>
      <x:c r="E2111" t="str">
        <x:v>exe</x:v>
      </x:c>
      <x:c r="F2111" t="str">
        <x:v>trojan</x:v>
      </x:c>
      <x:c r="G2111" s="4" t="n">
        <x:v>76.47</x:v>
      </x:c>
      <x:c r="H2111" s="5" t="n">
        <x:v>44511.11494212963</x:v>
      </x:c>
      <x:c r="I2111" s="5" t="n">
        <x:v>38415</x:v>
      </x:c>
      <x:c r="J2111" t="str">
        <x:v>2021-11-11</x:v>
      </x:c>
      <x:c r="K2111" s="6" t="n">
        <x:v>1.993</x:v>
      </x:c>
      <x:c r="L2111" t="n">
        <x:v>2005</x:v>
      </x:c>
      <x:c r="M2111" t="str"/>
    </x:row>
    <x:row r="2112">
      <x:c r="A2112" t="str">
        <x:v>cc87b298f5566a24b3388bf3a0f729dc</x:v>
      </x:c>
      <x:c r="B2112" t="str">
        <x:v>VirusShare_00499</x:v>
      </x:c>
      <x:c r="C2112" t="str">
        <x:v>salgorea</x:v>
      </x:c>
      <x:c r="D2112" s="3" t="n">
        <x:v>2089472</x:v>
      </x:c>
      <x:c r="E2112" t="str">
        <x:v>exe</x:v>
      </x:c>
      <x:c r="F2112" t="str">
        <x:v>trojan</x:v>
      </x:c>
      <x:c r="G2112" s="4" t="n">
        <x:v>75.81</x:v>
      </x:c>
      <x:c r="H2112" s="5" t="n">
        <x:v>44508.21325231482</x:v>
      </x:c>
      <x:c r="I2112" s="5" t="n">
        <x:v>38415</x:v>
      </x:c>
      <x:c r="J2112" t="str">
        <x:v>2021-11-08</x:v>
      </x:c>
      <x:c r="K2112" s="6" t="n">
        <x:v>1.993</x:v>
      </x:c>
      <x:c r="L2112" t="n">
        <x:v>2005</x:v>
      </x:c>
      <x:c r="M2112" t="str"/>
    </x:row>
    <x:row r="2113">
      <x:c r="A2113" t="str">
        <x:v>cca81402b4cbf805098741d0a800bce3</x:v>
      </x:c>
      <x:c r="B2113" t="str">
        <x:v>VirusShare_00499</x:v>
      </x:c>
      <x:c r="C2113" t="str">
        <x:v>salgorea</x:v>
      </x:c>
      <x:c r="D2113" s="3" t="n">
        <x:v>2089472</x:v>
      </x:c>
      <x:c r="E2113" t="str">
        <x:v>exe</x:v>
      </x:c>
      <x:c r="F2113" t="str">
        <x:v>trojan</x:v>
      </x:c>
      <x:c r="G2113" s="4" t="n">
        <x:v>77.27</x:v>
      </x:c>
      <x:c r="H2113" s="5" t="n">
        <x:v>44512.33021990741</x:v>
      </x:c>
      <x:c r="I2113" s="5" t="n">
        <x:v>38415</x:v>
      </x:c>
      <x:c r="J2113" t="str">
        <x:v>2021-11-12</x:v>
      </x:c>
      <x:c r="K2113" s="6" t="n">
        <x:v>1.993</x:v>
      </x:c>
      <x:c r="L2113" t="n">
        <x:v>2005</x:v>
      </x:c>
      <x:c r="M2113" t="str"/>
    </x:row>
    <x:row r="2114">
      <x:c r="A2114" t="str">
        <x:v>ccb8549f48e6a3629ca987a5d846215d</x:v>
      </x:c>
      <x:c r="B2114" t="str">
        <x:v>VirusShare_00499</x:v>
      </x:c>
      <x:c r="C2114" t="str">
        <x:v>salgorea</x:v>
      </x:c>
      <x:c r="D2114" s="3" t="n">
        <x:v>2089472</x:v>
      </x:c>
      <x:c r="E2114" t="str">
        <x:v>exe</x:v>
      </x:c>
      <x:c r="F2114" t="str">
        <x:v>trojan</x:v>
      </x:c>
      <x:c r="G2114" s="4" t="n">
        <x:v>77.94</x:v>
      </x:c>
      <x:c r="H2114" s="5" t="n">
        <x:v>44512.16798611111</x:v>
      </x:c>
      <x:c r="I2114" s="5" t="n">
        <x:v>38415</x:v>
      </x:c>
      <x:c r="J2114" t="str">
        <x:v>2021-11-12</x:v>
      </x:c>
      <x:c r="K2114" s="6" t="n">
        <x:v>1.993</x:v>
      </x:c>
      <x:c r="L2114" t="n">
        <x:v>2005</x:v>
      </x:c>
      <x:c r="M2114" t="str"/>
    </x:row>
    <x:row r="2115">
      <x:c r="A2115" t="str">
        <x:v>ccc5279e29d6b8b5622bd7d7a6fa4d42</x:v>
      </x:c>
      <x:c r="B2115" t="str">
        <x:v>VirusShare_00499</x:v>
      </x:c>
      <x:c r="C2115" t="str">
        <x:v>salgorea</x:v>
      </x:c>
      <x:c r="D2115" s="3" t="n">
        <x:v>2089472</x:v>
      </x:c>
      <x:c r="E2115" t="str">
        <x:v>exe</x:v>
      </x:c>
      <x:c r="F2115" t="str">
        <x:v>trojan</x:v>
      </x:c>
      <x:c r="G2115" s="4" t="n">
        <x:v>77.61</x:v>
      </x:c>
      <x:c r="H2115" s="5" t="n">
        <x:v>44512.20496527778</x:v>
      </x:c>
      <x:c r="I2115" s="5" t="n">
        <x:v>38415</x:v>
      </x:c>
      <x:c r="J2115" t="str">
        <x:v>2021-11-12</x:v>
      </x:c>
      <x:c r="K2115" s="6" t="n">
        <x:v>1.993</x:v>
      </x:c>
      <x:c r="L2115" t="n">
        <x:v>2005</x:v>
      </x:c>
      <x:c r="M2115" t="str"/>
    </x:row>
    <x:row r="2116">
      <x:c r="A2116" t="str">
        <x:v>ccce310281332ac6b0143c17f4a9eed8</x:v>
      </x:c>
      <x:c r="B2116" t="str">
        <x:v>VirusShare_00499</x:v>
      </x:c>
      <x:c r="C2116" t="str">
        <x:v>salgorea</x:v>
      </x:c>
      <x:c r="D2116" s="3" t="n">
        <x:v>2089472</x:v>
      </x:c>
      <x:c r="E2116" t="str">
        <x:v>exe</x:v>
      </x:c>
      <x:c r="F2116" t="str">
        <x:v>trojan</x:v>
      </x:c>
      <x:c r="G2116" s="4" t="n">
        <x:v>73.53</x:v>
      </x:c>
      <x:c r="H2116" s="5" t="n">
        <x:v>44514.63958333333</x:v>
      </x:c>
      <x:c r="I2116" s="5" t="n">
        <x:v>38415</x:v>
      </x:c>
      <x:c r="J2116" t="str">
        <x:v>2021-11-14</x:v>
      </x:c>
      <x:c r="K2116" s="6" t="n">
        <x:v>1.993</x:v>
      </x:c>
      <x:c r="L2116" t="n">
        <x:v>2005</x:v>
      </x:c>
      <x:c r="M2116" t="str"/>
    </x:row>
    <x:row r="2117">
      <x:c r="A2117" t="str">
        <x:v>ccebcf747a818f32b3622f39cce07b94</x:v>
      </x:c>
      <x:c r="B2117" t="str">
        <x:v>VirusShare_00499</x:v>
      </x:c>
      <x:c r="C2117" t="str">
        <x:v>salgorea</x:v>
      </x:c>
      <x:c r="D2117" s="3" t="n">
        <x:v>2089472</x:v>
      </x:c>
      <x:c r="E2117" t="str">
        <x:v>exe</x:v>
      </x:c>
      <x:c r="F2117" t="str">
        <x:v>trojan</x:v>
      </x:c>
      <x:c r="G2117" s="4" t="n">
        <x:v>76.47</x:v>
      </x:c>
      <x:c r="H2117" s="5" t="n">
        <x:v>44510.99662037037</x:v>
      </x:c>
      <x:c r="I2117" s="5" t="n">
        <x:v>38415</x:v>
      </x:c>
      <x:c r="J2117" t="str">
        <x:v>2021-11-10</x:v>
      </x:c>
      <x:c r="K2117" s="6" t="n">
        <x:v>1.993</x:v>
      </x:c>
      <x:c r="L2117" t="n">
        <x:v>2005</x:v>
      </x:c>
      <x:c r="M2117" t="str"/>
    </x:row>
    <x:row r="2118">
      <x:c r="A2118" t="str">
        <x:v>ccfc8b5d54806c7614cdfc1ee935adad</x:v>
      </x:c>
      <x:c r="B2118" t="str">
        <x:v>VirusShare_00499</x:v>
      </x:c>
      <x:c r="C2118" t="str">
        <x:v>salgorea</x:v>
      </x:c>
      <x:c r="D2118" s="3" t="n">
        <x:v>2089472</x:v>
      </x:c>
      <x:c r="E2118" t="str">
        <x:v>exe</x:v>
      </x:c>
      <x:c r="F2118" t="str">
        <x:v>trojan</x:v>
      </x:c>
      <x:c r="G2118" s="4" t="n">
        <x:v>76.12</x:v>
      </x:c>
      <x:c r="H2118" s="5" t="n">
        <x:v>44512.69012731482</x:v>
      </x:c>
      <x:c r="I2118" s="5" t="n">
        <x:v>38415</x:v>
      </x:c>
      <x:c r="J2118" t="str">
        <x:v>2021-11-12</x:v>
      </x:c>
      <x:c r="K2118" s="6" t="n">
        <x:v>1.993</x:v>
      </x:c>
      <x:c r="L2118" t="n">
        <x:v>2005</x:v>
      </x:c>
      <x:c r="M2118" t="str"/>
    </x:row>
    <x:row r="2119">
      <x:c r="A2119" t="str">
        <x:v>cd0f557c3c275917fadc6c4b9b091ea0</x:v>
      </x:c>
      <x:c r="B2119" t="str">
        <x:v>VirusShare_00499</x:v>
      </x:c>
      <x:c r="C2119" t="str">
        <x:v>salgorea</x:v>
      </x:c>
      <x:c r="D2119" s="3" t="n">
        <x:v>1277952</x:v>
      </x:c>
      <x:c r="E2119" t="str">
        <x:v>exe</x:v>
      </x:c>
      <x:c r="F2119" t="str">
        <x:v>trojan</x:v>
      </x:c>
      <x:c r="G2119" s="4" t="n">
        <x:v>63.64</x:v>
      </x:c>
      <x:c r="H2119" s="5" t="n">
        <x:v>44508.79525462963</x:v>
      </x:c>
      <x:c r="I2119" s="5" t="n">
        <x:v>38415</x:v>
      </x:c>
      <x:c r="J2119" t="str">
        <x:v>2021-11-08</x:v>
      </x:c>
      <x:c r="K2119" s="6" t="n">
        <x:v>1.219</x:v>
      </x:c>
      <x:c r="L2119" t="n">
        <x:v>2005</x:v>
      </x:c>
      <x:c r="M2119" t="str"/>
    </x:row>
    <x:row r="2120">
      <x:c r="A2120" t="str">
        <x:v>cd19cf4a3836cfabdee093947a05a9ce</x:v>
      </x:c>
      <x:c r="B2120" t="str">
        <x:v>VirusShare_00499</x:v>
      </x:c>
      <x:c r="C2120" t="str">
        <x:v>salgorea</x:v>
      </x:c>
      <x:c r="D2120" s="3" t="n">
        <x:v>2089472</x:v>
      </x:c>
      <x:c r="E2120" t="str">
        <x:v>exe</x:v>
      </x:c>
      <x:c r="F2120" t="str">
        <x:v>trojan</x:v>
      </x:c>
      <x:c r="G2120" s="4" t="n">
        <x:v>77.94</x:v>
      </x:c>
      <x:c r="H2120" s="5" t="n">
        <x:v>44514.57934027778</x:v>
      </x:c>
      <x:c r="I2120" s="5" t="n">
        <x:v>38415</x:v>
      </x:c>
      <x:c r="J2120" t="str">
        <x:v>2021-11-14</x:v>
      </x:c>
      <x:c r="K2120" s="6" t="n">
        <x:v>1.993</x:v>
      </x:c>
      <x:c r="L2120" t="n">
        <x:v>2005</x:v>
      </x:c>
      <x:c r="M2120" t="str"/>
    </x:row>
    <x:row r="2121">
      <x:c r="A2121" t="str">
        <x:v>cd4244f671449d46e6f751b268751aad</x:v>
      </x:c>
      <x:c r="B2121" t="str">
        <x:v>VirusShare_00499</x:v>
      </x:c>
      <x:c r="C2121" t="str">
        <x:v>salgorea</x:v>
      </x:c>
      <x:c r="D2121" s="3" t="n">
        <x:v>2089472</x:v>
      </x:c>
      <x:c r="E2121" t="str">
        <x:v>exe</x:v>
      </x:c>
      <x:c r="F2121" t="str">
        <x:v>trojan</x:v>
      </x:c>
      <x:c r="G2121" s="4" t="n">
        <x:v>76.47</x:v>
      </x:c>
      <x:c r="H2121" s="5" t="n">
        <x:v>44511.143425925926</x:v>
      </x:c>
      <x:c r="I2121" s="5" t="n">
        <x:v>38415</x:v>
      </x:c>
      <x:c r="J2121" t="str">
        <x:v>2021-11-11</x:v>
      </x:c>
      <x:c r="K2121" s="6" t="n">
        <x:v>1.993</x:v>
      </x:c>
      <x:c r="L2121" t="n">
        <x:v>2005</x:v>
      </x:c>
      <x:c r="M2121" t="str"/>
    </x:row>
    <x:row r="2122">
      <x:c r="A2122" t="str">
        <x:v>cd66cd08ee5de7fbda04aba1af7a98f2</x:v>
      </x:c>
      <x:c r="B2122" t="str">
        <x:v>VirusShare_00499</x:v>
      </x:c>
      <x:c r="C2122" t="str">
        <x:v>salgorea</x:v>
      </x:c>
      <x:c r="D2122" s="3" t="n">
        <x:v>2089472</x:v>
      </x:c>
      <x:c r="E2122" t="str">
        <x:v>exe</x:v>
      </x:c>
      <x:c r="F2122" t="str">
        <x:v>trojan</x:v>
      </x:c>
      <x:c r="G2122" s="4" t="n">
        <x:v>76.47</x:v>
      </x:c>
      <x:c r="H2122" s="5" t="n">
        <x:v>44511.08356481481</x:v>
      </x:c>
      <x:c r="I2122" s="5" t="n">
        <x:v>38415</x:v>
      </x:c>
      <x:c r="J2122" t="str">
        <x:v>2021-11-11</x:v>
      </x:c>
      <x:c r="K2122" s="6" t="n">
        <x:v>1.993</x:v>
      </x:c>
      <x:c r="L2122" t="n">
        <x:v>2005</x:v>
      </x:c>
      <x:c r="M2122" t="str"/>
    </x:row>
    <x:row r="2123">
      <x:c r="A2123" t="str">
        <x:v>cd937b61bd2efada2311b3422f03f172</x:v>
      </x:c>
      <x:c r="B2123" t="str">
        <x:v>VirusShare_00499</x:v>
      </x:c>
      <x:c r="C2123" t="str">
        <x:v>salgorea</x:v>
      </x:c>
      <x:c r="D2123" s="3" t="n">
        <x:v>2089472</x:v>
      </x:c>
      <x:c r="E2123" t="str">
        <x:v>exe</x:v>
      </x:c>
      <x:c r="F2123" t="str">
        <x:v>trojan</x:v>
      </x:c>
      <x:c r="G2123" s="4" t="n">
        <x:v>76.47</x:v>
      </x:c>
      <x:c r="H2123" s="5" t="n">
        <x:v>44514.66427083333</x:v>
      </x:c>
      <x:c r="I2123" s="5" t="n">
        <x:v>38415</x:v>
      </x:c>
      <x:c r="J2123" t="str">
        <x:v>2021-11-14</x:v>
      </x:c>
      <x:c r="K2123" s="6" t="n">
        <x:v>1.993</x:v>
      </x:c>
      <x:c r="L2123" t="n">
        <x:v>2005</x:v>
      </x:c>
      <x:c r="M2123" t="str"/>
    </x:row>
    <x:row r="2124">
      <x:c r="A2124" t="str">
        <x:v>cdbea3761cc79e2943bc97c1402510b3</x:v>
      </x:c>
      <x:c r="B2124" t="str">
        <x:v>VirusShare_00499</x:v>
      </x:c>
      <x:c r="C2124" t="str">
        <x:v>salgorea</x:v>
      </x:c>
      <x:c r="D2124" s="3" t="n">
        <x:v>2089472</x:v>
      </x:c>
      <x:c r="E2124" t="str">
        <x:v>exe</x:v>
      </x:c>
      <x:c r="F2124" t="str">
        <x:v>trojan</x:v>
      </x:c>
      <x:c r="G2124" s="4" t="n">
        <x:v>76.12</x:v>
      </x:c>
      <x:c r="H2124" s="5" t="n">
        <x:v>44512.50506944444</x:v>
      </x:c>
      <x:c r="I2124" s="5" t="n">
        <x:v>38415</x:v>
      </x:c>
      <x:c r="J2124" t="str">
        <x:v>2021-11-12</x:v>
      </x:c>
      <x:c r="K2124" s="6" t="n">
        <x:v>1.993</x:v>
      </x:c>
      <x:c r="L2124" t="n">
        <x:v>2005</x:v>
      </x:c>
      <x:c r="M2124" t="str"/>
    </x:row>
    <x:row r="2125">
      <x:c r="A2125" t="str">
        <x:v>ce274fe0944db8a1738a38ef735a52e2</x:v>
      </x:c>
      <x:c r="B2125" t="str">
        <x:v>VirusShare_00499</x:v>
      </x:c>
      <x:c r="C2125" t="str">
        <x:v>salgorea</x:v>
      </x:c>
      <x:c r="D2125" s="3" t="n">
        <x:v>2089472</x:v>
      </x:c>
      <x:c r="E2125" t="str">
        <x:v>exe</x:v>
      </x:c>
      <x:c r="F2125" t="str">
        <x:v>trojan</x:v>
      </x:c>
      <x:c r="G2125" s="4" t="n">
        <x:v>77.61</x:v>
      </x:c>
      <x:c r="H2125" s="5" t="n">
        <x:v>44508.353796296295</x:v>
      </x:c>
      <x:c r="I2125" s="5" t="n">
        <x:v>38415</x:v>
      </x:c>
      <x:c r="J2125" t="str">
        <x:v>2021-11-08</x:v>
      </x:c>
      <x:c r="K2125" s="6" t="n">
        <x:v>1.993</x:v>
      </x:c>
      <x:c r="L2125" t="n">
        <x:v>2005</x:v>
      </x:c>
      <x:c r="M2125" t="str"/>
    </x:row>
    <x:row r="2126">
      <x:c r="A2126" t="str">
        <x:v>ce330b05a014bc291b81ac57720b6230</x:v>
      </x:c>
      <x:c r="B2126" t="str">
        <x:v>VirusShare_00499</x:v>
      </x:c>
      <x:c r="C2126" t="str">
        <x:v>salgorea</x:v>
      </x:c>
      <x:c r="D2126" s="3" t="n">
        <x:v>2089472</x:v>
      </x:c>
      <x:c r="E2126" t="str">
        <x:v>exe</x:v>
      </x:c>
      <x:c r="F2126" t="str">
        <x:v>trojan</x:v>
      </x:c>
      <x:c r="G2126" s="4" t="n">
        <x:v>80</x:v>
      </x:c>
      <x:c r="H2126" s="5" t="n">
        <x:v>44511.42763888889</x:v>
      </x:c>
      <x:c r="I2126" s="5" t="n">
        <x:v>38415</x:v>
      </x:c>
      <x:c r="J2126" t="str">
        <x:v>2021-11-11</x:v>
      </x:c>
      <x:c r="K2126" s="6" t="n">
        <x:v>1.993</x:v>
      </x:c>
      <x:c r="L2126" t="n">
        <x:v>2005</x:v>
      </x:c>
      <x:c r="M2126" t="str"/>
    </x:row>
    <x:row r="2127">
      <x:c r="A2127" t="str">
        <x:v>ce37836a3517a5e26247a8f14c716b6f</x:v>
      </x:c>
      <x:c r="B2127" t="str">
        <x:v>VirusShare_00499</x:v>
      </x:c>
      <x:c r="C2127" t="str">
        <x:v>salgorea</x:v>
      </x:c>
      <x:c r="D2127" s="3" t="n">
        <x:v>2089472</x:v>
      </x:c>
      <x:c r="E2127" t="str">
        <x:v>exe</x:v>
      </x:c>
      <x:c r="F2127" t="str">
        <x:v>trojan</x:v>
      </x:c>
      <x:c r="G2127" s="4" t="n">
        <x:v>77.94</x:v>
      </x:c>
      <x:c r="H2127" s="5" t="n">
        <x:v>44510.777280092596</x:v>
      </x:c>
      <x:c r="I2127" s="5" t="n">
        <x:v>38415</x:v>
      </x:c>
      <x:c r="J2127" t="str">
        <x:v>2021-11-10</x:v>
      </x:c>
      <x:c r="K2127" s="6" t="n">
        <x:v>1.993</x:v>
      </x:c>
      <x:c r="L2127" t="n">
        <x:v>2005</x:v>
      </x:c>
      <x:c r="M2127" t="str"/>
    </x:row>
    <x:row r="2128">
      <x:c r="A2128" t="str">
        <x:v>ce3fe02265151582f76a8d2c26abf8b1</x:v>
      </x:c>
      <x:c r="B2128" t="str">
        <x:v>VirusShare_00499</x:v>
      </x:c>
      <x:c r="C2128" t="str">
        <x:v>salgorea</x:v>
      </x:c>
      <x:c r="D2128" s="3" t="n">
        <x:v>2089472</x:v>
      </x:c>
      <x:c r="E2128" t="str">
        <x:v>exe</x:v>
      </x:c>
      <x:c r="F2128" t="str">
        <x:v>trojan</x:v>
      </x:c>
      <x:c r="G2128" s="4" t="n">
        <x:v>76.92</x:v>
      </x:c>
      <x:c r="H2128" s="5" t="n">
        <x:v>44512.447546296295</x:v>
      </x:c>
      <x:c r="I2128" s="5" t="n">
        <x:v>38415</x:v>
      </x:c>
      <x:c r="J2128" t="str">
        <x:v>2021-11-12</x:v>
      </x:c>
      <x:c r="K2128" s="6" t="n">
        <x:v>1.993</x:v>
      </x:c>
      <x:c r="L2128" t="n">
        <x:v>2005</x:v>
      </x:c>
      <x:c r="M2128" t="str"/>
    </x:row>
    <x:row r="2129">
      <x:c r="A2129" t="str">
        <x:v>ce618a9ff5c8a1fc1d0aa68c06d7b685</x:v>
      </x:c>
      <x:c r="B2129" t="str">
        <x:v>VirusShare_00499</x:v>
      </x:c>
      <x:c r="C2129" t="str">
        <x:v>salgorea</x:v>
      </x:c>
      <x:c r="D2129" s="3" t="n">
        <x:v>2089472</x:v>
      </x:c>
      <x:c r="E2129" t="str">
        <x:v>exe</x:v>
      </x:c>
      <x:c r="F2129" t="str">
        <x:v>trojan</x:v>
      </x:c>
      <x:c r="G2129" s="4" t="n">
        <x:v>76.12</x:v>
      </x:c>
      <x:c r="H2129" s="5" t="n">
        <x:v>44512.17089120371</x:v>
      </x:c>
      <x:c r="I2129" s="5" t="n">
        <x:v>38415</x:v>
      </x:c>
      <x:c r="J2129" t="str">
        <x:v>2021-11-12</x:v>
      </x:c>
      <x:c r="K2129" s="6" t="n">
        <x:v>1.993</x:v>
      </x:c>
      <x:c r="L2129" t="n">
        <x:v>2005</x:v>
      </x:c>
      <x:c r="M2129" t="str"/>
    </x:row>
    <x:row r="2130">
      <x:c r="A2130" t="str">
        <x:v>ce84661a8a5e2a4065d3584e736917e5</x:v>
      </x:c>
      <x:c r="B2130" t="str">
        <x:v>VirusShare_00499</x:v>
      </x:c>
      <x:c r="C2130" t="str">
        <x:v>salgorea</x:v>
      </x:c>
      <x:c r="D2130" s="3" t="n">
        <x:v>2089472</x:v>
      </x:c>
      <x:c r="E2130" t="str">
        <x:v>exe</x:v>
      </x:c>
      <x:c r="F2130" t="str">
        <x:v>trojan</x:v>
      </x:c>
      <x:c r="G2130" s="4" t="n">
        <x:v>76.12</x:v>
      </x:c>
      <x:c r="H2130" s="5" t="n">
        <x:v>44512.963587962964</x:v>
      </x:c>
      <x:c r="I2130" s="5" t="n">
        <x:v>38415</x:v>
      </x:c>
      <x:c r="J2130" t="str">
        <x:v>2021-11-12</x:v>
      </x:c>
      <x:c r="K2130" s="6" t="n">
        <x:v>1.993</x:v>
      </x:c>
      <x:c r="L2130" t="n">
        <x:v>2005</x:v>
      </x:c>
      <x:c r="M2130" t="str"/>
    </x:row>
    <x:row r="2131">
      <x:c r="A2131" t="str">
        <x:v>cebb2ebe4e8694d9bd0c61d69c8dcf59</x:v>
      </x:c>
      <x:c r="B2131" t="str">
        <x:v>VirusShare_00499</x:v>
      </x:c>
      <x:c r="C2131" t="str">
        <x:v>salgorea</x:v>
      </x:c>
      <x:c r="D2131" s="3" t="n">
        <x:v>2089472</x:v>
      </x:c>
      <x:c r="E2131" t="str">
        <x:v>exe</x:v>
      </x:c>
      <x:c r="F2131" t="str">
        <x:v>trojan</x:v>
      </x:c>
      <x:c r="G2131" s="4" t="n">
        <x:v>72.73</x:v>
      </x:c>
      <x:c r="H2131" s="5" t="n">
        <x:v>44509.6875462963</x:v>
      </x:c>
      <x:c r="I2131" s="5" t="n">
        <x:v>38415</x:v>
      </x:c>
      <x:c r="J2131" t="str">
        <x:v>2021-11-09</x:v>
      </x:c>
      <x:c r="K2131" s="6" t="n">
        <x:v>1.993</x:v>
      </x:c>
      <x:c r="L2131" t="n">
        <x:v>2005</x:v>
      </x:c>
      <x:c r="M2131" t="str"/>
    </x:row>
    <x:row r="2132">
      <x:c r="A2132" t="str">
        <x:v>cec92cde626ca3a9d2211e8e67bc0a47</x:v>
      </x:c>
      <x:c r="B2132" t="str">
        <x:v>VirusShare_00499</x:v>
      </x:c>
      <x:c r="C2132" t="str">
        <x:v>salgorea</x:v>
      </x:c>
      <x:c r="D2132" s="3" t="n">
        <x:v>2089472</x:v>
      </x:c>
      <x:c r="E2132" t="str">
        <x:v>exe</x:v>
      </x:c>
      <x:c r="F2132" t="str">
        <x:v>trojan</x:v>
      </x:c>
      <x:c r="G2132" s="4" t="n">
        <x:v>76.47</x:v>
      </x:c>
      <x:c r="H2132" s="5" t="n">
        <x:v>44512.19467592592</x:v>
      </x:c>
      <x:c r="I2132" s="5" t="n">
        <x:v>38415</x:v>
      </x:c>
      <x:c r="J2132" t="str">
        <x:v>2021-11-12</x:v>
      </x:c>
      <x:c r="K2132" s="6" t="n">
        <x:v>1.993</x:v>
      </x:c>
      <x:c r="L2132" t="n">
        <x:v>2005</x:v>
      </x:c>
      <x:c r="M2132" t="str"/>
    </x:row>
    <x:row r="2133">
      <x:c r="A2133" t="str">
        <x:v>ceda9c818ed2b9341cd6899a0a62fd11</x:v>
      </x:c>
      <x:c r="B2133" t="str">
        <x:v>VirusShare_00499</x:v>
      </x:c>
      <x:c r="C2133" t="str">
        <x:v>salgorea</x:v>
      </x:c>
      <x:c r="D2133" s="3" t="n">
        <x:v>2089472</x:v>
      </x:c>
      <x:c r="E2133" t="str">
        <x:v>exe</x:v>
      </x:c>
      <x:c r="F2133" t="str">
        <x:v>trojan</x:v>
      </x:c>
      <x:c r="G2133" s="4" t="n">
        <x:v>76.47</x:v>
      </x:c>
      <x:c r="H2133" s="5" t="n">
        <x:v>44511.11300925926</x:v>
      </x:c>
      <x:c r="I2133" s="5" t="n">
        <x:v>38415</x:v>
      </x:c>
      <x:c r="J2133" t="str">
        <x:v>2021-11-11</x:v>
      </x:c>
      <x:c r="K2133" s="6" t="n">
        <x:v>1.993</x:v>
      </x:c>
      <x:c r="L2133" t="n">
        <x:v>2005</x:v>
      </x:c>
      <x:c r="M2133" t="str"/>
    </x:row>
    <x:row r="2134">
      <x:c r="A2134" t="str">
        <x:v>cf3947e3cd56ac8637dc4e6517e87403</x:v>
      </x:c>
      <x:c r="B2134" t="str">
        <x:v>VirusShare_00499</x:v>
      </x:c>
      <x:c r="C2134" t="str">
        <x:v>salgorea</x:v>
      </x:c>
      <x:c r="D2134" s="3" t="n">
        <x:v>2089472</x:v>
      </x:c>
      <x:c r="E2134" t="str">
        <x:v>exe</x:v>
      </x:c>
      <x:c r="F2134" t="str">
        <x:v>trojan</x:v>
      </x:c>
      <x:c r="G2134" s="4" t="n">
        <x:v>76.47</x:v>
      </x:c>
      <x:c r="H2134" s="5" t="n">
        <x:v>44512.43494212963</x:v>
      </x:c>
      <x:c r="I2134" s="5" t="n">
        <x:v>38415</x:v>
      </x:c>
      <x:c r="J2134" t="str">
        <x:v>2021-11-12</x:v>
      </x:c>
      <x:c r="K2134" s="6" t="n">
        <x:v>1.993</x:v>
      </x:c>
      <x:c r="L2134" t="n">
        <x:v>2005</x:v>
      </x:c>
      <x:c r="M2134" t="str"/>
    </x:row>
    <x:row r="2135">
      <x:c r="A2135" t="str">
        <x:v>cf8fe86bc157bee6ee4379d99e2326ee</x:v>
      </x:c>
      <x:c r="B2135" t="str">
        <x:v>VirusShare_00499</x:v>
      </x:c>
      <x:c r="C2135" t="str">
        <x:v>salgorea</x:v>
      </x:c>
      <x:c r="D2135" s="3" t="n">
        <x:v>2089472</x:v>
      </x:c>
      <x:c r="E2135" t="str">
        <x:v>exe</x:v>
      </x:c>
      <x:c r="F2135" t="str">
        <x:v>trojan</x:v>
      </x:c>
      <x:c r="G2135" s="4" t="n">
        <x:v>76.12</x:v>
      </x:c>
      <x:c r="H2135" s="5" t="n">
        <x:v>44510.17236111111</x:v>
      </x:c>
      <x:c r="I2135" s="5" t="n">
        <x:v>38415</x:v>
      </x:c>
      <x:c r="J2135" t="str">
        <x:v>2021-11-10</x:v>
      </x:c>
      <x:c r="K2135" s="6" t="n">
        <x:v>1.993</x:v>
      </x:c>
      <x:c r="L2135" t="n">
        <x:v>2005</x:v>
      </x:c>
      <x:c r="M2135" t="str"/>
    </x:row>
    <x:row r="2136">
      <x:c r="A2136" t="str">
        <x:v>cf9a23962993fe5ffb4e412dd2558e56</x:v>
      </x:c>
      <x:c r="B2136" t="str">
        <x:v>VirusShare_00499</x:v>
      </x:c>
      <x:c r="C2136" t="str">
        <x:v>salgorea</x:v>
      </x:c>
      <x:c r="D2136" s="3" t="n">
        <x:v>2089472</x:v>
      </x:c>
      <x:c r="E2136" t="str">
        <x:v>exe</x:v>
      </x:c>
      <x:c r="F2136" t="str">
        <x:v>trojan</x:v>
      </x:c>
      <x:c r="G2136" s="4" t="n">
        <x:v>76.12</x:v>
      </x:c>
      <x:c r="H2136" s="5" t="n">
        <x:v>44514.40309027778</x:v>
      </x:c>
      <x:c r="I2136" s="5" t="n">
        <x:v>38415</x:v>
      </x:c>
      <x:c r="J2136" t="str">
        <x:v>2021-11-14</x:v>
      </x:c>
      <x:c r="K2136" s="6" t="n">
        <x:v>1.993</x:v>
      </x:c>
      <x:c r="L2136" t="n">
        <x:v>2005</x:v>
      </x:c>
      <x:c r="M2136" t="str"/>
    </x:row>
    <x:row r="2137">
      <x:c r="A2137" t="str">
        <x:v>cfa4e446bcde6651212b68ede3ee5fb9</x:v>
      </x:c>
      <x:c r="B2137" t="str">
        <x:v>VirusShare_00499</x:v>
      </x:c>
      <x:c r="C2137" t="str">
        <x:v>salgorea</x:v>
      </x:c>
      <x:c r="D2137" s="3" t="n">
        <x:v>2089472</x:v>
      </x:c>
      <x:c r="E2137" t="str">
        <x:v>exe</x:v>
      </x:c>
      <x:c r="F2137" t="str">
        <x:v>trojan</x:v>
      </x:c>
      <x:c r="G2137" s="4" t="n">
        <x:v>76.47</x:v>
      </x:c>
      <x:c r="H2137" s="5" t="n">
        <x:v>44512.204884259256</x:v>
      </x:c>
      <x:c r="I2137" s="5" t="n">
        <x:v>38415</x:v>
      </x:c>
      <x:c r="J2137" t="str">
        <x:v>2021-11-12</x:v>
      </x:c>
      <x:c r="K2137" s="6" t="n">
        <x:v>1.993</x:v>
      </x:c>
      <x:c r="L2137" t="n">
        <x:v>2005</x:v>
      </x:c>
      <x:c r="M2137" t="str"/>
    </x:row>
    <x:row r="2138">
      <x:c r="A2138" t="str">
        <x:v>cfac3971b87a564050275114d9a0c781</x:v>
      </x:c>
      <x:c r="B2138" t="str">
        <x:v>VirusShare_00499</x:v>
      </x:c>
      <x:c r="C2138" t="str">
        <x:v>salgorea</x:v>
      </x:c>
      <x:c r="D2138" s="3" t="n">
        <x:v>2089472</x:v>
      </x:c>
      <x:c r="E2138" t="str">
        <x:v>exe</x:v>
      </x:c>
      <x:c r="F2138" t="str">
        <x:v>trojan</x:v>
      </x:c>
      <x:c r="G2138" s="4" t="n">
        <x:v>76.12</x:v>
      </x:c>
      <x:c r="H2138" s="5" t="n">
        <x:v>44511.599224537036</x:v>
      </x:c>
      <x:c r="I2138" s="5" t="n">
        <x:v>38415</x:v>
      </x:c>
      <x:c r="J2138" t="str">
        <x:v>2021-11-11</x:v>
      </x:c>
      <x:c r="K2138" s="6" t="n">
        <x:v>1.993</x:v>
      </x:c>
      <x:c r="L2138" t="n">
        <x:v>2005</x:v>
      </x:c>
      <x:c r="M2138" t="str"/>
    </x:row>
    <x:row r="2139">
      <x:c r="A2139" t="str">
        <x:v>cfcbd39c80f9439876b71a9e5ed1224d</x:v>
      </x:c>
      <x:c r="B2139" t="str">
        <x:v>VirusShare_00499</x:v>
      </x:c>
      <x:c r="C2139" t="str">
        <x:v>salgorea</x:v>
      </x:c>
      <x:c r="D2139" s="3" t="n">
        <x:v>2089472</x:v>
      </x:c>
      <x:c r="E2139" t="str">
        <x:v>exe</x:v>
      </x:c>
      <x:c r="F2139" t="str">
        <x:v>trojan</x:v>
      </x:c>
      <x:c r="G2139" s="4" t="n">
        <x:v>75</x:v>
      </x:c>
      <x:c r="H2139" s="5" t="n">
        <x:v>44513.259467592594</x:v>
      </x:c>
      <x:c r="I2139" s="5" t="n">
        <x:v>38415</x:v>
      </x:c>
      <x:c r="J2139" t="str">
        <x:v>2021-11-13</x:v>
      </x:c>
      <x:c r="K2139" s="6" t="n">
        <x:v>1.993</x:v>
      </x:c>
      <x:c r="L2139" t="n">
        <x:v>2005</x:v>
      </x:c>
      <x:c r="M2139" t="str"/>
    </x:row>
    <x:row r="2140">
      <x:c r="A2140" t="str">
        <x:v>cfd484cc3bc3b20b7f5a2f2f4feda50e</x:v>
      </x:c>
      <x:c r="B2140" t="str">
        <x:v>VirusShare_00499</x:v>
      </x:c>
      <x:c r="C2140" t="str">
        <x:v>salgorea</x:v>
      </x:c>
      <x:c r="D2140" s="3" t="n">
        <x:v>2089472</x:v>
      </x:c>
      <x:c r="E2140" t="str">
        <x:v>exe</x:v>
      </x:c>
      <x:c r="F2140" t="str">
        <x:v>trojan</x:v>
      </x:c>
      <x:c r="G2140" s="4" t="n">
        <x:v>76.47</x:v>
      </x:c>
      <x:c r="H2140" s="5" t="n">
        <x:v>44512.44678240741</x:v>
      </x:c>
      <x:c r="I2140" s="5" t="n">
        <x:v>38415</x:v>
      </x:c>
      <x:c r="J2140" t="str">
        <x:v>2021-11-12</x:v>
      </x:c>
      <x:c r="K2140" s="6" t="n">
        <x:v>1.993</x:v>
      </x:c>
      <x:c r="L2140" t="n">
        <x:v>2005</x:v>
      </x:c>
      <x:c r="M2140" t="str"/>
    </x:row>
    <x:row r="2141">
      <x:c r="A2141" t="str">
        <x:v>d01f45b2530fbcb29d21c1577116ba26</x:v>
      </x:c>
      <x:c r="B2141" t="str">
        <x:v>VirusShare_00499</x:v>
      </x:c>
      <x:c r="C2141" t="str">
        <x:v>salgorea</x:v>
      </x:c>
      <x:c r="D2141" s="3" t="n">
        <x:v>2089472</x:v>
      </x:c>
      <x:c r="E2141" t="str">
        <x:v>exe</x:v>
      </x:c>
      <x:c r="F2141" t="str">
        <x:v>trojan</x:v>
      </x:c>
      <x:c r="G2141" s="4" t="n">
        <x:v>77.61</x:v>
      </x:c>
      <x:c r="H2141" s="5" t="n">
        <x:v>44511.64402777778</x:v>
      </x:c>
      <x:c r="I2141" s="5" t="n">
        <x:v>38415</x:v>
      </x:c>
      <x:c r="J2141" t="str">
        <x:v>2021-11-11</x:v>
      </x:c>
      <x:c r="K2141" s="6" t="n">
        <x:v>1.993</x:v>
      </x:c>
      <x:c r="L2141" t="n">
        <x:v>2005</x:v>
      </x:c>
      <x:c r="M2141" t="str"/>
    </x:row>
    <x:row r="2142">
      <x:c r="A2142" t="str">
        <x:v>d025bb47f4e41c710026fbc15854adf5</x:v>
      </x:c>
      <x:c r="B2142" t="str">
        <x:v>VirusShare_00499</x:v>
      </x:c>
      <x:c r="C2142" t="str">
        <x:v>salgorea</x:v>
      </x:c>
      <x:c r="D2142" s="3" t="n">
        <x:v>2089472</x:v>
      </x:c>
      <x:c r="E2142" t="str">
        <x:v>exe</x:v>
      </x:c>
      <x:c r="F2142" t="str">
        <x:v>trojan</x:v>
      </x:c>
      <x:c r="G2142" s="4" t="n">
        <x:v>80.3</x:v>
      </x:c>
      <x:c r="H2142" s="5" t="n">
        <x:v>44512.365439814814</x:v>
      </x:c>
      <x:c r="I2142" s="5" t="n">
        <x:v>38415</x:v>
      </x:c>
      <x:c r="J2142" t="str">
        <x:v>2021-11-12</x:v>
      </x:c>
      <x:c r="K2142" s="6" t="n">
        <x:v>1.993</x:v>
      </x:c>
      <x:c r="L2142" t="n">
        <x:v>2005</x:v>
      </x:c>
      <x:c r="M2142" t="str"/>
    </x:row>
    <x:row r="2143">
      <x:c r="A2143" t="str">
        <x:v>d077419a376b9016d51b81ade7b6e128</x:v>
      </x:c>
      <x:c r="B2143" t="str">
        <x:v>VirusShare_00499</x:v>
      </x:c>
      <x:c r="C2143" t="str">
        <x:v>salgorea</x:v>
      </x:c>
      <x:c r="D2143" s="3" t="n">
        <x:v>2089472</x:v>
      </x:c>
      <x:c r="E2143" t="str">
        <x:v>exe</x:v>
      </x:c>
      <x:c r="F2143" t="str">
        <x:v>trojan</x:v>
      </x:c>
      <x:c r="G2143" s="4" t="n">
        <x:v>77.94</x:v>
      </x:c>
      <x:c r="H2143" s="5" t="n">
        <x:v>44511.70479166666</x:v>
      </x:c>
      <x:c r="I2143" s="5" t="n">
        <x:v>38415</x:v>
      </x:c>
      <x:c r="J2143" t="str">
        <x:v>2021-11-11</x:v>
      </x:c>
      <x:c r="K2143" s="6" t="n">
        <x:v>1.993</x:v>
      </x:c>
      <x:c r="L2143" t="n">
        <x:v>2005</x:v>
      </x:c>
      <x:c r="M2143" t="str"/>
    </x:row>
    <x:row r="2144">
      <x:c r="A2144" t="str">
        <x:v>d08ad26af2d405f2126217d3955a93ea</x:v>
      </x:c>
      <x:c r="B2144" t="str">
        <x:v>VirusShare_00499</x:v>
      </x:c>
      <x:c r="C2144" t="str">
        <x:v>salgorea</x:v>
      </x:c>
      <x:c r="D2144" s="3" t="n">
        <x:v>2089472</x:v>
      </x:c>
      <x:c r="E2144" t="str">
        <x:v>exe</x:v>
      </x:c>
      <x:c r="F2144" t="str">
        <x:v>trojan</x:v>
      </x:c>
      <x:c r="G2144" s="4" t="n">
        <x:v>77.27</x:v>
      </x:c>
      <x:c r="H2144" s="5" t="n">
        <x:v>44514.40300925926</x:v>
      </x:c>
      <x:c r="I2144" s="5" t="n">
        <x:v>38415</x:v>
      </x:c>
      <x:c r="J2144" t="str">
        <x:v>2021-11-14</x:v>
      </x:c>
      <x:c r="K2144" s="6" t="n">
        <x:v>1.993</x:v>
      </x:c>
      <x:c r="L2144" t="n">
        <x:v>2005</x:v>
      </x:c>
      <x:c r="M2144" t="str"/>
    </x:row>
    <x:row r="2145">
      <x:c r="A2145" t="str">
        <x:v>d0c31c1dd12c4cbba4d61725cc060617</x:v>
      </x:c>
      <x:c r="B2145" t="str">
        <x:v>VirusShare_00499</x:v>
      </x:c>
      <x:c r="C2145" t="str">
        <x:v>salgorea</x:v>
      </x:c>
      <x:c r="D2145" s="3" t="n">
        <x:v>2089472</x:v>
      </x:c>
      <x:c r="E2145" t="str">
        <x:v>exe</x:v>
      </x:c>
      <x:c r="F2145" t="str">
        <x:v>trojan</x:v>
      </x:c>
      <x:c r="G2145" s="4" t="n">
        <x:v>76.47</x:v>
      </x:c>
      <x:c r="H2145" s="5" t="n">
        <x:v>44511.70328703704</x:v>
      </x:c>
      <x:c r="I2145" s="5" t="n">
        <x:v>38415</x:v>
      </x:c>
      <x:c r="J2145" t="str">
        <x:v>2021-11-11</x:v>
      </x:c>
      <x:c r="K2145" s="6" t="n">
        <x:v>1.993</x:v>
      </x:c>
      <x:c r="L2145" t="n">
        <x:v>2005</x:v>
      </x:c>
      <x:c r="M2145" t="str"/>
    </x:row>
    <x:row r="2146">
      <x:c r="A2146" t="str">
        <x:v>d0e356c4204084c889a6a9b9d113b1f0</x:v>
      </x:c>
      <x:c r="B2146" t="str">
        <x:v>VirusShare_00499</x:v>
      </x:c>
      <x:c r="C2146" t="str">
        <x:v>salgorea</x:v>
      </x:c>
      <x:c r="D2146" s="3" t="n">
        <x:v>2089472</x:v>
      </x:c>
      <x:c r="E2146" t="str">
        <x:v>exe</x:v>
      </x:c>
      <x:c r="F2146" t="str">
        <x:v>trojan</x:v>
      </x:c>
      <x:c r="G2146" s="4" t="n">
        <x:v>76.12</x:v>
      </x:c>
      <x:c r="H2146" s="5" t="n">
        <x:v>44514.192395833335</x:v>
      </x:c>
      <x:c r="I2146" s="5" t="n">
        <x:v>38415</x:v>
      </x:c>
      <x:c r="J2146" t="str">
        <x:v>2021-11-14</x:v>
      </x:c>
      <x:c r="K2146" s="6" t="n">
        <x:v>1.993</x:v>
      </x:c>
      <x:c r="L2146" t="n">
        <x:v>2005</x:v>
      </x:c>
      <x:c r="M2146" t="str"/>
    </x:row>
    <x:row r="2147">
      <x:c r="A2147" t="str">
        <x:v>d0ebfdaa4781c9ad7482ad828055be1c</x:v>
      </x:c>
      <x:c r="B2147" t="str">
        <x:v>VirusShare_00499</x:v>
      </x:c>
      <x:c r="C2147" t="str">
        <x:v>salgorea</x:v>
      </x:c>
      <x:c r="D2147" s="3" t="n">
        <x:v>2089472</x:v>
      </x:c>
      <x:c r="E2147" t="str">
        <x:v>exe</x:v>
      </x:c>
      <x:c r="F2147" t="str">
        <x:v>trojan</x:v>
      </x:c>
      <x:c r="G2147" s="4" t="n">
        <x:v>76.12</x:v>
      </x:c>
      <x:c r="H2147" s="5" t="n">
        <x:v>44511.08273148148</x:v>
      </x:c>
      <x:c r="I2147" s="5" t="n">
        <x:v>38415</x:v>
      </x:c>
      <x:c r="J2147" t="str">
        <x:v>2021-11-11</x:v>
      </x:c>
      <x:c r="K2147" s="6" t="n">
        <x:v>1.993</x:v>
      </x:c>
      <x:c r="L2147" t="n">
        <x:v>2005</x:v>
      </x:c>
      <x:c r="M2147" t="str"/>
    </x:row>
    <x:row r="2148">
      <x:c r="A2148" t="str">
        <x:v>d0fe9d8444f15d7aeaf25e68b606a1ef</x:v>
      </x:c>
      <x:c r="B2148" t="str">
        <x:v>VirusShare_00499</x:v>
      </x:c>
      <x:c r="C2148" t="str">
        <x:v>salgorea</x:v>
      </x:c>
      <x:c r="D2148" s="3" t="n">
        <x:v>2089472</x:v>
      </x:c>
      <x:c r="E2148" t="str">
        <x:v>exe</x:v>
      </x:c>
      <x:c r="F2148" t="str">
        <x:v>trojan</x:v>
      </x:c>
      <x:c r="G2148" s="4" t="n">
        <x:v>76.12</x:v>
      </x:c>
      <x:c r="H2148" s="5" t="n">
        <x:v>44512.89175925926</x:v>
      </x:c>
      <x:c r="I2148" s="5" t="n">
        <x:v>38415</x:v>
      </x:c>
      <x:c r="J2148" t="str">
        <x:v>2021-11-12</x:v>
      </x:c>
      <x:c r="K2148" s="6" t="n">
        <x:v>1.993</x:v>
      </x:c>
      <x:c r="L2148" t="n">
        <x:v>2005</x:v>
      </x:c>
      <x:c r="M2148" t="str"/>
    </x:row>
    <x:row r="2149">
      <x:c r="A2149" t="str">
        <x:v>d10246126751b4e17c84899856290290</x:v>
      </x:c>
      <x:c r="B2149" t="str">
        <x:v>VirusShare_00499</x:v>
      </x:c>
      <x:c r="C2149" t="str">
        <x:v>salgorea</x:v>
      </x:c>
      <x:c r="D2149" s="3" t="n">
        <x:v>2089472</x:v>
      </x:c>
      <x:c r="E2149" t="str">
        <x:v>exe</x:v>
      </x:c>
      <x:c r="F2149" t="str">
        <x:v>trojan</x:v>
      </x:c>
      <x:c r="G2149" s="4" t="n">
        <x:v>77.94</x:v>
      </x:c>
      <x:c r="H2149" s="5" t="n">
        <x:v>44511.70490740741</x:v>
      </x:c>
      <x:c r="I2149" s="5" t="n">
        <x:v>38415</x:v>
      </x:c>
      <x:c r="J2149" t="str">
        <x:v>2021-11-11</x:v>
      </x:c>
      <x:c r="K2149" s="6" t="n">
        <x:v>1.993</x:v>
      </x:c>
      <x:c r="L2149" t="n">
        <x:v>2005</x:v>
      </x:c>
      <x:c r="M2149" t="str"/>
    </x:row>
    <x:row r="2150">
      <x:c r="A2150" t="str">
        <x:v>d11f38b3a2a1b80f2a4e0482b6c97993</x:v>
      </x:c>
      <x:c r="B2150" t="str">
        <x:v>VirusShare_00499</x:v>
      </x:c>
      <x:c r="C2150" t="str">
        <x:v>salgorea</x:v>
      </x:c>
      <x:c r="D2150" s="3" t="n">
        <x:v>2089472</x:v>
      </x:c>
      <x:c r="E2150" t="str">
        <x:v>exe</x:v>
      </x:c>
      <x:c r="F2150" t="str">
        <x:v>trojan</x:v>
      </x:c>
      <x:c r="G2150" s="4" t="n">
        <x:v>76.47</x:v>
      </x:c>
      <x:c r="H2150" s="5" t="n">
        <x:v>44511.53047453704</x:v>
      </x:c>
      <x:c r="I2150" s="5" t="n">
        <x:v>38415</x:v>
      </x:c>
      <x:c r="J2150" t="str">
        <x:v>2021-11-11</x:v>
      </x:c>
      <x:c r="K2150" s="6" t="n">
        <x:v>1.993</x:v>
      </x:c>
      <x:c r="L2150" t="n">
        <x:v>2005</x:v>
      </x:c>
      <x:c r="M2150" t="str"/>
    </x:row>
    <x:row r="2151">
      <x:c r="A2151" t="str">
        <x:v>d1275c51dc6d3fceaae01418505b8a6e</x:v>
      </x:c>
      <x:c r="B2151" t="str">
        <x:v>VirusShare_00499</x:v>
      </x:c>
      <x:c r="C2151" t="str">
        <x:v>salgorea</x:v>
      </x:c>
      <x:c r="D2151" s="3" t="n">
        <x:v>2089472</x:v>
      </x:c>
      <x:c r="E2151" t="str">
        <x:v>exe</x:v>
      </x:c>
      <x:c r="F2151" t="str">
        <x:v>trojan</x:v>
      </x:c>
      <x:c r="G2151" s="4" t="n">
        <x:v>77.27</x:v>
      </x:c>
      <x:c r="H2151" s="5" t="n">
        <x:v>44511.46295138889</x:v>
      </x:c>
      <x:c r="I2151" s="5" t="n">
        <x:v>38415</x:v>
      </x:c>
      <x:c r="J2151" t="str">
        <x:v>2021-11-11</x:v>
      </x:c>
      <x:c r="K2151" s="6" t="n">
        <x:v>1.993</x:v>
      </x:c>
      <x:c r="L2151" t="n">
        <x:v>2005</x:v>
      </x:c>
      <x:c r="M2151" t="str"/>
    </x:row>
    <x:row r="2152">
      <x:c r="A2152" t="str">
        <x:v>d1538e52c05471ed597f1a8e5f7109f0</x:v>
      </x:c>
      <x:c r="B2152" t="str">
        <x:v>VirusShare_00499</x:v>
      </x:c>
      <x:c r="C2152" t="str">
        <x:v>salgorea</x:v>
      </x:c>
      <x:c r="D2152" s="3" t="n">
        <x:v>2089472</x:v>
      </x:c>
      <x:c r="E2152" t="str">
        <x:v>exe</x:v>
      </x:c>
      <x:c r="F2152" t="str">
        <x:v>trojan</x:v>
      </x:c>
      <x:c r="G2152" s="4" t="n">
        <x:v>76.47</x:v>
      </x:c>
      <x:c r="H2152" s="5" t="n">
        <x:v>44514.02625</x:v>
      </x:c>
      <x:c r="I2152" s="5" t="n">
        <x:v>38415</x:v>
      </x:c>
      <x:c r="J2152" t="str">
        <x:v>2021-11-14</x:v>
      </x:c>
      <x:c r="K2152" s="6" t="n">
        <x:v>1.993</x:v>
      </x:c>
      <x:c r="L2152" t="n">
        <x:v>2005</x:v>
      </x:c>
      <x:c r="M2152" t="str"/>
    </x:row>
    <x:row r="2153">
      <x:c r="A2153" t="str">
        <x:v>d15476c7843ee03101a0be7f40a1b015</x:v>
      </x:c>
      <x:c r="B2153" t="str">
        <x:v>VirusShare_00499</x:v>
      </x:c>
      <x:c r="C2153" t="str">
        <x:v>salgorea</x:v>
      </x:c>
      <x:c r="D2153" s="3" t="n">
        <x:v>2089472</x:v>
      </x:c>
      <x:c r="E2153" t="str">
        <x:v>exe</x:v>
      </x:c>
      <x:c r="F2153" t="str">
        <x:v>trojan</x:v>
      </x:c>
      <x:c r="G2153" s="4" t="n">
        <x:v>76.47</x:v>
      </x:c>
      <x:c r="H2153" s="5" t="n">
        <x:v>44510.126805555556</x:v>
      </x:c>
      <x:c r="I2153" s="5" t="n">
        <x:v>38415</x:v>
      </x:c>
      <x:c r="J2153" t="str">
        <x:v>2021-11-10</x:v>
      </x:c>
      <x:c r="K2153" s="6" t="n">
        <x:v>1.993</x:v>
      </x:c>
      <x:c r="L2153" t="n">
        <x:v>2005</x:v>
      </x:c>
      <x:c r="M2153" t="str"/>
    </x:row>
    <x:row r="2154">
      <x:c r="A2154" t="str">
        <x:v>d171a846210994e9b884fddd2c22c1aa</x:v>
      </x:c>
      <x:c r="B2154" t="str">
        <x:v>VirusShare_00499</x:v>
      </x:c>
      <x:c r="C2154" t="str">
        <x:v>salgorea</x:v>
      </x:c>
      <x:c r="D2154" s="3" t="n">
        <x:v>2089472</x:v>
      </x:c>
      <x:c r="E2154" t="str">
        <x:v>exe</x:v>
      </x:c>
      <x:c r="F2154" t="str">
        <x:v>trojan</x:v>
      </x:c>
      <x:c r="G2154" s="4" t="n">
        <x:v>77.94</x:v>
      </x:c>
      <x:c r="H2154" s="5" t="n">
        <x:v>44513.813125</x:v>
      </x:c>
      <x:c r="I2154" s="5" t="n">
        <x:v>38415</x:v>
      </x:c>
      <x:c r="J2154" t="str">
        <x:v>2021-11-13</x:v>
      </x:c>
      <x:c r="K2154" s="6" t="n">
        <x:v>1.993</x:v>
      </x:c>
      <x:c r="L2154" t="n">
        <x:v>2005</x:v>
      </x:c>
      <x:c r="M2154" t="str"/>
    </x:row>
    <x:row r="2155">
      <x:c r="A2155" t="str">
        <x:v>d18540be80ca3345cc6c42ad68a32835</x:v>
      </x:c>
      <x:c r="B2155" t="str">
        <x:v>VirusShare_00499</x:v>
      </x:c>
      <x:c r="C2155" t="str">
        <x:v>salgorea</x:v>
      </x:c>
      <x:c r="D2155" s="3" t="n">
        <x:v>2089472</x:v>
      </x:c>
      <x:c r="E2155" t="str">
        <x:v>exe</x:v>
      </x:c>
      <x:c r="F2155" t="str">
        <x:v>trojan</x:v>
      </x:c>
      <x:c r="G2155" s="4" t="n">
        <x:v>76.47</x:v>
      </x:c>
      <x:c r="H2155" s="5" t="n">
        <x:v>44512.19594907408</x:v>
      </x:c>
      <x:c r="I2155" s="5" t="n">
        <x:v>38415</x:v>
      </x:c>
      <x:c r="J2155" t="str">
        <x:v>2021-11-12</x:v>
      </x:c>
      <x:c r="K2155" s="6" t="n">
        <x:v>1.993</x:v>
      </x:c>
      <x:c r="L2155" t="n">
        <x:v>2005</x:v>
      </x:c>
      <x:c r="M2155" t="str"/>
    </x:row>
    <x:row r="2156">
      <x:c r="A2156" t="str">
        <x:v>d1b7f6538f6094fe5c24fbe631a56952</x:v>
      </x:c>
      <x:c r="B2156" t="str">
        <x:v>VirusShare_00499</x:v>
      </x:c>
      <x:c r="C2156" t="str">
        <x:v>salgorea</x:v>
      </x:c>
      <x:c r="D2156" s="3" t="n">
        <x:v>2089472</x:v>
      </x:c>
      <x:c r="E2156" t="str">
        <x:v>exe</x:v>
      </x:c>
      <x:c r="F2156" t="str">
        <x:v>trojan</x:v>
      </x:c>
      <x:c r="G2156" s="4" t="n">
        <x:v>76.92</x:v>
      </x:c>
      <x:c r="H2156" s="5" t="n">
        <x:v>44512.33083333333</x:v>
      </x:c>
      <x:c r="I2156" s="5" t="n">
        <x:v>38415</x:v>
      </x:c>
      <x:c r="J2156" t="str">
        <x:v>2021-11-12</x:v>
      </x:c>
      <x:c r="K2156" s="6" t="n">
        <x:v>1.993</x:v>
      </x:c>
      <x:c r="L2156" t="n">
        <x:v>2005</x:v>
      </x:c>
      <x:c r="M2156" t="str"/>
    </x:row>
    <x:row r="2157">
      <x:c r="A2157" t="str">
        <x:v>d1c1258a99d06c6fa8760ca06ba15bac</x:v>
      </x:c>
      <x:c r="B2157" t="str">
        <x:v>VirusShare_00499</x:v>
      </x:c>
      <x:c r="C2157" t="str">
        <x:v>salgorea</x:v>
      </x:c>
      <x:c r="D2157" s="3" t="n">
        <x:v>2089472</x:v>
      </x:c>
      <x:c r="E2157" t="str">
        <x:v>exe</x:v>
      </x:c>
      <x:c r="F2157" t="str">
        <x:v>trojan</x:v>
      </x:c>
      <x:c r="G2157" s="4" t="n">
        <x:v>80</x:v>
      </x:c>
      <x:c r="H2157" s="5" t="n">
        <x:v>44515.796273148146</x:v>
      </x:c>
      <x:c r="I2157" s="5" t="n">
        <x:v>38415</x:v>
      </x:c>
      <x:c r="J2157" t="str">
        <x:v>2021-11-15</x:v>
      </x:c>
      <x:c r="K2157" s="6" t="n">
        <x:v>1.993</x:v>
      </x:c>
      <x:c r="L2157" t="n">
        <x:v>2005</x:v>
      </x:c>
      <x:c r="M2157" t="str"/>
    </x:row>
    <x:row r="2158">
      <x:c r="A2158" t="str">
        <x:v>d1c74e00a173c1eea0d72124cf7ed53d</x:v>
      </x:c>
      <x:c r="B2158" t="str">
        <x:v>VirusShare_00499</x:v>
      </x:c>
      <x:c r="C2158" t="str">
        <x:v>salgorea</x:v>
      </x:c>
      <x:c r="D2158" s="3" t="n">
        <x:v>2089472</x:v>
      </x:c>
      <x:c r="E2158" t="str">
        <x:v>exe</x:v>
      </x:c>
      <x:c r="F2158" t="str">
        <x:v>trojan</x:v>
      </x:c>
      <x:c r="G2158" s="4" t="n">
        <x:v>72.06</x:v>
      </x:c>
      <x:c r="H2158" s="5" t="n">
        <x:v>44509.16929398148</x:v>
      </x:c>
      <x:c r="I2158" s="5" t="n">
        <x:v>38415</x:v>
      </x:c>
      <x:c r="J2158" t="str">
        <x:v>2021-11-09</x:v>
      </x:c>
      <x:c r="K2158" s="6" t="n">
        <x:v>1.993</x:v>
      </x:c>
      <x:c r="L2158" t="n">
        <x:v>2005</x:v>
      </x:c>
      <x:c r="M2158" t="str"/>
    </x:row>
    <x:row r="2159">
      <x:c r="A2159" t="str">
        <x:v>d1d3b27ed8d225d809c478e041fc7502</x:v>
      </x:c>
      <x:c r="B2159" t="str">
        <x:v>VirusShare_00499</x:v>
      </x:c>
      <x:c r="C2159" t="str">
        <x:v>salgorea</x:v>
      </x:c>
      <x:c r="D2159" s="3" t="n">
        <x:v>2089472</x:v>
      </x:c>
      <x:c r="E2159" t="str">
        <x:v>exe</x:v>
      </x:c>
      <x:c r="F2159" t="str">
        <x:v>trojan</x:v>
      </x:c>
      <x:c r="G2159" s="4" t="n">
        <x:v>77.94</x:v>
      </x:c>
      <x:c r="H2159" s="5" t="n">
        <x:v>44513.55730324074</x:v>
      </x:c>
      <x:c r="I2159" s="5" t="n">
        <x:v>38415</x:v>
      </x:c>
      <x:c r="J2159" t="str">
        <x:v>2021-11-13</x:v>
      </x:c>
      <x:c r="K2159" s="6" t="n">
        <x:v>1.993</x:v>
      </x:c>
      <x:c r="L2159" t="n">
        <x:v>2005</x:v>
      </x:c>
      <x:c r="M2159" t="str"/>
    </x:row>
    <x:row r="2160">
      <x:c r="A2160" t="str">
        <x:v>d22a5f9fe0c2d1aa16b80440feaad77c</x:v>
      </x:c>
      <x:c r="B2160" t="str">
        <x:v>VirusShare_00499</x:v>
      </x:c>
      <x:c r="C2160" t="str">
        <x:v>salgorea</x:v>
      </x:c>
      <x:c r="D2160" s="3" t="n">
        <x:v>2089472</x:v>
      </x:c>
      <x:c r="E2160" t="str">
        <x:v>exe</x:v>
      </x:c>
      <x:c r="F2160" t="str">
        <x:v>trojan</x:v>
      </x:c>
      <x:c r="G2160" s="4" t="n">
        <x:v>77.94</x:v>
      </x:c>
      <x:c r="H2160" s="5" t="n">
        <x:v>44511.09815972222</x:v>
      </x:c>
      <x:c r="I2160" s="5" t="n">
        <x:v>38415</x:v>
      </x:c>
      <x:c r="J2160" t="str">
        <x:v>2021-11-11</x:v>
      </x:c>
      <x:c r="K2160" s="6" t="n">
        <x:v>1.993</x:v>
      </x:c>
      <x:c r="L2160" t="n">
        <x:v>2005</x:v>
      </x:c>
      <x:c r="M2160" t="str"/>
    </x:row>
    <x:row r="2161">
      <x:c r="A2161" t="str">
        <x:v>d2383d7750b4fe9e0c3482913162b352</x:v>
      </x:c>
      <x:c r="B2161" t="str">
        <x:v>VirusShare_00499</x:v>
      </x:c>
      <x:c r="C2161" t="str">
        <x:v>salgorea</x:v>
      </x:c>
      <x:c r="D2161" s="3" t="n">
        <x:v>2089472</x:v>
      </x:c>
      <x:c r="E2161" t="str">
        <x:v>exe</x:v>
      </x:c>
      <x:c r="F2161" t="str">
        <x:v>trojan</x:v>
      </x:c>
      <x:c r="G2161" s="4" t="n">
        <x:v>77.27</x:v>
      </x:c>
      <x:c r="H2161" s="5" t="n">
        <x:v>44512.49039351852</x:v>
      </x:c>
      <x:c r="I2161" s="5" t="n">
        <x:v>38415</x:v>
      </x:c>
      <x:c r="J2161" t="str">
        <x:v>2021-11-12</x:v>
      </x:c>
      <x:c r="K2161" s="6" t="n">
        <x:v>1.993</x:v>
      </x:c>
      <x:c r="L2161" t="n">
        <x:v>2005</x:v>
      </x:c>
      <x:c r="M2161" t="str"/>
    </x:row>
    <x:row r="2162">
      <x:c r="A2162" t="str">
        <x:v>d2493cf8e95946dbda0a4dc1a33b5072</x:v>
      </x:c>
      <x:c r="B2162" t="str">
        <x:v>VirusShare_00499</x:v>
      </x:c>
      <x:c r="C2162" t="str">
        <x:v>salgorea</x:v>
      </x:c>
      <x:c r="D2162" s="3" t="n">
        <x:v>2089472</x:v>
      </x:c>
      <x:c r="E2162" t="str">
        <x:v>exe</x:v>
      </x:c>
      <x:c r="F2162" t="str">
        <x:v>trojan</x:v>
      </x:c>
      <x:c r="G2162" s="4" t="n">
        <x:v>76.47</x:v>
      </x:c>
      <x:c r="H2162" s="5" t="n">
        <x:v>44512.484375</x:v>
      </x:c>
      <x:c r="I2162" s="5" t="n">
        <x:v>38415</x:v>
      </x:c>
      <x:c r="J2162" t="str">
        <x:v>2021-11-12</x:v>
      </x:c>
      <x:c r="K2162" s="6" t="n">
        <x:v>1.993</x:v>
      </x:c>
      <x:c r="L2162" t="n">
        <x:v>2005</x:v>
      </x:c>
      <x:c r="M2162" t="str"/>
    </x:row>
    <x:row r="2163">
      <x:c r="A2163" t="str">
        <x:v>d24b494fb6deacb1a5a1424a26de8d9e</x:v>
      </x:c>
      <x:c r="B2163" t="str">
        <x:v>VirusShare_00499</x:v>
      </x:c>
      <x:c r="C2163" t="str">
        <x:v>salgorea</x:v>
      </x:c>
      <x:c r="D2163" s="3" t="n">
        <x:v>2089472</x:v>
      </x:c>
      <x:c r="E2163" t="str">
        <x:v>exe</x:v>
      </x:c>
      <x:c r="F2163" t="str">
        <x:v>trojan</x:v>
      </x:c>
      <x:c r="G2163" s="4" t="n">
        <x:v>73.44</x:v>
      </x:c>
      <x:c r="H2163" s="5" t="n">
        <x:v>44514.33409722222</x:v>
      </x:c>
      <x:c r="I2163" s="5" t="n">
        <x:v>38415</x:v>
      </x:c>
      <x:c r="J2163" t="str">
        <x:v>2021-11-14</x:v>
      </x:c>
      <x:c r="K2163" s="6" t="n">
        <x:v>1.993</x:v>
      </x:c>
      <x:c r="L2163" t="n">
        <x:v>2005</x:v>
      </x:c>
      <x:c r="M2163" t="str"/>
    </x:row>
    <x:row r="2164">
      <x:c r="A2164" t="str">
        <x:v>d2512acd34168f4dc679230053b6385a</x:v>
      </x:c>
      <x:c r="B2164" t="str">
        <x:v>VirusShare_00499</x:v>
      </x:c>
      <x:c r="C2164" t="str">
        <x:v>salgorea</x:v>
      </x:c>
      <x:c r="D2164" s="3" t="n">
        <x:v>2089472</x:v>
      </x:c>
      <x:c r="E2164" t="str">
        <x:v>exe</x:v>
      </x:c>
      <x:c r="F2164" t="str">
        <x:v>trojan</x:v>
      </x:c>
      <x:c r="G2164" s="4" t="n">
        <x:v>76.47</x:v>
      </x:c>
      <x:c r="H2164" s="5" t="n">
        <x:v>44512.45123842593</x:v>
      </x:c>
      <x:c r="I2164" s="5" t="n">
        <x:v>38415</x:v>
      </x:c>
      <x:c r="J2164" t="str">
        <x:v>2021-11-12</x:v>
      </x:c>
      <x:c r="K2164" s="6" t="n">
        <x:v>1.993</x:v>
      </x:c>
      <x:c r="L2164" t="n">
        <x:v>2005</x:v>
      </x:c>
      <x:c r="M2164" t="str"/>
    </x:row>
    <x:row r="2165">
      <x:c r="A2165" t="str">
        <x:v>d25bccafca059a8e53e7df8bc220be37</x:v>
      </x:c>
      <x:c r="B2165" t="str">
        <x:v>VirusShare_00499</x:v>
      </x:c>
      <x:c r="C2165" t="str">
        <x:v>salgorea</x:v>
      </x:c>
      <x:c r="D2165" s="3" t="n">
        <x:v>2089472</x:v>
      </x:c>
      <x:c r="E2165" t="str">
        <x:v>exe</x:v>
      </x:c>
      <x:c r="F2165" t="str">
        <x:v>trojan</x:v>
      </x:c>
      <x:c r="G2165" s="4" t="n">
        <x:v>75.76</x:v>
      </x:c>
      <x:c r="H2165" s="5" t="n">
        <x:v>44509.55462962963</x:v>
      </x:c>
      <x:c r="I2165" s="5" t="n">
        <x:v>38415</x:v>
      </x:c>
      <x:c r="J2165" t="str">
        <x:v>2021-11-09</x:v>
      </x:c>
      <x:c r="K2165" s="6" t="n">
        <x:v>1.993</x:v>
      </x:c>
      <x:c r="L2165" t="n">
        <x:v>2005</x:v>
      </x:c>
      <x:c r="M2165" t="str"/>
    </x:row>
    <x:row r="2166">
      <x:c r="A2166" t="str">
        <x:v>d25d57cceb09a76528e051dcfbee3e49</x:v>
      </x:c>
      <x:c r="B2166" t="str">
        <x:v>VirusShare_00499</x:v>
      </x:c>
      <x:c r="C2166" t="str">
        <x:v>salgorea</x:v>
      </x:c>
      <x:c r="D2166" s="3" t="n">
        <x:v>2089472</x:v>
      </x:c>
      <x:c r="E2166" t="str">
        <x:v>exe</x:v>
      </x:c>
      <x:c r="F2166" t="str">
        <x:v>trojan</x:v>
      </x:c>
      <x:c r="G2166" s="4" t="n">
        <x:v>76.12</x:v>
      </x:c>
      <x:c r="H2166" s="5" t="n">
        <x:v>44514.71108796296</x:v>
      </x:c>
      <x:c r="I2166" s="5" t="n">
        <x:v>38415</x:v>
      </x:c>
      <x:c r="J2166" t="str">
        <x:v>2021-11-14</x:v>
      </x:c>
      <x:c r="K2166" s="6" t="n">
        <x:v>1.993</x:v>
      </x:c>
      <x:c r="L2166" t="n">
        <x:v>2005</x:v>
      </x:c>
      <x:c r="M2166" t="str"/>
    </x:row>
    <x:row r="2167">
      <x:c r="A2167" t="str">
        <x:v>d2aaccd37eaef0c5bbf86613f6495e97</x:v>
      </x:c>
      <x:c r="B2167" t="str">
        <x:v>VirusShare_00499</x:v>
      </x:c>
      <x:c r="C2167" t="str">
        <x:v>salgorea</x:v>
      </x:c>
      <x:c r="D2167" s="3" t="n">
        <x:v>2089472</x:v>
      </x:c>
      <x:c r="E2167" t="str">
        <x:v>exe</x:v>
      </x:c>
      <x:c r="F2167" t="str">
        <x:v>trojan</x:v>
      </x:c>
      <x:c r="G2167" s="4" t="n">
        <x:v>79.41</x:v>
      </x:c>
      <x:c r="H2167" s="5" t="n">
        <x:v>44512.50399305556</x:v>
      </x:c>
      <x:c r="I2167" s="5" t="n">
        <x:v>38415</x:v>
      </x:c>
      <x:c r="J2167" t="str">
        <x:v>2021-11-12</x:v>
      </x:c>
      <x:c r="K2167" s="6" t="n">
        <x:v>1.993</x:v>
      </x:c>
      <x:c r="L2167" t="n">
        <x:v>2005</x:v>
      </x:c>
      <x:c r="M2167" t="str"/>
    </x:row>
    <x:row r="2168">
      <x:c r="A2168" t="str">
        <x:v>d2ac394bce0aec3002f0747afdeee10e</x:v>
      </x:c>
      <x:c r="B2168" t="str">
        <x:v>VirusShare_00499</x:v>
      </x:c>
      <x:c r="C2168" t="str">
        <x:v>salgorea</x:v>
      </x:c>
      <x:c r="D2168" s="3" t="n">
        <x:v>2089472</x:v>
      </x:c>
      <x:c r="E2168" t="str">
        <x:v>exe</x:v>
      </x:c>
      <x:c r="F2168" t="str">
        <x:v>trojan</x:v>
      </x:c>
      <x:c r="G2168" s="4" t="n">
        <x:v>76.47</x:v>
      </x:c>
      <x:c r="H2168" s="5" t="n">
        <x:v>44511.110659722224</x:v>
      </x:c>
      <x:c r="I2168" s="5" t="n">
        <x:v>38415</x:v>
      </x:c>
      <x:c r="J2168" t="str">
        <x:v>2021-11-11</x:v>
      </x:c>
      <x:c r="K2168" s="6" t="n">
        <x:v>1.993</x:v>
      </x:c>
      <x:c r="L2168" t="n">
        <x:v>2005</x:v>
      </x:c>
      <x:c r="M2168" t="str"/>
    </x:row>
    <x:row r="2169">
      <x:c r="A2169" t="str">
        <x:v>d30bc144744778c9b40f623521350548</x:v>
      </x:c>
      <x:c r="B2169" t="str">
        <x:v>VirusShare_00499</x:v>
      </x:c>
      <x:c r="C2169" t="str">
        <x:v>salgorea</x:v>
      </x:c>
      <x:c r="D2169" s="3" t="n">
        <x:v>2089472</x:v>
      </x:c>
      <x:c r="E2169" t="str">
        <x:v>exe</x:v>
      </x:c>
      <x:c r="F2169" t="str">
        <x:v>trojan</x:v>
      </x:c>
      <x:c r="G2169" s="4" t="n">
        <x:v>74.6</x:v>
      </x:c>
      <x:c r="H2169" s="5" t="n">
        <x:v>44514.572604166664</x:v>
      </x:c>
      <x:c r="I2169" s="5" t="n">
        <x:v>38415</x:v>
      </x:c>
      <x:c r="J2169" t="str">
        <x:v>2021-11-14</x:v>
      </x:c>
      <x:c r="K2169" s="6" t="n">
        <x:v>1.993</x:v>
      </x:c>
      <x:c r="L2169" t="n">
        <x:v>2005</x:v>
      </x:c>
      <x:c r="M2169" t="str"/>
    </x:row>
    <x:row r="2170">
      <x:c r="A2170" t="str">
        <x:v>d3354abe57c306244033ff32f199412d</x:v>
      </x:c>
      <x:c r="B2170" t="str">
        <x:v>VirusShare_00499</x:v>
      </x:c>
      <x:c r="C2170" t="str">
        <x:v>salgorea</x:v>
      </x:c>
      <x:c r="D2170" s="3" t="n">
        <x:v>2089472</x:v>
      </x:c>
      <x:c r="E2170" t="str">
        <x:v>exe</x:v>
      </x:c>
      <x:c r="F2170" t="str">
        <x:v>trojan</x:v>
      </x:c>
      <x:c r="G2170" s="4" t="n">
        <x:v>76.47</x:v>
      </x:c>
      <x:c r="H2170" s="5" t="n">
        <x:v>44510.00047453704</x:v>
      </x:c>
      <x:c r="I2170" s="5" t="n">
        <x:v>38415</x:v>
      </x:c>
      <x:c r="J2170" t="str">
        <x:v>2021-11-10</x:v>
      </x:c>
      <x:c r="K2170" s="6" t="n">
        <x:v>1.993</x:v>
      </x:c>
      <x:c r="L2170" t="n">
        <x:v>2005</x:v>
      </x:c>
      <x:c r="M2170" t="str"/>
    </x:row>
    <x:row r="2171">
      <x:c r="A2171" t="str">
        <x:v>d344f41abb947c8741ac86727612e2a3</x:v>
      </x:c>
      <x:c r="B2171" t="str">
        <x:v>VirusShare_00499</x:v>
      </x:c>
      <x:c r="C2171" t="str">
        <x:v>salgorea</x:v>
      </x:c>
      <x:c r="D2171" s="3" t="n">
        <x:v>2089472</x:v>
      </x:c>
      <x:c r="E2171" t="str">
        <x:v>exe</x:v>
      </x:c>
      <x:c r="F2171" t="str">
        <x:v>trojan</x:v>
      </x:c>
      <x:c r="G2171" s="4" t="n">
        <x:v>74.63</x:v>
      </x:c>
      <x:c r="H2171" s="5" t="n">
        <x:v>44513.710185185184</x:v>
      </x:c>
      <x:c r="I2171" s="5" t="n">
        <x:v>38415</x:v>
      </x:c>
      <x:c r="J2171" t="str">
        <x:v>2021-11-13</x:v>
      </x:c>
      <x:c r="K2171" s="6" t="n">
        <x:v>1.993</x:v>
      </x:c>
      <x:c r="L2171" t="n">
        <x:v>2005</x:v>
      </x:c>
      <x:c r="M2171" t="str"/>
    </x:row>
    <x:row r="2172">
      <x:c r="A2172" t="str">
        <x:v>d3490695ab5a2d60c7517d259de8d8a4</x:v>
      </x:c>
      <x:c r="B2172" t="str">
        <x:v>VirusShare_00499</x:v>
      </x:c>
      <x:c r="C2172" t="str">
        <x:v>salgorea</x:v>
      </x:c>
      <x:c r="D2172" s="3" t="n">
        <x:v>2089472</x:v>
      </x:c>
      <x:c r="E2172" t="str">
        <x:v>exe</x:v>
      </x:c>
      <x:c r="F2172" t="str">
        <x:v>trojan</x:v>
      </x:c>
      <x:c r="G2172" s="4" t="n">
        <x:v>76.47</x:v>
      </x:c>
      <x:c r="H2172" s="5" t="n">
        <x:v>44511.66032407407</x:v>
      </x:c>
      <x:c r="I2172" s="5" t="n">
        <x:v>38415</x:v>
      </x:c>
      <x:c r="J2172" t="str">
        <x:v>2021-11-11</x:v>
      </x:c>
      <x:c r="K2172" s="6" t="n">
        <x:v>1.993</x:v>
      </x:c>
      <x:c r="L2172" t="n">
        <x:v>2005</x:v>
      </x:c>
      <x:c r="M2172" t="str"/>
    </x:row>
    <x:row r="2173">
      <x:c r="A2173" t="str">
        <x:v>d34cf90a9307c1d0b348a29ecad85a1f</x:v>
      </x:c>
      <x:c r="B2173" t="str">
        <x:v>VirusShare_00499</x:v>
      </x:c>
      <x:c r="C2173" t="str">
        <x:v>salgorea</x:v>
      </x:c>
      <x:c r="D2173" s="3" t="n">
        <x:v>2089472</x:v>
      </x:c>
      <x:c r="E2173" t="str">
        <x:v>exe</x:v>
      </x:c>
      <x:c r="F2173" t="str">
        <x:v>trojan</x:v>
      </x:c>
      <x:c r="G2173" s="4" t="n">
        <x:v>74.63</x:v>
      </x:c>
      <x:c r="H2173" s="5" t="n">
        <x:v>44511.145208333335</x:v>
      </x:c>
      <x:c r="I2173" s="5" t="n">
        <x:v>38415</x:v>
      </x:c>
      <x:c r="J2173" t="str">
        <x:v>2021-11-11</x:v>
      </x:c>
      <x:c r="K2173" s="6" t="n">
        <x:v>1.993</x:v>
      </x:c>
      <x:c r="L2173" t="n">
        <x:v>2005</x:v>
      </x:c>
      <x:c r="M2173" t="str"/>
    </x:row>
    <x:row r="2174">
      <x:c r="A2174" t="str">
        <x:v>d363be7aa2f12afb059b504f31c1a6d3</x:v>
      </x:c>
      <x:c r="B2174" t="str">
        <x:v>VirusShare_00499</x:v>
      </x:c>
      <x:c r="C2174" t="str">
        <x:v>salgorea</x:v>
      </x:c>
      <x:c r="D2174" s="3" t="n">
        <x:v>2089472</x:v>
      </x:c>
      <x:c r="E2174" t="str">
        <x:v>exe</x:v>
      </x:c>
      <x:c r="F2174" t="str">
        <x:v>trojan</x:v>
      </x:c>
      <x:c r="G2174" s="4" t="n">
        <x:v>76.47</x:v>
      </x:c>
      <x:c r="H2174" s="5" t="n">
        <x:v>44513.813425925924</x:v>
      </x:c>
      <x:c r="I2174" s="5" t="n">
        <x:v>38415</x:v>
      </x:c>
      <x:c r="J2174" t="str">
        <x:v>2021-11-13</x:v>
      </x:c>
      <x:c r="K2174" s="6" t="n">
        <x:v>1.993</x:v>
      </x:c>
      <x:c r="L2174" t="n">
        <x:v>2005</x:v>
      </x:c>
      <x:c r="M2174" t="str"/>
    </x:row>
    <x:row r="2175">
      <x:c r="A2175" t="str">
        <x:v>d3645fbc56e2262ae77fcd39d1e1d214</x:v>
      </x:c>
      <x:c r="B2175" t="str">
        <x:v>VirusShare_00499</x:v>
      </x:c>
      <x:c r="C2175" t="str">
        <x:v>salgorea</x:v>
      </x:c>
      <x:c r="D2175" s="3" t="n">
        <x:v>2089472</x:v>
      </x:c>
      <x:c r="E2175" t="str">
        <x:v>exe</x:v>
      </x:c>
      <x:c r="F2175" t="str">
        <x:v>trojan</x:v>
      </x:c>
      <x:c r="G2175" s="4" t="n">
        <x:v>74.24</x:v>
      </x:c>
      <x:c r="H2175" s="5" t="n">
        <x:v>44511.426886574074</x:v>
      </x:c>
      <x:c r="I2175" s="5" t="n">
        <x:v>38415</x:v>
      </x:c>
      <x:c r="J2175" t="str">
        <x:v>2021-11-11</x:v>
      </x:c>
      <x:c r="K2175" s="6" t="n">
        <x:v>1.993</x:v>
      </x:c>
      <x:c r="L2175" t="n">
        <x:v>2005</x:v>
      </x:c>
      <x:c r="M2175" t="str"/>
    </x:row>
    <x:row r="2176">
      <x:c r="A2176" t="str">
        <x:v>d36854c061aec1cfbd6eb31e02cfdeda</x:v>
      </x:c>
      <x:c r="B2176" t="str">
        <x:v>VirusShare_00499</x:v>
      </x:c>
      <x:c r="C2176" t="str">
        <x:v>salgorea</x:v>
      </x:c>
      <x:c r="D2176" s="3" t="n">
        <x:v>2089472</x:v>
      </x:c>
      <x:c r="E2176" t="str">
        <x:v>exe</x:v>
      </x:c>
      <x:c r="F2176" t="str">
        <x:v>trojan</x:v>
      </x:c>
      <x:c r="G2176" s="4" t="n">
        <x:v>76.12</x:v>
      </x:c>
      <x:c r="H2176" s="5" t="n">
        <x:v>44512.34233796296</x:v>
      </x:c>
      <x:c r="I2176" s="5" t="n">
        <x:v>38415</x:v>
      </x:c>
      <x:c r="J2176" t="str">
        <x:v>2021-11-12</x:v>
      </x:c>
      <x:c r="K2176" s="6" t="n">
        <x:v>1.993</x:v>
      </x:c>
      <x:c r="L2176" t="n">
        <x:v>2005</x:v>
      </x:c>
      <x:c r="M2176" t="str"/>
    </x:row>
    <x:row r="2177">
      <x:c r="A2177" t="str">
        <x:v>d37180dac497a821e93a07ba264feefb</x:v>
      </x:c>
      <x:c r="B2177" t="str">
        <x:v>VirusShare_00499</x:v>
      </x:c>
      <x:c r="C2177" t="str">
        <x:v>salgorea</x:v>
      </x:c>
      <x:c r="D2177" s="3" t="n">
        <x:v>2089472</x:v>
      </x:c>
      <x:c r="E2177" t="str">
        <x:v>exe</x:v>
      </x:c>
      <x:c r="F2177" t="str">
        <x:v>trojan</x:v>
      </x:c>
      <x:c r="G2177" s="4" t="n">
        <x:v>75</x:v>
      </x:c>
      <x:c r="H2177" s="5" t="n">
        <x:v>44514.546006944445</x:v>
      </x:c>
      <x:c r="I2177" s="5" t="n">
        <x:v>38415</x:v>
      </x:c>
      <x:c r="J2177" t="str">
        <x:v>2021-11-14</x:v>
      </x:c>
      <x:c r="K2177" s="6" t="n">
        <x:v>1.993</x:v>
      </x:c>
      <x:c r="L2177" t="n">
        <x:v>2005</x:v>
      </x:c>
      <x:c r="M2177" t="str"/>
    </x:row>
    <x:row r="2178">
      <x:c r="A2178" t="str">
        <x:v>d3afed812b4734fedeb4b3af92992ad8</x:v>
      </x:c>
      <x:c r="B2178" t="str">
        <x:v>VirusShare_00499</x:v>
      </x:c>
      <x:c r="C2178" t="str">
        <x:v>salgorea</x:v>
      </x:c>
      <x:c r="D2178" s="3" t="n">
        <x:v>2089472</x:v>
      </x:c>
      <x:c r="E2178" t="str">
        <x:v>exe</x:v>
      </x:c>
      <x:c r="F2178" t="str">
        <x:v>trojan</x:v>
      </x:c>
      <x:c r="G2178" s="4" t="n">
        <x:v>77.61</x:v>
      </x:c>
      <x:c r="H2178" s="5" t="n">
        <x:v>44511.08288194444</x:v>
      </x:c>
      <x:c r="I2178" s="5" t="n">
        <x:v>38415</x:v>
      </x:c>
      <x:c r="J2178" t="str">
        <x:v>2021-11-11</x:v>
      </x:c>
      <x:c r="K2178" s="6" t="n">
        <x:v>1.993</x:v>
      </x:c>
      <x:c r="L2178" t="n">
        <x:v>2005</x:v>
      </x:c>
      <x:c r="M2178" t="str"/>
    </x:row>
    <x:row r="2179">
      <x:c r="A2179" t="str">
        <x:v>d3b4fda17824de2dabbe236edb8c1785</x:v>
      </x:c>
      <x:c r="B2179" t="str">
        <x:v>VirusShare_00499</x:v>
      </x:c>
      <x:c r="C2179" t="str">
        <x:v>salgorea</x:v>
      </x:c>
      <x:c r="D2179" s="3" t="n">
        <x:v>2089472</x:v>
      </x:c>
      <x:c r="E2179" t="str">
        <x:v>exe</x:v>
      </x:c>
      <x:c r="F2179" t="str">
        <x:v>trojan</x:v>
      </x:c>
      <x:c r="G2179" s="4" t="n">
        <x:v>78.46</x:v>
      </x:c>
      <x:c r="H2179" s="5" t="n">
        <x:v>44510.34716435185</x:v>
      </x:c>
      <x:c r="I2179" s="5" t="n">
        <x:v>38415</x:v>
      </x:c>
      <x:c r="J2179" t="str">
        <x:v>2021-11-10</x:v>
      </x:c>
      <x:c r="K2179" s="6" t="n">
        <x:v>1.993</x:v>
      </x:c>
      <x:c r="L2179" t="n">
        <x:v>2005</x:v>
      </x:c>
      <x:c r="M2179" t="str"/>
    </x:row>
    <x:row r="2180">
      <x:c r="A2180" t="str">
        <x:v>d3c52b22fcf53ffb856c288b193da2cd</x:v>
      </x:c>
      <x:c r="B2180" t="str">
        <x:v>VirusShare_00499</x:v>
      </x:c>
      <x:c r="C2180" t="str">
        <x:v>salgorea</x:v>
      </x:c>
      <x:c r="D2180" s="3" t="n">
        <x:v>2089472</x:v>
      </x:c>
      <x:c r="E2180" t="str">
        <x:v>exe</x:v>
      </x:c>
      <x:c r="F2180" t="str">
        <x:v>trojan</x:v>
      </x:c>
      <x:c r="G2180" s="4" t="n">
        <x:v>76.47</x:v>
      </x:c>
      <x:c r="H2180" s="5" t="n">
        <x:v>44512.505891203706</x:v>
      </x:c>
      <x:c r="I2180" s="5" t="n">
        <x:v>38415</x:v>
      </x:c>
      <x:c r="J2180" t="str">
        <x:v>2021-11-12</x:v>
      </x:c>
      <x:c r="K2180" s="6" t="n">
        <x:v>1.993</x:v>
      </x:c>
      <x:c r="L2180" t="n">
        <x:v>2005</x:v>
      </x:c>
      <x:c r="M2180" t="str"/>
    </x:row>
    <x:row r="2181">
      <x:c r="A2181" t="str">
        <x:v>d3e690b48dcab637e858a9a3baaacdeb</x:v>
      </x:c>
      <x:c r="B2181" t="str">
        <x:v>VirusShare_00499</x:v>
      </x:c>
      <x:c r="C2181" t="str">
        <x:v>salgorea</x:v>
      </x:c>
      <x:c r="D2181" s="3" t="n">
        <x:v>2089472</x:v>
      </x:c>
      <x:c r="E2181" t="str">
        <x:v>exe</x:v>
      </x:c>
      <x:c r="F2181" t="str">
        <x:v>trojan</x:v>
      </x:c>
      <x:c r="G2181" s="4" t="n">
        <x:v>76.12</x:v>
      </x:c>
      <x:c r="H2181" s="5" t="n">
        <x:v>44511.60122685185</x:v>
      </x:c>
      <x:c r="I2181" s="5" t="n">
        <x:v>38415</x:v>
      </x:c>
      <x:c r="J2181" t="str">
        <x:v>2021-11-11</x:v>
      </x:c>
      <x:c r="K2181" s="6" t="n">
        <x:v>1.993</x:v>
      </x:c>
      <x:c r="L2181" t="n">
        <x:v>2005</x:v>
      </x:c>
      <x:c r="M2181" t="str"/>
    </x:row>
    <x:row r="2182">
      <x:c r="A2182" t="str">
        <x:v>d3ef07811a70b573780312d71cd362ac</x:v>
      </x:c>
      <x:c r="B2182" t="str">
        <x:v>VirusShare_00499</x:v>
      </x:c>
      <x:c r="C2182" t="str">
        <x:v>salgorea</x:v>
      </x:c>
      <x:c r="D2182" s="3" t="n">
        <x:v>2089472</x:v>
      </x:c>
      <x:c r="E2182" t="str">
        <x:v>exe</x:v>
      </x:c>
      <x:c r="F2182" t="str">
        <x:v>trojan</x:v>
      </x:c>
      <x:c r="G2182" s="4" t="n">
        <x:v>77.61</x:v>
      </x:c>
      <x:c r="H2182" s="5" t="n">
        <x:v>44513.70712962963</x:v>
      </x:c>
      <x:c r="I2182" s="5" t="n">
        <x:v>38415</x:v>
      </x:c>
      <x:c r="J2182" t="str">
        <x:v>2021-11-13</x:v>
      </x:c>
      <x:c r="K2182" s="6" t="n">
        <x:v>1.993</x:v>
      </x:c>
      <x:c r="L2182" t="n">
        <x:v>2005</x:v>
      </x:c>
      <x:c r="M2182" t="str"/>
    </x:row>
    <x:row r="2183">
      <x:c r="A2183" t="str">
        <x:v>d3f7f6889d1d175485cd2046de5c7dd9</x:v>
      </x:c>
      <x:c r="B2183" t="str">
        <x:v>VirusShare_00499</x:v>
      </x:c>
      <x:c r="C2183" t="str">
        <x:v>salgorea</x:v>
      </x:c>
      <x:c r="D2183" s="3" t="n">
        <x:v>2089472</x:v>
      </x:c>
      <x:c r="E2183" t="str">
        <x:v>exe</x:v>
      </x:c>
      <x:c r="F2183" t="str">
        <x:v>trojan</x:v>
      </x:c>
      <x:c r="G2183" s="4" t="n">
        <x:v>77.94</x:v>
      </x:c>
      <x:c r="H2183" s="5" t="n">
        <x:v>44512.74376157407</x:v>
      </x:c>
      <x:c r="I2183" s="5" t="n">
        <x:v>38415</x:v>
      </x:c>
      <x:c r="J2183" t="str">
        <x:v>2021-11-12</x:v>
      </x:c>
      <x:c r="K2183" s="6" t="n">
        <x:v>1.993</x:v>
      </x:c>
      <x:c r="L2183" t="n">
        <x:v>2005</x:v>
      </x:c>
      <x:c r="M2183" t="str"/>
    </x:row>
    <x:row r="2184">
      <x:c r="A2184" t="str">
        <x:v>d403750973791d30cfba3e586ec180c6</x:v>
      </x:c>
      <x:c r="B2184" t="str">
        <x:v>VirusShare_00499</x:v>
      </x:c>
      <x:c r="C2184" t="str">
        <x:v>salgorea</x:v>
      </x:c>
      <x:c r="D2184" s="3" t="n">
        <x:v>2089472</x:v>
      </x:c>
      <x:c r="E2184" t="str">
        <x:v>exe</x:v>
      </x:c>
      <x:c r="F2184" t="str">
        <x:v>trojan</x:v>
      </x:c>
      <x:c r="G2184" s="4" t="n">
        <x:v>76.47</x:v>
      </x:c>
      <x:c r="H2184" s="5" t="n">
        <x:v>44510.84519675926</x:v>
      </x:c>
      <x:c r="I2184" s="5" t="n">
        <x:v>38415</x:v>
      </x:c>
      <x:c r="J2184" t="str">
        <x:v>2021-11-10</x:v>
      </x:c>
      <x:c r="K2184" s="6" t="n">
        <x:v>1.993</x:v>
      </x:c>
      <x:c r="L2184" t="n">
        <x:v>2005</x:v>
      </x:c>
      <x:c r="M2184" t="str"/>
    </x:row>
    <x:row r="2185">
      <x:c r="A2185" t="str">
        <x:v>d40f2d62b1ef93bee31b035297a98579</x:v>
      </x:c>
      <x:c r="B2185" t="str">
        <x:v>VirusShare_00499</x:v>
      </x:c>
      <x:c r="C2185" t="str">
        <x:v>salgorea</x:v>
      </x:c>
      <x:c r="D2185" s="3" t="n">
        <x:v>2089472</x:v>
      </x:c>
      <x:c r="E2185" t="str">
        <x:v>exe</x:v>
      </x:c>
      <x:c r="F2185" t="str">
        <x:v>trojan</x:v>
      </x:c>
      <x:c r="G2185" s="4" t="n">
        <x:v>76.12</x:v>
      </x:c>
      <x:c r="H2185" s="5" t="n">
        <x:v>44511.14465277778</x:v>
      </x:c>
      <x:c r="I2185" s="5" t="n">
        <x:v>38415</x:v>
      </x:c>
      <x:c r="J2185" t="str">
        <x:v>2021-11-11</x:v>
      </x:c>
      <x:c r="K2185" s="6" t="n">
        <x:v>1.993</x:v>
      </x:c>
      <x:c r="L2185" t="n">
        <x:v>2005</x:v>
      </x:c>
      <x:c r="M2185" t="str"/>
    </x:row>
    <x:row r="2186">
      <x:c r="A2186" t="str">
        <x:v>d431eb37888403223d6b2e083aee84d5</x:v>
      </x:c>
      <x:c r="B2186" t="str">
        <x:v>VirusShare_00499</x:v>
      </x:c>
      <x:c r="C2186" t="str">
        <x:v>salgorea</x:v>
      </x:c>
      <x:c r="D2186" s="3" t="n">
        <x:v>2089472</x:v>
      </x:c>
      <x:c r="E2186" t="str">
        <x:v>exe</x:v>
      </x:c>
      <x:c r="F2186" t="str">
        <x:v>trojan</x:v>
      </x:c>
      <x:c r="G2186" s="4" t="n">
        <x:v>76.47</x:v>
      </x:c>
      <x:c r="H2186" s="5" t="n">
        <x:v>44512.45719907407</x:v>
      </x:c>
      <x:c r="I2186" s="5" t="n">
        <x:v>38415</x:v>
      </x:c>
      <x:c r="J2186" t="str">
        <x:v>2021-11-12</x:v>
      </x:c>
      <x:c r="K2186" s="6" t="n">
        <x:v>1.993</x:v>
      </x:c>
      <x:c r="L2186" t="n">
        <x:v>2005</x:v>
      </x:c>
      <x:c r="M2186" t="str"/>
    </x:row>
    <x:row r="2187">
      <x:c r="A2187" t="str">
        <x:v>d43b406c5de09a42daadc9e4f00ac991</x:v>
      </x:c>
      <x:c r="B2187" t="str">
        <x:v>VirusShare_00499</x:v>
      </x:c>
      <x:c r="C2187" t="str">
        <x:v>salgorea</x:v>
      </x:c>
      <x:c r="D2187" s="3" t="n">
        <x:v>2089472</x:v>
      </x:c>
      <x:c r="E2187" t="str">
        <x:v>exe</x:v>
      </x:c>
      <x:c r="F2187" t="str">
        <x:v>trojan</x:v>
      </x:c>
      <x:c r="G2187" s="4" t="n">
        <x:v>80</x:v>
      </x:c>
      <x:c r="H2187" s="5" t="n">
        <x:v>44511.39763888889</x:v>
      </x:c>
      <x:c r="I2187" s="5" t="n">
        <x:v>38415</x:v>
      </x:c>
      <x:c r="J2187" t="str">
        <x:v>2021-11-11</x:v>
      </x:c>
      <x:c r="K2187" s="6" t="n">
        <x:v>1.993</x:v>
      </x:c>
      <x:c r="L2187" t="n">
        <x:v>2005</x:v>
      </x:c>
      <x:c r="M2187" t="str"/>
    </x:row>
    <x:row r="2188">
      <x:c r="A2188" t="str">
        <x:v>d4885f2d5c00e039e6979092902ae0ef</x:v>
      </x:c>
      <x:c r="B2188" t="str">
        <x:v>VirusShare_00499</x:v>
      </x:c>
      <x:c r="C2188" t="str">
        <x:v>salgorea</x:v>
      </x:c>
      <x:c r="D2188" s="3" t="n">
        <x:v>2089472</x:v>
      </x:c>
      <x:c r="E2188" t="str">
        <x:v>exe</x:v>
      </x:c>
      <x:c r="F2188" t="str">
        <x:v>trojan</x:v>
      </x:c>
      <x:c r="G2188" s="4" t="n">
        <x:v>76.47</x:v>
      </x:c>
      <x:c r="H2188" s="5" t="n">
        <x:v>44512.51608796296</x:v>
      </x:c>
      <x:c r="I2188" s="5" t="n">
        <x:v>38415</x:v>
      </x:c>
      <x:c r="J2188" t="str">
        <x:v>2021-11-12</x:v>
      </x:c>
      <x:c r="K2188" s="6" t="n">
        <x:v>1.993</x:v>
      </x:c>
      <x:c r="L2188" t="n">
        <x:v>2005</x:v>
      </x:c>
      <x:c r="M2188" t="str"/>
    </x:row>
    <x:row r="2189">
      <x:c r="A2189" t="str">
        <x:v>d49a9b39649786377db8d2f3af04e6c0</x:v>
      </x:c>
      <x:c r="B2189" t="str">
        <x:v>VirusShare_00499</x:v>
      </x:c>
      <x:c r="C2189" t="str">
        <x:v>salgorea</x:v>
      </x:c>
      <x:c r="D2189" s="3" t="n">
        <x:v>2089472</x:v>
      </x:c>
      <x:c r="E2189" t="str">
        <x:v>exe</x:v>
      </x:c>
      <x:c r="F2189" t="str">
        <x:v>trojan</x:v>
      </x:c>
      <x:c r="G2189" s="4" t="n">
        <x:v>76.47</x:v>
      </x:c>
      <x:c r="H2189" s="5" t="n">
        <x:v>44511.131747685184</x:v>
      </x:c>
      <x:c r="I2189" s="5" t="n">
        <x:v>38415</x:v>
      </x:c>
      <x:c r="J2189" t="str">
        <x:v>2021-11-11</x:v>
      </x:c>
      <x:c r="K2189" s="6" t="n">
        <x:v>1.993</x:v>
      </x:c>
      <x:c r="L2189" t="n">
        <x:v>2005</x:v>
      </x:c>
      <x:c r="M2189" t="str"/>
    </x:row>
    <x:row r="2190">
      <x:c r="A2190" t="str">
        <x:v>d4dffb0b40ca1cfecce591a6eaaf66fe</x:v>
      </x:c>
      <x:c r="B2190" t="str">
        <x:v>VirusShare_00499</x:v>
      </x:c>
      <x:c r="C2190" t="str">
        <x:v>salgorea</x:v>
      </x:c>
      <x:c r="D2190" s="3" t="n">
        <x:v>2089472</x:v>
      </x:c>
      <x:c r="E2190" t="str">
        <x:v>exe</x:v>
      </x:c>
      <x:c r="F2190" t="str">
        <x:v>trojan</x:v>
      </x:c>
      <x:c r="G2190" s="4" t="n">
        <x:v>76.47</x:v>
      </x:c>
      <x:c r="H2190" s="5" t="n">
        <x:v>44511.099756944444</x:v>
      </x:c>
      <x:c r="I2190" s="5" t="n">
        <x:v>38415</x:v>
      </x:c>
      <x:c r="J2190" t="str">
        <x:v>2021-11-11</x:v>
      </x:c>
      <x:c r="K2190" s="6" t="n">
        <x:v>1.993</x:v>
      </x:c>
      <x:c r="L2190" t="n">
        <x:v>2005</x:v>
      </x:c>
      <x:c r="M2190" t="str"/>
    </x:row>
    <x:row r="2191">
      <x:c r="A2191" t="str">
        <x:v>d4edb79e5043dac814d4b1601f6798c5</x:v>
      </x:c>
      <x:c r="B2191" t="str">
        <x:v>VirusShare_00499</x:v>
      </x:c>
      <x:c r="C2191" t="str">
        <x:v>salgorea</x:v>
      </x:c>
      <x:c r="D2191" s="3" t="n">
        <x:v>2089472</x:v>
      </x:c>
      <x:c r="E2191" t="str">
        <x:v>exe</x:v>
      </x:c>
      <x:c r="F2191" t="str">
        <x:v>trojan</x:v>
      </x:c>
      <x:c r="G2191" s="4" t="n">
        <x:v>76.47</x:v>
      </x:c>
      <x:c r="H2191" s="5" t="n">
        <x:v>44513.23913194444</x:v>
      </x:c>
      <x:c r="I2191" s="5" t="n">
        <x:v>38415</x:v>
      </x:c>
      <x:c r="J2191" t="str">
        <x:v>2021-11-13</x:v>
      </x:c>
      <x:c r="K2191" s="6" t="n">
        <x:v>1.993</x:v>
      </x:c>
      <x:c r="L2191" t="n">
        <x:v>2005</x:v>
      </x:c>
      <x:c r="M2191" t="str"/>
    </x:row>
    <x:row r="2192">
      <x:c r="A2192" t="str">
        <x:v>d50982763db8e65a64f2e7c318ca485b</x:v>
      </x:c>
      <x:c r="B2192" t="str">
        <x:v>VirusShare_00499</x:v>
      </x:c>
      <x:c r="C2192" t="str">
        <x:v>salgorea</x:v>
      </x:c>
      <x:c r="D2192" s="3" t="n">
        <x:v>2089472</x:v>
      </x:c>
      <x:c r="E2192" t="str">
        <x:v>exe</x:v>
      </x:c>
      <x:c r="F2192" t="str">
        <x:v>trojan</x:v>
      </x:c>
      <x:c r="G2192" s="4" t="n">
        <x:v>76.47</x:v>
      </x:c>
      <x:c r="H2192" s="5" t="n">
        <x:v>44510.6277662037</x:v>
      </x:c>
      <x:c r="I2192" s="5" t="n">
        <x:v>38415</x:v>
      </x:c>
      <x:c r="J2192" t="str">
        <x:v>2021-11-10</x:v>
      </x:c>
      <x:c r="K2192" s="6" t="n">
        <x:v>1.993</x:v>
      </x:c>
      <x:c r="L2192" t="n">
        <x:v>2005</x:v>
      </x:c>
      <x:c r="M2192" t="str"/>
    </x:row>
    <x:row r="2193">
      <x:c r="A2193" t="str">
        <x:v>d53612df161c522cfbda09b80ce4cfeb</x:v>
      </x:c>
      <x:c r="B2193" t="str">
        <x:v>VirusShare_00499</x:v>
      </x:c>
      <x:c r="C2193" t="str">
        <x:v>salgorea</x:v>
      </x:c>
      <x:c r="D2193" s="3" t="n">
        <x:v>2089472</x:v>
      </x:c>
      <x:c r="E2193" t="str">
        <x:v>exe</x:v>
      </x:c>
      <x:c r="F2193" t="str">
        <x:v>trojan</x:v>
      </x:c>
      <x:c r="G2193" s="4" t="n">
        <x:v>78.26</x:v>
      </x:c>
      <x:c r="H2193" s="5" t="n">
        <x:v>44508.982407407406</x:v>
      </x:c>
      <x:c r="I2193" s="5" t="n">
        <x:v>38415</x:v>
      </x:c>
      <x:c r="J2193" t="str">
        <x:v>2021-11-08</x:v>
      </x:c>
      <x:c r="K2193" s="6" t="n">
        <x:v>1.993</x:v>
      </x:c>
      <x:c r="L2193" t="n">
        <x:v>2005</x:v>
      </x:c>
      <x:c r="M2193" t="str"/>
    </x:row>
    <x:row r="2194">
      <x:c r="A2194" t="str">
        <x:v>d54ca32db9b29be1798ff1fa3f033707</x:v>
      </x:c>
      <x:c r="B2194" t="str">
        <x:v>VirusShare_00499</x:v>
      </x:c>
      <x:c r="C2194" t="str">
        <x:v>salgorea</x:v>
      </x:c>
      <x:c r="D2194" s="3" t="n">
        <x:v>2089472</x:v>
      </x:c>
      <x:c r="E2194" t="str">
        <x:v>exe</x:v>
      </x:c>
      <x:c r="F2194" t="str">
        <x:v>trojan</x:v>
      </x:c>
      <x:c r="G2194" s="4" t="n">
        <x:v>76.47</x:v>
      </x:c>
      <x:c r="H2194" s="5" t="n">
        <x:v>44513.70784722222</x:v>
      </x:c>
      <x:c r="I2194" s="5" t="n">
        <x:v>38415</x:v>
      </x:c>
      <x:c r="J2194" t="str">
        <x:v>2021-11-13</x:v>
      </x:c>
      <x:c r="K2194" s="6" t="n">
        <x:v>1.993</x:v>
      </x:c>
      <x:c r="L2194" t="n">
        <x:v>2005</x:v>
      </x:c>
      <x:c r="M2194" t="str"/>
    </x:row>
    <x:row r="2195">
      <x:c r="A2195" t="str">
        <x:v>d54f0bded37289b5eb163ae4cfe10d75</x:v>
      </x:c>
      <x:c r="B2195" t="str">
        <x:v>VirusShare_00499</x:v>
      </x:c>
      <x:c r="C2195" t="str">
        <x:v>salgorea</x:v>
      </x:c>
      <x:c r="D2195" s="3" t="n">
        <x:v>2089472</x:v>
      </x:c>
      <x:c r="E2195" t="str">
        <x:v>exe</x:v>
      </x:c>
      <x:c r="F2195" t="str">
        <x:v>trojan</x:v>
      </x:c>
      <x:c r="G2195" s="4" t="n">
        <x:v>79.1</x:v>
      </x:c>
      <x:c r="H2195" s="5" t="n">
        <x:v>44512.45226851852</x:v>
      </x:c>
      <x:c r="I2195" s="5" t="n">
        <x:v>38415</x:v>
      </x:c>
      <x:c r="J2195" t="str">
        <x:v>2021-11-12</x:v>
      </x:c>
      <x:c r="K2195" s="6" t="n">
        <x:v>1.993</x:v>
      </x:c>
      <x:c r="L2195" t="n">
        <x:v>2005</x:v>
      </x:c>
      <x:c r="M2195" t="str"/>
    </x:row>
    <x:row r="2196">
      <x:c r="A2196" t="str">
        <x:v>d5594cc144383670c1dc66787e390a24</x:v>
      </x:c>
      <x:c r="B2196" t="str">
        <x:v>VirusShare_00499</x:v>
      </x:c>
      <x:c r="C2196" t="str">
        <x:v>salgorea</x:v>
      </x:c>
      <x:c r="D2196" s="3" t="n">
        <x:v>2089472</x:v>
      </x:c>
      <x:c r="E2196" t="str">
        <x:v>exe</x:v>
      </x:c>
      <x:c r="F2196" t="str">
        <x:v>trojan</x:v>
      </x:c>
      <x:c r="G2196" s="4" t="n">
        <x:v>76.12</x:v>
      </x:c>
      <x:c r="H2196" s="5" t="n">
        <x:v>44511.594456018516</x:v>
      </x:c>
      <x:c r="I2196" s="5" t="n">
        <x:v>38415</x:v>
      </x:c>
      <x:c r="J2196" t="str">
        <x:v>2021-11-11</x:v>
      </x:c>
      <x:c r="K2196" s="6" t="n">
        <x:v>1.993</x:v>
      </x:c>
      <x:c r="L2196" t="n">
        <x:v>2005</x:v>
      </x:c>
      <x:c r="M2196" t="str"/>
    </x:row>
    <x:row r="2197">
      <x:c r="A2197" t="str">
        <x:v>d559ab2b41b39603b591617914e4aa1b</x:v>
      </x:c>
      <x:c r="B2197" t="str">
        <x:v>VirusShare_00499</x:v>
      </x:c>
      <x:c r="C2197" t="str">
        <x:v>salgorea</x:v>
      </x:c>
      <x:c r="D2197" s="3" t="n">
        <x:v>2089472</x:v>
      </x:c>
      <x:c r="E2197" t="str">
        <x:v>exe</x:v>
      </x:c>
      <x:c r="F2197" t="str">
        <x:v>trojan</x:v>
      </x:c>
      <x:c r="G2197" s="4" t="n">
        <x:v>76.47</x:v>
      </x:c>
      <x:c r="H2197" s="5" t="n">
        <x:v>44511.69222222222</x:v>
      </x:c>
      <x:c r="I2197" s="5" t="n">
        <x:v>38415</x:v>
      </x:c>
      <x:c r="J2197" t="str">
        <x:v>2021-11-11</x:v>
      </x:c>
      <x:c r="K2197" s="6" t="n">
        <x:v>1.993</x:v>
      </x:c>
      <x:c r="L2197" t="n">
        <x:v>2005</x:v>
      </x:c>
      <x:c r="M2197" t="str"/>
    </x:row>
    <x:row r="2198">
      <x:c r="A2198" t="str">
        <x:v>d55e5761b6b57f295f9f1284cd6bbbfe</x:v>
      </x:c>
      <x:c r="B2198" t="str">
        <x:v>VirusShare_00499</x:v>
      </x:c>
      <x:c r="C2198" t="str">
        <x:v>salgorea</x:v>
      </x:c>
      <x:c r="D2198" s="3" t="n">
        <x:v>2089472</x:v>
      </x:c>
      <x:c r="E2198" t="str">
        <x:v>exe</x:v>
      </x:c>
      <x:c r="F2198" t="str">
        <x:v>trojan</x:v>
      </x:c>
      <x:c r="G2198" s="4" t="n">
        <x:v>76.12</x:v>
      </x:c>
      <x:c r="H2198" s="5" t="n">
        <x:v>44511.384988425925</x:v>
      </x:c>
      <x:c r="I2198" s="5" t="n">
        <x:v>38415</x:v>
      </x:c>
      <x:c r="J2198" t="str">
        <x:v>2021-11-11</x:v>
      </x:c>
      <x:c r="K2198" s="6" t="n">
        <x:v>1.993</x:v>
      </x:c>
      <x:c r="L2198" t="n">
        <x:v>2005</x:v>
      </x:c>
      <x:c r="M2198" t="str"/>
    </x:row>
    <x:row r="2199">
      <x:c r="A2199" t="str">
        <x:v>d57f5c455bdd9c71c9abc6a8b9460a40</x:v>
      </x:c>
      <x:c r="B2199" t="str">
        <x:v>VirusShare_00499</x:v>
      </x:c>
      <x:c r="C2199" t="str">
        <x:v>salgorea</x:v>
      </x:c>
      <x:c r="D2199" s="3" t="n">
        <x:v>2089472</x:v>
      </x:c>
      <x:c r="E2199" t="str">
        <x:v>exe</x:v>
      </x:c>
      <x:c r="F2199" t="str">
        <x:v>trojan</x:v>
      </x:c>
      <x:c r="G2199" s="4" t="n">
        <x:v>74.63</x:v>
      </x:c>
      <x:c r="H2199" s="5" t="n">
        <x:v>44511.11284722222</x:v>
      </x:c>
      <x:c r="I2199" s="5" t="n">
        <x:v>38415</x:v>
      </x:c>
      <x:c r="J2199" t="str">
        <x:v>2021-11-11</x:v>
      </x:c>
      <x:c r="K2199" s="6" t="n">
        <x:v>1.993</x:v>
      </x:c>
      <x:c r="L2199" t="n">
        <x:v>2005</x:v>
      </x:c>
      <x:c r="M2199" t="str"/>
    </x:row>
    <x:row r="2200">
      <x:c r="A2200" t="str">
        <x:v>d5975b30f47fd17b995d74635d758507</x:v>
      </x:c>
      <x:c r="B2200" t="str">
        <x:v>VirusShare_00499</x:v>
      </x:c>
      <x:c r="C2200" t="str">
        <x:v>salgorea</x:v>
      </x:c>
      <x:c r="D2200" s="3" t="n">
        <x:v>2089472</x:v>
      </x:c>
      <x:c r="E2200" t="str">
        <x:v>exe</x:v>
      </x:c>
      <x:c r="F2200" t="str">
        <x:v>trojan</x:v>
      </x:c>
      <x:c r="G2200" s="4" t="n">
        <x:v>77.61</x:v>
      </x:c>
      <x:c r="H2200" s="5" t="n">
        <x:v>44512.4912962963</x:v>
      </x:c>
      <x:c r="I2200" s="5" t="n">
        <x:v>38415</x:v>
      </x:c>
      <x:c r="J2200" t="str">
        <x:v>2021-11-12</x:v>
      </x:c>
      <x:c r="K2200" s="6" t="n">
        <x:v>1.993</x:v>
      </x:c>
      <x:c r="L2200" t="n">
        <x:v>2005</x:v>
      </x:c>
      <x:c r="M2200" t="str"/>
    </x:row>
    <x:row r="2201">
      <x:c r="A2201" t="str">
        <x:v>d5a52a7cdfaf36efd4421b4ff6a62850</x:v>
      </x:c>
      <x:c r="B2201" t="str">
        <x:v>VirusShare_00499</x:v>
      </x:c>
      <x:c r="C2201" t="str">
        <x:v>salgorea</x:v>
      </x:c>
      <x:c r="D2201" s="3" t="n">
        <x:v>2089472</x:v>
      </x:c>
      <x:c r="E2201" t="str">
        <x:v>exe</x:v>
      </x:c>
      <x:c r="F2201" t="str">
        <x:v>trojan</x:v>
      </x:c>
      <x:c r="G2201" s="4" t="n">
        <x:v>75.76</x:v>
      </x:c>
      <x:c r="H2201" s="5" t="n">
        <x:v>44512.342569444445</x:v>
      </x:c>
      <x:c r="I2201" s="5" t="n">
        <x:v>38415</x:v>
      </x:c>
      <x:c r="J2201" t="str">
        <x:v>2021-11-12</x:v>
      </x:c>
      <x:c r="K2201" s="6" t="n">
        <x:v>1.993</x:v>
      </x:c>
      <x:c r="L2201" t="n">
        <x:v>2005</x:v>
      </x:c>
      <x:c r="M2201" t="str"/>
    </x:row>
    <x:row r="2202">
      <x:c r="A2202" t="str">
        <x:v>d5ed1eee0302257246dd35b5897ea6b2</x:v>
      </x:c>
      <x:c r="B2202" t="str">
        <x:v>VirusShare_00499</x:v>
      </x:c>
      <x:c r="C2202" t="str">
        <x:v>salgorea</x:v>
      </x:c>
      <x:c r="D2202" s="3" t="n">
        <x:v>2089472</x:v>
      </x:c>
      <x:c r="E2202" t="str">
        <x:v>exe</x:v>
      </x:c>
      <x:c r="F2202" t="str">
        <x:v>trojan</x:v>
      </x:c>
      <x:c r="G2202" s="4" t="n">
        <x:v>76.47</x:v>
      </x:c>
      <x:c r="H2202" s="5" t="n">
        <x:v>44512.17912037037</x:v>
      </x:c>
      <x:c r="I2202" s="5" t="n">
        <x:v>38415</x:v>
      </x:c>
      <x:c r="J2202" t="str">
        <x:v>2021-11-12</x:v>
      </x:c>
      <x:c r="K2202" s="6" t="n">
        <x:v>1.993</x:v>
      </x:c>
      <x:c r="L2202" t="n">
        <x:v>2005</x:v>
      </x:c>
      <x:c r="M2202" t="str"/>
    </x:row>
    <x:row r="2203">
      <x:c r="A2203" t="str">
        <x:v>d5ed5c0d9b42be67a26aa514913d7533</x:v>
      </x:c>
      <x:c r="B2203" t="str">
        <x:v>VirusShare_00499</x:v>
      </x:c>
      <x:c r="C2203" t="str">
        <x:v>salgorea</x:v>
      </x:c>
      <x:c r="D2203" s="3" t="n">
        <x:v>2089472</x:v>
      </x:c>
      <x:c r="E2203" t="str">
        <x:v>exe</x:v>
      </x:c>
      <x:c r="F2203" t="str">
        <x:v>trojan</x:v>
      </x:c>
      <x:c r="G2203" s="4" t="n">
        <x:v>74.63</x:v>
      </x:c>
      <x:c r="H2203" s="5" t="n">
        <x:v>44511.42680555556</x:v>
      </x:c>
      <x:c r="I2203" s="5" t="n">
        <x:v>38415</x:v>
      </x:c>
      <x:c r="J2203" t="str">
        <x:v>2021-11-11</x:v>
      </x:c>
      <x:c r="K2203" s="6" t="n">
        <x:v>1.993</x:v>
      </x:c>
      <x:c r="L2203" t="n">
        <x:v>2005</x:v>
      </x:c>
      <x:c r="M2203" t="str"/>
    </x:row>
    <x:row r="2204">
      <x:c r="A2204" t="str">
        <x:v>d63665ba77e72f0c9bd8755fdf7ab493</x:v>
      </x:c>
      <x:c r="B2204" t="str">
        <x:v>VirusShare_00499</x:v>
      </x:c>
      <x:c r="C2204" t="str">
        <x:v>salgorea</x:v>
      </x:c>
      <x:c r="D2204" s="3" t="n">
        <x:v>2089472</x:v>
      </x:c>
      <x:c r="E2204" t="str">
        <x:v>exe</x:v>
      </x:c>
      <x:c r="F2204" t="str">
        <x:v>trojan</x:v>
      </x:c>
      <x:c r="G2204" s="4" t="n">
        <x:v>76.12</x:v>
      </x:c>
      <x:c r="H2204" s="5" t="n">
        <x:v>44514.212916666664</x:v>
      </x:c>
      <x:c r="I2204" s="5" t="n">
        <x:v>38415</x:v>
      </x:c>
      <x:c r="J2204" t="str">
        <x:v>2021-11-14</x:v>
      </x:c>
      <x:c r="K2204" s="6" t="n">
        <x:v>1.993</x:v>
      </x:c>
      <x:c r="L2204" t="n">
        <x:v>2005</x:v>
      </x:c>
      <x:c r="M2204" t="str"/>
    </x:row>
    <x:row r="2205">
      <x:c r="A2205" t="str">
        <x:v>d6595213b23db6f0b839fe3550f03219</x:v>
      </x:c>
      <x:c r="B2205" t="str">
        <x:v>VirusShare_00499</x:v>
      </x:c>
      <x:c r="C2205" t="str">
        <x:v>salgorea</x:v>
      </x:c>
      <x:c r="D2205" s="3" t="n">
        <x:v>2089472</x:v>
      </x:c>
      <x:c r="E2205" t="str">
        <x:v>exe</x:v>
      </x:c>
      <x:c r="F2205" t="str">
        <x:v>trojan</x:v>
      </x:c>
      <x:c r="G2205" s="4" t="n">
        <x:v>76.47</x:v>
      </x:c>
      <x:c r="H2205" s="5" t="n">
        <x:v>44514.46902777778</x:v>
      </x:c>
      <x:c r="I2205" s="5" t="n">
        <x:v>38415</x:v>
      </x:c>
      <x:c r="J2205" t="str">
        <x:v>2021-11-14</x:v>
      </x:c>
      <x:c r="K2205" s="6" t="n">
        <x:v>1.993</x:v>
      </x:c>
      <x:c r="L2205" t="n">
        <x:v>2005</x:v>
      </x:c>
      <x:c r="M2205" t="str"/>
    </x:row>
    <x:row r="2206">
      <x:c r="A2206" t="str">
        <x:v>d6613867be145bb4b2c154512126f4a8</x:v>
      </x:c>
      <x:c r="B2206" t="str">
        <x:v>VirusShare_00499</x:v>
      </x:c>
      <x:c r="C2206" t="str">
        <x:v>salgorea</x:v>
      </x:c>
      <x:c r="D2206" s="3" t="n">
        <x:v>2089472</x:v>
      </x:c>
      <x:c r="E2206" t="str">
        <x:v>exe</x:v>
      </x:c>
      <x:c r="F2206" t="str">
        <x:v>trojan</x:v>
      </x:c>
      <x:c r="G2206" s="4" t="n">
        <x:v>76.47</x:v>
      </x:c>
      <x:c r="H2206" s="5" t="n">
        <x:v>44509.73019675926</x:v>
      </x:c>
      <x:c r="I2206" s="5" t="n">
        <x:v>38415</x:v>
      </x:c>
      <x:c r="J2206" t="str">
        <x:v>2021-11-09</x:v>
      </x:c>
      <x:c r="K2206" s="6" t="n">
        <x:v>1.993</x:v>
      </x:c>
      <x:c r="L2206" t="n">
        <x:v>2005</x:v>
      </x:c>
      <x:c r="M2206" t="str"/>
    </x:row>
    <x:row r="2207">
      <x:c r="A2207" t="str">
        <x:v>d668674d862345a9fa10a8c43b3c93d2</x:v>
      </x:c>
      <x:c r="B2207" t="str">
        <x:v>VirusShare_00499</x:v>
      </x:c>
      <x:c r="C2207" t="str">
        <x:v>salgorea</x:v>
      </x:c>
      <x:c r="D2207" s="3" t="n">
        <x:v>2089472</x:v>
      </x:c>
      <x:c r="E2207" t="str">
        <x:v>exe</x:v>
      </x:c>
      <x:c r="F2207" t="str">
        <x:v>trojan</x:v>
      </x:c>
      <x:c r="G2207" s="4" t="n">
        <x:v>77.61</x:v>
      </x:c>
      <x:c r="H2207" s="5" t="n">
        <x:v>44511.44097222222</x:v>
      </x:c>
      <x:c r="I2207" s="5" t="n">
        <x:v>38415</x:v>
      </x:c>
      <x:c r="J2207" t="str">
        <x:v>2021-11-11</x:v>
      </x:c>
      <x:c r="K2207" s="6" t="n">
        <x:v>1.993</x:v>
      </x:c>
      <x:c r="L2207" t="n">
        <x:v>2005</x:v>
      </x:c>
      <x:c r="M2207" t="str"/>
    </x:row>
    <x:row r="2208">
      <x:c r="A2208" t="str">
        <x:v>d67f2142d91ecc72b63509ea85337eaf</x:v>
      </x:c>
      <x:c r="B2208" t="str">
        <x:v>VirusShare_00499</x:v>
      </x:c>
      <x:c r="C2208" t="str">
        <x:v>salgorea</x:v>
      </x:c>
      <x:c r="D2208" s="3" t="n">
        <x:v>2089472</x:v>
      </x:c>
      <x:c r="E2208" t="str">
        <x:v>exe</x:v>
      </x:c>
      <x:c r="F2208" t="str">
        <x:v>trojan</x:v>
      </x:c>
      <x:c r="G2208" s="4" t="n">
        <x:v>77.61</x:v>
      </x:c>
      <x:c r="H2208" s="5" t="n">
        <x:v>44513.22100694444</x:v>
      </x:c>
      <x:c r="I2208" s="5" t="n">
        <x:v>38415</x:v>
      </x:c>
      <x:c r="J2208" t="str">
        <x:v>2021-11-13</x:v>
      </x:c>
      <x:c r="K2208" s="6" t="n">
        <x:v>1.993</x:v>
      </x:c>
      <x:c r="L2208" t="n">
        <x:v>2005</x:v>
      </x:c>
      <x:c r="M2208" t="str"/>
    </x:row>
    <x:row r="2209">
      <x:c r="A2209" t="str">
        <x:v>d6cdfff57935098dda296a384e9d5cd1</x:v>
      </x:c>
      <x:c r="B2209" t="str">
        <x:v>VirusShare_00499</x:v>
      </x:c>
      <x:c r="C2209" t="str">
        <x:v>salgorea</x:v>
      </x:c>
      <x:c r="D2209" s="3" t="n">
        <x:v>2089472</x:v>
      </x:c>
      <x:c r="E2209" t="str">
        <x:v>exe</x:v>
      </x:c>
      <x:c r="F2209" t="str">
        <x:v>trojan</x:v>
      </x:c>
      <x:c r="G2209" s="4" t="n">
        <x:v>73.13</x:v>
      </x:c>
      <x:c r="H2209" s="5" t="n">
        <x:v>44510.30956018518</x:v>
      </x:c>
      <x:c r="I2209" s="5" t="n">
        <x:v>38415</x:v>
      </x:c>
      <x:c r="J2209" t="str">
        <x:v>2021-11-10</x:v>
      </x:c>
      <x:c r="K2209" s="6" t="n">
        <x:v>1.993</x:v>
      </x:c>
      <x:c r="L2209" t="n">
        <x:v>2005</x:v>
      </x:c>
      <x:c r="M2209" t="str"/>
    </x:row>
    <x:row r="2210">
      <x:c r="A2210" t="str">
        <x:v>d6d4a4f4f2adc6d547b9ed6aad8a2394</x:v>
      </x:c>
      <x:c r="B2210" t="str">
        <x:v>VirusShare_00499</x:v>
      </x:c>
      <x:c r="C2210" t="str">
        <x:v>salgorea</x:v>
      </x:c>
      <x:c r="D2210" s="3" t="n">
        <x:v>2089472</x:v>
      </x:c>
      <x:c r="E2210" t="str">
        <x:v>exe</x:v>
      </x:c>
      <x:c r="F2210" t="str">
        <x:v>trojan</x:v>
      </x:c>
      <x:c r="G2210" s="4" t="n">
        <x:v>76.47</x:v>
      </x:c>
      <x:c r="H2210" s="5" t="n">
        <x:v>44512.730833333335</x:v>
      </x:c>
      <x:c r="I2210" s="5" t="n">
        <x:v>38415</x:v>
      </x:c>
      <x:c r="J2210" t="str">
        <x:v>2021-11-12</x:v>
      </x:c>
      <x:c r="K2210" s="6" t="n">
        <x:v>1.993</x:v>
      </x:c>
      <x:c r="L2210" t="n">
        <x:v>2005</x:v>
      </x:c>
      <x:c r="M2210" t="str"/>
    </x:row>
    <x:row r="2211">
      <x:c r="A2211" t="str">
        <x:v>d6e496aec4048f998e0823fe8300809c</x:v>
      </x:c>
      <x:c r="B2211" t="str">
        <x:v>VirusShare_00499</x:v>
      </x:c>
      <x:c r="C2211" t="str">
        <x:v>salgorea</x:v>
      </x:c>
      <x:c r="D2211" s="3" t="n">
        <x:v>2089472</x:v>
      </x:c>
      <x:c r="E2211" t="str">
        <x:v>exe</x:v>
      </x:c>
      <x:c r="F2211" t="str">
        <x:v>trojan</x:v>
      </x:c>
      <x:c r="G2211" s="4" t="n">
        <x:v>75.76</x:v>
      </x:c>
      <x:c r="H2211" s="5" t="n">
        <x:v>44514.17967592592</x:v>
      </x:c>
      <x:c r="I2211" s="5" t="n">
        <x:v>38415</x:v>
      </x:c>
      <x:c r="J2211" t="str">
        <x:v>2021-11-14</x:v>
      </x:c>
      <x:c r="K2211" s="6" t="n">
        <x:v>1.993</x:v>
      </x:c>
      <x:c r="L2211" t="n">
        <x:v>2005</x:v>
      </x:c>
      <x:c r="M2211" t="str"/>
    </x:row>
    <x:row r="2212">
      <x:c r="A2212" t="str">
        <x:v>d6f7dad881e0acad65d8491291676418</x:v>
      </x:c>
      <x:c r="B2212" t="str">
        <x:v>VirusShare_00499</x:v>
      </x:c>
      <x:c r="C2212" t="str">
        <x:v>salgorea</x:v>
      </x:c>
      <x:c r="D2212" s="3" t="n">
        <x:v>2089472</x:v>
      </x:c>
      <x:c r="E2212" t="str">
        <x:v>exe</x:v>
      </x:c>
      <x:c r="F2212" t="str">
        <x:v>trojan</x:v>
      </x:c>
      <x:c r="G2212" s="4" t="n">
        <x:v>76.12</x:v>
      </x:c>
      <x:c r="H2212" s="5" t="n">
        <x:v>44511.11047453704</x:v>
      </x:c>
      <x:c r="I2212" s="5" t="n">
        <x:v>38415</x:v>
      </x:c>
      <x:c r="J2212" t="str">
        <x:v>2021-11-11</x:v>
      </x:c>
      <x:c r="K2212" s="6" t="n">
        <x:v>1.993</x:v>
      </x:c>
      <x:c r="L2212" t="n">
        <x:v>2005</x:v>
      </x:c>
      <x:c r="M2212" t="str"/>
    </x:row>
    <x:row r="2213">
      <x:c r="A2213" t="str">
        <x:v>d700fe5423c31bf6d883e65c64b9e5b8</x:v>
      </x:c>
      <x:c r="B2213" t="str">
        <x:v>VirusShare_00499</x:v>
      </x:c>
      <x:c r="C2213" t="str">
        <x:v>salgorea</x:v>
      </x:c>
      <x:c r="D2213" s="3" t="n">
        <x:v>2089472</x:v>
      </x:c>
      <x:c r="E2213" t="str">
        <x:v>exe</x:v>
      </x:c>
      <x:c r="F2213" t="str">
        <x:v>trojan</x:v>
      </x:c>
      <x:c r="G2213" s="4" t="n">
        <x:v>73.53</x:v>
      </x:c>
      <x:c r="H2213" s="5" t="n">
        <x:v>44510.99730324074</x:v>
      </x:c>
      <x:c r="I2213" s="5" t="n">
        <x:v>38415</x:v>
      </x:c>
      <x:c r="J2213" t="str">
        <x:v>2021-11-10</x:v>
      </x:c>
      <x:c r="K2213" s="6" t="n">
        <x:v>1.993</x:v>
      </x:c>
      <x:c r="L2213" t="n">
        <x:v>2005</x:v>
      </x:c>
      <x:c r="M2213" t="str"/>
    </x:row>
    <x:row r="2214">
      <x:c r="A2214" t="str">
        <x:v>d73117fb288c035f30b13b95cdfbb808</x:v>
      </x:c>
      <x:c r="B2214" t="str">
        <x:v>VirusShare_00499</x:v>
      </x:c>
      <x:c r="C2214" t="str">
        <x:v>salgorea</x:v>
      </x:c>
      <x:c r="D2214" s="3" t="n">
        <x:v>2089472</x:v>
      </x:c>
      <x:c r="E2214" t="str">
        <x:v>exe</x:v>
      </x:c>
      <x:c r="F2214" t="str">
        <x:v>trojan</x:v>
      </x:c>
      <x:c r="G2214" s="4" t="n">
        <x:v>75.76</x:v>
      </x:c>
      <x:c r="H2214" s="5" t="n">
        <x:v>44511.04168981482</x:v>
      </x:c>
      <x:c r="I2214" s="5" t="n">
        <x:v>38415</x:v>
      </x:c>
      <x:c r="J2214" t="str">
        <x:v>2021-11-11</x:v>
      </x:c>
      <x:c r="K2214" s="6" t="n">
        <x:v>1.993</x:v>
      </x:c>
      <x:c r="L2214" t="n">
        <x:v>2005</x:v>
      </x:c>
      <x:c r="M2214" t="str"/>
    </x:row>
    <x:row r="2215">
      <x:c r="A2215" t="str">
        <x:v>d73560cc8ee68f30b01d2e5d89035950</x:v>
      </x:c>
      <x:c r="B2215" t="str">
        <x:v>VirusShare_00499</x:v>
      </x:c>
      <x:c r="C2215" t="str">
        <x:v>salgorea</x:v>
      </x:c>
      <x:c r="D2215" s="3" t="n">
        <x:v>2089472</x:v>
      </x:c>
      <x:c r="E2215" t="str">
        <x:v>exe</x:v>
      </x:c>
      <x:c r="F2215" t="str">
        <x:v>trojan</x:v>
      </x:c>
      <x:c r="G2215" s="4" t="n">
        <x:v>77.94</x:v>
      </x:c>
      <x:c r="H2215" s="5" t="n">
        <x:v>44510.48123842593</x:v>
      </x:c>
      <x:c r="I2215" s="5" t="n">
        <x:v>38415</x:v>
      </x:c>
      <x:c r="J2215" t="str">
        <x:v>2021-11-10</x:v>
      </x:c>
      <x:c r="K2215" s="6" t="n">
        <x:v>1.993</x:v>
      </x:c>
      <x:c r="L2215" t="n">
        <x:v>2005</x:v>
      </x:c>
      <x:c r="M2215" t="str"/>
    </x:row>
    <x:row r="2216">
      <x:c r="A2216" t="str">
        <x:v>d737f9133c3efe511a890b418aeee412</x:v>
      </x:c>
      <x:c r="B2216" t="str">
        <x:v>VirusShare_00499</x:v>
      </x:c>
      <x:c r="C2216" t="str">
        <x:v>salgorea</x:v>
      </x:c>
      <x:c r="D2216" s="3" t="n">
        <x:v>2089472</x:v>
      </x:c>
      <x:c r="E2216" t="str">
        <x:v>exe</x:v>
      </x:c>
      <x:c r="F2216" t="str">
        <x:v>trojan</x:v>
      </x:c>
      <x:c r="G2216" s="4" t="n">
        <x:v>75</x:v>
      </x:c>
      <x:c r="H2216" s="5" t="n">
        <x:v>44512.95255787037</x:v>
      </x:c>
      <x:c r="I2216" s="5" t="n">
        <x:v>38415</x:v>
      </x:c>
      <x:c r="J2216" t="str">
        <x:v>2021-11-12</x:v>
      </x:c>
      <x:c r="K2216" s="6" t="n">
        <x:v>1.993</x:v>
      </x:c>
      <x:c r="L2216" t="n">
        <x:v>2005</x:v>
      </x:c>
      <x:c r="M2216" t="str"/>
    </x:row>
    <x:row r="2217">
      <x:c r="A2217" t="str">
        <x:v>d7391b8aa313f5c684ffb023076540da</x:v>
      </x:c>
      <x:c r="B2217" t="str">
        <x:v>VirusShare_00499</x:v>
      </x:c>
      <x:c r="C2217" t="str">
        <x:v>salgorea</x:v>
      </x:c>
      <x:c r="D2217" s="3" t="n">
        <x:v>2089472</x:v>
      </x:c>
      <x:c r="E2217" t="str">
        <x:v>exe</x:v>
      </x:c>
      <x:c r="F2217" t="str">
        <x:v>trojan</x:v>
      </x:c>
      <x:c r="G2217" s="4" t="n">
        <x:v>76.47</x:v>
      </x:c>
      <x:c r="H2217" s="5" t="n">
        <x:v>44510.82806712963</x:v>
      </x:c>
      <x:c r="I2217" s="5" t="n">
        <x:v>38415</x:v>
      </x:c>
      <x:c r="J2217" t="str">
        <x:v>2021-11-10</x:v>
      </x:c>
      <x:c r="K2217" s="6" t="n">
        <x:v>1.993</x:v>
      </x:c>
      <x:c r="L2217" t="n">
        <x:v>2005</x:v>
      </x:c>
      <x:c r="M2217" t="str"/>
    </x:row>
    <x:row r="2218">
      <x:c r="A2218" t="str">
        <x:v>d74aed68ecea94a4d1741212dcdc4d6d</x:v>
      </x:c>
      <x:c r="B2218" t="str">
        <x:v>VirusShare_00499</x:v>
      </x:c>
      <x:c r="C2218" t="str">
        <x:v>salgorea</x:v>
      </x:c>
      <x:c r="D2218" s="3" t="n">
        <x:v>2089472</x:v>
      </x:c>
      <x:c r="E2218" t="str">
        <x:v>exe</x:v>
      </x:c>
      <x:c r="F2218" t="str">
        <x:v>trojan</x:v>
      </x:c>
      <x:c r="G2218" s="4" t="n">
        <x:v>77.27</x:v>
      </x:c>
      <x:c r="H2218" s="5" t="n">
        <x:v>44512.319756944446</x:v>
      </x:c>
      <x:c r="I2218" s="5" t="n">
        <x:v>38415</x:v>
      </x:c>
      <x:c r="J2218" t="str">
        <x:v>2021-11-12</x:v>
      </x:c>
      <x:c r="K2218" s="6" t="n">
        <x:v>1.993</x:v>
      </x:c>
      <x:c r="L2218" t="n">
        <x:v>2005</x:v>
      </x:c>
      <x:c r="M2218" t="str"/>
    </x:row>
    <x:row r="2219">
      <x:c r="A2219" t="str">
        <x:v>d763144021ab8047b941956f1c02557a</x:v>
      </x:c>
      <x:c r="B2219" t="str">
        <x:v>VirusShare_00499</x:v>
      </x:c>
      <x:c r="C2219" t="str">
        <x:v>salgorea</x:v>
      </x:c>
      <x:c r="D2219" s="3" t="n">
        <x:v>2089472</x:v>
      </x:c>
      <x:c r="E2219" t="str">
        <x:v>exe</x:v>
      </x:c>
      <x:c r="F2219" t="str">
        <x:v>trojan</x:v>
      </x:c>
      <x:c r="G2219" s="4" t="n">
        <x:v>66</x:v>
      </x:c>
      <x:c r="H2219" s="5" t="n">
        <x:v>44513.20732638889</x:v>
      </x:c>
      <x:c r="I2219" s="5" t="n">
        <x:v>38415</x:v>
      </x:c>
      <x:c r="J2219" t="str">
        <x:v>2021-11-13</x:v>
      </x:c>
      <x:c r="K2219" s="6" t="n">
        <x:v>1.993</x:v>
      </x:c>
      <x:c r="L2219" t="n">
        <x:v>2005</x:v>
      </x:c>
      <x:c r="M2219" t="str"/>
    </x:row>
    <x:row r="2220">
      <x:c r="A2220" t="str">
        <x:v>d765a11ca436e1b610c0a5cbd1900c84</x:v>
      </x:c>
      <x:c r="B2220" t="str">
        <x:v>VirusShare_00499</x:v>
      </x:c>
      <x:c r="C2220" t="str">
        <x:v>salgorea</x:v>
      </x:c>
      <x:c r="D2220" s="3" t="n">
        <x:v>2089472</x:v>
      </x:c>
      <x:c r="E2220" t="str">
        <x:v>exe</x:v>
      </x:c>
      <x:c r="F2220" t="str">
        <x:v>trojan</x:v>
      </x:c>
      <x:c r="G2220" s="4" t="n">
        <x:v>76.47</x:v>
      </x:c>
      <x:c r="H2220" s="5" t="n">
        <x:v>44513.9600462963</x:v>
      </x:c>
      <x:c r="I2220" s="5" t="n">
        <x:v>38415</x:v>
      </x:c>
      <x:c r="J2220" t="str">
        <x:v>2021-11-13</x:v>
      </x:c>
      <x:c r="K2220" s="6" t="n">
        <x:v>1.993</x:v>
      </x:c>
      <x:c r="L2220" t="n">
        <x:v>2005</x:v>
      </x:c>
      <x:c r="M2220" t="str"/>
    </x:row>
    <x:row r="2221">
      <x:c r="A2221" t="str">
        <x:v>d7774d91db08c0a1e2815270f08ae0de</x:v>
      </x:c>
      <x:c r="B2221" t="str">
        <x:v>VirusShare_00499</x:v>
      </x:c>
      <x:c r="C2221" t="str">
        <x:v>salgorea</x:v>
      </x:c>
      <x:c r="D2221" s="3" t="n">
        <x:v>2089472</x:v>
      </x:c>
      <x:c r="E2221" t="str">
        <x:v>exe</x:v>
      </x:c>
      <x:c r="F2221" t="str">
        <x:v>trojan</x:v>
      </x:c>
      <x:c r="G2221" s="4" t="n">
        <x:v>76.12</x:v>
      </x:c>
      <x:c r="H2221" s="5" t="n">
        <x:v>44511.39622685185</x:v>
      </x:c>
      <x:c r="I2221" s="5" t="n">
        <x:v>38415</x:v>
      </x:c>
      <x:c r="J2221" t="str">
        <x:v>2021-11-11</x:v>
      </x:c>
      <x:c r="K2221" s="6" t="n">
        <x:v>1.993</x:v>
      </x:c>
      <x:c r="L2221" t="n">
        <x:v>2005</x:v>
      </x:c>
      <x:c r="M2221" t="str"/>
    </x:row>
    <x:row r="2222">
      <x:c r="A2222" t="str">
        <x:v>d77fc6054540b9368229ae37b0153ffa</x:v>
      </x:c>
      <x:c r="B2222" t="str">
        <x:v>VirusShare_00499</x:v>
      </x:c>
      <x:c r="C2222" t="str">
        <x:v>salgorea</x:v>
      </x:c>
      <x:c r="D2222" s="3" t="n">
        <x:v>2089472</x:v>
      </x:c>
      <x:c r="E2222" t="str">
        <x:v>exe</x:v>
      </x:c>
      <x:c r="F2222" t="str">
        <x:v>trojan</x:v>
      </x:c>
      <x:c r="G2222" s="4" t="n">
        <x:v>75.76</x:v>
      </x:c>
      <x:c r="H2222" s="5" t="n">
        <x:v>44512.435891203706</x:v>
      </x:c>
      <x:c r="I2222" s="5" t="n">
        <x:v>38415</x:v>
      </x:c>
      <x:c r="J2222" t="str">
        <x:v>2021-11-12</x:v>
      </x:c>
      <x:c r="K2222" s="6" t="n">
        <x:v>1.993</x:v>
      </x:c>
      <x:c r="L2222" t="n">
        <x:v>2005</x:v>
      </x:c>
      <x:c r="M2222" t="str"/>
    </x:row>
    <x:row r="2223">
      <x:c r="A2223" t="str">
        <x:v>d7b11c17389d47a3d1ea797b2a906330</x:v>
      </x:c>
      <x:c r="B2223" t="str">
        <x:v>VirusShare_00499</x:v>
      </x:c>
      <x:c r="C2223" t="str">
        <x:v>salgorea</x:v>
      </x:c>
      <x:c r="D2223" s="3" t="n">
        <x:v>2089472</x:v>
      </x:c>
      <x:c r="E2223" t="str">
        <x:v>exe</x:v>
      </x:c>
      <x:c r="F2223" t="str">
        <x:v>trojan</x:v>
      </x:c>
      <x:c r="G2223" s="4" t="n">
        <x:v>77.61</x:v>
      </x:c>
      <x:c r="H2223" s="5" t="n">
        <x:v>44513.49901620371</x:v>
      </x:c>
      <x:c r="I2223" s="5" t="n">
        <x:v>38415</x:v>
      </x:c>
      <x:c r="J2223" t="str">
        <x:v>2021-11-13</x:v>
      </x:c>
      <x:c r="K2223" s="6" t="n">
        <x:v>1.993</x:v>
      </x:c>
      <x:c r="L2223" t="n">
        <x:v>2005</x:v>
      </x:c>
      <x:c r="M2223" t="str"/>
    </x:row>
    <x:row r="2224">
      <x:c r="A2224" t="str">
        <x:v>d7b31eaa7a3762873b1f28072e77c109</x:v>
      </x:c>
      <x:c r="B2224" t="str">
        <x:v>VirusShare_00499</x:v>
      </x:c>
      <x:c r="C2224" t="str">
        <x:v>salgorea</x:v>
      </x:c>
      <x:c r="D2224" s="3" t="n">
        <x:v>2089472</x:v>
      </x:c>
      <x:c r="E2224" t="str">
        <x:v>exe</x:v>
      </x:c>
      <x:c r="F2224" t="str">
        <x:v>trojan</x:v>
      </x:c>
      <x:c r="G2224" s="4" t="n">
        <x:v>76.81</x:v>
      </x:c>
      <x:c r="H2224" s="5" t="n">
        <x:v>44506.850636574076</x:v>
      </x:c>
      <x:c r="I2224" s="5" t="n">
        <x:v>38415</x:v>
      </x:c>
      <x:c r="J2224" t="str">
        <x:v>2021-11-06</x:v>
      </x:c>
      <x:c r="K2224" s="6" t="n">
        <x:v>1.993</x:v>
      </x:c>
      <x:c r="L2224" t="n">
        <x:v>2005</x:v>
      </x:c>
      <x:c r="M2224" t="str"/>
    </x:row>
    <x:row r="2225">
      <x:c r="A2225" t="str">
        <x:v>d7b73168674e397c3c0bc1d58229a543</x:v>
      </x:c>
      <x:c r="B2225" t="str">
        <x:v>VirusShare_00499</x:v>
      </x:c>
      <x:c r="C2225" t="str">
        <x:v>salgorea</x:v>
      </x:c>
      <x:c r="D2225" s="3" t="n">
        <x:v>2089472</x:v>
      </x:c>
      <x:c r="E2225" t="str">
        <x:v>exe</x:v>
      </x:c>
      <x:c r="F2225" t="str">
        <x:v>trojan</x:v>
      </x:c>
      <x:c r="G2225" s="4" t="n">
        <x:v>76.47</x:v>
      </x:c>
      <x:c r="H2225" s="5" t="n">
        <x:v>44512.23480324074</x:v>
      </x:c>
      <x:c r="I2225" s="5" t="n">
        <x:v>38415</x:v>
      </x:c>
      <x:c r="J2225" t="str">
        <x:v>2021-11-12</x:v>
      </x:c>
      <x:c r="K2225" s="6" t="n">
        <x:v>1.993</x:v>
      </x:c>
      <x:c r="L2225" t="n">
        <x:v>2005</x:v>
      </x:c>
      <x:c r="M2225" t="str"/>
    </x:row>
    <x:row r="2226">
      <x:c r="A2226" t="str">
        <x:v>d7b930d528284d941517e44430fe8c25</x:v>
      </x:c>
      <x:c r="B2226" t="str">
        <x:v>VirusShare_00499</x:v>
      </x:c>
      <x:c r="C2226" t="str">
        <x:v>salgorea</x:v>
      </x:c>
      <x:c r="D2226" s="3" t="n">
        <x:v>2089472</x:v>
      </x:c>
      <x:c r="E2226" t="str">
        <x:v>exe</x:v>
      </x:c>
      <x:c r="F2226" t="str">
        <x:v>trojan</x:v>
      </x:c>
      <x:c r="G2226" s="4" t="n">
        <x:v>76.47</x:v>
      </x:c>
      <x:c r="H2226" s="5" t="n">
        <x:v>44511.175358796296</x:v>
      </x:c>
      <x:c r="I2226" s="5" t="n">
        <x:v>38415</x:v>
      </x:c>
      <x:c r="J2226" t="str">
        <x:v>2021-11-11</x:v>
      </x:c>
      <x:c r="K2226" s="6" t="n">
        <x:v>1.993</x:v>
      </x:c>
      <x:c r="L2226" t="n">
        <x:v>2005</x:v>
      </x:c>
      <x:c r="M2226" t="str"/>
    </x:row>
    <x:row r="2227">
      <x:c r="A2227" t="str">
        <x:v>d7c00f57e915041e56c1287f42df7819</x:v>
      </x:c>
      <x:c r="B2227" t="str">
        <x:v>VirusShare_00499</x:v>
      </x:c>
      <x:c r="C2227" t="str">
        <x:v>salgorea</x:v>
      </x:c>
      <x:c r="D2227" s="3" t="n">
        <x:v>2089472</x:v>
      </x:c>
      <x:c r="E2227" t="str">
        <x:v>exe</x:v>
      </x:c>
      <x:c r="F2227" t="str">
        <x:v>trojan</x:v>
      </x:c>
      <x:c r="G2227" s="4" t="n">
        <x:v>77.94</x:v>
      </x:c>
      <x:c r="H2227" s="5" t="n">
        <x:v>44510.78701388889</x:v>
      </x:c>
      <x:c r="I2227" s="5" t="n">
        <x:v>38415</x:v>
      </x:c>
      <x:c r="J2227" t="str">
        <x:v>2021-11-10</x:v>
      </x:c>
      <x:c r="K2227" s="6" t="n">
        <x:v>1.993</x:v>
      </x:c>
      <x:c r="L2227" t="n">
        <x:v>2005</x:v>
      </x:c>
      <x:c r="M2227" t="str"/>
    </x:row>
    <x:row r="2228">
      <x:c r="A2228" t="str">
        <x:v>d82f846551af821df1815144de56cc9e</x:v>
      </x:c>
      <x:c r="B2228" t="str">
        <x:v>VirusShare_00499</x:v>
      </x:c>
      <x:c r="C2228" t="str">
        <x:v>salgorea</x:v>
      </x:c>
      <x:c r="D2228" s="3" t="n">
        <x:v>2089472</x:v>
      </x:c>
      <x:c r="E2228" t="str">
        <x:v>exe</x:v>
      </x:c>
      <x:c r="F2228" t="str">
        <x:v>trojan</x:v>
      </x:c>
      <x:c r="G2228" s="4" t="n">
        <x:v>75</x:v>
      </x:c>
      <x:c r="H2228" s="5" t="n">
        <x:v>44510.10869212963</x:v>
      </x:c>
      <x:c r="I2228" s="5" t="n">
        <x:v>38415</x:v>
      </x:c>
      <x:c r="J2228" t="str">
        <x:v>2021-11-10</x:v>
      </x:c>
      <x:c r="K2228" s="6" t="n">
        <x:v>1.993</x:v>
      </x:c>
      <x:c r="L2228" t="n">
        <x:v>2005</x:v>
      </x:c>
      <x:c r="M2228" t="str"/>
    </x:row>
    <x:row r="2229">
      <x:c r="A2229" t="str">
        <x:v>d844a9c046d14596de980096a2a28934</x:v>
      </x:c>
      <x:c r="B2229" t="str">
        <x:v>VirusShare_00499</x:v>
      </x:c>
      <x:c r="C2229" t="str">
        <x:v>salgorea</x:v>
      </x:c>
      <x:c r="D2229" s="3" t="n">
        <x:v>2089472</x:v>
      </x:c>
      <x:c r="E2229" t="str">
        <x:v>exe</x:v>
      </x:c>
      <x:c r="F2229" t="str">
        <x:v>trojan</x:v>
      </x:c>
      <x:c r="G2229" s="4" t="n">
        <x:v>76.47</x:v>
      </x:c>
      <x:c r="H2229" s="5" t="n">
        <x:v>44511.17527777778</x:v>
      </x:c>
      <x:c r="I2229" s="5" t="n">
        <x:v>38415</x:v>
      </x:c>
      <x:c r="J2229" t="str">
        <x:v>2021-11-11</x:v>
      </x:c>
      <x:c r="K2229" s="6" t="n">
        <x:v>1.993</x:v>
      </x:c>
      <x:c r="L2229" t="n">
        <x:v>2005</x:v>
      </x:c>
      <x:c r="M2229" t="str"/>
    </x:row>
    <x:row r="2230">
      <x:c r="A2230" t="str">
        <x:v>d87db3c29346c485aec4cae0a3512a8f</x:v>
      </x:c>
      <x:c r="B2230" t="str">
        <x:v>VirusShare_00499</x:v>
      </x:c>
      <x:c r="C2230" t="str">
        <x:v>salgorea</x:v>
      </x:c>
      <x:c r="D2230" s="3" t="n">
        <x:v>2089472</x:v>
      </x:c>
      <x:c r="E2230" t="str">
        <x:v>exe</x:v>
      </x:c>
      <x:c r="F2230" t="str">
        <x:v>trojan</x:v>
      </x:c>
      <x:c r="G2230" s="4" t="n">
        <x:v>85.07</x:v>
      </x:c>
      <x:c r="H2230" s="5" t="n">
        <x:v>44511.462222222224</x:v>
      </x:c>
      <x:c r="I2230" s="5" t="n">
        <x:v>38415</x:v>
      </x:c>
      <x:c r="J2230" t="str">
        <x:v>2021-11-11</x:v>
      </x:c>
      <x:c r="K2230" s="6" t="n">
        <x:v>1.993</x:v>
      </x:c>
      <x:c r="L2230" t="n">
        <x:v>2005</x:v>
      </x:c>
      <x:c r="M2230" t="str"/>
    </x:row>
    <x:row r="2231">
      <x:c r="A2231" t="str">
        <x:v>d8b3039d44d10fe1f27b5b845e442c88</x:v>
      </x:c>
      <x:c r="B2231" t="str">
        <x:v>VirusShare_00499</x:v>
      </x:c>
      <x:c r="C2231" t="str">
        <x:v>salgorea</x:v>
      </x:c>
      <x:c r="D2231" s="3" t="n">
        <x:v>2089472</x:v>
      </x:c>
      <x:c r="E2231" t="str">
        <x:v>exe</x:v>
      </x:c>
      <x:c r="F2231" t="str">
        <x:v>trojan</x:v>
      </x:c>
      <x:c r="G2231" s="4" t="n">
        <x:v>76.12</x:v>
      </x:c>
      <x:c r="H2231" s="5" t="n">
        <x:v>44512.15841435185</x:v>
      </x:c>
      <x:c r="I2231" s="5" t="n">
        <x:v>38415</x:v>
      </x:c>
      <x:c r="J2231" t="str">
        <x:v>2021-11-12</x:v>
      </x:c>
      <x:c r="K2231" s="6" t="n">
        <x:v>1.993</x:v>
      </x:c>
      <x:c r="L2231" t="n">
        <x:v>2005</x:v>
      </x:c>
      <x:c r="M2231" t="str"/>
    </x:row>
    <x:row r="2232">
      <x:c r="A2232" t="str">
        <x:v>d8e0111c9e9b5ec1ec4e4036aecc1129</x:v>
      </x:c>
      <x:c r="B2232" t="str">
        <x:v>VirusShare_00499</x:v>
      </x:c>
      <x:c r="C2232" t="str">
        <x:v>salgorea</x:v>
      </x:c>
      <x:c r="D2232" s="3" t="n">
        <x:v>2089472</x:v>
      </x:c>
      <x:c r="E2232" t="str">
        <x:v>exe</x:v>
      </x:c>
      <x:c r="F2232" t="str">
        <x:v>trojan</x:v>
      </x:c>
      <x:c r="G2232" s="4" t="n">
        <x:v>75</x:v>
      </x:c>
      <x:c r="H2232" s="5" t="n">
        <x:v>44511.59855324074</x:v>
      </x:c>
      <x:c r="I2232" s="5" t="n">
        <x:v>38415</x:v>
      </x:c>
      <x:c r="J2232" t="str">
        <x:v>2021-11-11</x:v>
      </x:c>
      <x:c r="K2232" s="6" t="n">
        <x:v>1.993</x:v>
      </x:c>
      <x:c r="L2232" t="n">
        <x:v>2005</x:v>
      </x:c>
      <x:c r="M2232" t="str"/>
    </x:row>
    <x:row r="2233">
      <x:c r="A2233" t="str">
        <x:v>d8fa34d350fcdc747292465d75dda7e3</x:v>
      </x:c>
      <x:c r="B2233" t="str">
        <x:v>VirusShare_00499</x:v>
      </x:c>
      <x:c r="C2233" t="str">
        <x:v>salgorea</x:v>
      </x:c>
      <x:c r="D2233" s="3" t="n">
        <x:v>2089472</x:v>
      </x:c>
      <x:c r="E2233" t="str">
        <x:v>exe</x:v>
      </x:c>
      <x:c r="F2233" t="str">
        <x:v>trojan</x:v>
      </x:c>
      <x:c r="G2233" s="4" t="n">
        <x:v>76.47</x:v>
      </x:c>
      <x:c r="H2233" s="5" t="n">
        <x:v>44512.73244212963</x:v>
      </x:c>
      <x:c r="I2233" s="5" t="n">
        <x:v>38415</x:v>
      </x:c>
      <x:c r="J2233" t="str">
        <x:v>2021-11-12</x:v>
      </x:c>
      <x:c r="K2233" s="6" t="n">
        <x:v>1.993</x:v>
      </x:c>
      <x:c r="L2233" t="n">
        <x:v>2005</x:v>
      </x:c>
      <x:c r="M2233" t="str"/>
    </x:row>
    <x:row r="2234">
      <x:c r="A2234" t="str">
        <x:v>d9015e5161bf3f88ac2a4d83bec3019d</x:v>
      </x:c>
      <x:c r="B2234" t="str">
        <x:v>VirusShare_00499</x:v>
      </x:c>
      <x:c r="C2234" t="str">
        <x:v>salgorea</x:v>
      </x:c>
      <x:c r="D2234" s="3" t="n">
        <x:v>2089472</x:v>
      </x:c>
      <x:c r="E2234" t="str">
        <x:v>exe</x:v>
      </x:c>
      <x:c r="F2234" t="str">
        <x:v>trojan</x:v>
      </x:c>
      <x:c r="G2234" s="4" t="n">
        <x:v>77.61</x:v>
      </x:c>
      <x:c r="H2234" s="5" t="n">
        <x:v>44512.34584490741</x:v>
      </x:c>
      <x:c r="I2234" s="5" t="n">
        <x:v>38415</x:v>
      </x:c>
      <x:c r="J2234" t="str">
        <x:v>2021-11-12</x:v>
      </x:c>
      <x:c r="K2234" s="6" t="n">
        <x:v>1.993</x:v>
      </x:c>
      <x:c r="L2234" t="n">
        <x:v>2005</x:v>
      </x:c>
      <x:c r="M2234" t="str"/>
    </x:row>
    <x:row r="2235">
      <x:c r="A2235" t="str">
        <x:v>d9050259e733f8d4bcc2dacd507392fd</x:v>
      </x:c>
      <x:c r="B2235" t="str">
        <x:v>VirusShare_00499</x:v>
      </x:c>
      <x:c r="C2235" t="str">
        <x:v>salgorea</x:v>
      </x:c>
      <x:c r="D2235" s="3" t="n">
        <x:v>2089472</x:v>
      </x:c>
      <x:c r="E2235" t="str">
        <x:v>exe</x:v>
      </x:c>
      <x:c r="F2235" t="str">
        <x:v>trojan</x:v>
      </x:c>
      <x:c r="G2235" s="4" t="n">
        <x:v>75.76</x:v>
      </x:c>
      <x:c r="H2235" s="5" t="n">
        <x:v>44512.34290509259</x:v>
      </x:c>
      <x:c r="I2235" s="5" t="n">
        <x:v>38415</x:v>
      </x:c>
      <x:c r="J2235" t="str">
        <x:v>2021-11-12</x:v>
      </x:c>
      <x:c r="K2235" s="6" t="n">
        <x:v>1.993</x:v>
      </x:c>
      <x:c r="L2235" t="n">
        <x:v>2005</x:v>
      </x:c>
      <x:c r="M2235" t="str"/>
    </x:row>
    <x:row r="2236">
      <x:c r="A2236" t="str">
        <x:v>d9148164f9e251f9bac45f785117357a</x:v>
      </x:c>
      <x:c r="B2236" t="str">
        <x:v>VirusShare_00499</x:v>
      </x:c>
      <x:c r="C2236" t="str">
        <x:v>salgorea</x:v>
      </x:c>
      <x:c r="D2236" s="3" t="n">
        <x:v>2089472</x:v>
      </x:c>
      <x:c r="E2236" t="str">
        <x:v>exe</x:v>
      </x:c>
      <x:c r="F2236" t="str">
        <x:v>trojan</x:v>
      </x:c>
      <x:c r="G2236" s="4" t="n">
        <x:v>76.47</x:v>
      </x:c>
      <x:c r="H2236" s="5" t="n">
        <x:v>44511.41274305555</x:v>
      </x:c>
      <x:c r="I2236" s="5" t="n">
        <x:v>38415</x:v>
      </x:c>
      <x:c r="J2236" t="str">
        <x:v>2021-11-11</x:v>
      </x:c>
      <x:c r="K2236" s="6" t="n">
        <x:v>1.993</x:v>
      </x:c>
      <x:c r="L2236" t="n">
        <x:v>2005</x:v>
      </x:c>
      <x:c r="M2236" t="str"/>
    </x:row>
    <x:row r="2237">
      <x:c r="A2237" t="str">
        <x:v>d930b9ea9564d781250a65533fae415b</x:v>
      </x:c>
      <x:c r="B2237" t="str">
        <x:v>VirusShare_00499</x:v>
      </x:c>
      <x:c r="C2237" t="str">
        <x:v>salgorea</x:v>
      </x:c>
      <x:c r="D2237" s="3" t="n">
        <x:v>2089472</x:v>
      </x:c>
      <x:c r="E2237" t="str">
        <x:v>exe</x:v>
      </x:c>
      <x:c r="F2237" t="str">
        <x:v>trojan</x:v>
      </x:c>
      <x:c r="G2237" s="4" t="n">
        <x:v>75.38</x:v>
      </x:c>
      <x:c r="H2237" s="5" t="n">
        <x:v>44510.85574074074</x:v>
      </x:c>
      <x:c r="I2237" s="5" t="n">
        <x:v>38415</x:v>
      </x:c>
      <x:c r="J2237" t="str">
        <x:v>2021-11-10</x:v>
      </x:c>
      <x:c r="K2237" s="6" t="n">
        <x:v>1.993</x:v>
      </x:c>
      <x:c r="L2237" t="n">
        <x:v>2005</x:v>
      </x:c>
      <x:c r="M2237" t="str"/>
    </x:row>
    <x:row r="2238">
      <x:c r="A2238" t="str">
        <x:v>d999461ca6b7b951e82ca847eb2db156</x:v>
      </x:c>
      <x:c r="B2238" t="str">
        <x:v>VirusShare_00499</x:v>
      </x:c>
      <x:c r="C2238" t="str">
        <x:v>salgorea</x:v>
      </x:c>
      <x:c r="D2238" s="3" t="n">
        <x:v>2089472</x:v>
      </x:c>
      <x:c r="E2238" t="str">
        <x:v>exe</x:v>
      </x:c>
      <x:c r="F2238" t="str">
        <x:v>trojan</x:v>
      </x:c>
      <x:c r="G2238" s="4" t="n">
        <x:v>76.81</x:v>
      </x:c>
      <x:c r="H2238" s="5" t="n">
        <x:v>44510.16913194444</x:v>
      </x:c>
      <x:c r="I2238" s="5" t="n">
        <x:v>38415</x:v>
      </x:c>
      <x:c r="J2238" t="str">
        <x:v>2021-11-10</x:v>
      </x:c>
      <x:c r="K2238" s="6" t="n">
        <x:v>1.993</x:v>
      </x:c>
      <x:c r="L2238" t="n">
        <x:v>2005</x:v>
      </x:c>
      <x:c r="M2238" t="str"/>
    </x:row>
    <x:row r="2239">
      <x:c r="A2239" t="str">
        <x:v>d9ae36f90bb9cfdbcf4228b8d540a27f</x:v>
      </x:c>
      <x:c r="B2239" t="str">
        <x:v>VirusShare_00499</x:v>
      </x:c>
      <x:c r="C2239" t="str">
        <x:v>salgorea</x:v>
      </x:c>
      <x:c r="D2239" s="3" t="n">
        <x:v>2089472</x:v>
      </x:c>
      <x:c r="E2239" t="str">
        <x:v>exe</x:v>
      </x:c>
      <x:c r="F2239" t="str">
        <x:v>trojan</x:v>
      </x:c>
      <x:c r="G2239" s="4" t="n">
        <x:v>76.47</x:v>
      </x:c>
      <x:c r="H2239" s="5" t="n">
        <x:v>44514.47001157407</x:v>
      </x:c>
      <x:c r="I2239" s="5" t="n">
        <x:v>38415</x:v>
      </x:c>
      <x:c r="J2239" t="str">
        <x:v>2021-11-14</x:v>
      </x:c>
      <x:c r="K2239" s="6" t="n">
        <x:v>1.993</x:v>
      </x:c>
      <x:c r="L2239" t="n">
        <x:v>2005</x:v>
      </x:c>
      <x:c r="M2239" t="str"/>
    </x:row>
    <x:row r="2240">
      <x:c r="A2240" t="str">
        <x:v>d9b9c088cac223ac0178a279664bf986</x:v>
      </x:c>
      <x:c r="B2240" t="str">
        <x:v>VirusShare_00499</x:v>
      </x:c>
      <x:c r="C2240" t="str">
        <x:v>salgorea</x:v>
      </x:c>
      <x:c r="D2240" s="3" t="n">
        <x:v>2089472</x:v>
      </x:c>
      <x:c r="E2240" t="str">
        <x:v>exe</x:v>
      </x:c>
      <x:c r="F2240" t="str">
        <x:v>trojan</x:v>
      </x:c>
      <x:c r="G2240" s="4" t="n">
        <x:v>77.61</x:v>
      </x:c>
      <x:c r="H2240" s="5" t="n">
        <x:v>44511.66849537037</x:v>
      </x:c>
      <x:c r="I2240" s="5" t="n">
        <x:v>38415</x:v>
      </x:c>
      <x:c r="J2240" t="str">
        <x:v>2021-11-11</x:v>
      </x:c>
      <x:c r="K2240" s="6" t="n">
        <x:v>1.993</x:v>
      </x:c>
      <x:c r="L2240" t="n">
        <x:v>2005</x:v>
      </x:c>
      <x:c r="M2240" t="str"/>
    </x:row>
    <x:row r="2241">
      <x:c r="A2241" t="str">
        <x:v>d9bb13bee7c9ebb22bd017071b0899fd</x:v>
      </x:c>
      <x:c r="B2241" t="str">
        <x:v>VirusShare_00499</x:v>
      </x:c>
      <x:c r="C2241" t="str">
        <x:v>salgorea</x:v>
      </x:c>
      <x:c r="D2241" s="3" t="n">
        <x:v>2089472</x:v>
      </x:c>
      <x:c r="E2241" t="str">
        <x:v>exe</x:v>
      </x:c>
      <x:c r="F2241" t="str">
        <x:v>trojan</x:v>
      </x:c>
      <x:c r="G2241" s="4" t="n">
        <x:v>73.53</x:v>
      </x:c>
      <x:c r="H2241" s="5" t="n">
        <x:v>44510.483252314814</x:v>
      </x:c>
      <x:c r="I2241" s="5" t="n">
        <x:v>38415</x:v>
      </x:c>
      <x:c r="J2241" t="str">
        <x:v>2021-11-10</x:v>
      </x:c>
      <x:c r="K2241" s="6" t="n">
        <x:v>1.993</x:v>
      </x:c>
      <x:c r="L2241" t="n">
        <x:v>2005</x:v>
      </x:c>
      <x:c r="M2241" t="str"/>
    </x:row>
    <x:row r="2242">
      <x:c r="A2242" t="str">
        <x:v>d9c9a5e2d6f342ceff820518f13ada33</x:v>
      </x:c>
      <x:c r="B2242" t="str">
        <x:v>VirusShare_00499</x:v>
      </x:c>
      <x:c r="C2242" t="str">
        <x:v>salgorea</x:v>
      </x:c>
      <x:c r="D2242" s="3" t="n">
        <x:v>2089472</x:v>
      </x:c>
      <x:c r="E2242" t="str">
        <x:v>exe</x:v>
      </x:c>
      <x:c r="F2242" t="str">
        <x:v>trojan</x:v>
      </x:c>
      <x:c r="G2242" s="4" t="n">
        <x:v>76.47</x:v>
      </x:c>
      <x:c r="H2242" s="5" t="n">
        <x:v>44514.15298611111</x:v>
      </x:c>
      <x:c r="I2242" s="5" t="n">
        <x:v>38415</x:v>
      </x:c>
      <x:c r="J2242" t="str">
        <x:v>2021-11-14</x:v>
      </x:c>
      <x:c r="K2242" s="6" t="n">
        <x:v>1.993</x:v>
      </x:c>
      <x:c r="L2242" t="n">
        <x:v>2005</x:v>
      </x:c>
      <x:c r="M2242" t="str"/>
    </x:row>
    <x:row r="2243">
      <x:c r="A2243" t="str">
        <x:v>da4448ba3775d9cdb42fc84ca616111b</x:v>
      </x:c>
      <x:c r="B2243" t="str">
        <x:v>VirusShare_00499</x:v>
      </x:c>
      <x:c r="C2243" t="str">
        <x:v>salgorea</x:v>
      </x:c>
      <x:c r="D2243" s="3" t="n">
        <x:v>2089472</x:v>
      </x:c>
      <x:c r="E2243" t="str">
        <x:v>exe</x:v>
      </x:c>
      <x:c r="F2243" t="str">
        <x:v>trojan</x:v>
      </x:c>
      <x:c r="G2243" s="4" t="n">
        <x:v>75.76</x:v>
      </x:c>
      <x:c r="H2243" s="5" t="n">
        <x:v>44510.783530092594</x:v>
      </x:c>
      <x:c r="I2243" s="5" t="n">
        <x:v>38415</x:v>
      </x:c>
      <x:c r="J2243" t="str">
        <x:v>2021-11-10</x:v>
      </x:c>
      <x:c r="K2243" s="6" t="n">
        <x:v>1.993</x:v>
      </x:c>
      <x:c r="L2243" t="n">
        <x:v>2005</x:v>
      </x:c>
      <x:c r="M2243" t="str"/>
    </x:row>
    <x:row r="2244">
      <x:c r="A2244" t="str">
        <x:v>da4e867f78f26699c45a5f50e3ac0303</x:v>
      </x:c>
      <x:c r="B2244" t="str">
        <x:v>VirusShare_00499</x:v>
      </x:c>
      <x:c r="C2244" t="str">
        <x:v>salgorea</x:v>
      </x:c>
      <x:c r="D2244" s="3" t="n">
        <x:v>2089472</x:v>
      </x:c>
      <x:c r="E2244" t="str">
        <x:v>exe</x:v>
      </x:c>
      <x:c r="F2244" t="str">
        <x:v>trojan</x:v>
      </x:c>
      <x:c r="G2244" s="4" t="n">
        <x:v>76.81</x:v>
      </x:c>
      <x:c r="H2244" s="5" t="n">
        <x:v>44509.259675925925</x:v>
      </x:c>
      <x:c r="I2244" s="5" t="n">
        <x:v>38415</x:v>
      </x:c>
      <x:c r="J2244" t="str">
        <x:v>2021-11-09</x:v>
      </x:c>
      <x:c r="K2244" s="6" t="n">
        <x:v>1.993</x:v>
      </x:c>
      <x:c r="L2244" t="n">
        <x:v>2005</x:v>
      </x:c>
      <x:c r="M2244" t="str"/>
    </x:row>
    <x:row r="2245">
      <x:c r="A2245" t="str">
        <x:v>da5ce321a26a544ea2bce13bbf0c8ff8</x:v>
      </x:c>
      <x:c r="B2245" t="str">
        <x:v>VirusShare_00499</x:v>
      </x:c>
      <x:c r="C2245" t="str">
        <x:v>salgorea</x:v>
      </x:c>
      <x:c r="D2245" s="3" t="n">
        <x:v>2089472</x:v>
      </x:c>
      <x:c r="E2245" t="str">
        <x:v>exe</x:v>
      </x:c>
      <x:c r="F2245" t="str">
        <x:v>trojan</x:v>
      </x:c>
      <x:c r="G2245" s="4" t="n">
        <x:v>76.47</x:v>
      </x:c>
      <x:c r="H2245" s="5" t="n">
        <x:v>44512.743726851855</x:v>
      </x:c>
      <x:c r="I2245" s="5" t="n">
        <x:v>38415</x:v>
      </x:c>
      <x:c r="J2245" t="str">
        <x:v>2021-11-12</x:v>
      </x:c>
      <x:c r="K2245" s="6" t="n">
        <x:v>1.993</x:v>
      </x:c>
      <x:c r="L2245" t="n">
        <x:v>2005</x:v>
      </x:c>
      <x:c r="M2245" t="str"/>
    </x:row>
    <x:row r="2246">
      <x:c r="A2246" t="str">
        <x:v>da678da3d2161785f74124de95dfdd62</x:v>
      </x:c>
      <x:c r="B2246" t="str">
        <x:v>VirusShare_00499</x:v>
      </x:c>
      <x:c r="C2246" t="str">
        <x:v>salgorea</x:v>
      </x:c>
      <x:c r="D2246" s="3" t="n">
        <x:v>2089472</x:v>
      </x:c>
      <x:c r="E2246" t="str">
        <x:v>exe</x:v>
      </x:c>
      <x:c r="F2246" t="str">
        <x:v>trojan</x:v>
      </x:c>
      <x:c r="G2246" s="4" t="n">
        <x:v>75</x:v>
      </x:c>
      <x:c r="H2246" s="5" t="n">
        <x:v>44511.137777777774</x:v>
      </x:c>
      <x:c r="I2246" s="5" t="n">
        <x:v>38415</x:v>
      </x:c>
      <x:c r="J2246" t="str">
        <x:v>2021-11-11</x:v>
      </x:c>
      <x:c r="K2246" s="6" t="n">
        <x:v>1.993</x:v>
      </x:c>
      <x:c r="L2246" t="n">
        <x:v>2005</x:v>
      </x:c>
      <x:c r="M2246" t="str"/>
    </x:row>
    <x:row r="2247">
      <x:c r="A2247" t="str">
        <x:v>da6aafeaa1e174bff5d981fa1bbb9ca4</x:v>
      </x:c>
      <x:c r="B2247" t="str">
        <x:v>VirusShare_00499</x:v>
      </x:c>
      <x:c r="C2247" t="str">
        <x:v>salgorea</x:v>
      </x:c>
      <x:c r="D2247" s="3" t="n">
        <x:v>2089472</x:v>
      </x:c>
      <x:c r="E2247" t="str">
        <x:v>exe</x:v>
      </x:c>
      <x:c r="F2247" t="str">
        <x:v>trojan</x:v>
      </x:c>
      <x:c r="G2247" s="4" t="n">
        <x:v>76.12</x:v>
      </x:c>
      <x:c r="H2247" s="5" t="n">
        <x:v>44512.295636574076</x:v>
      </x:c>
      <x:c r="I2247" s="5" t="n">
        <x:v>38415</x:v>
      </x:c>
      <x:c r="J2247" t="str">
        <x:v>2021-11-12</x:v>
      </x:c>
      <x:c r="K2247" s="6" t="n">
        <x:v>1.993</x:v>
      </x:c>
      <x:c r="L2247" t="n">
        <x:v>2005</x:v>
      </x:c>
      <x:c r="M2247" t="str"/>
    </x:row>
    <x:row r="2248">
      <x:c r="A2248" t="str">
        <x:v>da86012d2b3a78e998e267b786f3f5c7</x:v>
      </x:c>
      <x:c r="B2248" t="str">
        <x:v>VirusShare_00499</x:v>
      </x:c>
      <x:c r="C2248" t="str">
        <x:v>salgorea</x:v>
      </x:c>
      <x:c r="D2248" s="3" t="n">
        <x:v>2089472</x:v>
      </x:c>
      <x:c r="E2248" t="str">
        <x:v>exe</x:v>
      </x:c>
      <x:c r="F2248" t="str">
        <x:v>trojan</x:v>
      </x:c>
      <x:c r="G2248" s="4" t="n">
        <x:v>77.27</x:v>
      </x:c>
      <x:c r="H2248" s="5" t="n">
        <x:v>44511.00295138889</x:v>
      </x:c>
      <x:c r="I2248" s="5" t="n">
        <x:v>38415</x:v>
      </x:c>
      <x:c r="J2248" t="str">
        <x:v>2021-11-11</x:v>
      </x:c>
      <x:c r="K2248" s="6" t="n">
        <x:v>1.993</x:v>
      </x:c>
      <x:c r="L2248" t="n">
        <x:v>2005</x:v>
      </x:c>
      <x:c r="M2248" t="str"/>
    </x:row>
    <x:row r="2249">
      <x:c r="A2249" t="str">
        <x:v>da9e9565865cfb8f7455e6e9b6c0a8ae</x:v>
      </x:c>
      <x:c r="B2249" t="str">
        <x:v>VirusShare_00499</x:v>
      </x:c>
      <x:c r="C2249" t="str">
        <x:v>salgorea</x:v>
      </x:c>
      <x:c r="D2249" s="3" t="n">
        <x:v>2089472</x:v>
      </x:c>
      <x:c r="E2249" t="str">
        <x:v>exe</x:v>
      </x:c>
      <x:c r="F2249" t="str">
        <x:v>trojan</x:v>
      </x:c>
      <x:c r="G2249" s="4" t="n">
        <x:v>76.47</x:v>
      </x:c>
      <x:c r="H2249" s="5" t="n">
        <x:v>44511.19484953704</x:v>
      </x:c>
      <x:c r="I2249" s="5" t="n">
        <x:v>38415</x:v>
      </x:c>
      <x:c r="J2249" t="str">
        <x:v>2021-11-11</x:v>
      </x:c>
      <x:c r="K2249" s="6" t="n">
        <x:v>1.993</x:v>
      </x:c>
      <x:c r="L2249" t="n">
        <x:v>2005</x:v>
      </x:c>
      <x:c r="M2249" t="str"/>
    </x:row>
    <x:row r="2250">
      <x:c r="A2250" t="str">
        <x:v>dac9d3c0dcb18909b374e75ad1ee3f30</x:v>
      </x:c>
      <x:c r="B2250" t="str">
        <x:v>VirusShare_00499</x:v>
      </x:c>
      <x:c r="C2250" t="str">
        <x:v>salgorea</x:v>
      </x:c>
      <x:c r="D2250" s="3" t="n">
        <x:v>2089472</x:v>
      </x:c>
      <x:c r="E2250" t="str">
        <x:v>exe</x:v>
      </x:c>
      <x:c r="F2250" t="str">
        <x:v>trojan</x:v>
      </x:c>
      <x:c r="G2250" s="4" t="n">
        <x:v>74.63</x:v>
      </x:c>
      <x:c r="H2250" s="5" t="n">
        <x:v>44512.232986111114</x:v>
      </x:c>
      <x:c r="I2250" s="5" t="n">
        <x:v>38415</x:v>
      </x:c>
      <x:c r="J2250" t="str">
        <x:v>2021-11-12</x:v>
      </x:c>
      <x:c r="K2250" s="6" t="n">
        <x:v>1.993</x:v>
      </x:c>
      <x:c r="L2250" t="n">
        <x:v>2005</x:v>
      </x:c>
      <x:c r="M2250" t="str"/>
    </x:row>
    <x:row r="2251">
      <x:c r="A2251" t="str">
        <x:v>dad54599e336f90896f3025e0ea6f47c</x:v>
      </x:c>
      <x:c r="B2251" t="str">
        <x:v>VirusShare_00499</x:v>
      </x:c>
      <x:c r="C2251" t="str">
        <x:v>salgorea</x:v>
      </x:c>
      <x:c r="D2251" s="3" t="n">
        <x:v>2089472</x:v>
      </x:c>
      <x:c r="E2251" t="str">
        <x:v>exe</x:v>
      </x:c>
      <x:c r="F2251" t="str">
        <x:v>trojan</x:v>
      </x:c>
      <x:c r="G2251" s="4" t="n">
        <x:v>76.56</x:v>
      </x:c>
      <x:c r="H2251" s="5" t="n">
        <x:v>44513.21984953704</x:v>
      </x:c>
      <x:c r="I2251" s="5" t="n">
        <x:v>38415</x:v>
      </x:c>
      <x:c r="J2251" t="str">
        <x:v>2021-11-13</x:v>
      </x:c>
      <x:c r="K2251" s="6" t="n">
        <x:v>1.993</x:v>
      </x:c>
      <x:c r="L2251" t="n">
        <x:v>2005</x:v>
      </x:c>
      <x:c r="M2251" t="str"/>
    </x:row>
    <x:row r="2252">
      <x:c r="A2252" t="str">
        <x:v>db04333b4487d4b3aaa3b4efb7bd03f9</x:v>
      </x:c>
      <x:c r="B2252" t="str">
        <x:v>VirusShare_00499</x:v>
      </x:c>
      <x:c r="C2252" t="str">
        <x:v>salgorea</x:v>
      </x:c>
      <x:c r="D2252" s="3" t="n">
        <x:v>2089472</x:v>
      </x:c>
      <x:c r="E2252" t="str">
        <x:v>exe</x:v>
      </x:c>
      <x:c r="F2252" t="str">
        <x:v>trojan</x:v>
      </x:c>
      <x:c r="G2252" s="4" t="n">
        <x:v>77.61</x:v>
      </x:c>
      <x:c r="H2252" s="5" t="n">
        <x:v>44509.475127314814</x:v>
      </x:c>
      <x:c r="I2252" s="5" t="n">
        <x:v>38415</x:v>
      </x:c>
      <x:c r="J2252" t="str">
        <x:v>2021-11-09</x:v>
      </x:c>
      <x:c r="K2252" s="6" t="n">
        <x:v>1.993</x:v>
      </x:c>
      <x:c r="L2252" t="n">
        <x:v>2005</x:v>
      </x:c>
      <x:c r="M2252" t="str"/>
    </x:row>
    <x:row r="2253">
      <x:c r="A2253" t="str">
        <x:v>db055de3f4dd247c11fe08751737ae37</x:v>
      </x:c>
      <x:c r="B2253" t="str">
        <x:v>VirusShare_00499</x:v>
      </x:c>
      <x:c r="C2253" t="str">
        <x:v>salgorea</x:v>
      </x:c>
      <x:c r="D2253" s="3" t="n">
        <x:v>2089472</x:v>
      </x:c>
      <x:c r="E2253" t="str">
        <x:v>exe</x:v>
      </x:c>
      <x:c r="F2253" t="str">
        <x:v>trojan</x:v>
      </x:c>
      <x:c r="G2253" s="4" t="n">
        <x:v>77.61</x:v>
      </x:c>
      <x:c r="H2253" s="5" t="n">
        <x:v>44512.356828703705</x:v>
      </x:c>
      <x:c r="I2253" s="5" t="n">
        <x:v>38415</x:v>
      </x:c>
      <x:c r="J2253" t="str">
        <x:v>2021-11-12</x:v>
      </x:c>
      <x:c r="K2253" s="6" t="n">
        <x:v>1.993</x:v>
      </x:c>
      <x:c r="L2253" t="n">
        <x:v>2005</x:v>
      </x:c>
      <x:c r="M2253" t="str"/>
    </x:row>
    <x:row r="2254">
      <x:c r="A2254" t="str">
        <x:v>db12fcede18313dc8780b606e77ada51</x:v>
      </x:c>
      <x:c r="B2254" t="str">
        <x:v>VirusShare_00499</x:v>
      </x:c>
      <x:c r="C2254" t="str">
        <x:v>salgorea</x:v>
      </x:c>
      <x:c r="D2254" s="3" t="n">
        <x:v>2089472</x:v>
      </x:c>
      <x:c r="E2254" t="str">
        <x:v>exe</x:v>
      </x:c>
      <x:c r="F2254" t="str">
        <x:v>trojan</x:v>
      </x:c>
      <x:c r="G2254" s="4" t="n">
        <x:v>77.94</x:v>
      </x:c>
      <x:c r="H2254" s="5" t="n">
        <x:v>44511.161469907405</x:v>
      </x:c>
      <x:c r="I2254" s="5" t="n">
        <x:v>38415</x:v>
      </x:c>
      <x:c r="J2254" t="str">
        <x:v>2021-11-11</x:v>
      </x:c>
      <x:c r="K2254" s="6" t="n">
        <x:v>1.993</x:v>
      </x:c>
      <x:c r="L2254" t="n">
        <x:v>2005</x:v>
      </x:c>
      <x:c r="M2254" t="str"/>
    </x:row>
    <x:row r="2255">
      <x:c r="A2255" t="str">
        <x:v>db13c22750eee0c4b6142f009744c613</x:v>
      </x:c>
      <x:c r="B2255" t="str">
        <x:v>VirusShare_00499</x:v>
      </x:c>
      <x:c r="C2255" t="str">
        <x:v>salgorea</x:v>
      </x:c>
      <x:c r="D2255" s="3" t="n">
        <x:v>2089472</x:v>
      </x:c>
      <x:c r="E2255" t="str">
        <x:v>exe</x:v>
      </x:c>
      <x:c r="F2255" t="str">
        <x:v>trojan</x:v>
      </x:c>
      <x:c r="G2255" s="4" t="n">
        <x:v>76.47</x:v>
      </x:c>
      <x:c r="H2255" s="5" t="n">
        <x:v>44514.591157407405</x:v>
      </x:c>
      <x:c r="I2255" s="5" t="n">
        <x:v>38415</x:v>
      </x:c>
      <x:c r="J2255" t="str">
        <x:v>2021-11-14</x:v>
      </x:c>
      <x:c r="K2255" s="6" t="n">
        <x:v>1.993</x:v>
      </x:c>
      <x:c r="L2255" t="n">
        <x:v>2005</x:v>
      </x:c>
      <x:c r="M2255" t="str"/>
    </x:row>
    <x:row r="2256">
      <x:c r="A2256" t="str">
        <x:v>db34017fba8876feccf58ba6c4040293</x:v>
      </x:c>
      <x:c r="B2256" t="str">
        <x:v>VirusShare_00499</x:v>
      </x:c>
      <x:c r="C2256" t="str">
        <x:v>salgorea</x:v>
      </x:c>
      <x:c r="D2256" s="3" t="n">
        <x:v>2089472</x:v>
      </x:c>
      <x:c r="E2256" t="str">
        <x:v>exe</x:v>
      </x:c>
      <x:c r="F2256" t="str">
        <x:v>trojan</x:v>
      </x:c>
      <x:c r="G2256" s="4" t="n">
        <x:v>76.47</x:v>
      </x:c>
      <x:c r="H2256" s="5" t="n">
        <x:v>44511.62944444444</x:v>
      </x:c>
      <x:c r="I2256" s="5" t="n">
        <x:v>38415</x:v>
      </x:c>
      <x:c r="J2256" t="str">
        <x:v>2021-11-11</x:v>
      </x:c>
      <x:c r="K2256" s="6" t="n">
        <x:v>1.993</x:v>
      </x:c>
      <x:c r="L2256" t="n">
        <x:v>2005</x:v>
      </x:c>
      <x:c r="M2256" t="str"/>
    </x:row>
    <x:row r="2257">
      <x:c r="A2257" t="str">
        <x:v>db419c9fd4db7a0180b0af176ed62a85</x:v>
      </x:c>
      <x:c r="B2257" t="str">
        <x:v>VirusShare_00499</x:v>
      </x:c>
      <x:c r="C2257" t="str">
        <x:v>salgorea</x:v>
      </x:c>
      <x:c r="D2257" s="3" t="n">
        <x:v>2089472</x:v>
      </x:c>
      <x:c r="E2257" t="str">
        <x:v>exe</x:v>
      </x:c>
      <x:c r="F2257" t="str">
        <x:v>trojan</x:v>
      </x:c>
      <x:c r="G2257" s="4" t="n">
        <x:v>76.47</x:v>
      </x:c>
      <x:c r="H2257" s="5" t="n">
        <x:v>44511.680868055555</x:v>
      </x:c>
      <x:c r="I2257" s="5" t="n">
        <x:v>38415</x:v>
      </x:c>
      <x:c r="J2257" t="str">
        <x:v>2021-11-11</x:v>
      </x:c>
      <x:c r="K2257" s="6" t="n">
        <x:v>1.993</x:v>
      </x:c>
      <x:c r="L2257" t="n">
        <x:v>2005</x:v>
      </x:c>
      <x:c r="M2257" t="str"/>
    </x:row>
    <x:row r="2258">
      <x:c r="A2258" t="str">
        <x:v>dbad5c9ccc4b33fb3e73980d2381c0a5</x:v>
      </x:c>
      <x:c r="B2258" t="str">
        <x:v>VirusShare_00499</x:v>
      </x:c>
      <x:c r="C2258" t="str">
        <x:v>salgorea</x:v>
      </x:c>
      <x:c r="D2258" s="3" t="n">
        <x:v>2089472</x:v>
      </x:c>
      <x:c r="E2258" t="str">
        <x:v>exe</x:v>
      </x:c>
      <x:c r="F2258" t="str">
        <x:v>trojan</x:v>
      </x:c>
      <x:c r="G2258" s="4" t="n">
        <x:v>76.92</x:v>
      </x:c>
      <x:c r="H2258" s="5" t="n">
        <x:v>44512.47759259259</x:v>
      </x:c>
      <x:c r="I2258" s="5" t="n">
        <x:v>38415</x:v>
      </x:c>
      <x:c r="J2258" t="str">
        <x:v>2021-11-12</x:v>
      </x:c>
      <x:c r="K2258" s="6" t="n">
        <x:v>1.993</x:v>
      </x:c>
      <x:c r="L2258" t="n">
        <x:v>2005</x:v>
      </x:c>
      <x:c r="M2258" t="str"/>
    </x:row>
    <x:row r="2259">
      <x:c r="A2259" t="str">
        <x:v>dbc2d79c4afa729982aac93239e1ab95</x:v>
      </x:c>
      <x:c r="B2259" t="str">
        <x:v>VirusShare_00499</x:v>
      </x:c>
      <x:c r="C2259" t="str">
        <x:v>salgorea</x:v>
      </x:c>
      <x:c r="D2259" s="3" t="n">
        <x:v>2089472</x:v>
      </x:c>
      <x:c r="E2259" t="str">
        <x:v>exe</x:v>
      </x:c>
      <x:c r="F2259" t="str">
        <x:v>trojan</x:v>
      </x:c>
      <x:c r="G2259" s="4" t="n">
        <x:v>77.94</x:v>
      </x:c>
      <x:c r="H2259" s="5" t="n">
        <x:v>44514.74884259259</x:v>
      </x:c>
      <x:c r="I2259" s="5" t="n">
        <x:v>38415</x:v>
      </x:c>
      <x:c r="J2259" t="str">
        <x:v>2021-11-14</x:v>
      </x:c>
      <x:c r="K2259" s="6" t="n">
        <x:v>1.993</x:v>
      </x:c>
      <x:c r="L2259" t="n">
        <x:v>2005</x:v>
      </x:c>
      <x:c r="M2259" t="str"/>
    </x:row>
    <x:row r="2260">
      <x:c r="A2260" t="str">
        <x:v>dbeef75e8e108808d388b3d81ba2dbac</x:v>
      </x:c>
      <x:c r="B2260" t="str">
        <x:v>VirusShare_00499</x:v>
      </x:c>
      <x:c r="C2260" t="str">
        <x:v>salgorea</x:v>
      </x:c>
      <x:c r="D2260" s="3" t="n">
        <x:v>2089472</x:v>
      </x:c>
      <x:c r="E2260" t="str">
        <x:v>exe</x:v>
      </x:c>
      <x:c r="F2260" t="str">
        <x:v>trojan</x:v>
      </x:c>
      <x:c r="G2260" s="4" t="n">
        <x:v>73.13</x:v>
      </x:c>
      <x:c r="H2260" s="5" t="n">
        <x:v>44509.12976851852</x:v>
      </x:c>
      <x:c r="I2260" s="5" t="n">
        <x:v>38415</x:v>
      </x:c>
      <x:c r="J2260" t="str">
        <x:v>2021-11-09</x:v>
      </x:c>
      <x:c r="K2260" s="6" t="n">
        <x:v>1.993</x:v>
      </x:c>
      <x:c r="L2260" t="n">
        <x:v>2005</x:v>
      </x:c>
      <x:c r="M2260" t="str"/>
    </x:row>
    <x:row r="2261">
      <x:c r="A2261" t="str">
        <x:v>dc17cc04233de9c9d3657587df38a537</x:v>
      </x:c>
      <x:c r="B2261" t="str">
        <x:v>VirusShare_00499</x:v>
      </x:c>
      <x:c r="C2261" t="str">
        <x:v>salgorea</x:v>
      </x:c>
      <x:c r="D2261" s="3" t="n">
        <x:v>2089472</x:v>
      </x:c>
      <x:c r="E2261" t="str">
        <x:v>exe</x:v>
      </x:c>
      <x:c r="F2261" t="str">
        <x:v>trojan</x:v>
      </x:c>
      <x:c r="G2261" s="4" t="n">
        <x:v>79.41</x:v>
      </x:c>
      <x:c r="H2261" s="5" t="n">
        <x:v>44512.44792824074</x:v>
      </x:c>
      <x:c r="I2261" s="5" t="n">
        <x:v>38415</x:v>
      </x:c>
      <x:c r="J2261" t="str">
        <x:v>2021-11-12</x:v>
      </x:c>
      <x:c r="K2261" s="6" t="n">
        <x:v>1.993</x:v>
      </x:c>
      <x:c r="L2261" t="n">
        <x:v>2005</x:v>
      </x:c>
      <x:c r="M2261" t="str"/>
    </x:row>
    <x:row r="2262">
      <x:c r="A2262" t="str">
        <x:v>dc26e30e401a305a74397b6d94212119</x:v>
      </x:c>
      <x:c r="B2262" t="str">
        <x:v>VirusShare_00499</x:v>
      </x:c>
      <x:c r="C2262" t="str">
        <x:v>salgorea</x:v>
      </x:c>
      <x:c r="D2262" s="3" t="n">
        <x:v>2089472</x:v>
      </x:c>
      <x:c r="E2262" t="str">
        <x:v>exe</x:v>
      </x:c>
      <x:c r="F2262" t="str">
        <x:v>trojan</x:v>
      </x:c>
      <x:c r="G2262" s="4" t="n">
        <x:v>77.94</x:v>
      </x:c>
      <x:c r="H2262" s="5" t="n">
        <x:v>44512.77209490741</x:v>
      </x:c>
      <x:c r="I2262" s="5" t="n">
        <x:v>38415</x:v>
      </x:c>
      <x:c r="J2262" t="str">
        <x:v>2021-11-12</x:v>
      </x:c>
      <x:c r="K2262" s="6" t="n">
        <x:v>1.993</x:v>
      </x:c>
      <x:c r="L2262" t="n">
        <x:v>2005</x:v>
      </x:c>
      <x:c r="M2262" t="str"/>
    </x:row>
    <x:row r="2263">
      <x:c r="A2263" t="str">
        <x:v>dc5665cd2b1b02dba5d4c91fabbccdac</x:v>
      </x:c>
      <x:c r="B2263" t="str">
        <x:v>VirusShare_00499</x:v>
      </x:c>
      <x:c r="C2263" t="str">
        <x:v>salgorea</x:v>
      </x:c>
      <x:c r="D2263" s="3" t="n">
        <x:v>2089472</x:v>
      </x:c>
      <x:c r="E2263" t="str">
        <x:v>exe</x:v>
      </x:c>
      <x:c r="F2263" t="str">
        <x:v>trojan</x:v>
      </x:c>
      <x:c r="G2263" s="4" t="n">
        <x:v>79.41</x:v>
      </x:c>
      <x:c r="H2263" s="5" t="n">
        <x:v>44510.87032407407</x:v>
      </x:c>
      <x:c r="I2263" s="5" t="n">
        <x:v>38415</x:v>
      </x:c>
      <x:c r="J2263" t="str">
        <x:v>2021-11-10</x:v>
      </x:c>
      <x:c r="K2263" s="6" t="n">
        <x:v>1.993</x:v>
      </x:c>
      <x:c r="L2263" t="n">
        <x:v>2005</x:v>
      </x:c>
      <x:c r="M2263" t="str"/>
    </x:row>
    <x:row r="2264">
      <x:c r="A2264" t="str">
        <x:v>dc7c26ee0789264aca0f3f3647e05829</x:v>
      </x:c>
      <x:c r="B2264" t="str">
        <x:v>VirusShare_00499</x:v>
      </x:c>
      <x:c r="C2264" t="str">
        <x:v>salgorea</x:v>
      </x:c>
      <x:c r="D2264" s="3" t="n">
        <x:v>2089472</x:v>
      </x:c>
      <x:c r="E2264" t="str">
        <x:v>exe</x:v>
      </x:c>
      <x:c r="F2264" t="str">
        <x:v>trojan</x:v>
      </x:c>
      <x:c r="G2264" s="4" t="n">
        <x:v>76.47</x:v>
      </x:c>
      <x:c r="H2264" s="5" t="n">
        <x:v>44511.14262731482</x:v>
      </x:c>
      <x:c r="I2264" s="5" t="n">
        <x:v>38415</x:v>
      </x:c>
      <x:c r="J2264" t="str">
        <x:v>2021-11-11</x:v>
      </x:c>
      <x:c r="K2264" s="6" t="n">
        <x:v>1.993</x:v>
      </x:c>
      <x:c r="L2264" t="n">
        <x:v>2005</x:v>
      </x:c>
      <x:c r="M2264" t="str"/>
    </x:row>
    <x:row r="2265">
      <x:c r="A2265" t="str">
        <x:v>dc7efdccab16189ddf3ca4eca2195855</x:v>
      </x:c>
      <x:c r="B2265" t="str">
        <x:v>VirusShare_00499</x:v>
      </x:c>
      <x:c r="C2265" t="str">
        <x:v>salgorea</x:v>
      </x:c>
      <x:c r="D2265" s="3" t="n">
        <x:v>2089472</x:v>
      </x:c>
      <x:c r="E2265" t="str">
        <x:v>exe</x:v>
      </x:c>
      <x:c r="F2265" t="str">
        <x:v>trojan</x:v>
      </x:c>
      <x:c r="G2265" s="4" t="n">
        <x:v>76.47</x:v>
      </x:c>
      <x:c r="H2265" s="5" t="n">
        <x:v>44514.08634259259</x:v>
      </x:c>
      <x:c r="I2265" s="5" t="n">
        <x:v>38415</x:v>
      </x:c>
      <x:c r="J2265" t="str">
        <x:v>2021-11-14</x:v>
      </x:c>
      <x:c r="K2265" s="6" t="n">
        <x:v>1.993</x:v>
      </x:c>
      <x:c r="L2265" t="n">
        <x:v>2005</x:v>
      </x:c>
      <x:c r="M2265" t="str"/>
    </x:row>
    <x:row r="2266">
      <x:c r="A2266" t="str">
        <x:v>dc889cae0a76548162c086f5ba58e513</x:v>
      </x:c>
      <x:c r="B2266" t="str">
        <x:v>VirusShare_00499</x:v>
      </x:c>
      <x:c r="C2266" t="str">
        <x:v>salgorea</x:v>
      </x:c>
      <x:c r="D2266" s="3" t="n">
        <x:v>2089472</x:v>
      </x:c>
      <x:c r="E2266" t="str">
        <x:v>exe</x:v>
      </x:c>
      <x:c r="F2266" t="str">
        <x:v>trojan</x:v>
      </x:c>
      <x:c r="G2266" s="4" t="n">
        <x:v>76.12</x:v>
      </x:c>
      <x:c r="H2266" s="5" t="n">
        <x:v>44512.48956018518</x:v>
      </x:c>
      <x:c r="I2266" s="5" t="n">
        <x:v>38415</x:v>
      </x:c>
      <x:c r="J2266" t="str">
        <x:v>2021-11-12</x:v>
      </x:c>
      <x:c r="K2266" s="6" t="n">
        <x:v>1.993</x:v>
      </x:c>
      <x:c r="L2266" t="n">
        <x:v>2005</x:v>
      </x:c>
      <x:c r="M2266" t="str"/>
    </x:row>
    <x:row r="2267">
      <x:c r="A2267" t="str">
        <x:v>dc8e239f5aae64363b964d0a90836fbe</x:v>
      </x:c>
      <x:c r="B2267" t="str">
        <x:v>VirusShare_00499</x:v>
      </x:c>
      <x:c r="C2267" t="str">
        <x:v>salgorea</x:v>
      </x:c>
      <x:c r="D2267" s="3" t="n">
        <x:v>2089472</x:v>
      </x:c>
      <x:c r="E2267" t="str">
        <x:v>exe</x:v>
      </x:c>
      <x:c r="F2267" t="str">
        <x:v>trojan</x:v>
      </x:c>
      <x:c r="G2267" s="4" t="n">
        <x:v>76.47</x:v>
      </x:c>
      <x:c r="H2267" s="5" t="n">
        <x:v>44510.99184027778</x:v>
      </x:c>
      <x:c r="I2267" s="5" t="n">
        <x:v>38415</x:v>
      </x:c>
      <x:c r="J2267" t="str">
        <x:v>2021-11-10</x:v>
      </x:c>
      <x:c r="K2267" s="6" t="n">
        <x:v>1.993</x:v>
      </x:c>
      <x:c r="L2267" t="n">
        <x:v>2005</x:v>
      </x:c>
      <x:c r="M2267" t="str"/>
    </x:row>
    <x:row r="2268">
      <x:c r="A2268" t="str">
        <x:v>dc963a3f3b7afb304e07736e12b9dc84</x:v>
      </x:c>
      <x:c r="B2268" t="str">
        <x:v>VirusShare_00499</x:v>
      </x:c>
      <x:c r="C2268" t="str">
        <x:v>salgorea</x:v>
      </x:c>
      <x:c r="D2268" s="3" t="n">
        <x:v>2089472</x:v>
      </x:c>
      <x:c r="E2268" t="str">
        <x:v>exe</x:v>
      </x:c>
      <x:c r="F2268" t="str">
        <x:v>trojan</x:v>
      </x:c>
      <x:c r="G2268" s="4" t="n">
        <x:v>76.47</x:v>
      </x:c>
      <x:c r="H2268" s="5" t="n">
        <x:v>44512.52695601852</x:v>
      </x:c>
      <x:c r="I2268" s="5" t="n">
        <x:v>38415</x:v>
      </x:c>
      <x:c r="J2268" t="str">
        <x:v>2021-11-12</x:v>
      </x:c>
      <x:c r="K2268" s="6" t="n">
        <x:v>1.993</x:v>
      </x:c>
      <x:c r="L2268" t="n">
        <x:v>2005</x:v>
      </x:c>
      <x:c r="M2268" t="str"/>
    </x:row>
    <x:row r="2269">
      <x:c r="A2269" t="str">
        <x:v>dc994b16347da29fac37d08613cbd54e</x:v>
      </x:c>
      <x:c r="B2269" t="str">
        <x:v>VirusShare_00499</x:v>
      </x:c>
      <x:c r="C2269" t="str">
        <x:v>salgorea</x:v>
      </x:c>
      <x:c r="D2269" s="3" t="n">
        <x:v>2089472</x:v>
      </x:c>
      <x:c r="E2269" t="str">
        <x:v>exe</x:v>
      </x:c>
      <x:c r="F2269" t="str">
        <x:v>trojan</x:v>
      </x:c>
      <x:c r="G2269" s="4" t="n">
        <x:v>74.24</x:v>
      </x:c>
      <x:c r="H2269" s="5" t="n">
        <x:v>44512.312627314815</x:v>
      </x:c>
      <x:c r="I2269" s="5" t="n">
        <x:v>38415</x:v>
      </x:c>
      <x:c r="J2269" t="str">
        <x:v>2021-11-12</x:v>
      </x:c>
      <x:c r="K2269" s="6" t="n">
        <x:v>1.993</x:v>
      </x:c>
      <x:c r="L2269" t="n">
        <x:v>2005</x:v>
      </x:c>
      <x:c r="M2269" t="str"/>
    </x:row>
    <x:row r="2270">
      <x:c r="A2270" t="str">
        <x:v>dcc696a8204ea05268dcb5283cde17d0</x:v>
      </x:c>
      <x:c r="B2270" t="str">
        <x:v>VirusShare_00499</x:v>
      </x:c>
      <x:c r="C2270" t="str">
        <x:v>salgorea</x:v>
      </x:c>
      <x:c r="D2270" s="3" t="n">
        <x:v>2089472</x:v>
      </x:c>
      <x:c r="E2270" t="str">
        <x:v>exe</x:v>
      </x:c>
      <x:c r="F2270" t="str">
        <x:v>trojan</x:v>
      </x:c>
      <x:c r="G2270" s="4" t="n">
        <x:v>77.94</x:v>
      </x:c>
      <x:c r="H2270" s="5" t="n">
        <x:v>44511.573425925926</x:v>
      </x:c>
      <x:c r="I2270" s="5" t="n">
        <x:v>38415</x:v>
      </x:c>
      <x:c r="J2270" t="str">
        <x:v>2021-11-11</x:v>
      </x:c>
      <x:c r="K2270" s="6" t="n">
        <x:v>1.993</x:v>
      </x:c>
      <x:c r="L2270" t="n">
        <x:v>2005</x:v>
      </x:c>
      <x:c r="M2270" t="str"/>
    </x:row>
    <x:row r="2271">
      <x:c r="A2271" t="str">
        <x:v>dcdcc732a1ac2a183cf5a7bf9fbbb541</x:v>
      </x:c>
      <x:c r="B2271" t="str">
        <x:v>VirusShare_00499</x:v>
      </x:c>
      <x:c r="C2271" t="str">
        <x:v>salgorea</x:v>
      </x:c>
      <x:c r="D2271" s="3" t="n">
        <x:v>2089472</x:v>
      </x:c>
      <x:c r="E2271" t="str">
        <x:v>exe</x:v>
      </x:c>
      <x:c r="F2271" t="str">
        <x:v>trojan</x:v>
      </x:c>
      <x:c r="G2271" s="4" t="n">
        <x:v>75</x:v>
      </x:c>
      <x:c r="H2271" s="5" t="n">
        <x:v>44511.095405092594</x:v>
      </x:c>
      <x:c r="I2271" s="5" t="n">
        <x:v>38415</x:v>
      </x:c>
      <x:c r="J2271" t="str">
        <x:v>2021-11-11</x:v>
      </x:c>
      <x:c r="K2271" s="6" t="n">
        <x:v>1.993</x:v>
      </x:c>
      <x:c r="L2271" t="n">
        <x:v>2005</x:v>
      </x:c>
      <x:c r="M2271" t="str"/>
    </x:row>
    <x:row r="2272">
      <x:c r="A2272" t="str">
        <x:v>dcec2975795831e5759a434824da8785</x:v>
      </x:c>
      <x:c r="B2272" t="str">
        <x:v>VirusShare_00499</x:v>
      </x:c>
      <x:c r="C2272" t="str">
        <x:v>salgorea</x:v>
      </x:c>
      <x:c r="D2272" s="3" t="n">
        <x:v>2089472</x:v>
      </x:c>
      <x:c r="E2272" t="str">
        <x:v>exe</x:v>
      </x:c>
      <x:c r="F2272" t="str">
        <x:v>trojan</x:v>
      </x:c>
      <x:c r="G2272" s="4" t="n">
        <x:v>74.63</x:v>
      </x:c>
      <x:c r="H2272" s="5" t="n">
        <x:v>44510.96392361111</x:v>
      </x:c>
      <x:c r="I2272" s="5" t="n">
        <x:v>38415</x:v>
      </x:c>
      <x:c r="J2272" t="str">
        <x:v>2021-11-10</x:v>
      </x:c>
      <x:c r="K2272" s="6" t="n">
        <x:v>1.993</x:v>
      </x:c>
      <x:c r="L2272" t="n">
        <x:v>2005</x:v>
      </x:c>
      <x:c r="M2272" t="str"/>
    </x:row>
    <x:row r="2273">
      <x:c r="A2273" t="str">
        <x:v>dcf2f5efc1b0e8430b07467471f6a213</x:v>
      </x:c>
      <x:c r="B2273" t="str">
        <x:v>VirusShare_00499</x:v>
      </x:c>
      <x:c r="C2273" t="str">
        <x:v>salgorea</x:v>
      </x:c>
      <x:c r="D2273" s="3" t="n">
        <x:v>2089472</x:v>
      </x:c>
      <x:c r="E2273" t="str">
        <x:v>exe</x:v>
      </x:c>
      <x:c r="F2273" t="str">
        <x:v>trojan</x:v>
      </x:c>
      <x:c r="G2273" s="4" t="n">
        <x:v>76.47</x:v>
      </x:c>
      <x:c r="H2273" s="5" t="n">
        <x:v>44511.622824074075</x:v>
      </x:c>
      <x:c r="I2273" s="5" t="n">
        <x:v>38415</x:v>
      </x:c>
      <x:c r="J2273" t="str">
        <x:v>2021-11-11</x:v>
      </x:c>
      <x:c r="K2273" s="6" t="n">
        <x:v>1.993</x:v>
      </x:c>
      <x:c r="L2273" t="n">
        <x:v>2005</x:v>
      </x:c>
      <x:c r="M2273" t="str"/>
    </x:row>
    <x:row r="2274">
      <x:c r="A2274" t="str">
        <x:v>dd6239ed5aee8843cec8ecfeca91f8b8</x:v>
      </x:c>
      <x:c r="B2274" t="str">
        <x:v>VirusShare_00499</x:v>
      </x:c>
      <x:c r="C2274" t="str">
        <x:v>salgorea</x:v>
      </x:c>
      <x:c r="D2274" s="3" t="n">
        <x:v>2089472</x:v>
      </x:c>
      <x:c r="E2274" t="str">
        <x:v>exe</x:v>
      </x:c>
      <x:c r="F2274" t="str">
        <x:v>trojan</x:v>
      </x:c>
      <x:c r="G2274" s="4" t="n">
        <x:v>76.12</x:v>
      </x:c>
      <x:c r="H2274" s="5" t="n">
        <x:v>44511.35905092592</x:v>
      </x:c>
      <x:c r="I2274" s="5" t="n">
        <x:v>38415</x:v>
      </x:c>
      <x:c r="J2274" t="str">
        <x:v>2021-11-11</x:v>
      </x:c>
      <x:c r="K2274" s="6" t="n">
        <x:v>1.993</x:v>
      </x:c>
      <x:c r="L2274" t="n">
        <x:v>2005</x:v>
      </x:c>
      <x:c r="M2274" t="str"/>
    </x:row>
    <x:row r="2275">
      <x:c r="A2275" t="str">
        <x:v>dd79b968c744b547166ca56a5879956c</x:v>
      </x:c>
      <x:c r="B2275" t="str">
        <x:v>VirusShare_00499</x:v>
      </x:c>
      <x:c r="C2275" t="str">
        <x:v>salgorea</x:v>
      </x:c>
      <x:c r="D2275" s="3" t="n">
        <x:v>2089472</x:v>
      </x:c>
      <x:c r="E2275" t="str">
        <x:v>exe</x:v>
      </x:c>
      <x:c r="F2275" t="str">
        <x:v>trojan</x:v>
      </x:c>
      <x:c r="G2275" s="4" t="n">
        <x:v>76.47</x:v>
      </x:c>
      <x:c r="H2275" s="5" t="n">
        <x:v>44511.383125</x:v>
      </x:c>
      <x:c r="I2275" s="5" t="n">
        <x:v>38415</x:v>
      </x:c>
      <x:c r="J2275" t="str">
        <x:v>2021-11-11</x:v>
      </x:c>
      <x:c r="K2275" s="6" t="n">
        <x:v>1.993</x:v>
      </x:c>
      <x:c r="L2275" t="n">
        <x:v>2005</x:v>
      </x:c>
      <x:c r="M2275" t="str"/>
    </x:row>
    <x:row r="2276">
      <x:c r="A2276" t="str">
        <x:v>dd84bc76560dc64a9241e0ab05d65061</x:v>
      </x:c>
      <x:c r="B2276" t="str">
        <x:v>VirusShare_00499</x:v>
      </x:c>
      <x:c r="C2276" t="str">
        <x:v>salgorea</x:v>
      </x:c>
      <x:c r="D2276" s="3" t="n">
        <x:v>2089472</x:v>
      </x:c>
      <x:c r="E2276" t="str">
        <x:v>exe</x:v>
      </x:c>
      <x:c r="F2276" t="str">
        <x:v>trojan</x:v>
      </x:c>
      <x:c r="G2276" s="4" t="n">
        <x:v>75.36</x:v>
      </x:c>
      <x:c r="H2276" s="5" t="n">
        <x:v>44509.790601851855</x:v>
      </x:c>
      <x:c r="I2276" s="5" t="n">
        <x:v>38415</x:v>
      </x:c>
      <x:c r="J2276" t="str">
        <x:v>2021-11-09</x:v>
      </x:c>
      <x:c r="K2276" s="6" t="n">
        <x:v>1.993</x:v>
      </x:c>
      <x:c r="L2276" t="n">
        <x:v>2005</x:v>
      </x:c>
      <x:c r="M2276" t="str"/>
    </x:row>
    <x:row r="2277">
      <x:c r="A2277" t="str">
        <x:v>dd85adb5cece679d57e91bee2fcc3a4c</x:v>
      </x:c>
      <x:c r="B2277" t="str">
        <x:v>VirusShare_00499</x:v>
      </x:c>
      <x:c r="C2277" t="str">
        <x:v>salgorea</x:v>
      </x:c>
      <x:c r="D2277" s="3" t="n">
        <x:v>2089472</x:v>
      </x:c>
      <x:c r="E2277" t="str">
        <x:v>exe</x:v>
      </x:c>
      <x:c r="F2277" t="str">
        <x:v>trojan</x:v>
      </x:c>
      <x:c r="G2277" s="4" t="n">
        <x:v>74.63</x:v>
      </x:c>
      <x:c r="H2277" s="5" t="n">
        <x:v>44511.453101851854</x:v>
      </x:c>
      <x:c r="I2277" s="5" t="n">
        <x:v>38415</x:v>
      </x:c>
      <x:c r="J2277" t="str">
        <x:v>2021-11-11</x:v>
      </x:c>
      <x:c r="K2277" s="6" t="n">
        <x:v>1.993</x:v>
      </x:c>
      <x:c r="L2277" t="n">
        <x:v>2005</x:v>
      </x:c>
      <x:c r="M2277" t="str"/>
    </x:row>
    <x:row r="2278">
      <x:c r="A2278" t="str">
        <x:v>dd8f134473e729e88f87be40601fdbc2</x:v>
      </x:c>
      <x:c r="B2278" t="str">
        <x:v>VirusShare_00499</x:v>
      </x:c>
      <x:c r="C2278" t="str">
        <x:v>salgorea</x:v>
      </x:c>
      <x:c r="D2278" s="3" t="n">
        <x:v>2089472</x:v>
      </x:c>
      <x:c r="E2278" t="str">
        <x:v>exe</x:v>
      </x:c>
      <x:c r="F2278" t="str">
        <x:v>trojan</x:v>
      </x:c>
      <x:c r="G2278" s="4" t="n">
        <x:v>76.47</x:v>
      </x:c>
      <x:c r="H2278" s="5" t="n">
        <x:v>44510.85576388889</x:v>
      </x:c>
      <x:c r="I2278" s="5" t="n">
        <x:v>38415</x:v>
      </x:c>
      <x:c r="J2278" t="str">
        <x:v>2021-11-10</x:v>
      </x:c>
      <x:c r="K2278" s="6" t="n">
        <x:v>1.993</x:v>
      </x:c>
      <x:c r="L2278" t="n">
        <x:v>2005</x:v>
      </x:c>
      <x:c r="M2278" t="str"/>
    </x:row>
    <x:row r="2279">
      <x:c r="A2279" t="str">
        <x:v>ddaf37f57b18dcd31471a23255bb23a2</x:v>
      </x:c>
      <x:c r="B2279" t="str">
        <x:v>VirusShare_00499</x:v>
      </x:c>
      <x:c r="C2279" t="str">
        <x:v>salgorea</x:v>
      </x:c>
      <x:c r="D2279" s="3" t="n">
        <x:v>2089472</x:v>
      </x:c>
      <x:c r="E2279" t="str">
        <x:v>exe</x:v>
      </x:c>
      <x:c r="F2279" t="str">
        <x:v>trojan</x:v>
      </x:c>
      <x:c r="G2279" s="4" t="n">
        <x:v>76.12</x:v>
      </x:c>
      <x:c r="H2279" s="5" t="n">
        <x:v>44510.231099537035</x:v>
      </x:c>
      <x:c r="I2279" s="5" t="n">
        <x:v>38415</x:v>
      </x:c>
      <x:c r="J2279" t="str">
        <x:v>2021-11-10</x:v>
      </x:c>
      <x:c r="K2279" s="6" t="n">
        <x:v>1.993</x:v>
      </x:c>
      <x:c r="L2279" t="n">
        <x:v>2005</x:v>
      </x:c>
      <x:c r="M2279" t="str"/>
    </x:row>
    <x:row r="2280">
      <x:c r="A2280" t="str">
        <x:v>ddd4d8bb4d1cab46d4f690bd10b7103b</x:v>
      </x:c>
      <x:c r="B2280" t="str">
        <x:v>VirusShare_00499</x:v>
      </x:c>
      <x:c r="C2280" t="str">
        <x:v>salgorea</x:v>
      </x:c>
      <x:c r="D2280" s="3" t="n">
        <x:v>2089472</x:v>
      </x:c>
      <x:c r="E2280" t="str">
        <x:v>exe</x:v>
      </x:c>
      <x:c r="F2280" t="str">
        <x:v>trojan</x:v>
      </x:c>
      <x:c r="G2280" s="4" t="n">
        <x:v>76.47</x:v>
      </x:c>
      <x:c r="H2280" s="5" t="n">
        <x:v>44507.22671296296</x:v>
      </x:c>
      <x:c r="I2280" s="5" t="n">
        <x:v>38415</x:v>
      </x:c>
      <x:c r="J2280" t="str">
        <x:v>2021-11-07</x:v>
      </x:c>
      <x:c r="K2280" s="6" t="n">
        <x:v>1.993</x:v>
      </x:c>
      <x:c r="L2280" t="n">
        <x:v>2005</x:v>
      </x:c>
      <x:c r="M2280" t="str"/>
    </x:row>
    <x:row r="2281">
      <x:c r="A2281" t="str">
        <x:v>de0f5f960685c74cecdb421660ae8fbd</x:v>
      </x:c>
      <x:c r="B2281" t="str">
        <x:v>VirusShare_00499</x:v>
      </x:c>
      <x:c r="C2281" t="str">
        <x:v>salgorea</x:v>
      </x:c>
      <x:c r="D2281" s="3" t="n">
        <x:v>2089472</x:v>
      </x:c>
      <x:c r="E2281" t="str">
        <x:v>exe</x:v>
      </x:c>
      <x:c r="F2281" t="str">
        <x:v>trojan</x:v>
      </x:c>
      <x:c r="G2281" s="4" t="n">
        <x:v>76.47</x:v>
      </x:c>
      <x:c r="H2281" s="5" t="n">
        <x:v>44510.055347222224</x:v>
      </x:c>
      <x:c r="I2281" s="5" t="n">
        <x:v>38415</x:v>
      </x:c>
      <x:c r="J2281" t="str">
        <x:v>2021-11-10</x:v>
      </x:c>
      <x:c r="K2281" s="6" t="n">
        <x:v>1.993</x:v>
      </x:c>
      <x:c r="L2281" t="n">
        <x:v>2005</x:v>
      </x:c>
      <x:c r="M2281" t="str"/>
    </x:row>
    <x:row r="2282">
      <x:c r="A2282" t="str">
        <x:v>de1f3a29e2c41865225268588c819416</x:v>
      </x:c>
      <x:c r="B2282" t="str">
        <x:v>VirusShare_00499</x:v>
      </x:c>
      <x:c r="C2282" t="str">
        <x:v>salgorea</x:v>
      </x:c>
      <x:c r="D2282" s="3" t="n">
        <x:v>2089472</x:v>
      </x:c>
      <x:c r="E2282" t="str">
        <x:v>exe</x:v>
      </x:c>
      <x:c r="F2282" t="str">
        <x:v>trojan</x:v>
      </x:c>
      <x:c r="G2282" s="4" t="n">
        <x:v>76.81</x:v>
      </x:c>
      <x:c r="H2282" s="5" t="n">
        <x:v>44509.43622685185</x:v>
      </x:c>
      <x:c r="I2282" s="5" t="n">
        <x:v>38415</x:v>
      </x:c>
      <x:c r="J2282" t="str">
        <x:v>2021-11-09</x:v>
      </x:c>
      <x:c r="K2282" s="6" t="n">
        <x:v>1.993</x:v>
      </x:c>
      <x:c r="L2282" t="n">
        <x:v>2005</x:v>
      </x:c>
      <x:c r="M2282" t="str"/>
    </x:row>
    <x:row r="2283">
      <x:c r="A2283" t="str">
        <x:v>de3dddb152e4a3e48908a43f41a25e49</x:v>
      </x:c>
      <x:c r="B2283" t="str">
        <x:v>VirusShare_00499</x:v>
      </x:c>
      <x:c r="C2283" t="str">
        <x:v>salgorea</x:v>
      </x:c>
      <x:c r="D2283" s="3" t="n">
        <x:v>2089472</x:v>
      </x:c>
      <x:c r="E2283" t="str">
        <x:v>exe</x:v>
      </x:c>
      <x:c r="F2283" t="str">
        <x:v>trojan</x:v>
      </x:c>
      <x:c r="G2283" s="4" t="n">
        <x:v>76.47</x:v>
      </x:c>
      <x:c r="H2283" s="5" t="n">
        <x:v>44511.14606481481</x:v>
      </x:c>
      <x:c r="I2283" s="5" t="n">
        <x:v>38415</x:v>
      </x:c>
      <x:c r="J2283" t="str">
        <x:v>2021-11-11</x:v>
      </x:c>
      <x:c r="K2283" s="6" t="n">
        <x:v>1.993</x:v>
      </x:c>
      <x:c r="L2283" t="n">
        <x:v>2005</x:v>
      </x:c>
      <x:c r="M2283" t="str"/>
    </x:row>
    <x:row r="2284">
      <x:c r="A2284" t="str">
        <x:v>de44209360e404d2ad1fd2d486970d37</x:v>
      </x:c>
      <x:c r="B2284" t="str">
        <x:v>VirusShare_00499</x:v>
      </x:c>
      <x:c r="C2284" t="str">
        <x:v>salgorea</x:v>
      </x:c>
      <x:c r="D2284" s="3" t="n">
        <x:v>2089472</x:v>
      </x:c>
      <x:c r="E2284" t="str">
        <x:v>exe</x:v>
      </x:c>
      <x:c r="F2284" t="str">
        <x:v>trojan</x:v>
      </x:c>
      <x:c r="G2284" s="4" t="n">
        <x:v>77.94</x:v>
      </x:c>
      <x:c r="H2284" s="5" t="n">
        <x:v>44514.13140046296</x:v>
      </x:c>
      <x:c r="I2284" s="5" t="n">
        <x:v>38415</x:v>
      </x:c>
      <x:c r="J2284" t="str">
        <x:v>2021-11-14</x:v>
      </x:c>
      <x:c r="K2284" s="6" t="n">
        <x:v>1.993</x:v>
      </x:c>
      <x:c r="L2284" t="n">
        <x:v>2005</x:v>
      </x:c>
      <x:c r="M2284" t="str"/>
    </x:row>
    <x:row r="2285">
      <x:c r="A2285" t="str">
        <x:v>de47d9112a0cd5911b3bc5d8e06d5912</x:v>
      </x:c>
      <x:c r="B2285" t="str">
        <x:v>VirusShare_00499</x:v>
      </x:c>
      <x:c r="C2285" t="str">
        <x:v>salgorea</x:v>
      </x:c>
      <x:c r="D2285" s="3" t="n">
        <x:v>2089472</x:v>
      </x:c>
      <x:c r="E2285" t="str">
        <x:v>exe</x:v>
      </x:c>
      <x:c r="F2285" t="str">
        <x:v>trojan</x:v>
      </x:c>
      <x:c r="G2285" s="4" t="n">
        <x:v>76.47</x:v>
      </x:c>
      <x:c r="H2285" s="5" t="n">
        <x:v>44511.310625</x:v>
      </x:c>
      <x:c r="I2285" s="5" t="n">
        <x:v>38415</x:v>
      </x:c>
      <x:c r="J2285" t="str">
        <x:v>2021-11-11</x:v>
      </x:c>
      <x:c r="K2285" s="6" t="n">
        <x:v>1.993</x:v>
      </x:c>
      <x:c r="L2285" t="n">
        <x:v>2005</x:v>
      </x:c>
      <x:c r="M2285" t="str"/>
    </x:row>
    <x:row r="2286">
      <x:c r="A2286" t="str">
        <x:v>de5ea4a93e1265ef0d63a6b70a09f771</x:v>
      </x:c>
      <x:c r="B2286" t="str">
        <x:v>VirusShare_00499</x:v>
      </x:c>
      <x:c r="C2286" t="str">
        <x:v>salgorea</x:v>
      </x:c>
      <x:c r="D2286" s="3" t="n">
        <x:v>2089472</x:v>
      </x:c>
      <x:c r="E2286" t="str">
        <x:v>exe</x:v>
      </x:c>
      <x:c r="F2286" t="str">
        <x:v>trojan</x:v>
      </x:c>
      <x:c r="G2286" s="4" t="n">
        <x:v>79.1</x:v>
      </x:c>
      <x:c r="H2286" s="5" t="n">
        <x:v>44513.633784722224</x:v>
      </x:c>
      <x:c r="I2286" s="5" t="n">
        <x:v>38415</x:v>
      </x:c>
      <x:c r="J2286" t="str">
        <x:v>2021-11-13</x:v>
      </x:c>
      <x:c r="K2286" s="6" t="n">
        <x:v>1.993</x:v>
      </x:c>
      <x:c r="L2286" t="n">
        <x:v>2005</x:v>
      </x:c>
      <x:c r="M2286" t="str"/>
    </x:row>
    <x:row r="2287">
      <x:c r="A2287" t="str">
        <x:v>de62fb24b3800889f25a8dac2fabd3cf</x:v>
      </x:c>
      <x:c r="B2287" t="str">
        <x:v>VirusShare_00499</x:v>
      </x:c>
      <x:c r="C2287" t="str">
        <x:v>salgorea</x:v>
      </x:c>
      <x:c r="D2287" s="3" t="n">
        <x:v>2089472</x:v>
      </x:c>
      <x:c r="E2287" t="str">
        <x:v>exe</x:v>
      </x:c>
      <x:c r="F2287" t="str">
        <x:v>trojan</x:v>
      </x:c>
      <x:c r="G2287" s="4" t="n">
        <x:v>78.26</x:v>
      </x:c>
      <x:c r="H2287" s="5" t="n">
        <x:v>44508.00644675926</x:v>
      </x:c>
      <x:c r="I2287" s="5" t="n">
        <x:v>38415</x:v>
      </x:c>
      <x:c r="J2287" t="str">
        <x:v>2021-11-08</x:v>
      </x:c>
      <x:c r="K2287" s="6" t="n">
        <x:v>1.993</x:v>
      </x:c>
      <x:c r="L2287" t="n">
        <x:v>2005</x:v>
      </x:c>
      <x:c r="M2287" t="str"/>
    </x:row>
    <x:row r="2288">
      <x:c r="A2288" t="str">
        <x:v>de663e667a5e842e747ed1f6e3486056</x:v>
      </x:c>
      <x:c r="B2288" t="str">
        <x:v>VirusShare_00499</x:v>
      </x:c>
      <x:c r="C2288" t="str">
        <x:v>salgorea</x:v>
      </x:c>
      <x:c r="D2288" s="3" t="n">
        <x:v>2089472</x:v>
      </x:c>
      <x:c r="E2288" t="str">
        <x:v>exe</x:v>
      </x:c>
      <x:c r="F2288" t="str">
        <x:v>trojan</x:v>
      </x:c>
      <x:c r="G2288" s="4" t="n">
        <x:v>76.12</x:v>
      </x:c>
      <x:c r="H2288" s="5" t="n">
        <x:v>44511.26868055556</x:v>
      </x:c>
      <x:c r="I2288" s="5" t="n">
        <x:v>38415</x:v>
      </x:c>
      <x:c r="J2288" t="str">
        <x:v>2021-11-11</x:v>
      </x:c>
      <x:c r="K2288" s="6" t="n">
        <x:v>1.993</x:v>
      </x:c>
      <x:c r="L2288" t="n">
        <x:v>2005</x:v>
      </x:c>
      <x:c r="M2288" t="str"/>
    </x:row>
    <x:row r="2289">
      <x:c r="A2289" t="str">
        <x:v>de66fd8d353e16eb785fd967b3f5789e</x:v>
      </x:c>
      <x:c r="B2289" t="str">
        <x:v>VirusShare_00499</x:v>
      </x:c>
      <x:c r="C2289" t="str">
        <x:v>salgorea</x:v>
      </x:c>
      <x:c r="D2289" s="3" t="n">
        <x:v>2089472</x:v>
      </x:c>
      <x:c r="E2289" t="str">
        <x:v>exe</x:v>
      </x:c>
      <x:c r="F2289" t="str">
        <x:v>trojan</x:v>
      </x:c>
      <x:c r="G2289" s="4" t="n">
        <x:v>76.47</x:v>
      </x:c>
      <x:c r="H2289" s="5" t="n">
        <x:v>44514.143425925926</x:v>
      </x:c>
      <x:c r="I2289" s="5" t="n">
        <x:v>38415</x:v>
      </x:c>
      <x:c r="J2289" t="str">
        <x:v>2021-11-14</x:v>
      </x:c>
      <x:c r="K2289" s="6" t="n">
        <x:v>1.993</x:v>
      </x:c>
      <x:c r="L2289" t="n">
        <x:v>2005</x:v>
      </x:c>
      <x:c r="M2289" t="str"/>
    </x:row>
    <x:row r="2290">
      <x:c r="A2290" t="str">
        <x:v>de89a2a351716a2a79cf3e6677f2f789</x:v>
      </x:c>
      <x:c r="B2290" t="str">
        <x:v>VirusShare_00499</x:v>
      </x:c>
      <x:c r="C2290" t="str">
        <x:v>salgorea</x:v>
      </x:c>
      <x:c r="D2290" s="3" t="n">
        <x:v>2089472</x:v>
      </x:c>
      <x:c r="E2290" t="str">
        <x:v>exe</x:v>
      </x:c>
      <x:c r="F2290" t="str">
        <x:v>trojan</x:v>
      </x:c>
      <x:c r="G2290" s="4" t="n">
        <x:v>74.63</x:v>
      </x:c>
      <x:c r="H2290" s="5" t="n">
        <x:v>44514.39363425926</x:v>
      </x:c>
      <x:c r="I2290" s="5" t="n">
        <x:v>38415</x:v>
      </x:c>
      <x:c r="J2290" t="str">
        <x:v>2021-11-14</x:v>
      </x:c>
      <x:c r="K2290" s="6" t="n">
        <x:v>1.993</x:v>
      </x:c>
      <x:c r="L2290" t="n">
        <x:v>2005</x:v>
      </x:c>
      <x:c r="M2290" t="str"/>
    </x:row>
    <x:row r="2291">
      <x:c r="A2291" t="str">
        <x:v>de8af5421b5fc03089c813d49db1c43a</x:v>
      </x:c>
      <x:c r="B2291" t="str">
        <x:v>VirusShare_00499</x:v>
      </x:c>
      <x:c r="C2291" t="str">
        <x:v>salgorea</x:v>
      </x:c>
      <x:c r="D2291" s="3" t="n">
        <x:v>2089472</x:v>
      </x:c>
      <x:c r="E2291" t="str">
        <x:v>exe</x:v>
      </x:c>
      <x:c r="F2291" t="str">
        <x:v>trojan</x:v>
      </x:c>
      <x:c r="G2291" s="4" t="n">
        <x:v>76.12</x:v>
      </x:c>
      <x:c r="H2291" s="5" t="n">
        <x:v>44510.42152777778</x:v>
      </x:c>
      <x:c r="I2291" s="5" t="n">
        <x:v>38415</x:v>
      </x:c>
      <x:c r="J2291" t="str">
        <x:v>2021-11-10</x:v>
      </x:c>
      <x:c r="K2291" s="6" t="n">
        <x:v>1.993</x:v>
      </x:c>
      <x:c r="L2291" t="n">
        <x:v>2005</x:v>
      </x:c>
      <x:c r="M2291" t="str"/>
    </x:row>
    <x:row r="2292">
      <x:c r="A2292" t="str">
        <x:v>de9cad5977fa7f2915e96b16e014c5a0</x:v>
      </x:c>
      <x:c r="B2292" t="str">
        <x:v>VirusShare_00499</x:v>
      </x:c>
      <x:c r="C2292" t="str">
        <x:v>salgorea</x:v>
      </x:c>
      <x:c r="D2292" s="3" t="n">
        <x:v>2089472</x:v>
      </x:c>
      <x:c r="E2292" t="str">
        <x:v>exe</x:v>
      </x:c>
      <x:c r="F2292" t="str">
        <x:v>trojan</x:v>
      </x:c>
      <x:c r="G2292" s="4" t="n">
        <x:v>76.47</x:v>
      </x:c>
      <x:c r="H2292" s="5" t="n">
        <x:v>44510.48121527778</x:v>
      </x:c>
      <x:c r="I2292" s="5" t="n">
        <x:v>38415</x:v>
      </x:c>
      <x:c r="J2292" t="str">
        <x:v>2021-11-10</x:v>
      </x:c>
      <x:c r="K2292" s="6" t="n">
        <x:v>1.993</x:v>
      </x:c>
      <x:c r="L2292" t="n">
        <x:v>2005</x:v>
      </x:c>
      <x:c r="M2292" t="str"/>
    </x:row>
    <x:row r="2293">
      <x:c r="A2293" t="str">
        <x:v>dec672a5f8e5642a109f9a3ccf9d579c</x:v>
      </x:c>
      <x:c r="B2293" t="str">
        <x:v>VirusShare_00499</x:v>
      </x:c>
      <x:c r="C2293" t="str">
        <x:v>salgorea</x:v>
      </x:c>
      <x:c r="D2293" s="3" t="n">
        <x:v>2089472</x:v>
      </x:c>
      <x:c r="E2293" t="str">
        <x:v>exe</x:v>
      </x:c>
      <x:c r="F2293" t="str">
        <x:v>trojan</x:v>
      </x:c>
      <x:c r="G2293" s="4" t="n">
        <x:v>77.27</x:v>
      </x:c>
      <x:c r="H2293" s="5" t="n">
        <x:v>44512.165914351855</x:v>
      </x:c>
      <x:c r="I2293" s="5" t="n">
        <x:v>38415</x:v>
      </x:c>
      <x:c r="J2293" t="str">
        <x:v>2021-11-12</x:v>
      </x:c>
      <x:c r="K2293" s="6" t="n">
        <x:v>1.993</x:v>
      </x:c>
      <x:c r="L2293" t="n">
        <x:v>2005</x:v>
      </x:c>
      <x:c r="M2293" t="str"/>
    </x:row>
    <x:row r="2294">
      <x:c r="A2294" t="str">
        <x:v>def0bffcd509db9e77b9acf3babd03e1</x:v>
      </x:c>
      <x:c r="B2294" t="str">
        <x:v>VirusShare_00499</x:v>
      </x:c>
      <x:c r="C2294" t="str">
        <x:v>salgorea</x:v>
      </x:c>
      <x:c r="D2294" s="3" t="n">
        <x:v>2089472</x:v>
      </x:c>
      <x:c r="E2294" t="str">
        <x:v>exe</x:v>
      </x:c>
      <x:c r="F2294" t="str">
        <x:v>trojan</x:v>
      </x:c>
      <x:c r="G2294" s="4" t="n">
        <x:v>73.85</x:v>
      </x:c>
      <x:c r="H2294" s="5" t="n">
        <x:v>44509.56903935185</x:v>
      </x:c>
      <x:c r="I2294" s="5" t="n">
        <x:v>38415</x:v>
      </x:c>
      <x:c r="J2294" t="str">
        <x:v>2021-11-09</x:v>
      </x:c>
      <x:c r="K2294" s="6" t="n">
        <x:v>1.993</x:v>
      </x:c>
      <x:c r="L2294" t="n">
        <x:v>2005</x:v>
      </x:c>
      <x:c r="M2294" t="str"/>
    </x:row>
    <x:row r="2295">
      <x:c r="A2295" t="str">
        <x:v>df07384d13e4f6378b4415489e010e05</x:v>
      </x:c>
      <x:c r="B2295" t="str">
        <x:v>VirusShare_00499</x:v>
      </x:c>
      <x:c r="C2295" t="str">
        <x:v>salgorea</x:v>
      </x:c>
      <x:c r="D2295" s="3" t="n">
        <x:v>2089472</x:v>
      </x:c>
      <x:c r="E2295" t="str">
        <x:v>exe</x:v>
      </x:c>
      <x:c r="F2295" t="str">
        <x:v>trojan</x:v>
      </x:c>
      <x:c r="G2295" s="4" t="n">
        <x:v>76.47</x:v>
      </x:c>
      <x:c r="H2295" s="5" t="n">
        <x:v>44511.682916666665</x:v>
      </x:c>
      <x:c r="I2295" s="5" t="n">
        <x:v>38415</x:v>
      </x:c>
      <x:c r="J2295" t="str">
        <x:v>2021-11-11</x:v>
      </x:c>
      <x:c r="K2295" s="6" t="n">
        <x:v>1.993</x:v>
      </x:c>
      <x:c r="L2295" t="n">
        <x:v>2005</x:v>
      </x:c>
      <x:c r="M2295" t="str"/>
    </x:row>
    <x:row r="2296">
      <x:c r="A2296" t="str">
        <x:v>df1cdc86727e42089c6e4051c041b62a</x:v>
      </x:c>
      <x:c r="B2296" t="str">
        <x:v>VirusShare_00499</x:v>
      </x:c>
      <x:c r="C2296" t="str">
        <x:v>salgorea</x:v>
      </x:c>
      <x:c r="D2296" s="3" t="n">
        <x:v>2089472</x:v>
      </x:c>
      <x:c r="E2296" t="str">
        <x:v>exe</x:v>
      </x:c>
      <x:c r="F2296" t="str">
        <x:v>trojan</x:v>
      </x:c>
      <x:c r="G2296" s="4" t="n">
        <x:v>75.38</x:v>
      </x:c>
      <x:c r="H2296" s="5" t="n">
        <x:v>44511.61172453704</x:v>
      </x:c>
      <x:c r="I2296" s="5" t="n">
        <x:v>38415</x:v>
      </x:c>
      <x:c r="J2296" t="str">
        <x:v>2021-11-11</x:v>
      </x:c>
      <x:c r="K2296" s="6" t="n">
        <x:v>1.993</x:v>
      </x:c>
      <x:c r="L2296" t="n">
        <x:v>2005</x:v>
      </x:c>
      <x:c r="M2296" t="str"/>
    </x:row>
    <x:row r="2297">
      <x:c r="A2297" t="str">
        <x:v>df32144db87ab4c7d98f652b71fe561b</x:v>
      </x:c>
      <x:c r="B2297" t="str">
        <x:v>VirusShare_00499</x:v>
      </x:c>
      <x:c r="C2297" t="str">
        <x:v>salgorea</x:v>
      </x:c>
      <x:c r="D2297" s="3" t="n">
        <x:v>2089472</x:v>
      </x:c>
      <x:c r="E2297" t="str">
        <x:v>exe</x:v>
      </x:c>
      <x:c r="F2297" t="str">
        <x:v>trojan</x:v>
      </x:c>
      <x:c r="G2297" s="4" t="n">
        <x:v>68.66</x:v>
      </x:c>
      <x:c r="H2297" s="5" t="n">
        <x:v>44512.42996527778</x:v>
      </x:c>
      <x:c r="I2297" s="5" t="n">
        <x:v>38415</x:v>
      </x:c>
      <x:c r="J2297" t="str">
        <x:v>2021-11-12</x:v>
      </x:c>
      <x:c r="K2297" s="6" t="n">
        <x:v>1.993</x:v>
      </x:c>
      <x:c r="L2297" t="n">
        <x:v>2005</x:v>
      </x:c>
      <x:c r="M2297" t="str"/>
    </x:row>
    <x:row r="2298">
      <x:c r="A2298" t="str">
        <x:v>df35977b7c7a98a518b386729e9a6b2b</x:v>
      </x:c>
      <x:c r="B2298" t="str">
        <x:v>VirusShare_00499</x:v>
      </x:c>
      <x:c r="C2298" t="str">
        <x:v>salgorea</x:v>
      </x:c>
      <x:c r="D2298" s="3" t="n">
        <x:v>2089472</x:v>
      </x:c>
      <x:c r="E2298" t="str">
        <x:v>exe</x:v>
      </x:c>
      <x:c r="F2298" t="str">
        <x:v>trojan</x:v>
      </x:c>
      <x:c r="G2298" s="4" t="n">
        <x:v>76.47</x:v>
      </x:c>
      <x:c r="H2298" s="5" t="n">
        <x:v>44513.76579861111</x:v>
      </x:c>
      <x:c r="I2298" s="5" t="n">
        <x:v>38415</x:v>
      </x:c>
      <x:c r="J2298" t="str">
        <x:v>2021-11-13</x:v>
      </x:c>
      <x:c r="K2298" s="6" t="n">
        <x:v>1.993</x:v>
      </x:c>
      <x:c r="L2298" t="n">
        <x:v>2005</x:v>
      </x:c>
      <x:c r="M2298" t="str"/>
    </x:row>
    <x:row r="2299">
      <x:c r="A2299" t="str">
        <x:v>df3c12cc457087a933b5f96d596d004b</x:v>
      </x:c>
      <x:c r="B2299" t="str">
        <x:v>VirusShare_00499</x:v>
      </x:c>
      <x:c r="C2299" t="str">
        <x:v>salgorea</x:v>
      </x:c>
      <x:c r="D2299" s="3" t="n">
        <x:v>2089472</x:v>
      </x:c>
      <x:c r="E2299" t="str">
        <x:v>exe</x:v>
      </x:c>
      <x:c r="F2299" t="str">
        <x:v>trojan</x:v>
      </x:c>
      <x:c r="G2299" s="4" t="n">
        <x:v>83.58</x:v>
      </x:c>
      <x:c r="H2299" s="5" t="n">
        <x:v>44511.77423611111</x:v>
      </x:c>
      <x:c r="I2299" s="5" t="n">
        <x:v>38415</x:v>
      </x:c>
      <x:c r="J2299" t="str">
        <x:v>2021-11-11</x:v>
      </x:c>
      <x:c r="K2299" s="6" t="n">
        <x:v>1.993</x:v>
      </x:c>
      <x:c r="L2299" t="n">
        <x:v>2005</x:v>
      </x:c>
      <x:c r="M2299" t="str"/>
    </x:row>
    <x:row r="2300">
      <x:c r="A2300" t="str">
        <x:v>df6d8c120056779145fa9b71020c33eb</x:v>
      </x:c>
      <x:c r="B2300" t="str">
        <x:v>VirusShare_00499</x:v>
      </x:c>
      <x:c r="C2300" t="str">
        <x:v>salgorea</x:v>
      </x:c>
      <x:c r="D2300" s="3" t="n">
        <x:v>2089472</x:v>
      </x:c>
      <x:c r="E2300" t="str">
        <x:v>exe</x:v>
      </x:c>
      <x:c r="F2300" t="str">
        <x:v>trojan</x:v>
      </x:c>
      <x:c r="G2300" s="4" t="n">
        <x:v>77.94</x:v>
      </x:c>
      <x:c r="H2300" s="5" t="n">
        <x:v>44510.18372685185</x:v>
      </x:c>
      <x:c r="I2300" s="5" t="n">
        <x:v>38415</x:v>
      </x:c>
      <x:c r="J2300" t="str">
        <x:v>2021-11-10</x:v>
      </x:c>
      <x:c r="K2300" s="6" t="n">
        <x:v>1.993</x:v>
      </x:c>
      <x:c r="L2300" t="n">
        <x:v>2005</x:v>
      </x:c>
      <x:c r="M2300" t="str"/>
    </x:row>
    <x:row r="2301">
      <x:c r="A2301" t="str">
        <x:v>df7675005b8952a99ae88dab659a8461</x:v>
      </x:c>
      <x:c r="B2301" t="str">
        <x:v>VirusShare_00499</x:v>
      </x:c>
      <x:c r="C2301" t="str">
        <x:v>salgorea</x:v>
      </x:c>
      <x:c r="D2301" s="3" t="n">
        <x:v>2089472</x:v>
      </x:c>
      <x:c r="E2301" t="str">
        <x:v>exe</x:v>
      </x:c>
      <x:c r="F2301" t="str">
        <x:v>trojan</x:v>
      </x:c>
      <x:c r="G2301" s="4" t="n">
        <x:v>76.12</x:v>
      </x:c>
      <x:c r="H2301" s="5" t="n">
        <x:v>44512.708553240744</x:v>
      </x:c>
      <x:c r="I2301" s="5" t="n">
        <x:v>38415</x:v>
      </x:c>
      <x:c r="J2301" t="str">
        <x:v>2021-11-12</x:v>
      </x:c>
      <x:c r="K2301" s="6" t="n">
        <x:v>1.993</x:v>
      </x:c>
      <x:c r="L2301" t="n">
        <x:v>2005</x:v>
      </x:c>
      <x:c r="M2301" t="str"/>
    </x:row>
    <x:row r="2302">
      <x:c r="A2302" t="str">
        <x:v>df9b54f605891c9284be06b7d2b349d9</x:v>
      </x:c>
      <x:c r="B2302" t="str">
        <x:v>VirusShare_00499</x:v>
      </x:c>
      <x:c r="C2302" t="str">
        <x:v>salgorea</x:v>
      </x:c>
      <x:c r="D2302" s="3" t="n">
        <x:v>2089472</x:v>
      </x:c>
      <x:c r="E2302" t="str">
        <x:v>exe</x:v>
      </x:c>
      <x:c r="F2302" t="str">
        <x:v>trojan</x:v>
      </x:c>
      <x:c r="G2302" s="4" t="n">
        <x:v>74.63</x:v>
      </x:c>
      <x:c r="H2302" s="5" t="n">
        <x:v>44512.36730324074</x:v>
      </x:c>
      <x:c r="I2302" s="5" t="n">
        <x:v>38415</x:v>
      </x:c>
      <x:c r="J2302" t="str">
        <x:v>2021-11-12</x:v>
      </x:c>
      <x:c r="K2302" s="6" t="n">
        <x:v>1.993</x:v>
      </x:c>
      <x:c r="L2302" t="n">
        <x:v>2005</x:v>
      </x:c>
      <x:c r="M2302" t="str"/>
    </x:row>
    <x:row r="2303">
      <x:c r="A2303" t="str">
        <x:v>dfdcc586413e9b01e38474c29b44b626</x:v>
      </x:c>
      <x:c r="B2303" t="str">
        <x:v>VirusShare_00499</x:v>
      </x:c>
      <x:c r="C2303" t="str">
        <x:v>salgorea</x:v>
      </x:c>
      <x:c r="D2303" s="3" t="n">
        <x:v>2089472</x:v>
      </x:c>
      <x:c r="E2303" t="str">
        <x:v>exe</x:v>
      </x:c>
      <x:c r="F2303" t="str">
        <x:v>trojan</x:v>
      </x:c>
      <x:c r="G2303" s="4" t="n">
        <x:v>76.47</x:v>
      </x:c>
      <x:c r="H2303" s="5" t="n">
        <x:v>44511.16027777778</x:v>
      </x:c>
      <x:c r="I2303" s="5" t="n">
        <x:v>38415</x:v>
      </x:c>
      <x:c r="J2303" t="str">
        <x:v>2021-11-11</x:v>
      </x:c>
      <x:c r="K2303" s="6" t="n">
        <x:v>1.993</x:v>
      </x:c>
      <x:c r="L2303" t="n">
        <x:v>2005</x:v>
      </x:c>
      <x:c r="M2303" t="str"/>
    </x:row>
    <x:row r="2304">
      <x:c r="A2304" t="str">
        <x:v>dffadb6443127fbc1ae9d234d0dfa83f</x:v>
      </x:c>
      <x:c r="B2304" t="str">
        <x:v>VirusShare_00499</x:v>
      </x:c>
      <x:c r="C2304" t="str">
        <x:v>salgorea</x:v>
      </x:c>
      <x:c r="D2304" s="3" t="n">
        <x:v>2089472</x:v>
      </x:c>
      <x:c r="E2304" t="str">
        <x:v>exe</x:v>
      </x:c>
      <x:c r="F2304" t="str">
        <x:v>trojan</x:v>
      </x:c>
      <x:c r="G2304" s="4" t="n">
        <x:v>76.47</x:v>
      </x:c>
      <x:c r="H2304" s="5" t="n">
        <x:v>44512.161886574075</x:v>
      </x:c>
      <x:c r="I2304" s="5" t="n">
        <x:v>38415</x:v>
      </x:c>
      <x:c r="J2304" t="str">
        <x:v>2021-11-12</x:v>
      </x:c>
      <x:c r="K2304" s="6" t="n">
        <x:v>1.993</x:v>
      </x:c>
      <x:c r="L2304" t="n">
        <x:v>2005</x:v>
      </x:c>
      <x:c r="M2304" t="str"/>
    </x:row>
    <x:row r="2305">
      <x:c r="A2305" t="str">
        <x:v>e01d3449b25ddf2102211dc8e6e9188d</x:v>
      </x:c>
      <x:c r="B2305" t="str">
        <x:v>VirusShare_00499</x:v>
      </x:c>
      <x:c r="C2305" t="str">
        <x:v>salgorea</x:v>
      </x:c>
      <x:c r="D2305" s="3" t="n">
        <x:v>2089472</x:v>
      </x:c>
      <x:c r="E2305" t="str">
        <x:v>exe</x:v>
      </x:c>
      <x:c r="F2305" t="str">
        <x:v>trojan</x:v>
      </x:c>
      <x:c r="G2305" s="4" t="n">
        <x:v>77.61</x:v>
      </x:c>
      <x:c r="H2305" s="5" t="n">
        <x:v>44511.44222222222</x:v>
      </x:c>
      <x:c r="I2305" s="5" t="n">
        <x:v>38415</x:v>
      </x:c>
      <x:c r="J2305" t="str">
        <x:v>2021-11-11</x:v>
      </x:c>
      <x:c r="K2305" s="6" t="n">
        <x:v>1.993</x:v>
      </x:c>
      <x:c r="L2305" t="n">
        <x:v>2005</x:v>
      </x:c>
      <x:c r="M2305" t="str"/>
    </x:row>
    <x:row r="2306">
      <x:c r="A2306" t="str">
        <x:v>e040d7bee9f2bba77eb6ca7f74cb3ada</x:v>
      </x:c>
      <x:c r="B2306" t="str">
        <x:v>VirusShare_00499</x:v>
      </x:c>
      <x:c r="C2306" t="str">
        <x:v>salgorea</x:v>
      </x:c>
      <x:c r="D2306" s="3" t="n">
        <x:v>2089472</x:v>
      </x:c>
      <x:c r="E2306" t="str">
        <x:v>exe</x:v>
      </x:c>
      <x:c r="F2306" t="str">
        <x:v>trojan</x:v>
      </x:c>
      <x:c r="G2306" s="4" t="n">
        <x:v>77.61</x:v>
      </x:c>
      <x:c r="H2306" s="5" t="n">
        <x:v>44512.34315972222</x:v>
      </x:c>
      <x:c r="I2306" s="5" t="n">
        <x:v>38415</x:v>
      </x:c>
      <x:c r="J2306" t="str">
        <x:v>2021-11-12</x:v>
      </x:c>
      <x:c r="K2306" s="6" t="n">
        <x:v>1.993</x:v>
      </x:c>
      <x:c r="L2306" t="n">
        <x:v>2005</x:v>
      </x:c>
      <x:c r="M2306" t="str"/>
    </x:row>
    <x:row r="2307">
      <x:c r="A2307" t="str">
        <x:v>e04901841d70284a277b69c2094622f2</x:v>
      </x:c>
      <x:c r="B2307" t="str">
        <x:v>VirusShare_00499</x:v>
      </x:c>
      <x:c r="C2307" t="str">
        <x:v>salgorea</x:v>
      </x:c>
      <x:c r="D2307" s="3" t="n">
        <x:v>2089472</x:v>
      </x:c>
      <x:c r="E2307" t="str">
        <x:v>exe</x:v>
      </x:c>
      <x:c r="F2307" t="str">
        <x:v>trojan</x:v>
      </x:c>
      <x:c r="G2307" s="4" t="n">
        <x:v>76.47</x:v>
      </x:c>
      <x:c r="H2307" s="5" t="n">
        <x:v>44511.101689814815</x:v>
      </x:c>
      <x:c r="I2307" s="5" t="n">
        <x:v>38415</x:v>
      </x:c>
      <x:c r="J2307" t="str">
        <x:v>2021-11-11</x:v>
      </x:c>
      <x:c r="K2307" s="6" t="n">
        <x:v>1.993</x:v>
      </x:c>
      <x:c r="L2307" t="n">
        <x:v>2005</x:v>
      </x:c>
      <x:c r="M2307" t="str"/>
    </x:row>
    <x:row r="2308">
      <x:c r="A2308" t="str">
        <x:v>e0b5a7a99f75507f624ee93572ec1ca4</x:v>
      </x:c>
      <x:c r="B2308" t="str">
        <x:v>VirusShare_00499</x:v>
      </x:c>
      <x:c r="C2308" t="str">
        <x:v>salgorea</x:v>
      </x:c>
      <x:c r="D2308" s="3" t="n">
        <x:v>2089472</x:v>
      </x:c>
      <x:c r="E2308" t="str">
        <x:v>exe</x:v>
      </x:c>
      <x:c r="F2308" t="str">
        <x:v>trojan</x:v>
      </x:c>
      <x:c r="G2308" s="4" t="n">
        <x:v>77.94</x:v>
      </x:c>
      <x:c r="H2308" s="5" t="n">
        <x:v>44511.66915509259</x:v>
      </x:c>
      <x:c r="I2308" s="5" t="n">
        <x:v>38415</x:v>
      </x:c>
      <x:c r="J2308" t="str">
        <x:v>2021-11-11</x:v>
      </x:c>
      <x:c r="K2308" s="6" t="n">
        <x:v>1.993</x:v>
      </x:c>
      <x:c r="L2308" t="n">
        <x:v>2005</x:v>
      </x:c>
      <x:c r="M2308" t="str"/>
    </x:row>
    <x:row r="2309">
      <x:c r="A2309" t="str">
        <x:v>e0b669c87ba4e666220e178ef5d3ec5d</x:v>
      </x:c>
      <x:c r="B2309" t="str">
        <x:v>VirusShare_00499</x:v>
      </x:c>
      <x:c r="C2309" t="str">
        <x:v>salgorea</x:v>
      </x:c>
      <x:c r="D2309" s="3" t="n">
        <x:v>2089472</x:v>
      </x:c>
      <x:c r="E2309" t="str">
        <x:v>exe</x:v>
      </x:c>
      <x:c r="F2309" t="str">
        <x:v>trojan</x:v>
      </x:c>
      <x:c r="G2309" s="4" t="n">
        <x:v>76.12</x:v>
      </x:c>
      <x:c r="H2309" s="5" t="n">
        <x:v>44514.65231481481</x:v>
      </x:c>
      <x:c r="I2309" s="5" t="n">
        <x:v>38415</x:v>
      </x:c>
      <x:c r="J2309" t="str">
        <x:v>2021-11-14</x:v>
      </x:c>
      <x:c r="K2309" s="6" t="n">
        <x:v>1.993</x:v>
      </x:c>
      <x:c r="L2309" t="n">
        <x:v>2005</x:v>
      </x:c>
      <x:c r="M2309" t="str"/>
    </x:row>
    <x:row r="2310">
      <x:c r="A2310" t="str">
        <x:v>e0ba1442d0f8262ef556bb01cd393c5f</x:v>
      </x:c>
      <x:c r="B2310" t="str">
        <x:v>VirusShare_00499</x:v>
      </x:c>
      <x:c r="C2310" t="str">
        <x:v>salgorea</x:v>
      </x:c>
      <x:c r="D2310" s="3" t="n">
        <x:v>2089472</x:v>
      </x:c>
      <x:c r="E2310" t="str">
        <x:v>exe</x:v>
      </x:c>
      <x:c r="F2310" t="str">
        <x:v>trojan</x:v>
      </x:c>
      <x:c r="G2310" s="4" t="n">
        <x:v>72.31</x:v>
      </x:c>
      <x:c r="H2310" s="5" t="n">
        <x:v>44512.483148148145</x:v>
      </x:c>
      <x:c r="I2310" s="5" t="n">
        <x:v>38415</x:v>
      </x:c>
      <x:c r="J2310" t="str">
        <x:v>2021-11-12</x:v>
      </x:c>
      <x:c r="K2310" s="6" t="n">
        <x:v>1.993</x:v>
      </x:c>
      <x:c r="L2310" t="n">
        <x:v>2005</x:v>
      </x:c>
      <x:c r="M2310" t="str"/>
    </x:row>
    <x:row r="2311">
      <x:c r="A2311" t="str">
        <x:v>e0cb21850c998aa93fbc2606b6cb854c</x:v>
      </x:c>
      <x:c r="B2311" t="str">
        <x:v>VirusShare_00499</x:v>
      </x:c>
      <x:c r="C2311" t="str">
        <x:v>salgorea</x:v>
      </x:c>
      <x:c r="D2311" s="3" t="n">
        <x:v>2089472</x:v>
      </x:c>
      <x:c r="E2311" t="str">
        <x:v>exe</x:v>
      </x:c>
      <x:c r="F2311" t="str">
        <x:v>trojan</x:v>
      </x:c>
      <x:c r="G2311" s="4" t="n">
        <x:v>76.47</x:v>
      </x:c>
      <x:c r="H2311" s="5" t="n">
        <x:v>44511.70664351852</x:v>
      </x:c>
      <x:c r="I2311" s="5" t="n">
        <x:v>38415</x:v>
      </x:c>
      <x:c r="J2311" t="str">
        <x:v>2021-11-11</x:v>
      </x:c>
      <x:c r="K2311" s="6" t="n">
        <x:v>1.993</x:v>
      </x:c>
      <x:c r="L2311" t="n">
        <x:v>2005</x:v>
      </x:c>
      <x:c r="M2311" t="str"/>
    </x:row>
    <x:row r="2312">
      <x:c r="A2312" t="str">
        <x:v>e10d9853835b69505527a289fe5391ef</x:v>
      </x:c>
      <x:c r="B2312" t="str">
        <x:v>VirusShare_00499</x:v>
      </x:c>
      <x:c r="C2312" t="str">
        <x:v>salgorea</x:v>
      </x:c>
      <x:c r="D2312" s="3" t="n">
        <x:v>2089472</x:v>
      </x:c>
      <x:c r="E2312" t="str">
        <x:v>exe</x:v>
      </x:c>
      <x:c r="F2312" t="str">
        <x:v>trojan</x:v>
      </x:c>
      <x:c r="G2312" s="4" t="n">
        <x:v>76.47</x:v>
      </x:c>
      <x:c r="H2312" s="5" t="n">
        <x:v>44510.98415509259</x:v>
      </x:c>
      <x:c r="I2312" s="5" t="n">
        <x:v>38415</x:v>
      </x:c>
      <x:c r="J2312" t="str">
        <x:v>2021-11-10</x:v>
      </x:c>
      <x:c r="K2312" s="6" t="n">
        <x:v>1.993</x:v>
      </x:c>
      <x:c r="L2312" t="n">
        <x:v>2005</x:v>
      </x:c>
      <x:c r="M2312" t="str"/>
    </x:row>
    <x:row r="2313">
      <x:c r="A2313" t="str">
        <x:v>e13c0d551d0a5fa8af6a42170c863dc6</x:v>
      </x:c>
      <x:c r="B2313" t="str">
        <x:v>VirusShare_00499</x:v>
      </x:c>
      <x:c r="C2313" t="str">
        <x:v>salgorea</x:v>
      </x:c>
      <x:c r="D2313" s="3" t="n">
        <x:v>2089472</x:v>
      </x:c>
      <x:c r="E2313" t="str">
        <x:v>exe</x:v>
      </x:c>
      <x:c r="F2313" t="str">
        <x:v>trojan</x:v>
      </x:c>
      <x:c r="G2313" s="4" t="n">
        <x:v>76.12</x:v>
      </x:c>
      <x:c r="H2313" s="5" t="n">
        <x:v>44511.58337962963</x:v>
      </x:c>
      <x:c r="I2313" s="5" t="n">
        <x:v>38415</x:v>
      </x:c>
      <x:c r="J2313" t="str">
        <x:v>2021-11-11</x:v>
      </x:c>
      <x:c r="K2313" s="6" t="n">
        <x:v>1.993</x:v>
      </x:c>
      <x:c r="L2313" t="n">
        <x:v>2005</x:v>
      </x:c>
      <x:c r="M2313" t="str"/>
    </x:row>
    <x:row r="2314">
      <x:c r="A2314" t="str">
        <x:v>e16d9c7c2a4f5ffa99afac0d5b700b5a</x:v>
      </x:c>
      <x:c r="B2314" t="str">
        <x:v>VirusShare_00499</x:v>
      </x:c>
      <x:c r="C2314" t="str">
        <x:v>salgorea</x:v>
      </x:c>
      <x:c r="D2314" s="3" t="n">
        <x:v>2089472</x:v>
      </x:c>
      <x:c r="E2314" t="str">
        <x:v>exe</x:v>
      </x:c>
      <x:c r="F2314" t="str">
        <x:v>trojan</x:v>
      </x:c>
      <x:c r="G2314" s="4" t="n">
        <x:v>75.76</x:v>
      </x:c>
      <x:c r="H2314" s="5" t="n">
        <x:v>44512.29628472222</x:v>
      </x:c>
      <x:c r="I2314" s="5" t="n">
        <x:v>38415</x:v>
      </x:c>
      <x:c r="J2314" t="str">
        <x:v>2021-11-12</x:v>
      </x:c>
      <x:c r="K2314" s="6" t="n">
        <x:v>1.993</x:v>
      </x:c>
      <x:c r="L2314" t="n">
        <x:v>2005</x:v>
      </x:c>
      <x:c r="M2314" t="str"/>
    </x:row>
    <x:row r="2315">
      <x:c r="A2315" t="str">
        <x:v>e1cdbeabc4b30907977002f6b694f5c8</x:v>
      </x:c>
      <x:c r="B2315" t="str">
        <x:v>VirusShare_00499</x:v>
      </x:c>
      <x:c r="C2315" t="str">
        <x:v>salgorea</x:v>
      </x:c>
      <x:c r="D2315" s="3" t="n">
        <x:v>2089472</x:v>
      </x:c>
      <x:c r="E2315" t="str">
        <x:v>exe</x:v>
      </x:c>
      <x:c r="F2315" t="str">
        <x:v>trojan</x:v>
      </x:c>
      <x:c r="G2315" s="4" t="n">
        <x:v>76.47</x:v>
      </x:c>
      <x:c r="H2315" s="5" t="n">
        <x:v>44510.85556712963</x:v>
      </x:c>
      <x:c r="I2315" s="5" t="n">
        <x:v>38415</x:v>
      </x:c>
      <x:c r="J2315" t="str">
        <x:v>2021-11-10</x:v>
      </x:c>
      <x:c r="K2315" s="6" t="n">
        <x:v>1.993</x:v>
      </x:c>
      <x:c r="L2315" t="n">
        <x:v>2005</x:v>
      </x:c>
      <x:c r="M2315" t="str"/>
    </x:row>
    <x:row r="2316">
      <x:c r="A2316" t="str">
        <x:v>e1eda621b9e5bf5cf4ea27b9ee0c0133</x:v>
      </x:c>
      <x:c r="B2316" t="str">
        <x:v>VirusShare_00499</x:v>
      </x:c>
      <x:c r="C2316" t="str">
        <x:v>salgorea</x:v>
      </x:c>
      <x:c r="D2316" s="3" t="n">
        <x:v>2089472</x:v>
      </x:c>
      <x:c r="E2316" t="str">
        <x:v>exe</x:v>
      </x:c>
      <x:c r="F2316" t="str">
        <x:v>trojan</x:v>
      </x:c>
      <x:c r="G2316" s="4" t="n">
        <x:v>76.47</x:v>
      </x:c>
      <x:c r="H2316" s="5" t="n">
        <x:v>44509.47337962963</x:v>
      </x:c>
      <x:c r="I2316" s="5" t="n">
        <x:v>38415</x:v>
      </x:c>
      <x:c r="J2316" t="str">
        <x:v>2021-11-09</x:v>
      </x:c>
      <x:c r="K2316" s="6" t="n">
        <x:v>1.993</x:v>
      </x:c>
      <x:c r="L2316" t="n">
        <x:v>2005</x:v>
      </x:c>
      <x:c r="M2316" t="str"/>
    </x:row>
    <x:row r="2317">
      <x:c r="A2317" t="str">
        <x:v>e24c095f6da2b320cac9ad8792053e1f</x:v>
      </x:c>
      <x:c r="B2317" t="str">
        <x:v>VirusShare_00499</x:v>
      </x:c>
      <x:c r="C2317" t="str">
        <x:v>salgorea</x:v>
      </x:c>
      <x:c r="D2317" s="3" t="n">
        <x:v>2089472</x:v>
      </x:c>
      <x:c r="E2317" t="str">
        <x:v>exe</x:v>
      </x:c>
      <x:c r="F2317" t="str">
        <x:v>trojan</x:v>
      </x:c>
      <x:c r="G2317" s="4" t="n">
        <x:v>76.47</x:v>
      </x:c>
      <x:c r="H2317" s="5" t="n">
        <x:v>44513.24605324074</x:v>
      </x:c>
      <x:c r="I2317" s="5" t="n">
        <x:v>38415</x:v>
      </x:c>
      <x:c r="J2317" t="str">
        <x:v>2021-11-13</x:v>
      </x:c>
      <x:c r="K2317" s="6" t="n">
        <x:v>1.993</x:v>
      </x:c>
      <x:c r="L2317" t="n">
        <x:v>2005</x:v>
      </x:c>
      <x:c r="M2317" t="str"/>
    </x:row>
    <x:row r="2318">
      <x:c r="A2318" t="str">
        <x:v>e250c9bc65ce08b096f4ccab9b1cd6ab</x:v>
      </x:c>
      <x:c r="B2318" t="str">
        <x:v>VirusShare_00499</x:v>
      </x:c>
      <x:c r="C2318" t="str">
        <x:v>salgorea</x:v>
      </x:c>
      <x:c r="D2318" s="3" t="n">
        <x:v>2089472</x:v>
      </x:c>
      <x:c r="E2318" t="str">
        <x:v>exe</x:v>
      </x:c>
      <x:c r="F2318" t="str">
        <x:v>trojan</x:v>
      </x:c>
      <x:c r="G2318" s="4" t="n">
        <x:v>77.61</x:v>
      </x:c>
      <x:c r="H2318" s="5" t="n">
        <x:v>44511.600381944445</x:v>
      </x:c>
      <x:c r="I2318" s="5" t="n">
        <x:v>38415</x:v>
      </x:c>
      <x:c r="J2318" t="str">
        <x:v>2021-11-11</x:v>
      </x:c>
      <x:c r="K2318" s="6" t="n">
        <x:v>1.993</x:v>
      </x:c>
      <x:c r="L2318" t="n">
        <x:v>2005</x:v>
      </x:c>
      <x:c r="M2318" t="str"/>
    </x:row>
    <x:row r="2319">
      <x:c r="A2319" t="str">
        <x:v>e26d355c7056303aff87dae5f40a0947</x:v>
      </x:c>
      <x:c r="B2319" t="str">
        <x:v>VirusShare_00499</x:v>
      </x:c>
      <x:c r="C2319" t="str">
        <x:v>salgorea</x:v>
      </x:c>
      <x:c r="D2319" s="3" t="n">
        <x:v>2089472</x:v>
      </x:c>
      <x:c r="E2319" t="str">
        <x:v>exe</x:v>
      </x:c>
      <x:c r="F2319" t="str">
        <x:v>trojan</x:v>
      </x:c>
      <x:c r="G2319" s="4" t="n">
        <x:v>74.63</x:v>
      </x:c>
      <x:c r="H2319" s="5" t="n">
        <x:v>44511.45149305555</x:v>
      </x:c>
      <x:c r="I2319" s="5" t="n">
        <x:v>38415</x:v>
      </x:c>
      <x:c r="J2319" t="str">
        <x:v>2021-11-11</x:v>
      </x:c>
      <x:c r="K2319" s="6" t="n">
        <x:v>1.993</x:v>
      </x:c>
      <x:c r="L2319" t="n">
        <x:v>2005</x:v>
      </x:c>
      <x:c r="M2319" t="str"/>
    </x:row>
    <x:row r="2320">
      <x:c r="A2320" t="str">
        <x:v>e273ce933fa7ddc1cbc33c6c0b7f5dd6</x:v>
      </x:c>
      <x:c r="B2320" t="str">
        <x:v>VirusShare_00499</x:v>
      </x:c>
      <x:c r="C2320" t="str">
        <x:v>salgorea</x:v>
      </x:c>
      <x:c r="D2320" s="3" t="n">
        <x:v>2089472</x:v>
      </x:c>
      <x:c r="E2320" t="str">
        <x:v>exe</x:v>
      </x:c>
      <x:c r="F2320" t="str">
        <x:v>trojan</x:v>
      </x:c>
      <x:c r="G2320" s="4" t="n">
        <x:v>75.38</x:v>
      </x:c>
      <x:c r="H2320" s="5" t="n">
        <x:v>44510.5721875</x:v>
      </x:c>
      <x:c r="I2320" s="5" t="n">
        <x:v>38415</x:v>
      </x:c>
      <x:c r="J2320" t="str">
        <x:v>2021-11-10</x:v>
      </x:c>
      <x:c r="K2320" s="6" t="n">
        <x:v>1.993</x:v>
      </x:c>
      <x:c r="L2320" t="n">
        <x:v>2005</x:v>
      </x:c>
      <x:c r="M2320" t="str"/>
    </x:row>
    <x:row r="2321">
      <x:c r="A2321" t="str">
        <x:v>e27b75bfe2f0137da6d7a08b7daaa14a</x:v>
      </x:c>
      <x:c r="B2321" t="str">
        <x:v>VirusShare_00499</x:v>
      </x:c>
      <x:c r="C2321" t="str">
        <x:v>salgorea</x:v>
      </x:c>
      <x:c r="D2321" s="3" t="n">
        <x:v>2089472</x:v>
      </x:c>
      <x:c r="E2321" t="str">
        <x:v>exe</x:v>
      </x:c>
      <x:c r="F2321" t="str">
        <x:v>trojan</x:v>
      </x:c>
      <x:c r="G2321" s="4" t="n">
        <x:v>77.94</x:v>
      </x:c>
      <x:c r="H2321" s="5" t="n">
        <x:v>44513.84694444444</x:v>
      </x:c>
      <x:c r="I2321" s="5" t="n">
        <x:v>38415</x:v>
      </x:c>
      <x:c r="J2321" t="str">
        <x:v>2021-11-13</x:v>
      </x:c>
      <x:c r="K2321" s="6" t="n">
        <x:v>1.993</x:v>
      </x:c>
      <x:c r="L2321" t="n">
        <x:v>2005</x:v>
      </x:c>
      <x:c r="M2321" t="str"/>
    </x:row>
    <x:row r="2322">
      <x:c r="A2322" t="str">
        <x:v>e2837261c5ba6e2566c4b160538800a2</x:v>
      </x:c>
      <x:c r="B2322" t="str">
        <x:v>VirusShare_00499</x:v>
      </x:c>
      <x:c r="C2322" t="str">
        <x:v>salgorea</x:v>
      </x:c>
      <x:c r="D2322" s="3" t="n">
        <x:v>2089472</x:v>
      </x:c>
      <x:c r="E2322" t="str">
        <x:v>exe</x:v>
      </x:c>
      <x:c r="F2322" t="str">
        <x:v>trojan</x:v>
      </x:c>
      <x:c r="G2322" s="4" t="n">
        <x:v>76.12</x:v>
      </x:c>
      <x:c r="H2322" s="5" t="n">
        <x:v>44514.313993055555</x:v>
      </x:c>
      <x:c r="I2322" s="5" t="n">
        <x:v>38415</x:v>
      </x:c>
      <x:c r="J2322" t="str">
        <x:v>2021-11-14</x:v>
      </x:c>
      <x:c r="K2322" s="6" t="n">
        <x:v>1.993</x:v>
      </x:c>
      <x:c r="L2322" t="n">
        <x:v>2005</x:v>
      </x:c>
      <x:c r="M2322" t="str"/>
    </x:row>
    <x:row r="2323">
      <x:c r="A2323" t="str">
        <x:v>e2ad20801be430b2d099e01ac77b4f95</x:v>
      </x:c>
      <x:c r="B2323" t="str">
        <x:v>VirusShare_00499</x:v>
      </x:c>
      <x:c r="C2323" t="str">
        <x:v>salgorea</x:v>
      </x:c>
      <x:c r="D2323" s="3" t="n">
        <x:v>2089472</x:v>
      </x:c>
      <x:c r="E2323" t="str">
        <x:v>exe</x:v>
      </x:c>
      <x:c r="F2323" t="str">
        <x:v>trojan</x:v>
      </x:c>
      <x:c r="G2323" s="4" t="n">
        <x:v>76.47</x:v>
      </x:c>
      <x:c r="H2323" s="5" t="n">
        <x:v>44510.141435185185</x:v>
      </x:c>
      <x:c r="I2323" s="5" t="n">
        <x:v>38415</x:v>
      </x:c>
      <x:c r="J2323" t="str">
        <x:v>2021-11-10</x:v>
      </x:c>
      <x:c r="K2323" s="6" t="n">
        <x:v>1.993</x:v>
      </x:c>
      <x:c r="L2323" t="n">
        <x:v>2005</x:v>
      </x:c>
      <x:c r="M2323" t="str"/>
    </x:row>
    <x:row r="2324">
      <x:c r="A2324" t="str">
        <x:v>e2ed1c079c8fbdf03c226dc5616c6793</x:v>
      </x:c>
      <x:c r="B2324" t="str">
        <x:v>VirusShare_00499</x:v>
      </x:c>
      <x:c r="C2324" t="str">
        <x:v>salgorea</x:v>
      </x:c>
      <x:c r="D2324" s="3" t="n">
        <x:v>2089472</x:v>
      </x:c>
      <x:c r="E2324" t="str">
        <x:v>exe</x:v>
      </x:c>
      <x:c r="F2324" t="str">
        <x:v>trojan</x:v>
      </x:c>
      <x:c r="G2324" s="4" t="n">
        <x:v>76.12</x:v>
      </x:c>
      <x:c r="H2324" s="5" t="n">
        <x:v>44510.480462962965</x:v>
      </x:c>
      <x:c r="I2324" s="5" t="n">
        <x:v>38415</x:v>
      </x:c>
      <x:c r="J2324" t="str">
        <x:v>2021-11-10</x:v>
      </x:c>
      <x:c r="K2324" s="6" t="n">
        <x:v>1.993</x:v>
      </x:c>
      <x:c r="L2324" t="n">
        <x:v>2005</x:v>
      </x:c>
      <x:c r="M2324" t="str"/>
    </x:row>
    <x:row r="2325">
      <x:c r="A2325" t="str">
        <x:v>e31636a9d72bf039a878330e1f4d41b3</x:v>
      </x:c>
      <x:c r="B2325" t="str">
        <x:v>VirusShare_00499</x:v>
      </x:c>
      <x:c r="C2325" t="str">
        <x:v>salgorea</x:v>
      </x:c>
      <x:c r="D2325" s="3" t="n">
        <x:v>2089472</x:v>
      </x:c>
      <x:c r="E2325" t="str">
        <x:v>exe</x:v>
      </x:c>
      <x:c r="F2325" t="str">
        <x:v>trojan</x:v>
      </x:c>
      <x:c r="G2325" s="4" t="n">
        <x:v>74.63</x:v>
      </x:c>
      <x:c r="H2325" s="5" t="n">
        <x:v>44511.374027777776</x:v>
      </x:c>
      <x:c r="I2325" s="5" t="n">
        <x:v>38415</x:v>
      </x:c>
      <x:c r="J2325" t="str">
        <x:v>2021-11-11</x:v>
      </x:c>
      <x:c r="K2325" s="6" t="n">
        <x:v>1.993</x:v>
      </x:c>
      <x:c r="L2325" t="n">
        <x:v>2005</x:v>
      </x:c>
      <x:c r="M2325" t="str"/>
    </x:row>
    <x:row r="2326">
      <x:c r="A2326" t="str">
        <x:v>e324205ae9a4f65bb4cf481c4d0b65b6</x:v>
      </x:c>
      <x:c r="B2326" t="str">
        <x:v>VirusShare_00499</x:v>
      </x:c>
      <x:c r="C2326" t="str">
        <x:v>salgorea</x:v>
      </x:c>
      <x:c r="D2326" s="3" t="n">
        <x:v>2089472</x:v>
      </x:c>
      <x:c r="E2326" t="str">
        <x:v>exe</x:v>
      </x:c>
      <x:c r="F2326" t="str">
        <x:v>trojan</x:v>
      </x:c>
      <x:c r="G2326" s="4" t="n">
        <x:v>73.85</x:v>
      </x:c>
      <x:c r="H2326" s="5" t="n">
        <x:v>44512.23287037037</x:v>
      </x:c>
      <x:c r="I2326" s="5" t="n">
        <x:v>38415</x:v>
      </x:c>
      <x:c r="J2326" t="str">
        <x:v>2021-11-12</x:v>
      </x:c>
      <x:c r="K2326" s="6" t="n">
        <x:v>1.993</x:v>
      </x:c>
      <x:c r="L2326" t="n">
        <x:v>2005</x:v>
      </x:c>
      <x:c r="M2326" t="str"/>
    </x:row>
    <x:row r="2327">
      <x:c r="A2327" t="str">
        <x:v>e36de311dbf69dcc64099b5e79bcbf4f</x:v>
      </x:c>
      <x:c r="B2327" t="str">
        <x:v>VirusShare_00499</x:v>
      </x:c>
      <x:c r="C2327" t="str">
        <x:v>salgorea</x:v>
      </x:c>
      <x:c r="D2327" s="3" t="n">
        <x:v>2089472</x:v>
      </x:c>
      <x:c r="E2327" t="str">
        <x:v>exe</x:v>
      </x:c>
      <x:c r="F2327" t="str">
        <x:v>trojan</x:v>
      </x:c>
      <x:c r="G2327" s="4" t="n">
        <x:v>76.47</x:v>
      </x:c>
      <x:c r="H2327" s="5" t="n">
        <x:v>44513.94150462963</x:v>
      </x:c>
      <x:c r="I2327" s="5" t="n">
        <x:v>38415</x:v>
      </x:c>
      <x:c r="J2327" t="str">
        <x:v>2021-11-13</x:v>
      </x:c>
      <x:c r="K2327" s="6" t="n">
        <x:v>1.993</x:v>
      </x:c>
      <x:c r="L2327" t="n">
        <x:v>2005</x:v>
      </x:c>
      <x:c r="M2327" t="str"/>
    </x:row>
    <x:row r="2328">
      <x:c r="A2328" t="str">
        <x:v>e3703818d2303773acb5fa53748a90ab</x:v>
      </x:c>
      <x:c r="B2328" t="str">
        <x:v>VirusShare_00499</x:v>
      </x:c>
      <x:c r="C2328" t="str">
        <x:v>salgorea</x:v>
      </x:c>
      <x:c r="D2328" s="3" t="n">
        <x:v>2089472</x:v>
      </x:c>
      <x:c r="E2328" t="str">
        <x:v>exe</x:v>
      </x:c>
      <x:c r="F2328" t="str">
        <x:v>trojan</x:v>
      </x:c>
      <x:c r="G2328" s="4" t="n">
        <x:v>76.47</x:v>
      </x:c>
      <x:c r="H2328" s="5" t="n">
        <x:v>44512.7384375</x:v>
      </x:c>
      <x:c r="I2328" s="5" t="n">
        <x:v>38415</x:v>
      </x:c>
      <x:c r="J2328" t="str">
        <x:v>2021-11-12</x:v>
      </x:c>
      <x:c r="K2328" s="6" t="n">
        <x:v>1.993</x:v>
      </x:c>
      <x:c r="L2328" t="n">
        <x:v>2005</x:v>
      </x:c>
      <x:c r="M2328" t="str"/>
    </x:row>
    <x:row r="2329">
      <x:c r="A2329" t="str">
        <x:v>e37174b070458b6baef8f8bbeba2f96e</x:v>
      </x:c>
      <x:c r="B2329" t="str">
        <x:v>VirusShare_00499</x:v>
      </x:c>
      <x:c r="C2329" t="str">
        <x:v>salgorea</x:v>
      </x:c>
      <x:c r="D2329" s="3" t="n">
        <x:v>2089472</x:v>
      </x:c>
      <x:c r="E2329" t="str">
        <x:v>exe</x:v>
      </x:c>
      <x:c r="F2329" t="str">
        <x:v>trojan</x:v>
      </x:c>
      <x:c r="G2329" s="4" t="n">
        <x:v>76.47</x:v>
      </x:c>
      <x:c r="H2329" s="5" t="n">
        <x:v>44508.94084490741</x:v>
      </x:c>
      <x:c r="I2329" s="5" t="n">
        <x:v>38415</x:v>
      </x:c>
      <x:c r="J2329" t="str">
        <x:v>2021-11-08</x:v>
      </x:c>
      <x:c r="K2329" s="6" t="n">
        <x:v>1.993</x:v>
      </x:c>
      <x:c r="L2329" t="n">
        <x:v>2005</x:v>
      </x:c>
      <x:c r="M2329" t="str"/>
    </x:row>
    <x:row r="2330">
      <x:c r="A2330" t="str">
        <x:v>e3758e8bade6baca922adfbdcb53ffc2</x:v>
      </x:c>
      <x:c r="B2330" t="str">
        <x:v>VirusShare_00499</x:v>
      </x:c>
      <x:c r="C2330" t="str">
        <x:v>salgorea</x:v>
      </x:c>
      <x:c r="D2330" s="3" t="n">
        <x:v>2089472</x:v>
      </x:c>
      <x:c r="E2330" t="str">
        <x:v>exe</x:v>
      </x:c>
      <x:c r="F2330" t="str">
        <x:v>trojan</x:v>
      </x:c>
      <x:c r="G2330" s="4" t="n">
        <x:v>75.76</x:v>
      </x:c>
      <x:c r="H2330" s="5" t="n">
        <x:v>44514.52212962963</x:v>
      </x:c>
      <x:c r="I2330" s="5" t="n">
        <x:v>38415</x:v>
      </x:c>
      <x:c r="J2330" t="str">
        <x:v>2021-11-14</x:v>
      </x:c>
      <x:c r="K2330" s="6" t="n">
        <x:v>1.993</x:v>
      </x:c>
      <x:c r="L2330" t="n">
        <x:v>2005</x:v>
      </x:c>
      <x:c r="M2330" t="str"/>
    </x:row>
    <x:row r="2331">
      <x:c r="A2331" t="str">
        <x:v>e38d45a0437602f0fa43778588111c26</x:v>
      </x:c>
      <x:c r="B2331" t="str">
        <x:v>VirusShare_00499</x:v>
      </x:c>
      <x:c r="C2331" t="str">
        <x:v>salgorea</x:v>
      </x:c>
      <x:c r="D2331" s="3" t="n">
        <x:v>2089472</x:v>
      </x:c>
      <x:c r="E2331" t="str">
        <x:v>exe</x:v>
      </x:c>
      <x:c r="F2331" t="str">
        <x:v>trojan</x:v>
      </x:c>
      <x:c r="G2331" s="4" t="n">
        <x:v>75.76</x:v>
      </x:c>
      <x:c r="H2331" s="5" t="n">
        <x:v>44512.29688657408</x:v>
      </x:c>
      <x:c r="I2331" s="5" t="n">
        <x:v>38415</x:v>
      </x:c>
      <x:c r="J2331" t="str">
        <x:v>2021-11-12</x:v>
      </x:c>
      <x:c r="K2331" s="6" t="n">
        <x:v>1.993</x:v>
      </x:c>
      <x:c r="L2331" t="n">
        <x:v>2005</x:v>
      </x:c>
      <x:c r="M2331" t="str"/>
    </x:row>
    <x:row r="2332">
      <x:c r="A2332" t="str">
        <x:v>e39106df711c879323ac71fddd63898b</x:v>
      </x:c>
      <x:c r="B2332" t="str">
        <x:v>VirusShare_00499</x:v>
      </x:c>
      <x:c r="C2332" t="str">
        <x:v>salgorea</x:v>
      </x:c>
      <x:c r="D2332" s="3" t="n">
        <x:v>2089472</x:v>
      </x:c>
      <x:c r="E2332" t="str">
        <x:v>exe</x:v>
      </x:c>
      <x:c r="F2332" t="str">
        <x:v>trojan</x:v>
      </x:c>
      <x:c r="G2332" s="4" t="n">
        <x:v>76.47</x:v>
      </x:c>
      <x:c r="H2332" s="5" t="n">
        <x:v>44512.97545138889</x:v>
      </x:c>
      <x:c r="I2332" s="5" t="n">
        <x:v>38415</x:v>
      </x:c>
      <x:c r="J2332" t="str">
        <x:v>2021-11-12</x:v>
      </x:c>
      <x:c r="K2332" s="6" t="n">
        <x:v>1.993</x:v>
      </x:c>
      <x:c r="L2332" t="n">
        <x:v>2005</x:v>
      </x:c>
      <x:c r="M2332" t="str"/>
    </x:row>
    <x:row r="2333">
      <x:c r="A2333" t="str">
        <x:v>e3cc8c917e63f691c47473b223b3a415</x:v>
      </x:c>
      <x:c r="B2333" t="str">
        <x:v>VirusShare_00499</x:v>
      </x:c>
      <x:c r="C2333" t="str">
        <x:v>salgorea</x:v>
      </x:c>
      <x:c r="D2333" s="3" t="n">
        <x:v>2089472</x:v>
      </x:c>
      <x:c r="E2333" t="str">
        <x:v>exe</x:v>
      </x:c>
      <x:c r="F2333" t="str">
        <x:v>trojan</x:v>
      </x:c>
      <x:c r="G2333" s="4" t="n">
        <x:v>77.61</x:v>
      </x:c>
      <x:c r="H2333" s="5" t="n">
        <x:v>44510.61133101852</x:v>
      </x:c>
      <x:c r="I2333" s="5" t="n">
        <x:v>38415</x:v>
      </x:c>
      <x:c r="J2333" t="str">
        <x:v>2021-11-10</x:v>
      </x:c>
      <x:c r="K2333" s="6" t="n">
        <x:v>1.993</x:v>
      </x:c>
      <x:c r="L2333" t="n">
        <x:v>2005</x:v>
      </x:c>
      <x:c r="M2333" t="str"/>
    </x:row>
    <x:row r="2334">
      <x:c r="A2334" t="str">
        <x:v>e3e024671bfd8be7598355180b8453a8</x:v>
      </x:c>
      <x:c r="B2334" t="str">
        <x:v>VirusShare_00499</x:v>
      </x:c>
      <x:c r="C2334" t="str">
        <x:v>salgorea</x:v>
      </x:c>
      <x:c r="D2334" s="3" t="n">
        <x:v>2089472</x:v>
      </x:c>
      <x:c r="E2334" t="str">
        <x:v>exe</x:v>
      </x:c>
      <x:c r="F2334" t="str">
        <x:v>trojan</x:v>
      </x:c>
      <x:c r="G2334" s="4" t="n">
        <x:v>73.53</x:v>
      </x:c>
      <x:c r="H2334" s="5" t="n">
        <x:v>44513.283217592594</x:v>
      </x:c>
      <x:c r="I2334" s="5" t="n">
        <x:v>38415</x:v>
      </x:c>
      <x:c r="J2334" t="str">
        <x:v>2021-11-13</x:v>
      </x:c>
      <x:c r="K2334" s="6" t="n">
        <x:v>1.993</x:v>
      </x:c>
      <x:c r="L2334" t="n">
        <x:v>2005</x:v>
      </x:c>
      <x:c r="M2334" t="str"/>
    </x:row>
    <x:row r="2335">
      <x:c r="A2335" t="str">
        <x:v>e3f26302216639c05927a3571edf8ab6</x:v>
      </x:c>
      <x:c r="B2335" t="str">
        <x:v>VirusShare_00499</x:v>
      </x:c>
      <x:c r="C2335" t="str">
        <x:v>salgorea</x:v>
      </x:c>
      <x:c r="D2335" s="3" t="n">
        <x:v>2089472</x:v>
      </x:c>
      <x:c r="E2335" t="str">
        <x:v>exe</x:v>
      </x:c>
      <x:c r="F2335" t="str">
        <x:v>trojan</x:v>
      </x:c>
      <x:c r="G2335" s="4" t="n">
        <x:v>79.1</x:v>
      </x:c>
      <x:c r="H2335" s="5" t="n">
        <x:v>44512.46524305556</x:v>
      </x:c>
      <x:c r="I2335" s="5" t="n">
        <x:v>38415</x:v>
      </x:c>
      <x:c r="J2335" t="str">
        <x:v>2021-11-12</x:v>
      </x:c>
      <x:c r="K2335" s="6" t="n">
        <x:v>1.993</x:v>
      </x:c>
      <x:c r="L2335" t="n">
        <x:v>2005</x:v>
      </x:c>
      <x:c r="M2335" t="str"/>
    </x:row>
    <x:row r="2336">
      <x:c r="A2336" t="str">
        <x:v>e40a09f3ecc8c24d632a4dfc884f3300</x:v>
      </x:c>
      <x:c r="B2336" t="str">
        <x:v>VirusShare_00499</x:v>
      </x:c>
      <x:c r="C2336" t="str">
        <x:v>salgorea</x:v>
      </x:c>
      <x:c r="D2336" s="3" t="n">
        <x:v>2089472</x:v>
      </x:c>
      <x:c r="E2336" t="str">
        <x:v>exe</x:v>
      </x:c>
      <x:c r="F2336" t="str">
        <x:v>trojan</x:v>
      </x:c>
      <x:c r="G2336" s="4" t="n">
        <x:v>76.47</x:v>
      </x:c>
      <x:c r="H2336" s="5" t="n">
        <x:v>44511.66037037037</x:v>
      </x:c>
      <x:c r="I2336" s="5" t="n">
        <x:v>38415</x:v>
      </x:c>
      <x:c r="J2336" t="str">
        <x:v>2021-11-11</x:v>
      </x:c>
      <x:c r="K2336" s="6" t="n">
        <x:v>1.993</x:v>
      </x:c>
      <x:c r="L2336" t="n">
        <x:v>2005</x:v>
      </x:c>
      <x:c r="M2336" t="str"/>
    </x:row>
    <x:row r="2337">
      <x:c r="A2337" t="str">
        <x:v>e413f6ed5a59fb72d65ed9889d44fdfb</x:v>
      </x:c>
      <x:c r="B2337" t="str">
        <x:v>VirusShare_00499</x:v>
      </x:c>
      <x:c r="C2337" t="str">
        <x:v>salgorea</x:v>
      </x:c>
      <x:c r="D2337" s="3" t="n">
        <x:v>2089472</x:v>
      </x:c>
      <x:c r="E2337" t="str">
        <x:v>exe</x:v>
      </x:c>
      <x:c r="F2337" t="str">
        <x:v>trojan</x:v>
      </x:c>
      <x:c r="G2337" s="4" t="n">
        <x:v>81.25</x:v>
      </x:c>
      <x:c r="H2337" s="5" t="n">
        <x:v>44513.15292824074</x:v>
      </x:c>
      <x:c r="I2337" s="5" t="n">
        <x:v>38415</x:v>
      </x:c>
      <x:c r="J2337" t="str">
        <x:v>2021-11-13</x:v>
      </x:c>
      <x:c r="K2337" s="6" t="n">
        <x:v>1.993</x:v>
      </x:c>
      <x:c r="L2337" t="n">
        <x:v>2005</x:v>
      </x:c>
      <x:c r="M2337" t="str"/>
    </x:row>
    <x:row r="2338">
      <x:c r="A2338" t="str">
        <x:v>e41bb460dd42019100d1f1410f7ca133</x:v>
      </x:c>
      <x:c r="B2338" t="str">
        <x:v>VirusShare_00499</x:v>
      </x:c>
      <x:c r="C2338" t="str">
        <x:v>salgorea</x:v>
      </x:c>
      <x:c r="D2338" s="3" t="n">
        <x:v>2089472</x:v>
      </x:c>
      <x:c r="E2338" t="str">
        <x:v>exe</x:v>
      </x:c>
      <x:c r="F2338" t="str">
        <x:v>trojan</x:v>
      </x:c>
      <x:c r="G2338" s="4" t="n">
        <x:v>76.56</x:v>
      </x:c>
      <x:c r="H2338" s="5" t="n">
        <x:v>44513.24767361111</x:v>
      </x:c>
      <x:c r="I2338" s="5" t="n">
        <x:v>38415</x:v>
      </x:c>
      <x:c r="J2338" t="str">
        <x:v>2021-11-13</x:v>
      </x:c>
      <x:c r="K2338" s="6" t="n">
        <x:v>1.993</x:v>
      </x:c>
      <x:c r="L2338" t="n">
        <x:v>2005</x:v>
      </x:c>
      <x:c r="M2338" t="str"/>
    </x:row>
    <x:row r="2339">
      <x:c r="A2339" t="str">
        <x:v>e441cba955c27409dfbb368b5711b98a</x:v>
      </x:c>
      <x:c r="B2339" t="str">
        <x:v>VirusShare_00499</x:v>
      </x:c>
      <x:c r="C2339" t="str">
        <x:v>salgorea</x:v>
      </x:c>
      <x:c r="D2339" s="3" t="n">
        <x:v>2089472</x:v>
      </x:c>
      <x:c r="E2339" t="str">
        <x:v>exe</x:v>
      </x:c>
      <x:c r="F2339" t="str">
        <x:v>trojan</x:v>
      </x:c>
      <x:c r="G2339" s="4" t="n">
        <x:v>75.76</x:v>
      </x:c>
      <x:c r="H2339" s="5" t="n">
        <x:v>44511.057905092595</x:v>
      </x:c>
      <x:c r="I2339" s="5" t="n">
        <x:v>38415</x:v>
      </x:c>
      <x:c r="J2339" t="str">
        <x:v>2021-11-11</x:v>
      </x:c>
      <x:c r="K2339" s="6" t="n">
        <x:v>1.993</x:v>
      </x:c>
      <x:c r="L2339" t="n">
        <x:v>2005</x:v>
      </x:c>
      <x:c r="M2339" t="str"/>
    </x:row>
    <x:row r="2340">
      <x:c r="A2340" t="str">
        <x:v>e457ef26cd06dee29b7d36e19a27ecc8</x:v>
      </x:c>
      <x:c r="B2340" t="str">
        <x:v>VirusShare_00499</x:v>
      </x:c>
      <x:c r="C2340" t="str">
        <x:v>salgorea</x:v>
      </x:c>
      <x:c r="D2340" s="3" t="n">
        <x:v>2089472</x:v>
      </x:c>
      <x:c r="E2340" t="str">
        <x:v>exe</x:v>
      </x:c>
      <x:c r="F2340" t="str">
        <x:v>trojan</x:v>
      </x:c>
      <x:c r="G2340" s="4" t="n">
        <x:v>76.47</x:v>
      </x:c>
      <x:c r="H2340" s="5" t="n">
        <x:v>44509.95924768518</x:v>
      </x:c>
      <x:c r="I2340" s="5" t="n">
        <x:v>38415</x:v>
      </x:c>
      <x:c r="J2340" t="str">
        <x:v>2021-11-09</x:v>
      </x:c>
      <x:c r="K2340" s="6" t="n">
        <x:v>1.993</x:v>
      </x:c>
      <x:c r="L2340" t="n">
        <x:v>2005</x:v>
      </x:c>
      <x:c r="M2340" t="str"/>
    </x:row>
    <x:row r="2341">
      <x:c r="A2341" t="str">
        <x:v>e45a1b54d671e55ee16bb85c675ffe1e</x:v>
      </x:c>
      <x:c r="B2341" t="str">
        <x:v>VirusShare_00499</x:v>
      </x:c>
      <x:c r="C2341" t="str">
        <x:v>salgorea</x:v>
      </x:c>
      <x:c r="D2341" s="3" t="n">
        <x:v>2089472</x:v>
      </x:c>
      <x:c r="E2341" t="str">
        <x:v>exe</x:v>
      </x:c>
      <x:c r="F2341" t="str">
        <x:v>trojan</x:v>
      </x:c>
      <x:c r="G2341" s="4" t="n">
        <x:v>75.76</x:v>
      </x:c>
      <x:c r="H2341" s="5" t="n">
        <x:v>44514.48290509259</x:v>
      </x:c>
      <x:c r="I2341" s="5" t="n">
        <x:v>38415</x:v>
      </x:c>
      <x:c r="J2341" t="str">
        <x:v>2021-11-14</x:v>
      </x:c>
      <x:c r="K2341" s="6" t="n">
        <x:v>1.993</x:v>
      </x:c>
      <x:c r="L2341" t="n">
        <x:v>2005</x:v>
      </x:c>
      <x:c r="M2341" t="str"/>
    </x:row>
    <x:row r="2342">
      <x:c r="A2342" t="str">
        <x:v>e480d884e99721446b033f497605e33c</x:v>
      </x:c>
      <x:c r="B2342" t="str">
        <x:v>VirusShare_00499</x:v>
      </x:c>
      <x:c r="C2342" t="str">
        <x:v>salgorea</x:v>
      </x:c>
      <x:c r="D2342" s="3" t="n">
        <x:v>2089472</x:v>
      </x:c>
      <x:c r="E2342" t="str">
        <x:v>exe</x:v>
      </x:c>
      <x:c r="F2342" t="str">
        <x:v>trojan</x:v>
      </x:c>
      <x:c r="G2342" s="4" t="n">
        <x:v>76.47</x:v>
      </x:c>
      <x:c r="H2342" s="5" t="n">
        <x:v>44512.4855787037</x:v>
      </x:c>
      <x:c r="I2342" s="5" t="n">
        <x:v>38415</x:v>
      </x:c>
      <x:c r="J2342" t="str">
        <x:v>2021-11-12</x:v>
      </x:c>
      <x:c r="K2342" s="6" t="n">
        <x:v>1.993</x:v>
      </x:c>
      <x:c r="L2342" t="n">
        <x:v>2005</x:v>
      </x:c>
      <x:c r="M2342" t="str"/>
    </x:row>
    <x:row r="2343">
      <x:c r="A2343" t="str">
        <x:v>e4890c9156f03308a39632e97b0b5241</x:v>
      </x:c>
      <x:c r="B2343" t="str">
        <x:v>VirusShare_00499</x:v>
      </x:c>
      <x:c r="C2343" t="str">
        <x:v>salgorea</x:v>
      </x:c>
      <x:c r="D2343" s="3" t="n">
        <x:v>2089472</x:v>
      </x:c>
      <x:c r="E2343" t="str">
        <x:v>exe</x:v>
      </x:c>
      <x:c r="F2343" t="str">
        <x:v>trojan</x:v>
      </x:c>
      <x:c r="G2343" s="4" t="n">
        <x:v>76.92</x:v>
      </x:c>
      <x:c r="H2343" s="5" t="n">
        <x:v>44514.08939814815</x:v>
      </x:c>
      <x:c r="I2343" s="5" t="n">
        <x:v>38415</x:v>
      </x:c>
      <x:c r="J2343" t="str">
        <x:v>2021-11-14</x:v>
      </x:c>
      <x:c r="K2343" s="6" t="n">
        <x:v>1.993</x:v>
      </x:c>
      <x:c r="L2343" t="n">
        <x:v>2005</x:v>
      </x:c>
      <x:c r="M2343" t="str"/>
    </x:row>
    <x:row r="2344">
      <x:c r="A2344" t="str">
        <x:v>e490455327be0a678ed0bc722137de54</x:v>
      </x:c>
      <x:c r="B2344" t="str">
        <x:v>VirusShare_00499</x:v>
      </x:c>
      <x:c r="C2344" t="str">
        <x:v>salgorea</x:v>
      </x:c>
      <x:c r="D2344" s="3" t="n">
        <x:v>2089472</x:v>
      </x:c>
      <x:c r="E2344" t="str">
        <x:v>exe</x:v>
      </x:c>
      <x:c r="F2344" t="str">
        <x:v>trojan</x:v>
      </x:c>
      <x:c r="G2344" s="4" t="n">
        <x:v>76.12</x:v>
      </x:c>
      <x:c r="H2344" s="5" t="n">
        <x:v>44513.62385416667</x:v>
      </x:c>
      <x:c r="I2344" s="5" t="n">
        <x:v>38415</x:v>
      </x:c>
      <x:c r="J2344" t="str">
        <x:v>2021-11-13</x:v>
      </x:c>
      <x:c r="K2344" s="6" t="n">
        <x:v>1.993</x:v>
      </x:c>
      <x:c r="L2344" t="n">
        <x:v>2005</x:v>
      </x:c>
      <x:c r="M2344" t="str"/>
    </x:row>
    <x:row r="2345">
      <x:c r="A2345" t="str">
        <x:v>e493da4b7691887f1429220b8c9c6b14</x:v>
      </x:c>
      <x:c r="B2345" t="str">
        <x:v>VirusShare_00499</x:v>
      </x:c>
      <x:c r="C2345" t="str">
        <x:v>salgorea</x:v>
      </x:c>
      <x:c r="D2345" s="3" t="n">
        <x:v>2089472</x:v>
      </x:c>
      <x:c r="E2345" t="str">
        <x:v>exe</x:v>
      </x:c>
      <x:c r="F2345" t="str">
        <x:v>trojan</x:v>
      </x:c>
      <x:c r="G2345" s="4" t="n">
        <x:v>77.94</x:v>
      </x:c>
      <x:c r="H2345" s="5" t="n">
        <x:v>44514.62388888889</x:v>
      </x:c>
      <x:c r="I2345" s="5" t="n">
        <x:v>38415</x:v>
      </x:c>
      <x:c r="J2345" t="str">
        <x:v>2021-11-14</x:v>
      </x:c>
      <x:c r="K2345" s="6" t="n">
        <x:v>1.993</x:v>
      </x:c>
      <x:c r="L2345" t="n">
        <x:v>2005</x:v>
      </x:c>
      <x:c r="M2345" t="str"/>
    </x:row>
    <x:row r="2346">
      <x:c r="A2346" t="str">
        <x:v>e4d919dcb995ba3e4dd893b0cade975f</x:v>
      </x:c>
      <x:c r="B2346" t="str">
        <x:v>VirusShare_00499</x:v>
      </x:c>
      <x:c r="C2346" t="str">
        <x:v>salgorea</x:v>
      </x:c>
      <x:c r="D2346" s="3" t="n">
        <x:v>2089472</x:v>
      </x:c>
      <x:c r="E2346" t="str">
        <x:v>exe</x:v>
      </x:c>
      <x:c r="F2346" t="str">
        <x:v>trojan</x:v>
      </x:c>
      <x:c r="G2346" s="4" t="n">
        <x:v>83.58</x:v>
      </x:c>
      <x:c r="H2346" s="5" t="n">
        <x:v>44514.25884259259</x:v>
      </x:c>
      <x:c r="I2346" s="5" t="n">
        <x:v>38415</x:v>
      </x:c>
      <x:c r="J2346" t="str">
        <x:v>2021-11-14</x:v>
      </x:c>
      <x:c r="K2346" s="6" t="n">
        <x:v>1.993</x:v>
      </x:c>
      <x:c r="L2346" t="n">
        <x:v>2005</x:v>
      </x:c>
      <x:c r="M2346" t="str"/>
    </x:row>
    <x:row r="2347">
      <x:c r="A2347" t="str">
        <x:v>e4ef1ce2b485b04cd3bc6fcd0ca0e790</x:v>
      </x:c>
      <x:c r="B2347" t="str">
        <x:v>VirusShare_00499</x:v>
      </x:c>
      <x:c r="C2347" t="str">
        <x:v>salgorea</x:v>
      </x:c>
      <x:c r="D2347" s="3" t="n">
        <x:v>2089472</x:v>
      </x:c>
      <x:c r="E2347" t="str">
        <x:v>exe</x:v>
      </x:c>
      <x:c r="F2347" t="str">
        <x:v>trojan</x:v>
      </x:c>
      <x:c r="G2347" s="4" t="n">
        <x:v>76.12</x:v>
      </x:c>
      <x:c r="H2347" s="5" t="n">
        <x:v>44512.43792824074</x:v>
      </x:c>
      <x:c r="I2347" s="5" t="n">
        <x:v>38415</x:v>
      </x:c>
      <x:c r="J2347" t="str">
        <x:v>2021-11-12</x:v>
      </x:c>
      <x:c r="K2347" s="6" t="n">
        <x:v>1.993</x:v>
      </x:c>
      <x:c r="L2347" t="n">
        <x:v>2005</x:v>
      </x:c>
      <x:c r="M2347" t="str"/>
    </x:row>
    <x:row r="2348">
      <x:c r="A2348" t="str">
        <x:v>e5067cefe817a170241152e8be6df016</x:v>
      </x:c>
      <x:c r="B2348" t="str">
        <x:v>VirusShare_00499</x:v>
      </x:c>
      <x:c r="C2348" t="str">
        <x:v>salgorea</x:v>
      </x:c>
      <x:c r="D2348" s="3" t="n">
        <x:v>2089472</x:v>
      </x:c>
      <x:c r="E2348" t="str">
        <x:v>exe</x:v>
      </x:c>
      <x:c r="F2348" t="str">
        <x:v>trojan</x:v>
      </x:c>
      <x:c r="G2348" s="4" t="n">
        <x:v>75.36</x:v>
      </x:c>
      <x:c r="H2348" s="5" t="n">
        <x:v>44510.181875</x:v>
      </x:c>
      <x:c r="I2348" s="5" t="n">
        <x:v>38415</x:v>
      </x:c>
      <x:c r="J2348" t="str">
        <x:v>2021-11-10</x:v>
      </x:c>
      <x:c r="K2348" s="6" t="n">
        <x:v>1.993</x:v>
      </x:c>
      <x:c r="L2348" t="n">
        <x:v>2005</x:v>
      </x:c>
      <x:c r="M2348" t="str"/>
    </x:row>
    <x:row r="2349">
      <x:c r="A2349" t="str">
        <x:v>e531d50e356683e04c9cced338f21503</x:v>
      </x:c>
      <x:c r="B2349" t="str">
        <x:v>VirusShare_00499</x:v>
      </x:c>
      <x:c r="C2349" t="str">
        <x:v>salgorea</x:v>
      </x:c>
      <x:c r="D2349" s="3" t="n">
        <x:v>2089472</x:v>
      </x:c>
      <x:c r="E2349" t="str">
        <x:v>exe</x:v>
      </x:c>
      <x:c r="F2349" t="str">
        <x:v>trojan</x:v>
      </x:c>
      <x:c r="G2349" s="4" t="n">
        <x:v>75</x:v>
      </x:c>
      <x:c r="H2349" s="5" t="n">
        <x:v>44511.71363425926</x:v>
      </x:c>
      <x:c r="I2349" s="5" t="n">
        <x:v>38415</x:v>
      </x:c>
      <x:c r="J2349" t="str">
        <x:v>2021-11-11</x:v>
      </x:c>
      <x:c r="K2349" s="6" t="n">
        <x:v>1.993</x:v>
      </x:c>
      <x:c r="L2349" t="n">
        <x:v>2005</x:v>
      </x:c>
      <x:c r="M2349" t="str"/>
    </x:row>
    <x:row r="2350">
      <x:c r="A2350" t="str">
        <x:v>e535dce01efa9e82ce4d9bfea473717d</x:v>
      </x:c>
      <x:c r="B2350" t="str">
        <x:v>VirusShare_00499</x:v>
      </x:c>
      <x:c r="C2350" t="str">
        <x:v>salgorea</x:v>
      </x:c>
      <x:c r="D2350" s="3" t="n">
        <x:v>2089472</x:v>
      </x:c>
      <x:c r="E2350" t="str">
        <x:v>exe</x:v>
      </x:c>
      <x:c r="F2350" t="str">
        <x:v>trojan</x:v>
      </x:c>
      <x:c r="G2350" s="4" t="n">
        <x:v>75</x:v>
      </x:c>
      <x:c r="H2350" s="5" t="n">
        <x:v>44507.679618055554</x:v>
      </x:c>
      <x:c r="I2350" s="5" t="n">
        <x:v>38415</x:v>
      </x:c>
      <x:c r="J2350" t="str">
        <x:v>2021-11-07</x:v>
      </x:c>
      <x:c r="K2350" s="6" t="n">
        <x:v>1.993</x:v>
      </x:c>
      <x:c r="L2350" t="n">
        <x:v>2005</x:v>
      </x:c>
      <x:c r="M2350" t="str"/>
    </x:row>
    <x:row r="2351">
      <x:c r="A2351" t="str">
        <x:v>e5362d7c9fef5bc95e4ef94842db36f7</x:v>
      </x:c>
      <x:c r="B2351" t="str">
        <x:v>VirusShare_00499</x:v>
      </x:c>
      <x:c r="C2351" t="str">
        <x:v>salgorea</x:v>
      </x:c>
      <x:c r="D2351" s="3" t="n">
        <x:v>2089472</x:v>
      </x:c>
      <x:c r="E2351" t="str">
        <x:v>exe</x:v>
      </x:c>
      <x:c r="F2351" t="str">
        <x:v>trojan</x:v>
      </x:c>
      <x:c r="G2351" s="4" t="n">
        <x:v>76.12</x:v>
      </x:c>
      <x:c r="H2351" s="5" t="n">
        <x:v>44511.483935185184</x:v>
      </x:c>
      <x:c r="I2351" s="5" t="n">
        <x:v>38415</x:v>
      </x:c>
      <x:c r="J2351" t="str">
        <x:v>2021-11-11</x:v>
      </x:c>
      <x:c r="K2351" s="6" t="n">
        <x:v>1.993</x:v>
      </x:c>
      <x:c r="L2351" t="n">
        <x:v>2005</x:v>
      </x:c>
      <x:c r="M2351" t="str"/>
    </x:row>
    <x:row r="2352">
      <x:c r="A2352" t="str">
        <x:v>e559a51d5973f4ec67d76845e33d940c</x:v>
      </x:c>
      <x:c r="B2352" t="str">
        <x:v>VirusShare_00499</x:v>
      </x:c>
      <x:c r="C2352" t="str">
        <x:v>salgorea</x:v>
      </x:c>
      <x:c r="D2352" s="3" t="n">
        <x:v>2089472</x:v>
      </x:c>
      <x:c r="E2352" t="str">
        <x:v>exe</x:v>
      </x:c>
      <x:c r="F2352" t="str">
        <x:v>trojan</x:v>
      </x:c>
      <x:c r="G2352" s="4" t="n">
        <x:v>75</x:v>
      </x:c>
      <x:c r="H2352" s="5" t="n">
        <x:v>44511.70694444444</x:v>
      </x:c>
      <x:c r="I2352" s="5" t="n">
        <x:v>38415</x:v>
      </x:c>
      <x:c r="J2352" t="str">
        <x:v>2021-11-11</x:v>
      </x:c>
      <x:c r="K2352" s="6" t="n">
        <x:v>1.993</x:v>
      </x:c>
      <x:c r="L2352" t="n">
        <x:v>2005</x:v>
      </x:c>
      <x:c r="M2352" t="str"/>
    </x:row>
    <x:row r="2353">
      <x:c r="A2353" t="str">
        <x:v>e5795f1f04b7e11d68e8a860a17eef87</x:v>
      </x:c>
      <x:c r="B2353" t="str">
        <x:v>VirusShare_00499</x:v>
      </x:c>
      <x:c r="C2353" t="str">
        <x:v>salgorea</x:v>
      </x:c>
      <x:c r="D2353" s="3" t="n">
        <x:v>2089472</x:v>
      </x:c>
      <x:c r="E2353" t="str">
        <x:v>exe</x:v>
      </x:c>
      <x:c r="F2353" t="str">
        <x:v>trojan</x:v>
      </x:c>
      <x:c r="G2353" s="4" t="n">
        <x:v>77.27</x:v>
      </x:c>
      <x:c r="H2353" s="5" t="n">
        <x:v>44512.446851851855</x:v>
      </x:c>
      <x:c r="I2353" s="5" t="n">
        <x:v>38415</x:v>
      </x:c>
      <x:c r="J2353" t="str">
        <x:v>2021-11-12</x:v>
      </x:c>
      <x:c r="K2353" s="6" t="n">
        <x:v>1.993</x:v>
      </x:c>
      <x:c r="L2353" t="n">
        <x:v>2005</x:v>
      </x:c>
      <x:c r="M2353" t="str"/>
    </x:row>
    <x:row r="2354">
      <x:c r="A2354" t="str">
        <x:v>e59ac26ce98ca420ce8ae8b73c85edc9</x:v>
      </x:c>
      <x:c r="B2354" t="str">
        <x:v>VirusShare_00499</x:v>
      </x:c>
      <x:c r="C2354" t="str">
        <x:v>salgorea</x:v>
      </x:c>
      <x:c r="D2354" s="3" t="n">
        <x:v>2089472</x:v>
      </x:c>
      <x:c r="E2354" t="str">
        <x:v>exe</x:v>
      </x:c>
      <x:c r="F2354" t="str">
        <x:v>trojan</x:v>
      </x:c>
      <x:c r="G2354" s="4" t="n">
        <x:v>76.47</x:v>
      </x:c>
      <x:c r="H2354" s="5" t="n">
        <x:v>44514.11777777778</x:v>
      </x:c>
      <x:c r="I2354" s="5" t="n">
        <x:v>38415</x:v>
      </x:c>
      <x:c r="J2354" t="str">
        <x:v>2021-11-14</x:v>
      </x:c>
      <x:c r="K2354" s="6" t="n">
        <x:v>1.993</x:v>
      </x:c>
      <x:c r="L2354" t="n">
        <x:v>2005</x:v>
      </x:c>
      <x:c r="M2354" t="str"/>
    </x:row>
    <x:row r="2355">
      <x:c r="A2355" t="str">
        <x:v>e59e9e3d91fddd06097f255787e8fbd7</x:v>
      </x:c>
      <x:c r="B2355" t="str">
        <x:v>VirusShare_00499</x:v>
      </x:c>
      <x:c r="C2355" t="str">
        <x:v>salgorea</x:v>
      </x:c>
      <x:c r="D2355" s="3" t="n">
        <x:v>2089472</x:v>
      </x:c>
      <x:c r="E2355" t="str">
        <x:v>exe</x:v>
      </x:c>
      <x:c r="F2355" t="str">
        <x:v>trojan</x:v>
      </x:c>
      <x:c r="G2355" s="4" t="n">
        <x:v>74.63</x:v>
      </x:c>
      <x:c r="H2355" s="5" t="n">
        <x:v>44511.44070601852</x:v>
      </x:c>
      <x:c r="I2355" s="5" t="n">
        <x:v>38415</x:v>
      </x:c>
      <x:c r="J2355" t="str">
        <x:v>2021-11-11</x:v>
      </x:c>
      <x:c r="K2355" s="6" t="n">
        <x:v>1.993</x:v>
      </x:c>
      <x:c r="L2355" t="n">
        <x:v>2005</x:v>
      </x:c>
      <x:c r="M2355" t="str"/>
    </x:row>
    <x:row r="2356">
      <x:c r="A2356" t="str">
        <x:v>e5ebe8386602f96823c4e1b9ecbedad0</x:v>
      </x:c>
      <x:c r="B2356" t="str">
        <x:v>VirusShare_00499</x:v>
      </x:c>
      <x:c r="C2356" t="str">
        <x:v>salgorea</x:v>
      </x:c>
      <x:c r="D2356" s="3" t="n">
        <x:v>2089472</x:v>
      </x:c>
      <x:c r="E2356" t="str">
        <x:v>exe</x:v>
      </x:c>
      <x:c r="F2356" t="str">
        <x:v>trojan</x:v>
      </x:c>
      <x:c r="G2356" s="4" t="n">
        <x:v>74.63</x:v>
      </x:c>
      <x:c r="H2356" s="5" t="n">
        <x:v>44512.41680555556</x:v>
      </x:c>
      <x:c r="I2356" s="5" t="n">
        <x:v>38415</x:v>
      </x:c>
      <x:c r="J2356" t="str">
        <x:v>2021-11-12</x:v>
      </x:c>
      <x:c r="K2356" s="6" t="n">
        <x:v>1.993</x:v>
      </x:c>
      <x:c r="L2356" t="n">
        <x:v>2005</x:v>
      </x:c>
      <x:c r="M2356" t="str"/>
    </x:row>
    <x:row r="2357">
      <x:c r="A2357" t="str">
        <x:v>e5ed3e93f9776448ea1b7a3623b05ca9</x:v>
      </x:c>
      <x:c r="B2357" t="str">
        <x:v>VirusShare_00499</x:v>
      </x:c>
      <x:c r="C2357" t="str">
        <x:v>salgorea</x:v>
      </x:c>
      <x:c r="D2357" s="3" t="n">
        <x:v>2089472</x:v>
      </x:c>
      <x:c r="E2357" t="str">
        <x:v>exe</x:v>
      </x:c>
      <x:c r="F2357" t="str">
        <x:v>trojan</x:v>
      </x:c>
      <x:c r="G2357" s="4" t="n">
        <x:v>75</x:v>
      </x:c>
      <x:c r="H2357" s="5" t="n">
        <x:v>44512.49141203704</x:v>
      </x:c>
      <x:c r="I2357" s="5" t="n">
        <x:v>38415</x:v>
      </x:c>
      <x:c r="J2357" t="str">
        <x:v>2021-11-12</x:v>
      </x:c>
      <x:c r="K2357" s="6" t="n">
        <x:v>1.993</x:v>
      </x:c>
      <x:c r="L2357" t="n">
        <x:v>2005</x:v>
      </x:c>
      <x:c r="M2357" t="str"/>
    </x:row>
    <x:row r="2358">
      <x:c r="A2358" t="str">
        <x:v>e5f7cd26b8ded3f7fe3b6f76c9c4842a</x:v>
      </x:c>
      <x:c r="B2358" t="str">
        <x:v>VirusShare_00499</x:v>
      </x:c>
      <x:c r="C2358" t="str">
        <x:v>salgorea</x:v>
      </x:c>
      <x:c r="D2358" s="3" t="n">
        <x:v>2089472</x:v>
      </x:c>
      <x:c r="E2358" t="str">
        <x:v>exe</x:v>
      </x:c>
      <x:c r="F2358" t="str">
        <x:v>trojan</x:v>
      </x:c>
      <x:c r="G2358" s="4" t="n">
        <x:v>74.63</x:v>
      </x:c>
      <x:c r="H2358" s="5" t="n">
        <x:v>44512.29251157407</x:v>
      </x:c>
      <x:c r="I2358" s="5" t="n">
        <x:v>38415</x:v>
      </x:c>
      <x:c r="J2358" t="str">
        <x:v>2021-11-12</x:v>
      </x:c>
      <x:c r="K2358" s="6" t="n">
        <x:v>1.993</x:v>
      </x:c>
      <x:c r="L2358" t="n">
        <x:v>2005</x:v>
      </x:c>
      <x:c r="M2358" t="str"/>
    </x:row>
    <x:row r="2359">
      <x:c r="A2359" t="str">
        <x:v>e606e361fd1f4ea37bea2ab64da77561</x:v>
      </x:c>
      <x:c r="B2359" t="str">
        <x:v>VirusShare_00499</x:v>
      </x:c>
      <x:c r="C2359" t="str">
        <x:v>salgorea</x:v>
      </x:c>
      <x:c r="D2359" s="3" t="n">
        <x:v>2089472</x:v>
      </x:c>
      <x:c r="E2359" t="str">
        <x:v>exe</x:v>
      </x:c>
      <x:c r="F2359" t="str">
        <x:v>trojan</x:v>
      </x:c>
      <x:c r="G2359" s="4" t="n">
        <x:v>79.1</x:v>
      </x:c>
      <x:c r="H2359" s="5" t="n">
        <x:v>44510.49730324074</x:v>
      </x:c>
      <x:c r="I2359" s="5" t="n">
        <x:v>38415</x:v>
      </x:c>
      <x:c r="J2359" t="str">
        <x:v>2021-11-10</x:v>
      </x:c>
      <x:c r="K2359" s="6" t="n">
        <x:v>1.993</x:v>
      </x:c>
      <x:c r="L2359" t="n">
        <x:v>2005</x:v>
      </x:c>
      <x:c r="M2359" t="str"/>
    </x:row>
    <x:row r="2360">
      <x:c r="A2360" t="str">
        <x:v>e6074400e256b7c0916b87c38a51471d</x:v>
      </x:c>
      <x:c r="B2360" t="str">
        <x:v>VirusShare_00499</x:v>
      </x:c>
      <x:c r="C2360" t="str">
        <x:v>salgorea</x:v>
      </x:c>
      <x:c r="D2360" s="3" t="n">
        <x:v>2089472</x:v>
      </x:c>
      <x:c r="E2360" t="str">
        <x:v>exe</x:v>
      </x:c>
      <x:c r="F2360" t="str">
        <x:v>trojan</x:v>
      </x:c>
      <x:c r="G2360" s="4" t="n">
        <x:v>76.47</x:v>
      </x:c>
      <x:c r="H2360" s="5" t="n">
        <x:v>44512.204872685186</x:v>
      </x:c>
      <x:c r="I2360" s="5" t="n">
        <x:v>38415</x:v>
      </x:c>
      <x:c r="J2360" t="str">
        <x:v>2021-11-12</x:v>
      </x:c>
      <x:c r="K2360" s="6" t="n">
        <x:v>1.993</x:v>
      </x:c>
      <x:c r="L2360" t="n">
        <x:v>2005</x:v>
      </x:c>
      <x:c r="M2360" t="str"/>
    </x:row>
    <x:row r="2361">
      <x:c r="A2361" t="str">
        <x:v>e61bbeae06ac5a9ecf5ba93e72b7c838</x:v>
      </x:c>
      <x:c r="B2361" t="str">
        <x:v>VirusShare_00499</x:v>
      </x:c>
      <x:c r="C2361" t="str">
        <x:v>salgorea</x:v>
      </x:c>
      <x:c r="D2361" s="3" t="n">
        <x:v>2089472</x:v>
      </x:c>
      <x:c r="E2361" t="str">
        <x:v>exe</x:v>
      </x:c>
      <x:c r="F2361" t="str">
        <x:v>trojan</x:v>
      </x:c>
      <x:c r="G2361" s="4" t="n">
        <x:v>68.33</x:v>
      </x:c>
      <x:c r="H2361" s="5" t="n">
        <x:v>44512.3422337963</x:v>
      </x:c>
      <x:c r="I2361" s="5" t="n">
        <x:v>38415</x:v>
      </x:c>
      <x:c r="J2361" t="str">
        <x:v>2021-11-12</x:v>
      </x:c>
      <x:c r="K2361" s="6" t="n">
        <x:v>1.993</x:v>
      </x:c>
      <x:c r="L2361" t="n">
        <x:v>2005</x:v>
      </x:c>
      <x:c r="M2361" t="str"/>
    </x:row>
    <x:row r="2362">
      <x:c r="A2362" t="str">
        <x:v>e643dabb54c09a994a6c0de53f9cd719</x:v>
      </x:c>
      <x:c r="B2362" t="str">
        <x:v>VirusShare_00499</x:v>
      </x:c>
      <x:c r="C2362" t="str">
        <x:v>salgorea</x:v>
      </x:c>
      <x:c r="D2362" s="3" t="n">
        <x:v>2089472</x:v>
      </x:c>
      <x:c r="E2362" t="str">
        <x:v>exe</x:v>
      </x:c>
      <x:c r="F2362" t="str">
        <x:v>trojan</x:v>
      </x:c>
      <x:c r="G2362" s="4" t="n">
        <x:v>76.47</x:v>
      </x:c>
      <x:c r="H2362" s="5" t="n">
        <x:v>44511.555914351855</x:v>
      </x:c>
      <x:c r="I2362" s="5" t="n">
        <x:v>38415</x:v>
      </x:c>
      <x:c r="J2362" t="str">
        <x:v>2021-11-11</x:v>
      </x:c>
      <x:c r="K2362" s="6" t="n">
        <x:v>1.993</x:v>
      </x:c>
      <x:c r="L2362" t="n">
        <x:v>2005</x:v>
      </x:c>
      <x:c r="M2362" t="str"/>
    </x:row>
    <x:row r="2363">
      <x:c r="A2363" t="str">
        <x:v>e6a7ce21da93c78a70052a444e9358d7</x:v>
      </x:c>
      <x:c r="B2363" t="str">
        <x:v>VirusShare_00499</x:v>
      </x:c>
      <x:c r="C2363" t="str">
        <x:v>salgorea</x:v>
      </x:c>
      <x:c r="D2363" s="3" t="n">
        <x:v>2089472</x:v>
      </x:c>
      <x:c r="E2363" t="str">
        <x:v>exe</x:v>
      </x:c>
      <x:c r="F2363" t="str">
        <x:v>trojan</x:v>
      </x:c>
      <x:c r="G2363" s="4" t="n">
        <x:v>76.47</x:v>
      </x:c>
      <x:c r="H2363" s="5" t="n">
        <x:v>44511.44002314815</x:v>
      </x:c>
      <x:c r="I2363" s="5" t="n">
        <x:v>38415</x:v>
      </x:c>
      <x:c r="J2363" t="str">
        <x:v>2021-11-11</x:v>
      </x:c>
      <x:c r="K2363" s="6" t="n">
        <x:v>1.993</x:v>
      </x:c>
      <x:c r="L2363" t="n">
        <x:v>2005</x:v>
      </x:c>
      <x:c r="M2363" t="str"/>
    </x:row>
    <x:row r="2364">
      <x:c r="A2364" t="str">
        <x:v>e6b4814b9f21cfb6647c2dd3e9c38f12</x:v>
      </x:c>
      <x:c r="B2364" t="str">
        <x:v>VirusShare_00499</x:v>
      </x:c>
      <x:c r="C2364" t="str">
        <x:v>salgorea</x:v>
      </x:c>
      <x:c r="D2364" s="3" t="n">
        <x:v>2089472</x:v>
      </x:c>
      <x:c r="E2364" t="str">
        <x:v>exe</x:v>
      </x:c>
      <x:c r="F2364" t="str">
        <x:v>trojan</x:v>
      </x:c>
      <x:c r="G2364" s="4" t="n">
        <x:v>76.81</x:v>
      </x:c>
      <x:c r="H2364" s="5" t="n">
        <x:v>44509.03943287037</x:v>
      </x:c>
      <x:c r="I2364" s="5" t="n">
        <x:v>38415</x:v>
      </x:c>
      <x:c r="J2364" t="str">
        <x:v>2021-11-09</x:v>
      </x:c>
      <x:c r="K2364" s="6" t="n">
        <x:v>1.993</x:v>
      </x:c>
      <x:c r="L2364" t="n">
        <x:v>2005</x:v>
      </x:c>
      <x:c r="M2364" t="str"/>
    </x:row>
    <x:row r="2365">
      <x:c r="A2365" t="str">
        <x:v>e6b8696e16932f5697674a6973d290a2</x:v>
      </x:c>
      <x:c r="B2365" t="str">
        <x:v>VirusShare_00499</x:v>
      </x:c>
      <x:c r="C2365" t="str">
        <x:v>salgorea</x:v>
      </x:c>
      <x:c r="D2365" s="3" t="n">
        <x:v>2089472</x:v>
      </x:c>
      <x:c r="E2365" t="str">
        <x:v>exe</x:v>
      </x:c>
      <x:c r="F2365" t="str">
        <x:v>trojan</x:v>
      </x:c>
      <x:c r="G2365" s="4" t="n">
        <x:v>76.47</x:v>
      </x:c>
      <x:c r="H2365" s="5" t="n">
        <x:v>44511.52258101852</x:v>
      </x:c>
      <x:c r="I2365" s="5" t="n">
        <x:v>38415</x:v>
      </x:c>
      <x:c r="J2365" t="str">
        <x:v>2021-11-11</x:v>
      </x:c>
      <x:c r="K2365" s="6" t="n">
        <x:v>1.993</x:v>
      </x:c>
      <x:c r="L2365" t="n">
        <x:v>2005</x:v>
      </x:c>
      <x:c r="M2365" t="str"/>
    </x:row>
    <x:row r="2366">
      <x:c r="A2366" t="str">
        <x:v>e6cb9297499db3f15b0c6dc52efb66ba</x:v>
      </x:c>
      <x:c r="B2366" t="str">
        <x:v>VirusShare_00499</x:v>
      </x:c>
      <x:c r="C2366" t="str">
        <x:v>salgorea</x:v>
      </x:c>
      <x:c r="D2366" s="3" t="n">
        <x:v>2089472</x:v>
      </x:c>
      <x:c r="E2366" t="str">
        <x:v>exe</x:v>
      </x:c>
      <x:c r="F2366" t="str">
        <x:v>trojan</x:v>
      </x:c>
      <x:c r="G2366" s="4" t="n">
        <x:v>77.94</x:v>
      </x:c>
      <x:c r="H2366" s="5" t="n">
        <x:v>44510.77159722222</x:v>
      </x:c>
      <x:c r="I2366" s="5" t="n">
        <x:v>38415</x:v>
      </x:c>
      <x:c r="J2366" t="str">
        <x:v>2021-11-10</x:v>
      </x:c>
      <x:c r="K2366" s="6" t="n">
        <x:v>1.993</x:v>
      </x:c>
      <x:c r="L2366" t="n">
        <x:v>2005</x:v>
      </x:c>
      <x:c r="M2366" t="str"/>
    </x:row>
    <x:row r="2367">
      <x:c r="A2367" t="str">
        <x:v>e6d34d4aa1ac4539ae55c1edb86d21be</x:v>
      </x:c>
      <x:c r="B2367" t="str">
        <x:v>VirusShare_00499</x:v>
      </x:c>
      <x:c r="C2367" t="str">
        <x:v>salgorea</x:v>
      </x:c>
      <x:c r="D2367" s="3" t="n">
        <x:v>2089472</x:v>
      </x:c>
      <x:c r="E2367" t="str">
        <x:v>exe</x:v>
      </x:c>
      <x:c r="F2367" t="str">
        <x:v>trojan</x:v>
      </x:c>
      <x:c r="G2367" s="4" t="n">
        <x:v>77.94</x:v>
      </x:c>
      <x:c r="H2367" s="5" t="n">
        <x:v>44511.6827662037</x:v>
      </x:c>
      <x:c r="I2367" s="5" t="n">
        <x:v>38415</x:v>
      </x:c>
      <x:c r="J2367" t="str">
        <x:v>2021-11-11</x:v>
      </x:c>
      <x:c r="K2367" s="6" t="n">
        <x:v>1.993</x:v>
      </x:c>
      <x:c r="L2367" t="n">
        <x:v>2005</x:v>
      </x:c>
      <x:c r="M2367" t="str"/>
    </x:row>
    <x:row r="2368">
      <x:c r="A2368" t="str">
        <x:v>e6d95863c4a34143165265a28bf58575</x:v>
      </x:c>
      <x:c r="B2368" t="str">
        <x:v>VirusShare_00499</x:v>
      </x:c>
      <x:c r="C2368" t="str">
        <x:v>salgorea</x:v>
      </x:c>
      <x:c r="D2368" s="3" t="n">
        <x:v>2089472</x:v>
      </x:c>
      <x:c r="E2368" t="str">
        <x:v>exe</x:v>
      </x:c>
      <x:c r="F2368" t="str">
        <x:v>trojan</x:v>
      </x:c>
      <x:c r="G2368" s="4" t="n">
        <x:v>75</x:v>
      </x:c>
      <x:c r="H2368" s="5" t="n">
        <x:v>44513.59027777778</x:v>
      </x:c>
      <x:c r="I2368" s="5" t="n">
        <x:v>38415</x:v>
      </x:c>
      <x:c r="J2368" t="str">
        <x:v>2021-11-13</x:v>
      </x:c>
      <x:c r="K2368" s="6" t="n">
        <x:v>1.993</x:v>
      </x:c>
      <x:c r="L2368" t="n">
        <x:v>2005</x:v>
      </x:c>
      <x:c r="M2368" t="str"/>
    </x:row>
    <x:row r="2369">
      <x:c r="A2369" t="str">
        <x:v>e6dacd4f4929684ebb9845f93d8e1727</x:v>
      </x:c>
      <x:c r="B2369" t="str">
        <x:v>VirusShare_00499</x:v>
      </x:c>
      <x:c r="C2369" t="str">
        <x:v>salgorea</x:v>
      </x:c>
      <x:c r="D2369" s="3" t="n">
        <x:v>2089472</x:v>
      </x:c>
      <x:c r="E2369" t="str">
        <x:v>exe</x:v>
      </x:c>
      <x:c r="F2369" t="str">
        <x:v>trojan</x:v>
      </x:c>
      <x:c r="G2369" s="4" t="n">
        <x:v>76.47</x:v>
      </x:c>
      <x:c r="H2369" s="5" t="n">
        <x:v>44510.85581018519</x:v>
      </x:c>
      <x:c r="I2369" s="5" t="n">
        <x:v>38415</x:v>
      </x:c>
      <x:c r="J2369" t="str">
        <x:v>2021-11-10</x:v>
      </x:c>
      <x:c r="K2369" s="6" t="n">
        <x:v>1.993</x:v>
      </x:c>
      <x:c r="L2369" t="n">
        <x:v>2005</x:v>
      </x:c>
      <x:c r="M2369" t="str"/>
    </x:row>
    <x:row r="2370">
      <x:c r="A2370" t="str">
        <x:v>e6ed79dbc085dba6d218febee35c3a04</x:v>
      </x:c>
      <x:c r="B2370" t="str">
        <x:v>VirusShare_00499</x:v>
      </x:c>
      <x:c r="C2370" t="str">
        <x:v>salgorea</x:v>
      </x:c>
      <x:c r="D2370" s="3" t="n">
        <x:v>2089472</x:v>
      </x:c>
      <x:c r="E2370" t="str">
        <x:v>exe</x:v>
      </x:c>
      <x:c r="F2370" t="str">
        <x:v>trojan</x:v>
      </x:c>
      <x:c r="G2370" s="4" t="n">
        <x:v>76.47</x:v>
      </x:c>
      <x:c r="H2370" s="5" t="n">
        <x:v>44510.97224537037</x:v>
      </x:c>
      <x:c r="I2370" s="5" t="n">
        <x:v>38415</x:v>
      </x:c>
      <x:c r="J2370" t="str">
        <x:v>2021-11-10</x:v>
      </x:c>
      <x:c r="K2370" s="6" t="n">
        <x:v>1.993</x:v>
      </x:c>
      <x:c r="L2370" t="n">
        <x:v>2005</x:v>
      </x:c>
      <x:c r="M2370" t="str"/>
    </x:row>
    <x:row r="2371">
      <x:c r="A2371" t="str">
        <x:v>e72d2ce4b52e97ff247511edee9b2476</x:v>
      </x:c>
      <x:c r="B2371" t="str">
        <x:v>VirusShare_00499</x:v>
      </x:c>
      <x:c r="C2371" t="str">
        <x:v>salgorea</x:v>
      </x:c>
      <x:c r="D2371" s="3" t="n">
        <x:v>2089472</x:v>
      </x:c>
      <x:c r="E2371" t="str">
        <x:v>exe</x:v>
      </x:c>
      <x:c r="F2371" t="str">
        <x:v>trojan</x:v>
      </x:c>
      <x:c r="G2371" s="4" t="n">
        <x:v>77.94</x:v>
      </x:c>
      <x:c r="H2371" s="5" t="n">
        <x:v>44511.72761574074</x:v>
      </x:c>
      <x:c r="I2371" s="5" t="n">
        <x:v>38415</x:v>
      </x:c>
      <x:c r="J2371" t="str">
        <x:v>2021-11-11</x:v>
      </x:c>
      <x:c r="K2371" s="6" t="n">
        <x:v>1.993</x:v>
      </x:c>
      <x:c r="L2371" t="n">
        <x:v>2005</x:v>
      </x:c>
      <x:c r="M2371" t="str"/>
    </x:row>
    <x:row r="2372">
      <x:c r="A2372" t="str">
        <x:v>e7328a7b907f093f76f954803d18f413</x:v>
      </x:c>
      <x:c r="B2372" t="str">
        <x:v>VirusShare_00499</x:v>
      </x:c>
      <x:c r="C2372" t="str">
        <x:v>salgorea</x:v>
      </x:c>
      <x:c r="D2372" s="3" t="n">
        <x:v>2089472</x:v>
      </x:c>
      <x:c r="E2372" t="str">
        <x:v>exe</x:v>
      </x:c>
      <x:c r="F2372" t="str">
        <x:v>trojan</x:v>
      </x:c>
      <x:c r="G2372" s="4" t="n">
        <x:v>77.94</x:v>
      </x:c>
      <x:c r="H2372" s="5" t="n">
        <x:v>44510.77685185185</x:v>
      </x:c>
      <x:c r="I2372" s="5" t="n">
        <x:v>38415</x:v>
      </x:c>
      <x:c r="J2372" t="str">
        <x:v>2021-11-10</x:v>
      </x:c>
      <x:c r="K2372" s="6" t="n">
        <x:v>1.993</x:v>
      </x:c>
      <x:c r="L2372" t="n">
        <x:v>2005</x:v>
      </x:c>
      <x:c r="M2372" t="str"/>
    </x:row>
    <x:row r="2373">
      <x:c r="A2373" t="str">
        <x:v>e73c88f011ca9b48b24c2852ff98c512</x:v>
      </x:c>
      <x:c r="B2373" t="str">
        <x:v>VirusShare_00499</x:v>
      </x:c>
      <x:c r="C2373" t="str">
        <x:v>salgorea</x:v>
      </x:c>
      <x:c r="D2373" s="3" t="n">
        <x:v>2089472</x:v>
      </x:c>
      <x:c r="E2373" t="str">
        <x:v>exe</x:v>
      </x:c>
      <x:c r="F2373" t="str">
        <x:v>trojan</x:v>
      </x:c>
      <x:c r="G2373" s="4" t="n">
        <x:v>76.12</x:v>
      </x:c>
      <x:c r="H2373" s="5" t="n">
        <x:v>44511.09664351852</x:v>
      </x:c>
      <x:c r="I2373" s="5" t="n">
        <x:v>38415</x:v>
      </x:c>
      <x:c r="J2373" t="str">
        <x:v>2021-11-11</x:v>
      </x:c>
      <x:c r="K2373" s="6" t="n">
        <x:v>1.993</x:v>
      </x:c>
      <x:c r="L2373" t="n">
        <x:v>2005</x:v>
      </x:c>
      <x:c r="M2373" t="str"/>
    </x:row>
    <x:row r="2374">
      <x:c r="A2374" t="str">
        <x:v>e749cc3f8f31336f75ad884b16532d71</x:v>
      </x:c>
      <x:c r="B2374" t="str">
        <x:v>VirusShare_00499</x:v>
      </x:c>
      <x:c r="C2374" t="str">
        <x:v>salgorea</x:v>
      </x:c>
      <x:c r="D2374" s="3" t="n">
        <x:v>2089472</x:v>
      </x:c>
      <x:c r="E2374" t="str">
        <x:v>exe</x:v>
      </x:c>
      <x:c r="F2374" t="str">
        <x:v>trojan</x:v>
      </x:c>
      <x:c r="G2374" s="4" t="n">
        <x:v>76.81</x:v>
      </x:c>
      <x:c r="H2374" s="5" t="n">
        <x:v>44507.968090277776</x:v>
      </x:c>
      <x:c r="I2374" s="5" t="n">
        <x:v>38415</x:v>
      </x:c>
      <x:c r="J2374" t="str">
        <x:v>2021-11-07</x:v>
      </x:c>
      <x:c r="K2374" s="6" t="n">
        <x:v>1.993</x:v>
      </x:c>
      <x:c r="L2374" t="n">
        <x:v>2005</x:v>
      </x:c>
      <x:c r="M2374" t="str"/>
    </x:row>
    <x:row r="2375">
      <x:c r="A2375" t="str">
        <x:v>e7903c4c8c1cdee5ec0ce6c87fe9ffdf</x:v>
      </x:c>
      <x:c r="B2375" t="str">
        <x:v>VirusShare_00499</x:v>
      </x:c>
      <x:c r="C2375" t="str">
        <x:v>salgorea</x:v>
      </x:c>
      <x:c r="D2375" s="3" t="n">
        <x:v>2089472</x:v>
      </x:c>
      <x:c r="E2375" t="str">
        <x:v>exe</x:v>
      </x:c>
      <x:c r="F2375" t="str">
        <x:v>trojan</x:v>
      </x:c>
      <x:c r="G2375" s="4" t="n">
        <x:v>78.79</x:v>
      </x:c>
      <x:c r="H2375" s="5" t="n">
        <x:v>44511.38684027778</x:v>
      </x:c>
      <x:c r="I2375" s="5" t="n">
        <x:v>38415</x:v>
      </x:c>
      <x:c r="J2375" t="str">
        <x:v>2021-11-11</x:v>
      </x:c>
      <x:c r="K2375" s="6" t="n">
        <x:v>1.993</x:v>
      </x:c>
      <x:c r="L2375" t="n">
        <x:v>2005</x:v>
      </x:c>
      <x:c r="M2375" t="str"/>
    </x:row>
    <x:row r="2376">
      <x:c r="A2376" t="str">
        <x:v>e7a3c1e007e2f97e60c21efcdc967b6d</x:v>
      </x:c>
      <x:c r="B2376" t="str">
        <x:v>VirusShare_00499</x:v>
      </x:c>
      <x:c r="C2376" t="str">
        <x:v>salgorea</x:v>
      </x:c>
      <x:c r="D2376" s="3" t="n">
        <x:v>2089472</x:v>
      </x:c>
      <x:c r="E2376" t="str">
        <x:v>exe</x:v>
      </x:c>
      <x:c r="F2376" t="str">
        <x:v>trojan</x:v>
      </x:c>
      <x:c r="G2376" s="4" t="n">
        <x:v>77.94</x:v>
      </x:c>
      <x:c r="H2376" s="5" t="n">
        <x:v>44511.70695601852</x:v>
      </x:c>
      <x:c r="I2376" s="5" t="n">
        <x:v>38415</x:v>
      </x:c>
      <x:c r="J2376" t="str">
        <x:v>2021-11-11</x:v>
      </x:c>
      <x:c r="K2376" s="6" t="n">
        <x:v>1.993</x:v>
      </x:c>
      <x:c r="L2376" t="n">
        <x:v>2005</x:v>
      </x:c>
      <x:c r="M2376" t="str"/>
    </x:row>
    <x:row r="2377">
      <x:c r="A2377" t="str">
        <x:v>e7afc0e28ec97498ba1c7ad3d193770c</x:v>
      </x:c>
      <x:c r="B2377" t="str">
        <x:v>VirusShare_00499</x:v>
      </x:c>
      <x:c r="C2377" t="str">
        <x:v>salgorea</x:v>
      </x:c>
      <x:c r="D2377" s="3" t="n">
        <x:v>2089472</x:v>
      </x:c>
      <x:c r="E2377" t="str">
        <x:v>exe</x:v>
      </x:c>
      <x:c r="F2377" t="str">
        <x:v>trojan</x:v>
      </x:c>
      <x:c r="G2377" s="4" t="n">
        <x:v>76.47</x:v>
      </x:c>
      <x:c r="H2377" s="5" t="n">
        <x:v>44512.305868055555</x:v>
      </x:c>
      <x:c r="I2377" s="5" t="n">
        <x:v>38415</x:v>
      </x:c>
      <x:c r="J2377" t="str">
        <x:v>2021-11-12</x:v>
      </x:c>
      <x:c r="K2377" s="6" t="n">
        <x:v>1.993</x:v>
      </x:c>
      <x:c r="L2377" t="n">
        <x:v>2005</x:v>
      </x:c>
      <x:c r="M2377" t="str"/>
    </x:row>
    <x:row r="2378">
      <x:c r="A2378" t="str">
        <x:v>e7b3600c938a7df7bb36c9614d665a18</x:v>
      </x:c>
      <x:c r="B2378" t="str">
        <x:v>VirusShare_00499</x:v>
      </x:c>
      <x:c r="C2378" t="str">
        <x:v>salgorea</x:v>
      </x:c>
      <x:c r="D2378" s="3" t="n">
        <x:v>2089472</x:v>
      </x:c>
      <x:c r="E2378" t="str">
        <x:v>exe</x:v>
      </x:c>
      <x:c r="F2378" t="str">
        <x:v>trojan</x:v>
      </x:c>
      <x:c r="G2378" s="4" t="n">
        <x:v>72.06</x:v>
      </x:c>
      <x:c r="H2378" s="5" t="n">
        <x:v>44511.158541666664</x:v>
      </x:c>
      <x:c r="I2378" s="5" t="n">
        <x:v>38415</x:v>
      </x:c>
      <x:c r="J2378" t="str">
        <x:v>2021-11-11</x:v>
      </x:c>
      <x:c r="K2378" s="6" t="n">
        <x:v>1.993</x:v>
      </x:c>
      <x:c r="L2378" t="n">
        <x:v>2005</x:v>
      </x:c>
      <x:c r="M2378" t="str"/>
    </x:row>
    <x:row r="2379">
      <x:c r="A2379" t="str">
        <x:v>e7b65877f8a36aca2eb9074a265c83ce</x:v>
      </x:c>
      <x:c r="B2379" t="str">
        <x:v>VirusShare_00499</x:v>
      </x:c>
      <x:c r="C2379" t="str">
        <x:v>salgorea</x:v>
      </x:c>
      <x:c r="D2379" s="3" t="n">
        <x:v>2089472</x:v>
      </x:c>
      <x:c r="E2379" t="str">
        <x:v>exe</x:v>
      </x:c>
      <x:c r="F2379" t="str">
        <x:v>trojan</x:v>
      </x:c>
      <x:c r="G2379" s="4" t="n">
        <x:v>74.63</x:v>
      </x:c>
      <x:c r="H2379" s="5" t="n">
        <x:v>44510.013703703706</x:v>
      </x:c>
      <x:c r="I2379" s="5" t="n">
        <x:v>38415</x:v>
      </x:c>
      <x:c r="J2379" t="str">
        <x:v>2021-11-10</x:v>
      </x:c>
      <x:c r="K2379" s="6" t="n">
        <x:v>1.993</x:v>
      </x:c>
      <x:c r="L2379" t="n">
        <x:v>2005</x:v>
      </x:c>
      <x:c r="M2379" t="str"/>
    </x:row>
    <x:row r="2380">
      <x:c r="A2380" t="str">
        <x:v>e7c00665745a74c33e6c7821d5e8415f</x:v>
      </x:c>
      <x:c r="B2380" t="str">
        <x:v>VirusShare_00499</x:v>
      </x:c>
      <x:c r="C2380" t="str">
        <x:v>salgorea</x:v>
      </x:c>
      <x:c r="D2380" s="3" t="n">
        <x:v>2089472</x:v>
      </x:c>
      <x:c r="E2380" t="str">
        <x:v>exe</x:v>
      </x:c>
      <x:c r="F2380" t="str">
        <x:v>trojan</x:v>
      </x:c>
      <x:c r="G2380" s="4" t="n">
        <x:v>76.47</x:v>
      </x:c>
      <x:c r="H2380" s="5" t="n">
        <x:v>44511.66918981481</x:v>
      </x:c>
      <x:c r="I2380" s="5" t="n">
        <x:v>38415</x:v>
      </x:c>
      <x:c r="J2380" t="str">
        <x:v>2021-11-11</x:v>
      </x:c>
      <x:c r="K2380" s="6" t="n">
        <x:v>1.993</x:v>
      </x:c>
      <x:c r="L2380" t="n">
        <x:v>2005</x:v>
      </x:c>
      <x:c r="M2380" t="str"/>
    </x:row>
    <x:row r="2381">
      <x:c r="A2381" t="str">
        <x:v>e7c3f5e29f44c8852f01d8a2f631d0cc</x:v>
      </x:c>
      <x:c r="B2381" t="str">
        <x:v>VirusShare_00499</x:v>
      </x:c>
      <x:c r="C2381" t="str">
        <x:v>salgorea</x:v>
      </x:c>
      <x:c r="D2381" s="3" t="n">
        <x:v>2089472</x:v>
      </x:c>
      <x:c r="E2381" t="str">
        <x:v>exe</x:v>
      </x:c>
      <x:c r="F2381" t="str">
        <x:v>trojan</x:v>
      </x:c>
      <x:c r="G2381" s="4" t="n">
        <x:v>74.63</x:v>
      </x:c>
      <x:c r="H2381" s="5" t="n">
        <x:v>44512.303819444445</x:v>
      </x:c>
      <x:c r="I2381" s="5" t="n">
        <x:v>38415</x:v>
      </x:c>
      <x:c r="J2381" t="str">
        <x:v>2021-11-12</x:v>
      </x:c>
      <x:c r="K2381" s="6" t="n">
        <x:v>1.993</x:v>
      </x:c>
      <x:c r="L2381" t="n">
        <x:v>2005</x:v>
      </x:c>
      <x:c r="M2381" t="str"/>
    </x:row>
    <x:row r="2382">
      <x:c r="A2382" t="str">
        <x:v>e808533e8e66091043ce5707347c93eb</x:v>
      </x:c>
      <x:c r="B2382" t="str">
        <x:v>VirusShare_00499</x:v>
      </x:c>
      <x:c r="C2382" t="str">
        <x:v>salgorea</x:v>
      </x:c>
      <x:c r="D2382" s="3" t="n">
        <x:v>2089472</x:v>
      </x:c>
      <x:c r="E2382" t="str">
        <x:v>exe</x:v>
      </x:c>
      <x:c r="F2382" t="str">
        <x:v>trojan</x:v>
      </x:c>
      <x:c r="G2382" s="4" t="n">
        <x:v>77.94</x:v>
      </x:c>
      <x:c r="H2382" s="5" t="n">
        <x:v>44511.683020833334</x:v>
      </x:c>
      <x:c r="I2382" s="5" t="n">
        <x:v>38415</x:v>
      </x:c>
      <x:c r="J2382" t="str">
        <x:v>2021-11-11</x:v>
      </x:c>
      <x:c r="K2382" s="6" t="n">
        <x:v>1.993</x:v>
      </x:c>
      <x:c r="L2382" t="n">
        <x:v>2005</x:v>
      </x:c>
      <x:c r="M2382" t="str"/>
    </x:row>
    <x:row r="2383">
      <x:c r="A2383" t="str">
        <x:v>e80c42e36eb2bb4261d6eb33666822b9</x:v>
      </x:c>
      <x:c r="B2383" t="str">
        <x:v>VirusShare_00499</x:v>
      </x:c>
      <x:c r="C2383" t="str">
        <x:v>salgorea</x:v>
      </x:c>
      <x:c r="D2383" s="3" t="n">
        <x:v>2089472</x:v>
      </x:c>
      <x:c r="E2383" t="str">
        <x:v>exe</x:v>
      </x:c>
      <x:c r="F2383" t="str">
        <x:v>trojan</x:v>
      </x:c>
      <x:c r="G2383" s="4" t="n">
        <x:v>75</x:v>
      </x:c>
      <x:c r="H2383" s="5" t="n">
        <x:v>44514.02081018518</x:v>
      </x:c>
      <x:c r="I2383" s="5" t="n">
        <x:v>38415</x:v>
      </x:c>
      <x:c r="J2383" t="str">
        <x:v>2021-11-14</x:v>
      </x:c>
      <x:c r="K2383" s="6" t="n">
        <x:v>1.993</x:v>
      </x:c>
      <x:c r="L2383" t="n">
        <x:v>2005</x:v>
      </x:c>
      <x:c r="M2383" t="str"/>
    </x:row>
    <x:row r="2384">
      <x:c r="A2384" t="str">
        <x:v>e8185cc5c11f3ef26c614272a49362f7</x:v>
      </x:c>
      <x:c r="B2384" t="str">
        <x:v>VirusShare_00499</x:v>
      </x:c>
      <x:c r="C2384" t="str">
        <x:v>salgorea</x:v>
      </x:c>
      <x:c r="D2384" s="3" t="n">
        <x:v>2089472</x:v>
      </x:c>
      <x:c r="E2384" t="str">
        <x:v>exe</x:v>
      </x:c>
      <x:c r="F2384" t="str">
        <x:v>trojan</x:v>
      </x:c>
      <x:c r="G2384" s="4" t="n">
        <x:v>76.12</x:v>
      </x:c>
      <x:c r="H2384" s="5" t="n">
        <x:v>44511.391238425924</x:v>
      </x:c>
      <x:c r="I2384" s="5" t="n">
        <x:v>38415</x:v>
      </x:c>
      <x:c r="J2384" t="str">
        <x:v>2021-11-11</x:v>
      </x:c>
      <x:c r="K2384" s="6" t="n">
        <x:v>1.993</x:v>
      </x:c>
      <x:c r="L2384" t="n">
        <x:v>2005</x:v>
      </x:c>
      <x:c r="M2384" t="str"/>
    </x:row>
    <x:row r="2385">
      <x:c r="A2385" t="str">
        <x:v>e8269d5aea0af182399944520bb43eee</x:v>
      </x:c>
      <x:c r="B2385" t="str">
        <x:v>VirusShare_00499</x:v>
      </x:c>
      <x:c r="C2385" t="str">
        <x:v>salgorea</x:v>
      </x:c>
      <x:c r="D2385" s="3" t="n">
        <x:v>2089472</x:v>
      </x:c>
      <x:c r="E2385" t="str">
        <x:v>exe</x:v>
      </x:c>
      <x:c r="F2385" t="str">
        <x:v>trojan</x:v>
      </x:c>
      <x:c r="G2385" s="4" t="n">
        <x:v>76.47</x:v>
      </x:c>
      <x:c r="H2385" s="5" t="n">
        <x:v>44510.99670138889</x:v>
      </x:c>
      <x:c r="I2385" s="5" t="n">
        <x:v>38415</x:v>
      </x:c>
      <x:c r="J2385" t="str">
        <x:v>2021-11-10</x:v>
      </x:c>
      <x:c r="K2385" s="6" t="n">
        <x:v>1.993</x:v>
      </x:c>
      <x:c r="L2385" t="n">
        <x:v>2005</x:v>
      </x:c>
      <x:c r="M2385" t="str"/>
    </x:row>
    <x:row r="2386">
      <x:c r="A2386" t="str">
        <x:v>e827a3d6eea1fc9dbb0ceb9719020dc6</x:v>
      </x:c>
      <x:c r="B2386" t="str">
        <x:v>VirusShare_00499</x:v>
      </x:c>
      <x:c r="C2386" t="str">
        <x:v>salgorea</x:v>
      </x:c>
      <x:c r="D2386" s="3" t="n">
        <x:v>2089472</x:v>
      </x:c>
      <x:c r="E2386" t="str">
        <x:v>exe</x:v>
      </x:c>
      <x:c r="F2386" t="str">
        <x:v>trojan</x:v>
      </x:c>
      <x:c r="G2386" s="4" t="n">
        <x:v>77.61</x:v>
      </x:c>
      <x:c r="H2386" s="5" t="n">
        <x:v>44511.64430555556</x:v>
      </x:c>
      <x:c r="I2386" s="5" t="n">
        <x:v>38415</x:v>
      </x:c>
      <x:c r="J2386" t="str">
        <x:v>2021-11-11</x:v>
      </x:c>
      <x:c r="K2386" s="6" t="n">
        <x:v>1.993</x:v>
      </x:c>
      <x:c r="L2386" t="n">
        <x:v>2005</x:v>
      </x:c>
      <x:c r="M2386" t="str"/>
    </x:row>
    <x:row r="2387">
      <x:c r="A2387" t="str">
        <x:v>e84b9134945a56b7ea0e25631b52bd29</x:v>
      </x:c>
      <x:c r="B2387" t="str">
        <x:v>VirusShare_00499</x:v>
      </x:c>
      <x:c r="C2387" t="str">
        <x:v>salgorea</x:v>
      </x:c>
      <x:c r="D2387" s="3" t="n">
        <x:v>2089472</x:v>
      </x:c>
      <x:c r="E2387" t="str">
        <x:v>exe</x:v>
      </x:c>
      <x:c r="F2387" t="str">
        <x:v>trojan</x:v>
      </x:c>
      <x:c r="G2387" s="4" t="n">
        <x:v>72.13</x:v>
      </x:c>
      <x:c r="H2387" s="5" t="n">
        <x:v>44512.96277777778</x:v>
      </x:c>
      <x:c r="I2387" s="5" t="n">
        <x:v>38415</x:v>
      </x:c>
      <x:c r="J2387" t="str">
        <x:v>2021-11-12</x:v>
      </x:c>
      <x:c r="K2387" s="6" t="n">
        <x:v>1.993</x:v>
      </x:c>
      <x:c r="L2387" t="n">
        <x:v>2005</x:v>
      </x:c>
      <x:c r="M2387" t="str"/>
    </x:row>
    <x:row r="2388">
      <x:c r="A2388" t="str">
        <x:v>e855c69888e2aa6b1c40faf4bbae4c6f</x:v>
      </x:c>
      <x:c r="B2388" t="str">
        <x:v>VirusShare_00499</x:v>
      </x:c>
      <x:c r="C2388" t="str">
        <x:v>salgorea</x:v>
      </x:c>
      <x:c r="D2388" s="3" t="n">
        <x:v>2089472</x:v>
      </x:c>
      <x:c r="E2388" t="str">
        <x:v>exe</x:v>
      </x:c>
      <x:c r="F2388" t="str">
        <x:v>trojan</x:v>
      </x:c>
      <x:c r="G2388" s="4" t="n">
        <x:v>75.38</x:v>
      </x:c>
      <x:c r="H2388" s="5" t="n">
        <x:v>44511.528449074074</x:v>
      </x:c>
      <x:c r="I2388" s="5" t="n">
        <x:v>38415</x:v>
      </x:c>
      <x:c r="J2388" t="str">
        <x:v>2021-11-11</x:v>
      </x:c>
      <x:c r="K2388" s="6" t="n">
        <x:v>1.993</x:v>
      </x:c>
      <x:c r="L2388" t="n">
        <x:v>2005</x:v>
      </x:c>
      <x:c r="M2388" t="str"/>
    </x:row>
    <x:row r="2389">
      <x:c r="A2389" t="str">
        <x:v>e8933f1c617c2eafc2128058e90f83ee</x:v>
      </x:c>
      <x:c r="B2389" t="str">
        <x:v>VirusShare_00499</x:v>
      </x:c>
      <x:c r="C2389" t="str">
        <x:v>salgorea</x:v>
      </x:c>
      <x:c r="D2389" s="3" t="n">
        <x:v>2089472</x:v>
      </x:c>
      <x:c r="E2389" t="str">
        <x:v>exe</x:v>
      </x:c>
      <x:c r="F2389" t="str">
        <x:v>trojan</x:v>
      </x:c>
      <x:c r="G2389" s="4" t="n">
        <x:v>74.63</x:v>
      </x:c>
      <x:c r="H2389" s="5" t="n">
        <x:v>44513.62329861111</x:v>
      </x:c>
      <x:c r="I2389" s="5" t="n">
        <x:v>38415</x:v>
      </x:c>
      <x:c r="J2389" t="str">
        <x:v>2021-11-13</x:v>
      </x:c>
      <x:c r="K2389" s="6" t="n">
        <x:v>1.993</x:v>
      </x:c>
      <x:c r="L2389" t="n">
        <x:v>2005</x:v>
      </x:c>
      <x:c r="M2389" t="str"/>
    </x:row>
    <x:row r="2390">
      <x:c r="A2390" t="str">
        <x:v>e89a25178a54eb8b13f3e4e420199f93</x:v>
      </x:c>
      <x:c r="B2390" t="str">
        <x:v>VirusShare_00499</x:v>
      </x:c>
      <x:c r="C2390" t="str">
        <x:v>salgorea</x:v>
      </x:c>
      <x:c r="D2390" s="3" t="n">
        <x:v>2089472</x:v>
      </x:c>
      <x:c r="E2390" t="str">
        <x:v>exe</x:v>
      </x:c>
      <x:c r="F2390" t="str">
        <x:v>trojan</x:v>
      </x:c>
      <x:c r="G2390" s="4" t="n">
        <x:v>80</x:v>
      </x:c>
      <x:c r="H2390" s="5" t="n">
        <x:v>44512.43497685185</x:v>
      </x:c>
      <x:c r="I2390" s="5" t="n">
        <x:v>38415</x:v>
      </x:c>
      <x:c r="J2390" t="str">
        <x:v>2021-11-12</x:v>
      </x:c>
      <x:c r="K2390" s="6" t="n">
        <x:v>1.993</x:v>
      </x:c>
      <x:c r="L2390" t="n">
        <x:v>2005</x:v>
      </x:c>
      <x:c r="M2390" t="str"/>
    </x:row>
    <x:row r="2391">
      <x:c r="A2391" t="str">
        <x:v>e89d5c63bd7d4d366d28d58f21400c08</x:v>
      </x:c>
      <x:c r="B2391" t="str">
        <x:v>VirusShare_00499</x:v>
      </x:c>
      <x:c r="C2391" t="str">
        <x:v>salgorea</x:v>
      </x:c>
      <x:c r="D2391" s="3" t="n">
        <x:v>2089472</x:v>
      </x:c>
      <x:c r="E2391" t="str">
        <x:v>exe</x:v>
      </x:c>
      <x:c r="F2391" t="str">
        <x:v>trojan</x:v>
      </x:c>
      <x:c r="G2391" s="4" t="n">
        <x:v>77.94</x:v>
      </x:c>
      <x:c r="H2391" s="5" t="n">
        <x:v>44514.17986111111</x:v>
      </x:c>
      <x:c r="I2391" s="5" t="n">
        <x:v>38415</x:v>
      </x:c>
      <x:c r="J2391" t="str">
        <x:v>2021-11-14</x:v>
      </x:c>
      <x:c r="K2391" s="6" t="n">
        <x:v>1.993</x:v>
      </x:c>
      <x:c r="L2391" t="n">
        <x:v>2005</x:v>
      </x:c>
      <x:c r="M2391" t="str"/>
    </x:row>
    <x:row r="2392">
      <x:c r="A2392" t="str">
        <x:v>e8b4a2c2ea068a87b3595f5dea87eaba</x:v>
      </x:c>
      <x:c r="B2392" t="str">
        <x:v>VirusShare_00499</x:v>
      </x:c>
      <x:c r="C2392" t="str">
        <x:v>salgorea</x:v>
      </x:c>
      <x:c r="D2392" s="3" t="n">
        <x:v>2089472</x:v>
      </x:c>
      <x:c r="E2392" t="str">
        <x:v>exe</x:v>
      </x:c>
      <x:c r="F2392" t="str">
        <x:v>trojan</x:v>
      </x:c>
      <x:c r="G2392" s="4" t="n">
        <x:v>75</x:v>
      </x:c>
      <x:c r="H2392" s="5" t="n">
        <x:v>44511.68577546296</x:v>
      </x:c>
      <x:c r="I2392" s="5" t="n">
        <x:v>38415</x:v>
      </x:c>
      <x:c r="J2392" t="str">
        <x:v>2021-11-11</x:v>
      </x:c>
      <x:c r="K2392" s="6" t="n">
        <x:v>1.993</x:v>
      </x:c>
      <x:c r="L2392" t="n">
        <x:v>2005</x:v>
      </x:c>
      <x:c r="M2392" t="str"/>
    </x:row>
    <x:row r="2393">
      <x:c r="A2393" t="str">
        <x:v>e8c851696298ec578bf62c38494c0d1d</x:v>
      </x:c>
      <x:c r="B2393" t="str">
        <x:v>VirusShare_00499</x:v>
      </x:c>
      <x:c r="C2393" t="str">
        <x:v>salgorea</x:v>
      </x:c>
      <x:c r="D2393" s="3" t="n">
        <x:v>2089472</x:v>
      </x:c>
      <x:c r="E2393" t="str">
        <x:v>exe</x:v>
      </x:c>
      <x:c r="F2393" t="str">
        <x:v>trojan</x:v>
      </x:c>
      <x:c r="G2393" s="4" t="n">
        <x:v>77.61</x:v>
      </x:c>
      <x:c r="H2393" s="5" t="n">
        <x:v>44512.447534722225</x:v>
      </x:c>
      <x:c r="I2393" s="5" t="n">
        <x:v>38415</x:v>
      </x:c>
      <x:c r="J2393" t="str">
        <x:v>2021-11-12</x:v>
      </x:c>
      <x:c r="K2393" s="6" t="n">
        <x:v>1.993</x:v>
      </x:c>
      <x:c r="L2393" t="n">
        <x:v>2005</x:v>
      </x:c>
      <x:c r="M2393" t="str"/>
    </x:row>
    <x:row r="2394">
      <x:c r="A2394" t="str">
        <x:v>e8cafe3fdb8204707171468d6f300e21</x:v>
      </x:c>
      <x:c r="B2394" t="str">
        <x:v>VirusShare_00499</x:v>
      </x:c>
      <x:c r="C2394" t="str">
        <x:v>salgorea</x:v>
      </x:c>
      <x:c r="D2394" s="3" t="n">
        <x:v>2089472</x:v>
      </x:c>
      <x:c r="E2394" t="str">
        <x:v>exe</x:v>
      </x:c>
      <x:c r="F2394" t="str">
        <x:v>trojan</x:v>
      </x:c>
      <x:c r="G2394" s="4" t="n">
        <x:v>80.3</x:v>
      </x:c>
      <x:c r="H2394" s="5" t="n">
        <x:v>44512.45798611111</x:v>
      </x:c>
      <x:c r="I2394" s="5" t="n">
        <x:v>38415</x:v>
      </x:c>
      <x:c r="J2394" t="str">
        <x:v>2021-11-12</x:v>
      </x:c>
      <x:c r="K2394" s="6" t="n">
        <x:v>1.993</x:v>
      </x:c>
      <x:c r="L2394" t="n">
        <x:v>2005</x:v>
      </x:c>
      <x:c r="M2394" t="str"/>
    </x:row>
    <x:row r="2395">
      <x:c r="A2395" t="str">
        <x:v>e8e86f6802f28db83c9a6d5160c6100b</x:v>
      </x:c>
      <x:c r="B2395" t="str">
        <x:v>VirusShare_00499</x:v>
      </x:c>
      <x:c r="C2395" t="str">
        <x:v>salgorea</x:v>
      </x:c>
      <x:c r="D2395" s="3" t="n">
        <x:v>2089472</x:v>
      </x:c>
      <x:c r="E2395" t="str">
        <x:v>exe</x:v>
      </x:c>
      <x:c r="F2395" t="str">
        <x:v>trojan</x:v>
      </x:c>
      <x:c r="G2395" s="4" t="n">
        <x:v>72.06</x:v>
      </x:c>
      <x:c r="H2395" s="5" t="n">
        <x:v>44511.63076388889</x:v>
      </x:c>
      <x:c r="I2395" s="5" t="n">
        <x:v>38415</x:v>
      </x:c>
      <x:c r="J2395" t="str">
        <x:v>2021-11-11</x:v>
      </x:c>
      <x:c r="K2395" s="6" t="n">
        <x:v>1.993</x:v>
      </x:c>
      <x:c r="L2395" t="n">
        <x:v>2005</x:v>
      </x:c>
      <x:c r="M2395" t="str"/>
    </x:row>
    <x:row r="2396">
      <x:c r="A2396" t="str">
        <x:v>e8f2f4646ce77e1ab5c5ed133c9be042</x:v>
      </x:c>
      <x:c r="B2396" t="str">
        <x:v>VirusShare_00499</x:v>
      </x:c>
      <x:c r="C2396" t="str">
        <x:v>salgorea</x:v>
      </x:c>
      <x:c r="D2396" s="3" t="n">
        <x:v>2089472</x:v>
      </x:c>
      <x:c r="E2396" t="str">
        <x:v>exe</x:v>
      </x:c>
      <x:c r="F2396" t="str">
        <x:v>trojan</x:v>
      </x:c>
      <x:c r="G2396" s="4" t="n">
        <x:v>76.47</x:v>
      </x:c>
      <x:c r="H2396" s="5" t="n">
        <x:v>44512.46542824074</x:v>
      </x:c>
      <x:c r="I2396" s="5" t="n">
        <x:v>38415</x:v>
      </x:c>
      <x:c r="J2396" t="str">
        <x:v>2021-11-12</x:v>
      </x:c>
      <x:c r="K2396" s="6" t="n">
        <x:v>1.993</x:v>
      </x:c>
      <x:c r="L2396" t="n">
        <x:v>2005</x:v>
      </x:c>
      <x:c r="M2396" t="str"/>
    </x:row>
    <x:row r="2397">
      <x:c r="A2397" t="str">
        <x:v>e917df8ce12414a763d2dc3d64b8dfcf</x:v>
      </x:c>
      <x:c r="B2397" t="str">
        <x:v>VirusShare_00499</x:v>
      </x:c>
      <x:c r="C2397" t="str">
        <x:v>salgorea</x:v>
      </x:c>
      <x:c r="D2397" s="3" t="n">
        <x:v>2089472</x:v>
      </x:c>
      <x:c r="E2397" t="str">
        <x:v>exe</x:v>
      </x:c>
      <x:c r="F2397" t="str">
        <x:v>trojan</x:v>
      </x:c>
      <x:c r="G2397" s="4" t="n">
        <x:v>74.63</x:v>
      </x:c>
      <x:c r="H2397" s="5" t="n">
        <x:v>44513.27006944444</x:v>
      </x:c>
      <x:c r="I2397" s="5" t="n">
        <x:v>38415</x:v>
      </x:c>
      <x:c r="J2397" t="str">
        <x:v>2021-11-13</x:v>
      </x:c>
      <x:c r="K2397" s="6" t="n">
        <x:v>1.993</x:v>
      </x:c>
      <x:c r="L2397" t="n">
        <x:v>2005</x:v>
      </x:c>
      <x:c r="M2397" t="str"/>
    </x:row>
    <x:row r="2398">
      <x:c r="A2398" t="str">
        <x:v>e9224018dc61eb8919346ce8302ef4b0</x:v>
      </x:c>
      <x:c r="B2398" t="str">
        <x:v>VirusShare_00499</x:v>
      </x:c>
      <x:c r="C2398" t="str">
        <x:v>salgorea</x:v>
      </x:c>
      <x:c r="D2398" s="3" t="n">
        <x:v>2089472</x:v>
      </x:c>
      <x:c r="E2398" t="str">
        <x:v>exe</x:v>
      </x:c>
      <x:c r="F2398" t="str">
        <x:v>trojan</x:v>
      </x:c>
      <x:c r="G2398" s="4" t="n">
        <x:v>77.61</x:v>
      </x:c>
      <x:c r="H2398" s="5" t="n">
        <x:v>44511.6684375</x:v>
      </x:c>
      <x:c r="I2398" s="5" t="n">
        <x:v>38415</x:v>
      </x:c>
      <x:c r="J2398" t="str">
        <x:v>2021-11-11</x:v>
      </x:c>
      <x:c r="K2398" s="6" t="n">
        <x:v>1.993</x:v>
      </x:c>
      <x:c r="L2398" t="n">
        <x:v>2005</x:v>
      </x:c>
      <x:c r="M2398" t="str"/>
    </x:row>
    <x:row r="2399">
      <x:c r="A2399" t="str">
        <x:v>e92768b28014ec1b1bc825a2768b513f</x:v>
      </x:c>
      <x:c r="B2399" t="str">
        <x:v>VirusShare_00499</x:v>
      </x:c>
      <x:c r="C2399" t="str">
        <x:v>salgorea</x:v>
      </x:c>
      <x:c r="D2399" s="3" t="n">
        <x:v>2089472</x:v>
      </x:c>
      <x:c r="E2399" t="str">
        <x:v>exe</x:v>
      </x:c>
      <x:c r="F2399" t="str">
        <x:v>trojan</x:v>
      </x:c>
      <x:c r="G2399" s="4" t="n">
        <x:v>76.81</x:v>
      </x:c>
      <x:c r="H2399" s="5" t="n">
        <x:v>44509.94626157408</x:v>
      </x:c>
      <x:c r="I2399" s="5" t="n">
        <x:v>38415</x:v>
      </x:c>
      <x:c r="J2399" t="str">
        <x:v>2021-11-09</x:v>
      </x:c>
      <x:c r="K2399" s="6" t="n">
        <x:v>1.993</x:v>
      </x:c>
      <x:c r="L2399" t="n">
        <x:v>2005</x:v>
      </x:c>
      <x:c r="M2399" t="str"/>
    </x:row>
    <x:row r="2400">
      <x:c r="A2400" t="str">
        <x:v>e92b822567f06e898e21f0f1b3ebd5ab</x:v>
      </x:c>
      <x:c r="B2400" t="str">
        <x:v>VirusShare_00499</x:v>
      </x:c>
      <x:c r="C2400" t="str">
        <x:v>salgorea</x:v>
      </x:c>
      <x:c r="D2400" s="3" t="n">
        <x:v>2089472</x:v>
      </x:c>
      <x:c r="E2400" t="str">
        <x:v>exe</x:v>
      </x:c>
      <x:c r="F2400" t="str">
        <x:v>trojan</x:v>
      </x:c>
      <x:c r="G2400" s="4" t="n">
        <x:v>74.24</x:v>
      </x:c>
      <x:c r="H2400" s="5" t="n">
        <x:v>44511.45313657408</x:v>
      </x:c>
      <x:c r="I2400" s="5" t="n">
        <x:v>38415</x:v>
      </x:c>
      <x:c r="J2400" t="str">
        <x:v>2021-11-11</x:v>
      </x:c>
      <x:c r="K2400" s="6" t="n">
        <x:v>1.993</x:v>
      </x:c>
      <x:c r="L2400" t="n">
        <x:v>2005</x:v>
      </x:c>
      <x:c r="M2400" t="str"/>
    </x:row>
    <x:row r="2401">
      <x:c r="A2401" t="str">
        <x:v>e9379dbe8594072c2b3f8da9a356c473</x:v>
      </x:c>
      <x:c r="B2401" t="str">
        <x:v>VirusShare_00499</x:v>
      </x:c>
      <x:c r="C2401" t="str">
        <x:v>salgorea</x:v>
      </x:c>
      <x:c r="D2401" s="3" t="n">
        <x:v>2089472</x:v>
      </x:c>
      <x:c r="E2401" t="str">
        <x:v>exe</x:v>
      </x:c>
      <x:c r="F2401" t="str">
        <x:v>trojan</x:v>
      </x:c>
      <x:c r="G2401" s="4" t="n">
        <x:v>75.81</x:v>
      </x:c>
      <x:c r="H2401" s="5" t="n">
        <x:v>44512.342569444445</x:v>
      </x:c>
      <x:c r="I2401" s="5" t="n">
        <x:v>38415</x:v>
      </x:c>
      <x:c r="J2401" t="str">
        <x:v>2021-11-12</x:v>
      </x:c>
      <x:c r="K2401" s="6" t="n">
        <x:v>1.993</x:v>
      </x:c>
      <x:c r="L2401" t="n">
        <x:v>2005</x:v>
      </x:c>
      <x:c r="M2401" t="str"/>
    </x:row>
    <x:row r="2402">
      <x:c r="A2402" t="str">
        <x:v>e95b51308938ab8113e09709aa771fac</x:v>
      </x:c>
      <x:c r="B2402" t="str">
        <x:v>VirusShare_00499</x:v>
      </x:c>
      <x:c r="C2402" t="str">
        <x:v>salgorea</x:v>
      </x:c>
      <x:c r="D2402" s="3" t="n">
        <x:v>2089472</x:v>
      </x:c>
      <x:c r="E2402" t="str">
        <x:v>exe</x:v>
      </x:c>
      <x:c r="F2402" t="str">
        <x:v>trojan</x:v>
      </x:c>
      <x:c r="G2402" s="4" t="n">
        <x:v>76.47</x:v>
      </x:c>
      <x:c r="H2402" s="5" t="n">
        <x:v>44513.67287037037</x:v>
      </x:c>
      <x:c r="I2402" s="5" t="n">
        <x:v>38415</x:v>
      </x:c>
      <x:c r="J2402" t="str">
        <x:v>2021-11-13</x:v>
      </x:c>
      <x:c r="K2402" s="6" t="n">
        <x:v>1.993</x:v>
      </x:c>
      <x:c r="L2402" t="n">
        <x:v>2005</x:v>
      </x:c>
      <x:c r="M2402" t="str"/>
    </x:row>
    <x:row r="2403">
      <x:c r="A2403" t="str">
        <x:v>e98a058926b3f0a9ca84a1e88cf95eea</x:v>
      </x:c>
      <x:c r="B2403" t="str">
        <x:v>VirusShare_00499</x:v>
      </x:c>
      <x:c r="C2403" t="str">
        <x:v>salgorea</x:v>
      </x:c>
      <x:c r="D2403" s="3" t="n">
        <x:v>2089472</x:v>
      </x:c>
      <x:c r="E2403" t="str">
        <x:v>exe</x:v>
      </x:c>
      <x:c r="F2403" t="str">
        <x:v>trojan</x:v>
      </x:c>
      <x:c r="G2403" s="4" t="n">
        <x:v>77.61</x:v>
      </x:c>
      <x:c r="H2403" s="5" t="n">
        <x:v>44510.82806712963</x:v>
      </x:c>
      <x:c r="I2403" s="5" t="n">
        <x:v>38415</x:v>
      </x:c>
      <x:c r="J2403" t="str">
        <x:v>2021-11-10</x:v>
      </x:c>
      <x:c r="K2403" s="6" t="n">
        <x:v>1.993</x:v>
      </x:c>
      <x:c r="L2403" t="n">
        <x:v>2005</x:v>
      </x:c>
      <x:c r="M2403" t="str"/>
    </x:row>
    <x:row r="2404">
      <x:c r="A2404" t="str">
        <x:v>e98c04b0c58ceffa1926a7bf203cc822</x:v>
      </x:c>
      <x:c r="B2404" t="str">
        <x:v>VirusShare_00499</x:v>
      </x:c>
      <x:c r="C2404" t="str">
        <x:v>salgorea</x:v>
      </x:c>
      <x:c r="D2404" s="3" t="n">
        <x:v>2089472</x:v>
      </x:c>
      <x:c r="E2404" t="str">
        <x:v>exe</x:v>
      </x:c>
      <x:c r="F2404" t="str">
        <x:v>trojan</x:v>
      </x:c>
      <x:c r="G2404" s="4" t="n">
        <x:v>75</x:v>
      </x:c>
      <x:c r="H2404" s="5" t="n">
        <x:v>44511.09674768519</x:v>
      </x:c>
      <x:c r="I2404" s="5" t="n">
        <x:v>38415</x:v>
      </x:c>
      <x:c r="J2404" t="str">
        <x:v>2021-11-11</x:v>
      </x:c>
      <x:c r="K2404" s="6" t="n">
        <x:v>1.993</x:v>
      </x:c>
      <x:c r="L2404" t="n">
        <x:v>2005</x:v>
      </x:c>
      <x:c r="M2404" t="str"/>
    </x:row>
    <x:row r="2405">
      <x:c r="A2405" t="str">
        <x:v>e995c1b2705c0dd0aee67b0af2c4a38d</x:v>
      </x:c>
      <x:c r="B2405" t="str">
        <x:v>VirusShare_00499</x:v>
      </x:c>
      <x:c r="C2405" t="str">
        <x:v>salgorea</x:v>
      </x:c>
      <x:c r="D2405" s="3" t="n">
        <x:v>2089472</x:v>
      </x:c>
      <x:c r="E2405" t="str">
        <x:v>exe</x:v>
      </x:c>
      <x:c r="F2405" t="str">
        <x:v>trojan</x:v>
      </x:c>
      <x:c r="G2405" s="4" t="n">
        <x:v>77.94</x:v>
      </x:c>
      <x:c r="H2405" s="5" t="n">
        <x:v>44510.99594907407</x:v>
      </x:c>
      <x:c r="I2405" s="5" t="n">
        <x:v>38415</x:v>
      </x:c>
      <x:c r="J2405" t="str">
        <x:v>2021-11-10</x:v>
      </x:c>
      <x:c r="K2405" s="6" t="n">
        <x:v>1.993</x:v>
      </x:c>
      <x:c r="L2405" t="n">
        <x:v>2005</x:v>
      </x:c>
      <x:c r="M2405" t="str"/>
    </x:row>
    <x:row r="2406">
      <x:c r="A2406" t="str">
        <x:v>e9be27c5fce91a27e7c9d2ae1be8a899</x:v>
      </x:c>
      <x:c r="B2406" t="str">
        <x:v>VirusShare_00499</x:v>
      </x:c>
      <x:c r="C2406" t="str">
        <x:v>salgorea</x:v>
      </x:c>
      <x:c r="D2406" s="3" t="n">
        <x:v>2089472</x:v>
      </x:c>
      <x:c r="E2406" t="str">
        <x:v>exe</x:v>
      </x:c>
      <x:c r="F2406" t="str">
        <x:v>trojan</x:v>
      </x:c>
      <x:c r="G2406" s="4" t="n">
        <x:v>76.81</x:v>
      </x:c>
      <x:c r="H2406" s="5" t="n">
        <x:v>44508.76023148148</x:v>
      </x:c>
      <x:c r="I2406" s="5" t="n">
        <x:v>38415</x:v>
      </x:c>
      <x:c r="J2406" t="str">
        <x:v>2021-11-08</x:v>
      </x:c>
      <x:c r="K2406" s="6" t="n">
        <x:v>1.993</x:v>
      </x:c>
      <x:c r="L2406" t="n">
        <x:v>2005</x:v>
      </x:c>
      <x:c r="M2406" t="str"/>
    </x:row>
    <x:row r="2407">
      <x:c r="A2407" t="str">
        <x:v>ea02a52edde7960528a456b1c5e218a2</x:v>
      </x:c>
      <x:c r="B2407" t="str">
        <x:v>VirusShare_00499</x:v>
      </x:c>
      <x:c r="C2407" t="str">
        <x:v>salgorea</x:v>
      </x:c>
      <x:c r="D2407" s="3" t="n">
        <x:v>2089472</x:v>
      </x:c>
      <x:c r="E2407" t="str">
        <x:v>exe</x:v>
      </x:c>
      <x:c r="F2407" t="str">
        <x:v>trojan</x:v>
      </x:c>
      <x:c r="G2407" s="4" t="n">
        <x:v>74.63</x:v>
      </x:c>
      <x:c r="H2407" s="5" t="n">
        <x:v>44511.45313657408</x:v>
      </x:c>
      <x:c r="I2407" s="5" t="n">
        <x:v>38415</x:v>
      </x:c>
      <x:c r="J2407" t="str">
        <x:v>2021-11-11</x:v>
      </x:c>
      <x:c r="K2407" s="6" t="n">
        <x:v>1.993</x:v>
      </x:c>
      <x:c r="L2407" t="n">
        <x:v>2005</x:v>
      </x:c>
      <x:c r="M2407" t="str"/>
    </x:row>
    <x:row r="2408">
      <x:c r="A2408" t="str">
        <x:v>ea07417dbba8ce90a3da9d38bd29617f</x:v>
      </x:c>
      <x:c r="B2408" t="str">
        <x:v>VirusShare_00499</x:v>
      </x:c>
      <x:c r="C2408" t="str">
        <x:v>salgorea</x:v>
      </x:c>
      <x:c r="D2408" s="3" t="n">
        <x:v>2089472</x:v>
      </x:c>
      <x:c r="E2408" t="str">
        <x:v>exe</x:v>
      </x:c>
      <x:c r="F2408" t="str">
        <x:v>trojan</x:v>
      </x:c>
      <x:c r="G2408" s="4" t="n">
        <x:v>76.47</x:v>
      </x:c>
      <x:c r="H2408" s="5" t="n">
        <x:v>44510.60506944444</x:v>
      </x:c>
      <x:c r="I2408" s="5" t="n">
        <x:v>38415</x:v>
      </x:c>
      <x:c r="J2408" t="str">
        <x:v>2021-11-10</x:v>
      </x:c>
      <x:c r="K2408" s="6" t="n">
        <x:v>1.993</x:v>
      </x:c>
      <x:c r="L2408" t="n">
        <x:v>2005</x:v>
      </x:c>
      <x:c r="M2408" t="str"/>
    </x:row>
    <x:row r="2409">
      <x:c r="A2409" t="str">
        <x:v>ea5c835881a7761971858143b3d1d9ce</x:v>
      </x:c>
      <x:c r="B2409" t="str">
        <x:v>VirusShare_00499</x:v>
      </x:c>
      <x:c r="C2409" t="str">
        <x:v>salgorea</x:v>
      </x:c>
      <x:c r="D2409" s="3" t="n">
        <x:v>2089472</x:v>
      </x:c>
      <x:c r="E2409" t="str">
        <x:v>exe</x:v>
      </x:c>
      <x:c r="F2409" t="str">
        <x:v>trojan</x:v>
      </x:c>
      <x:c r="G2409" s="4" t="n">
        <x:v>76.12</x:v>
      </x:c>
      <x:c r="H2409" s="5" t="n">
        <x:v>44511.229375</x:v>
      </x:c>
      <x:c r="I2409" s="5" t="n">
        <x:v>38415</x:v>
      </x:c>
      <x:c r="J2409" t="str">
        <x:v>2021-11-11</x:v>
      </x:c>
      <x:c r="K2409" s="6" t="n">
        <x:v>1.993</x:v>
      </x:c>
      <x:c r="L2409" t="n">
        <x:v>2005</x:v>
      </x:c>
      <x:c r="M2409" t="str"/>
    </x:row>
    <x:row r="2410">
      <x:c r="A2410" t="str">
        <x:v>ea63f2bd5dfe9e75cab4a4360df33738</x:v>
      </x:c>
      <x:c r="B2410" t="str">
        <x:v>VirusShare_00499</x:v>
      </x:c>
      <x:c r="C2410" t="str">
        <x:v>salgorea</x:v>
      </x:c>
      <x:c r="D2410" s="3" t="n">
        <x:v>2089472</x:v>
      </x:c>
      <x:c r="E2410" t="str">
        <x:v>exe</x:v>
      </x:c>
      <x:c r="F2410" t="str">
        <x:v>trojan</x:v>
      </x:c>
      <x:c r="G2410" s="4" t="n">
        <x:v>76.12</x:v>
      </x:c>
      <x:c r="H2410" s="5" t="n">
        <x:v>44513.24858796296</x:v>
      </x:c>
      <x:c r="I2410" s="5" t="n">
        <x:v>38415</x:v>
      </x:c>
      <x:c r="J2410" t="str">
        <x:v>2021-11-13</x:v>
      </x:c>
      <x:c r="K2410" s="6" t="n">
        <x:v>1.993</x:v>
      </x:c>
      <x:c r="L2410" t="n">
        <x:v>2005</x:v>
      </x:c>
      <x:c r="M2410" t="str"/>
    </x:row>
    <x:row r="2411">
      <x:c r="A2411" t="str">
        <x:v>eaacd9dc5eb4073ef5d94911331b4882</x:v>
      </x:c>
      <x:c r="B2411" t="str">
        <x:v>VirusShare_00499</x:v>
      </x:c>
      <x:c r="C2411" t="str">
        <x:v>salgorea</x:v>
      </x:c>
      <x:c r="D2411" s="3" t="n">
        <x:v>2089472</x:v>
      </x:c>
      <x:c r="E2411" t="str">
        <x:v>exe</x:v>
      </x:c>
      <x:c r="F2411" t="str">
        <x:v>trojan</x:v>
      </x:c>
      <x:c r="G2411" s="4" t="n">
        <x:v>76.12</x:v>
      </x:c>
      <x:c r="H2411" s="5" t="n">
        <x:v>44511.45113425926</x:v>
      </x:c>
      <x:c r="I2411" s="5" t="n">
        <x:v>38415</x:v>
      </x:c>
      <x:c r="J2411" t="str">
        <x:v>2021-11-11</x:v>
      </x:c>
      <x:c r="K2411" s="6" t="n">
        <x:v>1.993</x:v>
      </x:c>
      <x:c r="L2411" t="n">
        <x:v>2005</x:v>
      </x:c>
      <x:c r="M2411" t="str"/>
    </x:row>
    <x:row r="2412">
      <x:c r="A2412" t="str">
        <x:v>eabbf89975824819b8cab088f6a5601e</x:v>
      </x:c>
      <x:c r="B2412" t="str">
        <x:v>VirusShare_00499</x:v>
      </x:c>
      <x:c r="C2412" t="str">
        <x:v>salgorea</x:v>
      </x:c>
      <x:c r="D2412" s="3" t="n">
        <x:v>2089472</x:v>
      </x:c>
      <x:c r="E2412" t="str">
        <x:v>exe</x:v>
      </x:c>
      <x:c r="F2412" t="str">
        <x:v>trojan</x:v>
      </x:c>
      <x:c r="G2412" s="4" t="n">
        <x:v>76.47</x:v>
      </x:c>
      <x:c r="H2412" s="5" t="n">
        <x:v>44512.94201388889</x:v>
      </x:c>
      <x:c r="I2412" s="5" t="n">
        <x:v>38415</x:v>
      </x:c>
      <x:c r="J2412" t="str">
        <x:v>2021-11-12</x:v>
      </x:c>
      <x:c r="K2412" s="6" t="n">
        <x:v>1.993</x:v>
      </x:c>
      <x:c r="L2412" t="n">
        <x:v>2005</x:v>
      </x:c>
      <x:c r="M2412" t="str"/>
    </x:row>
    <x:row r="2413">
      <x:c r="A2413" t="str">
        <x:v>eac276adb9b2c41f8ea6e9c6d883ff00</x:v>
      </x:c>
      <x:c r="B2413" t="str">
        <x:v>VirusShare_00499</x:v>
      </x:c>
      <x:c r="C2413" t="str">
        <x:v>salgorea</x:v>
      </x:c>
      <x:c r="D2413" s="3" t="n">
        <x:v>2089472</x:v>
      </x:c>
      <x:c r="E2413" t="str">
        <x:v>exe</x:v>
      </x:c>
      <x:c r="F2413" t="str">
        <x:v>trojan</x:v>
      </x:c>
      <x:c r="G2413" s="4" t="n">
        <x:v>74.63</x:v>
      </x:c>
      <x:c r="H2413" s="5" t="n">
        <x:v>44513.56333333333</x:v>
      </x:c>
      <x:c r="I2413" s="5" t="n">
        <x:v>38415</x:v>
      </x:c>
      <x:c r="J2413" t="str">
        <x:v>2021-11-13</x:v>
      </x:c>
      <x:c r="K2413" s="6" t="n">
        <x:v>1.993</x:v>
      </x:c>
      <x:c r="L2413" t="n">
        <x:v>2005</x:v>
      </x:c>
      <x:c r="M2413" t="str"/>
    </x:row>
    <x:row r="2414">
      <x:c r="A2414" t="str">
        <x:v>eac96dc608a0f0718b223c443b856aa9</x:v>
      </x:c>
      <x:c r="B2414" t="str">
        <x:v>VirusShare_00499</x:v>
      </x:c>
      <x:c r="C2414" t="str">
        <x:v>salgorea</x:v>
      </x:c>
      <x:c r="D2414" s="3" t="n">
        <x:v>2089472</x:v>
      </x:c>
      <x:c r="E2414" t="str">
        <x:v>exe</x:v>
      </x:c>
      <x:c r="F2414" t="str">
        <x:v>trojan</x:v>
      </x:c>
      <x:c r="G2414" s="4" t="n">
        <x:v>76.47</x:v>
      </x:c>
      <x:c r="H2414" s="5" t="n">
        <x:v>44510.39099537037</x:v>
      </x:c>
      <x:c r="I2414" s="5" t="n">
        <x:v>38415</x:v>
      </x:c>
      <x:c r="J2414" t="str">
        <x:v>2021-11-10</x:v>
      </x:c>
      <x:c r="K2414" s="6" t="n">
        <x:v>1.993</x:v>
      </x:c>
      <x:c r="L2414" t="n">
        <x:v>2005</x:v>
      </x:c>
      <x:c r="M2414" t="str"/>
    </x:row>
    <x:row r="2415">
      <x:c r="A2415" t="str">
        <x:v>ead2cf5b30c4dff95075f276e699a2de</x:v>
      </x:c>
      <x:c r="B2415" t="str">
        <x:v>VirusShare_00499</x:v>
      </x:c>
      <x:c r="C2415" t="str">
        <x:v>salgorea</x:v>
      </x:c>
      <x:c r="D2415" s="3" t="n">
        <x:v>2089472</x:v>
      </x:c>
      <x:c r="E2415" t="str">
        <x:v>exe</x:v>
      </x:c>
      <x:c r="F2415" t="str">
        <x:v>trojan</x:v>
      </x:c>
      <x:c r="G2415" s="4" t="n">
        <x:v>78.26</x:v>
      </x:c>
      <x:c r="H2415" s="5" t="n">
        <x:v>44508.50512731481</x:v>
      </x:c>
      <x:c r="I2415" s="5" t="n">
        <x:v>38415</x:v>
      </x:c>
      <x:c r="J2415" t="str">
        <x:v>2021-11-08</x:v>
      </x:c>
      <x:c r="K2415" s="6" t="n">
        <x:v>1.993</x:v>
      </x:c>
      <x:c r="L2415" t="n">
        <x:v>2005</x:v>
      </x:c>
      <x:c r="M2415" t="str"/>
    </x:row>
    <x:row r="2416">
      <x:c r="A2416" t="str">
        <x:v>eadf8b2537f4d7991f224fa07594c12c</x:v>
      </x:c>
      <x:c r="B2416" t="str">
        <x:v>VirusShare_00499</x:v>
      </x:c>
      <x:c r="C2416" t="str">
        <x:v>salgorea</x:v>
      </x:c>
      <x:c r="D2416" s="3" t="n">
        <x:v>2089472</x:v>
      </x:c>
      <x:c r="E2416" t="str">
        <x:v>exe</x:v>
      </x:c>
      <x:c r="F2416" t="str">
        <x:v>trojan</x:v>
      </x:c>
      <x:c r="G2416" s="4" t="n">
        <x:v>76.12</x:v>
      </x:c>
      <x:c r="H2416" s="5" t="n">
        <x:v>44514.05730324074</x:v>
      </x:c>
      <x:c r="I2416" s="5" t="n">
        <x:v>38415</x:v>
      </x:c>
      <x:c r="J2416" t="str">
        <x:v>2021-11-14</x:v>
      </x:c>
      <x:c r="K2416" s="6" t="n">
        <x:v>1.993</x:v>
      </x:c>
      <x:c r="L2416" t="n">
        <x:v>2005</x:v>
      </x:c>
      <x:c r="M2416" t="str"/>
    </x:row>
    <x:row r="2417">
      <x:c r="A2417" t="str">
        <x:v>eaf8a3c501a85bb7a0f89279dafd52ff</x:v>
      </x:c>
      <x:c r="B2417" t="str">
        <x:v>VirusShare_00499</x:v>
      </x:c>
      <x:c r="C2417" t="str">
        <x:v>salgorea</x:v>
      </x:c>
      <x:c r="D2417" s="3" t="n">
        <x:v>2089472</x:v>
      </x:c>
      <x:c r="E2417" t="str">
        <x:v>exe</x:v>
      </x:c>
      <x:c r="F2417" t="str">
        <x:v>trojan</x:v>
      </x:c>
      <x:c r="G2417" s="4" t="n">
        <x:v>75.76</x:v>
      </x:c>
      <x:c r="H2417" s="5" t="n">
        <x:v>44513.64581018518</x:v>
      </x:c>
      <x:c r="I2417" s="5" t="n">
        <x:v>38415</x:v>
      </x:c>
      <x:c r="J2417" t="str">
        <x:v>2021-11-13</x:v>
      </x:c>
      <x:c r="K2417" s="6" t="n">
        <x:v>1.993</x:v>
      </x:c>
      <x:c r="L2417" t="n">
        <x:v>2005</x:v>
      </x:c>
      <x:c r="M2417" t="str"/>
    </x:row>
    <x:row r="2418">
      <x:c r="A2418" t="str">
        <x:v>eb3b7b49734b9d54293cfb7702e8fe36</x:v>
      </x:c>
      <x:c r="B2418" t="str">
        <x:v>VirusShare_00499</x:v>
      </x:c>
      <x:c r="C2418" t="str">
        <x:v>salgorea</x:v>
      </x:c>
      <x:c r="D2418" s="3" t="n">
        <x:v>2089472</x:v>
      </x:c>
      <x:c r="E2418" t="str">
        <x:v>exe</x:v>
      </x:c>
      <x:c r="F2418" t="str">
        <x:v>trojan</x:v>
      </x:c>
      <x:c r="G2418" s="4" t="n">
        <x:v>77.94</x:v>
      </x:c>
      <x:c r="H2418" s="5" t="n">
        <x:v>44510.00864583333</x:v>
      </x:c>
      <x:c r="I2418" s="5" t="n">
        <x:v>38415</x:v>
      </x:c>
      <x:c r="J2418" t="str">
        <x:v>2021-11-10</x:v>
      </x:c>
      <x:c r="K2418" s="6" t="n">
        <x:v>1.993</x:v>
      </x:c>
      <x:c r="L2418" t="n">
        <x:v>2005</x:v>
      </x:c>
      <x:c r="M2418" t="str"/>
    </x:row>
    <x:row r="2419">
      <x:c r="A2419" t="str">
        <x:v>eb47f120a215327bfc69043137b1079b</x:v>
      </x:c>
      <x:c r="B2419" t="str">
        <x:v>VirusShare_00499</x:v>
      </x:c>
      <x:c r="C2419" t="str">
        <x:v>salgorea</x:v>
      </x:c>
      <x:c r="D2419" s="3" t="n">
        <x:v>2089472</x:v>
      </x:c>
      <x:c r="E2419" t="str">
        <x:v>exe</x:v>
      </x:c>
      <x:c r="F2419" t="str">
        <x:v>trojan</x:v>
      </x:c>
      <x:c r="G2419" s="4" t="n">
        <x:v>77.61</x:v>
      </x:c>
      <x:c r="H2419" s="5" t="n">
        <x:v>44513.2437037037</x:v>
      </x:c>
      <x:c r="I2419" s="5" t="n">
        <x:v>38415</x:v>
      </x:c>
      <x:c r="J2419" t="str">
        <x:v>2021-11-13</x:v>
      </x:c>
      <x:c r="K2419" s="6" t="n">
        <x:v>1.993</x:v>
      </x:c>
      <x:c r="L2419" t="n">
        <x:v>2005</x:v>
      </x:c>
      <x:c r="M2419" t="str"/>
    </x:row>
    <x:row r="2420">
      <x:c r="A2420" t="str">
        <x:v>eb62a847ed1fd1b44e71ade552b5a58f</x:v>
      </x:c>
      <x:c r="B2420" t="str">
        <x:v>VirusShare_00499</x:v>
      </x:c>
      <x:c r="C2420" t="str">
        <x:v>salgorea</x:v>
      </x:c>
      <x:c r="D2420" s="3" t="n">
        <x:v>2089472</x:v>
      </x:c>
      <x:c r="E2420" t="str">
        <x:v>exe</x:v>
      </x:c>
      <x:c r="F2420" t="str">
        <x:v>trojan</x:v>
      </x:c>
      <x:c r="G2420" s="4" t="n">
        <x:v>77.94</x:v>
      </x:c>
      <x:c r="H2420" s="5" t="n">
        <x:v>44511.55331018518</x:v>
      </x:c>
      <x:c r="I2420" s="5" t="n">
        <x:v>38415</x:v>
      </x:c>
      <x:c r="J2420" t="str">
        <x:v>2021-11-11</x:v>
      </x:c>
      <x:c r="K2420" s="6" t="n">
        <x:v>1.993</x:v>
      </x:c>
      <x:c r="L2420" t="n">
        <x:v>2005</x:v>
      </x:c>
      <x:c r="M2420" t="str"/>
    </x:row>
    <x:row r="2421">
      <x:c r="A2421" t="str">
        <x:v>eb99b68bceb75202093742b40c3d103e</x:v>
      </x:c>
      <x:c r="B2421" t="str">
        <x:v>VirusShare_00499</x:v>
      </x:c>
      <x:c r="C2421" t="str">
        <x:v>salgorea</x:v>
      </x:c>
      <x:c r="D2421" s="3" t="n">
        <x:v>2089472</x:v>
      </x:c>
      <x:c r="E2421" t="str">
        <x:v>exe</x:v>
      </x:c>
      <x:c r="F2421" t="str">
        <x:v>trojan</x:v>
      </x:c>
      <x:c r="G2421" s="4" t="n">
        <x:v>77.94</x:v>
      </x:c>
      <x:c r="H2421" s="5" t="n">
        <x:v>44512.164768518516</x:v>
      </x:c>
      <x:c r="I2421" s="5" t="n">
        <x:v>38415</x:v>
      </x:c>
      <x:c r="J2421" t="str">
        <x:v>2021-11-12</x:v>
      </x:c>
      <x:c r="K2421" s="6" t="n">
        <x:v>1.993</x:v>
      </x:c>
      <x:c r="L2421" t="n">
        <x:v>2005</x:v>
      </x:c>
      <x:c r="M2421" t="str"/>
    </x:row>
    <x:row r="2422">
      <x:c r="A2422" t="str">
        <x:v>ebe4d1ad34d7002e25ea8f012018cb6a</x:v>
      </x:c>
      <x:c r="B2422" t="str">
        <x:v>VirusShare_00499</x:v>
      </x:c>
      <x:c r="C2422" t="str">
        <x:v>salgorea</x:v>
      </x:c>
      <x:c r="D2422" s="3" t="n">
        <x:v>2089472</x:v>
      </x:c>
      <x:c r="E2422" t="str">
        <x:v>exe</x:v>
      </x:c>
      <x:c r="F2422" t="str">
        <x:v>trojan</x:v>
      </x:c>
      <x:c r="G2422" s="4" t="n">
        <x:v>75</x:v>
      </x:c>
      <x:c r="H2422" s="5" t="n">
        <x:v>44511.66798611111</x:v>
      </x:c>
      <x:c r="I2422" s="5" t="n">
        <x:v>38415</x:v>
      </x:c>
      <x:c r="J2422" t="str">
        <x:v>2021-11-11</x:v>
      </x:c>
      <x:c r="K2422" s="6" t="n">
        <x:v>1.993</x:v>
      </x:c>
      <x:c r="L2422" t="n">
        <x:v>2005</x:v>
      </x:c>
      <x:c r="M2422" t="str"/>
    </x:row>
    <x:row r="2423">
      <x:c r="A2423" t="str">
        <x:v>ebf417122602c76af3914b2750396a01</x:v>
      </x:c>
      <x:c r="B2423" t="str">
        <x:v>VirusShare_00499</x:v>
      </x:c>
      <x:c r="C2423" t="str">
        <x:v>salgorea</x:v>
      </x:c>
      <x:c r="D2423" s="3" t="n">
        <x:v>2089472</x:v>
      </x:c>
      <x:c r="E2423" t="str">
        <x:v>exe</x:v>
      </x:c>
      <x:c r="F2423" t="str">
        <x:v>trojan</x:v>
      </x:c>
      <x:c r="G2423" s="4" t="n">
        <x:v>76.47</x:v>
      </x:c>
      <x:c r="H2423" s="5" t="n">
        <x:v>44511.52008101852</x:v>
      </x:c>
      <x:c r="I2423" s="5" t="n">
        <x:v>38415</x:v>
      </x:c>
      <x:c r="J2423" t="str">
        <x:v>2021-11-11</x:v>
      </x:c>
      <x:c r="K2423" s="6" t="n">
        <x:v>1.993</x:v>
      </x:c>
      <x:c r="L2423" t="n">
        <x:v>2005</x:v>
      </x:c>
      <x:c r="M2423" t="str"/>
    </x:row>
    <x:row r="2424">
      <x:c r="A2424" t="str">
        <x:v>ebf6b59f5fc257a869868c87127a1780</x:v>
      </x:c>
      <x:c r="B2424" t="str">
        <x:v>VirusShare_00499</x:v>
      </x:c>
      <x:c r="C2424" t="str">
        <x:v>salgorea</x:v>
      </x:c>
      <x:c r="D2424" s="3" t="n">
        <x:v>2089472</x:v>
      </x:c>
      <x:c r="E2424" t="str">
        <x:v>exe</x:v>
      </x:c>
      <x:c r="F2424" t="str">
        <x:v>trojan</x:v>
      </x:c>
      <x:c r="G2424" s="4" t="n">
        <x:v>77.61</x:v>
      </x:c>
      <x:c r="H2424" s="5" t="n">
        <x:v>44514.57381944444</x:v>
      </x:c>
      <x:c r="I2424" s="5" t="n">
        <x:v>38415</x:v>
      </x:c>
      <x:c r="J2424" t="str">
        <x:v>2021-11-14</x:v>
      </x:c>
      <x:c r="K2424" s="6" t="n">
        <x:v>1.993</x:v>
      </x:c>
      <x:c r="L2424" t="n">
        <x:v>2005</x:v>
      </x:c>
      <x:c r="M2424" t="str"/>
    </x:row>
    <x:row r="2425">
      <x:c r="A2425" t="str">
        <x:v>ebfe8bcb486ad5d541ffc3660145c419</x:v>
      </x:c>
      <x:c r="B2425" t="str">
        <x:v>VirusShare_00499</x:v>
      </x:c>
      <x:c r="C2425" t="str">
        <x:v>salgorea</x:v>
      </x:c>
      <x:c r="D2425" s="3" t="n">
        <x:v>2089472</x:v>
      </x:c>
      <x:c r="E2425" t="str">
        <x:v>exe</x:v>
      </x:c>
      <x:c r="F2425" t="str">
        <x:v>trojan</x:v>
      </x:c>
      <x:c r="G2425" s="4" t="n">
        <x:v>76.47</x:v>
      </x:c>
      <x:c r="H2425" s="5" t="n">
        <x:v>44510.786782407406</x:v>
      </x:c>
      <x:c r="I2425" s="5" t="n">
        <x:v>38415</x:v>
      </x:c>
      <x:c r="J2425" t="str">
        <x:v>2021-11-10</x:v>
      </x:c>
      <x:c r="K2425" s="6" t="n">
        <x:v>1.993</x:v>
      </x:c>
      <x:c r="L2425" t="n">
        <x:v>2005</x:v>
      </x:c>
      <x:c r="M2425" t="str"/>
    </x:row>
    <x:row r="2426">
      <x:c r="A2426" t="str">
        <x:v>ec238a6510d38d86347abd8c34d479d6</x:v>
      </x:c>
      <x:c r="B2426" t="str">
        <x:v>VirusShare_00499</x:v>
      </x:c>
      <x:c r="C2426" t="str">
        <x:v>salgorea</x:v>
      </x:c>
      <x:c r="D2426" s="3" t="n">
        <x:v>2089472</x:v>
      </x:c>
      <x:c r="E2426" t="str">
        <x:v>exe</x:v>
      </x:c>
      <x:c r="F2426" t="str">
        <x:v>trojan</x:v>
      </x:c>
      <x:c r="G2426" s="4" t="n">
        <x:v>76.47</x:v>
      </x:c>
      <x:c r="H2426" s="5" t="n">
        <x:v>44511.123773148145</x:v>
      </x:c>
      <x:c r="I2426" s="5" t="n">
        <x:v>38415</x:v>
      </x:c>
      <x:c r="J2426" t="str">
        <x:v>2021-11-11</x:v>
      </x:c>
      <x:c r="K2426" s="6" t="n">
        <x:v>1.993</x:v>
      </x:c>
      <x:c r="L2426" t="n">
        <x:v>2005</x:v>
      </x:c>
      <x:c r="M2426" t="str"/>
    </x:row>
    <x:row r="2427">
      <x:c r="A2427" t="str">
        <x:v>ec535274e61e184386c174a31019c57e</x:v>
      </x:c>
      <x:c r="B2427" t="str">
        <x:v>VirusShare_00499</x:v>
      </x:c>
      <x:c r="C2427" t="str">
        <x:v>salgorea</x:v>
      </x:c>
      <x:c r="D2427" s="3" t="n">
        <x:v>2089472</x:v>
      </x:c>
      <x:c r="E2427" t="str">
        <x:v>exe</x:v>
      </x:c>
      <x:c r="F2427" t="str">
        <x:v>trojan</x:v>
      </x:c>
      <x:c r="G2427" s="4" t="n">
        <x:v>75</x:v>
      </x:c>
      <x:c r="H2427" s="5" t="n">
        <x:v>44512.33018518519</x:v>
      </x:c>
      <x:c r="I2427" s="5" t="n">
        <x:v>38415</x:v>
      </x:c>
      <x:c r="J2427" t="str">
        <x:v>2021-11-12</x:v>
      </x:c>
      <x:c r="K2427" s="6" t="n">
        <x:v>1.993</x:v>
      </x:c>
      <x:c r="L2427" t="n">
        <x:v>2005</x:v>
      </x:c>
      <x:c r="M2427" t="str"/>
    </x:row>
    <x:row r="2428">
      <x:c r="A2428" t="str">
        <x:v>ec569392939629a40617db4980a4c4c4</x:v>
      </x:c>
      <x:c r="B2428" t="str">
        <x:v>VirusShare_00499</x:v>
      </x:c>
      <x:c r="C2428" t="str">
        <x:v>salgorea</x:v>
      </x:c>
      <x:c r="D2428" s="3" t="n">
        <x:v>2089472</x:v>
      </x:c>
      <x:c r="E2428" t="str">
        <x:v>exe</x:v>
      </x:c>
      <x:c r="F2428" t="str">
        <x:v>trojan</x:v>
      </x:c>
      <x:c r="G2428" s="4" t="n">
        <x:v>77.27</x:v>
      </x:c>
      <x:c r="H2428" s="5" t="n">
        <x:v>44513.25784722222</x:v>
      </x:c>
      <x:c r="I2428" s="5" t="n">
        <x:v>38415</x:v>
      </x:c>
      <x:c r="J2428" t="str">
        <x:v>2021-11-13</x:v>
      </x:c>
      <x:c r="K2428" s="6" t="n">
        <x:v>1.993</x:v>
      </x:c>
      <x:c r="L2428" t="n">
        <x:v>2005</x:v>
      </x:c>
      <x:c r="M2428" t="str"/>
    </x:row>
    <x:row r="2429">
      <x:c r="A2429" t="str">
        <x:v>ec5b509cc58f9d40a79aa5cf55a1919b</x:v>
      </x:c>
      <x:c r="B2429" t="str">
        <x:v>VirusShare_00499</x:v>
      </x:c>
      <x:c r="C2429" t="str">
        <x:v>salgorea</x:v>
      </x:c>
      <x:c r="D2429" s="3" t="n">
        <x:v>2089472</x:v>
      </x:c>
      <x:c r="E2429" t="str">
        <x:v>exe</x:v>
      </x:c>
      <x:c r="F2429" t="str">
        <x:v>trojan</x:v>
      </x:c>
      <x:c r="G2429" s="4" t="n">
        <x:v>75.76</x:v>
      </x:c>
      <x:c r="H2429" s="5" t="n">
        <x:v>44512.34289351852</x:v>
      </x:c>
      <x:c r="I2429" s="5" t="n">
        <x:v>38415</x:v>
      </x:c>
      <x:c r="J2429" t="str">
        <x:v>2021-11-12</x:v>
      </x:c>
      <x:c r="K2429" s="6" t="n">
        <x:v>1.993</x:v>
      </x:c>
      <x:c r="L2429" t="n">
        <x:v>2005</x:v>
      </x:c>
      <x:c r="M2429" t="str"/>
    </x:row>
    <x:row r="2430">
      <x:c r="A2430" t="str">
        <x:v>ec75061e2b55e8e56e1677b3064e3a75</x:v>
      </x:c>
      <x:c r="B2430" t="str">
        <x:v>VirusShare_00499</x:v>
      </x:c>
      <x:c r="C2430" t="str">
        <x:v>salgorea</x:v>
      </x:c>
      <x:c r="D2430" s="3" t="n">
        <x:v>2089472</x:v>
      </x:c>
      <x:c r="E2430" t="str">
        <x:v>exe</x:v>
      </x:c>
      <x:c r="F2430" t="str">
        <x:v>trojan</x:v>
      </x:c>
      <x:c r="G2430" s="4" t="n">
        <x:v>73.53</x:v>
      </x:c>
      <x:c r="H2430" s="5" t="n">
        <x:v>44513.27989583334</x:v>
      </x:c>
      <x:c r="I2430" s="5" t="n">
        <x:v>38415</x:v>
      </x:c>
      <x:c r="J2430" t="str">
        <x:v>2021-11-13</x:v>
      </x:c>
      <x:c r="K2430" s="6" t="n">
        <x:v>1.993</x:v>
      </x:c>
      <x:c r="L2430" t="n">
        <x:v>2005</x:v>
      </x:c>
      <x:c r="M2430" t="str"/>
    </x:row>
    <x:row r="2431">
      <x:c r="A2431" t="str">
        <x:v>ec9a79cd149fe9085b2fba8183871d2f</x:v>
      </x:c>
      <x:c r="B2431" t="str">
        <x:v>VirusShare_00499</x:v>
      </x:c>
      <x:c r="C2431" t="str">
        <x:v>salgorea</x:v>
      </x:c>
      <x:c r="D2431" s="3" t="n">
        <x:v>2089472</x:v>
      </x:c>
      <x:c r="E2431" t="str">
        <x:v>exe</x:v>
      </x:c>
      <x:c r="F2431" t="str">
        <x:v>trojan</x:v>
      </x:c>
      <x:c r="G2431" s="4" t="n">
        <x:v>76.81</x:v>
      </x:c>
      <x:c r="H2431" s="5" t="n">
        <x:v>44508.99314814815</x:v>
      </x:c>
      <x:c r="I2431" s="5" t="n">
        <x:v>38415</x:v>
      </x:c>
      <x:c r="J2431" t="str">
        <x:v>2021-11-08</x:v>
      </x:c>
      <x:c r="K2431" s="6" t="n">
        <x:v>1.993</x:v>
      </x:c>
      <x:c r="L2431" t="n">
        <x:v>2005</x:v>
      </x:c>
      <x:c r="M2431" t="str"/>
    </x:row>
    <x:row r="2432">
      <x:c r="A2432" t="str">
        <x:v>ece201f6e7a153cfed71fd9a70bee9ad</x:v>
      </x:c>
      <x:c r="B2432" t="str">
        <x:v>VirusShare_00499</x:v>
      </x:c>
      <x:c r="C2432" t="str">
        <x:v>salgorea</x:v>
      </x:c>
      <x:c r="D2432" s="3" t="n">
        <x:v>2089472</x:v>
      </x:c>
      <x:c r="E2432" t="str">
        <x:v>exe</x:v>
      </x:c>
      <x:c r="F2432" t="str">
        <x:v>trojan</x:v>
      </x:c>
      <x:c r="G2432" s="4" t="n">
        <x:v>77.94</x:v>
      </x:c>
      <x:c r="H2432" s="5" t="n">
        <x:v>44511.54162037037</x:v>
      </x:c>
      <x:c r="I2432" s="5" t="n">
        <x:v>38415</x:v>
      </x:c>
      <x:c r="J2432" t="str">
        <x:v>2021-11-11</x:v>
      </x:c>
      <x:c r="K2432" s="6" t="n">
        <x:v>1.993</x:v>
      </x:c>
      <x:c r="L2432" t="n">
        <x:v>2005</x:v>
      </x:c>
      <x:c r="M2432" t="str"/>
    </x:row>
    <x:row r="2433">
      <x:c r="A2433" t="str">
        <x:v>ed0965a4419734b23f54896284f36e07</x:v>
      </x:c>
      <x:c r="B2433" t="str">
        <x:v>VirusShare_00499</x:v>
      </x:c>
      <x:c r="C2433" t="str">
        <x:v>salgorea</x:v>
      </x:c>
      <x:c r="D2433" s="3" t="n">
        <x:v>2089472</x:v>
      </x:c>
      <x:c r="E2433" t="str">
        <x:v>exe</x:v>
      </x:c>
      <x:c r="F2433" t="str">
        <x:v>trojan</x:v>
      </x:c>
      <x:c r="G2433" s="4" t="n">
        <x:v>76.47</x:v>
      </x:c>
      <x:c r="H2433" s="5" t="n">
        <x:v>44510.787523148145</x:v>
      </x:c>
      <x:c r="I2433" s="5" t="n">
        <x:v>38415</x:v>
      </x:c>
      <x:c r="J2433" t="str">
        <x:v>2021-11-10</x:v>
      </x:c>
      <x:c r="K2433" s="6" t="n">
        <x:v>1.993</x:v>
      </x:c>
      <x:c r="L2433" t="n">
        <x:v>2005</x:v>
      </x:c>
      <x:c r="M2433" t="str"/>
    </x:row>
    <x:row r="2434">
      <x:c r="A2434" t="str">
        <x:v>ed1452e456eb91932557b7f6b60b39de</x:v>
      </x:c>
      <x:c r="B2434" t="str">
        <x:v>VirusShare_00499</x:v>
      </x:c>
      <x:c r="C2434" t="str">
        <x:v>salgorea</x:v>
      </x:c>
      <x:c r="D2434" s="3" t="n">
        <x:v>2089472</x:v>
      </x:c>
      <x:c r="E2434" t="str">
        <x:v>exe</x:v>
      </x:c>
      <x:c r="F2434" t="str">
        <x:v>trojan</x:v>
      </x:c>
      <x:c r="G2434" s="4" t="n">
        <x:v>77.27</x:v>
      </x:c>
      <x:c r="H2434" s="5" t="n">
        <x:v>44512.36115740741</x:v>
      </x:c>
      <x:c r="I2434" s="5" t="n">
        <x:v>38415</x:v>
      </x:c>
      <x:c r="J2434" t="str">
        <x:v>2021-11-12</x:v>
      </x:c>
      <x:c r="K2434" s="6" t="n">
        <x:v>1.993</x:v>
      </x:c>
      <x:c r="L2434" t="n">
        <x:v>2005</x:v>
      </x:c>
      <x:c r="M2434" t="str"/>
    </x:row>
    <x:row r="2435">
      <x:c r="A2435" t="str">
        <x:v>ed15b42e1aaf127edbd1966e479b24c6</x:v>
      </x:c>
      <x:c r="B2435" t="str">
        <x:v>VirusShare_00499</x:v>
      </x:c>
      <x:c r="C2435" t="str">
        <x:v>salgorea</x:v>
      </x:c>
      <x:c r="D2435" s="3" t="n">
        <x:v>2089472</x:v>
      </x:c>
      <x:c r="E2435" t="str">
        <x:v>exe</x:v>
      </x:c>
      <x:c r="F2435" t="str">
        <x:v>trojan</x:v>
      </x:c>
      <x:c r="G2435" s="4" t="n">
        <x:v>76.47</x:v>
      </x:c>
      <x:c r="H2435" s="5" t="n">
        <x:v>44512.499756944446</x:v>
      </x:c>
      <x:c r="I2435" s="5" t="n">
        <x:v>38415</x:v>
      </x:c>
      <x:c r="J2435" t="str">
        <x:v>2021-11-12</x:v>
      </x:c>
      <x:c r="K2435" s="6" t="n">
        <x:v>1.993</x:v>
      </x:c>
      <x:c r="L2435" t="n">
        <x:v>2005</x:v>
      </x:c>
      <x:c r="M2435" t="str"/>
    </x:row>
    <x:row r="2436">
      <x:c r="A2436" t="str">
        <x:v>ed34ef7086db8b0bfb2b669f0cacc880</x:v>
      </x:c>
      <x:c r="B2436" t="str">
        <x:v>VirusShare_00499</x:v>
      </x:c>
      <x:c r="C2436" t="str">
        <x:v>salgorea</x:v>
      </x:c>
      <x:c r="D2436" s="3" t="n">
        <x:v>2089472</x:v>
      </x:c>
      <x:c r="E2436" t="str">
        <x:v>exe</x:v>
      </x:c>
      <x:c r="F2436" t="str">
        <x:v>trojan</x:v>
      </x:c>
      <x:c r="G2436" s="4" t="n">
        <x:v>79.37</x:v>
      </x:c>
      <x:c r="H2436" s="5" t="n">
        <x:v>44510.204872685186</x:v>
      </x:c>
      <x:c r="I2436" s="5" t="n">
        <x:v>38415</x:v>
      </x:c>
      <x:c r="J2436" t="str">
        <x:v>2021-11-10</x:v>
      </x:c>
      <x:c r="K2436" s="6" t="n">
        <x:v>1.993</x:v>
      </x:c>
      <x:c r="L2436" t="n">
        <x:v>2005</x:v>
      </x:c>
      <x:c r="M2436" t="str"/>
    </x:row>
    <x:row r="2437">
      <x:c r="A2437" t="str">
        <x:v>ed437ba11d69725d548cd4234bceaf58</x:v>
      </x:c>
      <x:c r="B2437" t="str">
        <x:v>VirusShare_00499</x:v>
      </x:c>
      <x:c r="C2437" t="str">
        <x:v>salgorea</x:v>
      </x:c>
      <x:c r="D2437" s="3" t="n">
        <x:v>2089472</x:v>
      </x:c>
      <x:c r="E2437" t="str">
        <x:v>exe</x:v>
      </x:c>
      <x:c r="F2437" t="str">
        <x:v>trojan</x:v>
      </x:c>
      <x:c r="G2437" s="4" t="n">
        <x:v>87.88</x:v>
      </x:c>
      <x:c r="H2437" s="5" t="n">
        <x:v>44512.36016203704</x:v>
      </x:c>
      <x:c r="I2437" s="5" t="n">
        <x:v>38415</x:v>
      </x:c>
      <x:c r="J2437" t="str">
        <x:v>2021-11-12</x:v>
      </x:c>
      <x:c r="K2437" s="6" t="n">
        <x:v>1.993</x:v>
      </x:c>
      <x:c r="L2437" t="n">
        <x:v>2005</x:v>
      </x:c>
      <x:c r="M2437" t="str"/>
    </x:row>
    <x:row r="2438">
      <x:c r="A2438" t="str">
        <x:v>ed764e2c3481fa110708b971c469174b</x:v>
      </x:c>
      <x:c r="B2438" t="str">
        <x:v>VirusShare_00499</x:v>
      </x:c>
      <x:c r="C2438" t="str">
        <x:v>salgorea</x:v>
      </x:c>
      <x:c r="D2438" s="3" t="n">
        <x:v>2089472</x:v>
      </x:c>
      <x:c r="E2438" t="str">
        <x:v>exe</x:v>
      </x:c>
      <x:c r="F2438" t="str">
        <x:v>trojan</x:v>
      </x:c>
      <x:c r="G2438" s="4" t="n">
        <x:v>79.41</x:v>
      </x:c>
      <x:c r="H2438" s="5" t="n">
        <x:v>44511.71380787037</x:v>
      </x:c>
      <x:c r="I2438" s="5" t="n">
        <x:v>38415</x:v>
      </x:c>
      <x:c r="J2438" t="str">
        <x:v>2021-11-11</x:v>
      </x:c>
      <x:c r="K2438" s="6" t="n">
        <x:v>1.993</x:v>
      </x:c>
      <x:c r="L2438" t="n">
        <x:v>2005</x:v>
      </x:c>
      <x:c r="M2438" t="str"/>
    </x:row>
    <x:row r="2439">
      <x:c r="A2439" t="str">
        <x:v>ed8265d32f1f5821071dd1f89d5fb6a4</x:v>
      </x:c>
      <x:c r="B2439" t="str">
        <x:v>VirusShare_00499</x:v>
      </x:c>
      <x:c r="C2439" t="str">
        <x:v>salgorea</x:v>
      </x:c>
      <x:c r="D2439" s="3" t="n">
        <x:v>2089472</x:v>
      </x:c>
      <x:c r="E2439" t="str">
        <x:v>exe</x:v>
      </x:c>
      <x:c r="F2439" t="str">
        <x:v>trojan</x:v>
      </x:c>
      <x:c r="G2439" s="4" t="n">
        <x:v>76.47</x:v>
      </x:c>
      <x:c r="H2439" s="5" t="n">
        <x:v>44512.50381944444</x:v>
      </x:c>
      <x:c r="I2439" s="5" t="n">
        <x:v>38415</x:v>
      </x:c>
      <x:c r="J2439" t="str">
        <x:v>2021-11-12</x:v>
      </x:c>
      <x:c r="K2439" s="6" t="n">
        <x:v>1.993</x:v>
      </x:c>
      <x:c r="L2439" t="n">
        <x:v>2005</x:v>
      </x:c>
      <x:c r="M2439" t="str"/>
    </x:row>
    <x:row r="2440">
      <x:c r="A2440" t="str">
        <x:v>edc19bf6fa499a9526b2127ef704226e</x:v>
      </x:c>
      <x:c r="B2440" t="str">
        <x:v>VirusShare_00499</x:v>
      </x:c>
      <x:c r="C2440" t="str">
        <x:v>salgorea</x:v>
      </x:c>
      <x:c r="D2440" s="3" t="n">
        <x:v>2089472</x:v>
      </x:c>
      <x:c r="E2440" t="str">
        <x:v>exe</x:v>
      </x:c>
      <x:c r="F2440" t="str">
        <x:v>trojan</x:v>
      </x:c>
      <x:c r="G2440" s="4" t="n">
        <x:v>77.61</x:v>
      </x:c>
      <x:c r="H2440" s="5" t="n">
        <x:v>44511.38284722222</x:v>
      </x:c>
      <x:c r="I2440" s="5" t="n">
        <x:v>38415</x:v>
      </x:c>
      <x:c r="J2440" t="str">
        <x:v>2021-11-11</x:v>
      </x:c>
      <x:c r="K2440" s="6" t="n">
        <x:v>1.993</x:v>
      </x:c>
      <x:c r="L2440" t="n">
        <x:v>2005</x:v>
      </x:c>
      <x:c r="M2440" t="str"/>
    </x:row>
    <x:row r="2441">
      <x:c r="A2441" t="str">
        <x:v>edcd42c8b2dd5ff8f5de415ed3f6903e</x:v>
      </x:c>
      <x:c r="B2441" t="str">
        <x:v>VirusShare_00499</x:v>
      </x:c>
      <x:c r="C2441" t="str">
        <x:v>salgorea</x:v>
      </x:c>
      <x:c r="D2441" s="3" t="n">
        <x:v>2089472</x:v>
      </x:c>
      <x:c r="E2441" t="str">
        <x:v>exe</x:v>
      </x:c>
      <x:c r="F2441" t="str">
        <x:v>trojan</x:v>
      </x:c>
      <x:c r="G2441" s="4" t="n">
        <x:v>73.53</x:v>
      </x:c>
      <x:c r="H2441" s="5" t="n">
        <x:v>44510.47017361111</x:v>
      </x:c>
      <x:c r="I2441" s="5" t="n">
        <x:v>38415</x:v>
      </x:c>
      <x:c r="J2441" t="str">
        <x:v>2021-11-10</x:v>
      </x:c>
      <x:c r="K2441" s="6" t="n">
        <x:v>1.993</x:v>
      </x:c>
      <x:c r="L2441" t="n">
        <x:v>2005</x:v>
      </x:c>
      <x:c r="M2441" t="str"/>
    </x:row>
    <x:row r="2442">
      <x:c r="A2442" t="str">
        <x:v>edd9ceec9b66617353882814595c34e8</x:v>
      </x:c>
      <x:c r="B2442" t="str">
        <x:v>VirusShare_00499</x:v>
      </x:c>
      <x:c r="C2442" t="str">
        <x:v>salgorea</x:v>
      </x:c>
      <x:c r="D2442" s="3" t="n">
        <x:v>2089472</x:v>
      </x:c>
      <x:c r="E2442" t="str">
        <x:v>exe</x:v>
      </x:c>
      <x:c r="F2442" t="str">
        <x:v>trojan</x:v>
      </x:c>
      <x:c r="G2442" s="4" t="n">
        <x:v>77.94</x:v>
      </x:c>
      <x:c r="H2442" s="5" t="n">
        <x:v>44511.51923611111</x:v>
      </x:c>
      <x:c r="I2442" s="5" t="n">
        <x:v>38415</x:v>
      </x:c>
      <x:c r="J2442" t="str">
        <x:v>2021-11-11</x:v>
      </x:c>
      <x:c r="K2442" s="6" t="n">
        <x:v>1.993</x:v>
      </x:c>
      <x:c r="L2442" t="n">
        <x:v>2005</x:v>
      </x:c>
      <x:c r="M2442" t="str"/>
    </x:row>
    <x:row r="2443">
      <x:c r="A2443" t="str">
        <x:v>edfcd24b3663688559424bd9be0e1109</x:v>
      </x:c>
      <x:c r="B2443" t="str">
        <x:v>VirusShare_00499</x:v>
      </x:c>
      <x:c r="C2443" t="str">
        <x:v>salgorea</x:v>
      </x:c>
      <x:c r="D2443" s="3" t="n">
        <x:v>2089472</x:v>
      </x:c>
      <x:c r="E2443" t="str">
        <x:v>exe</x:v>
      </x:c>
      <x:c r="F2443" t="str">
        <x:v>trojan</x:v>
      </x:c>
      <x:c r="G2443" s="4" t="n">
        <x:v>77.94</x:v>
      </x:c>
      <x:c r="H2443" s="5" t="n">
        <x:v>44512.96371527778</x:v>
      </x:c>
      <x:c r="I2443" s="5" t="n">
        <x:v>38415</x:v>
      </x:c>
      <x:c r="J2443" t="str">
        <x:v>2021-11-12</x:v>
      </x:c>
      <x:c r="K2443" s="6" t="n">
        <x:v>1.993</x:v>
      </x:c>
      <x:c r="L2443" t="n">
        <x:v>2005</x:v>
      </x:c>
      <x:c r="M2443" t="str"/>
    </x:row>
    <x:row r="2444">
      <x:c r="A2444" t="str">
        <x:v>ee05d74cfb0d6e34787ce32ddefe7b28</x:v>
      </x:c>
      <x:c r="B2444" t="str">
        <x:v>VirusShare_00499</x:v>
      </x:c>
      <x:c r="C2444" t="str">
        <x:v>salgorea</x:v>
      </x:c>
      <x:c r="D2444" s="3" t="n">
        <x:v>2089472</x:v>
      </x:c>
      <x:c r="E2444" t="str">
        <x:v>exe</x:v>
      </x:c>
      <x:c r="F2444" t="str">
        <x:v>trojan</x:v>
      </x:c>
      <x:c r="G2444" s="4" t="n">
        <x:v>77.94</x:v>
      </x:c>
      <x:c r="H2444" s="5" t="n">
        <x:v>44510.85519675926</x:v>
      </x:c>
      <x:c r="I2444" s="5" t="n">
        <x:v>38415</x:v>
      </x:c>
      <x:c r="J2444" t="str">
        <x:v>2021-11-10</x:v>
      </x:c>
      <x:c r="K2444" s="6" t="n">
        <x:v>1.993</x:v>
      </x:c>
      <x:c r="L2444" t="n">
        <x:v>2005</x:v>
      </x:c>
      <x:c r="M2444" t="str"/>
    </x:row>
    <x:row r="2445">
      <x:c r="A2445" t="str">
        <x:v>ee1235878c2c600df3944260e01bc698</x:v>
      </x:c>
      <x:c r="B2445" t="str">
        <x:v>VirusShare_00499</x:v>
      </x:c>
      <x:c r="C2445" t="str">
        <x:v>salgorea</x:v>
      </x:c>
      <x:c r="D2445" s="3" t="n">
        <x:v>2089472</x:v>
      </x:c>
      <x:c r="E2445" t="str">
        <x:v>exe</x:v>
      </x:c>
      <x:c r="F2445" t="str">
        <x:v>trojan</x:v>
      </x:c>
      <x:c r="G2445" s="4" t="n">
        <x:v>76.47</x:v>
      </x:c>
      <x:c r="H2445" s="5" t="n">
        <x:v>44510.10837962963</x:v>
      </x:c>
      <x:c r="I2445" s="5" t="n">
        <x:v>38415</x:v>
      </x:c>
      <x:c r="J2445" t="str">
        <x:v>2021-11-10</x:v>
      </x:c>
      <x:c r="K2445" s="6" t="n">
        <x:v>1.993</x:v>
      </x:c>
      <x:c r="L2445" t="n">
        <x:v>2005</x:v>
      </x:c>
      <x:c r="M2445" t="str"/>
    </x:row>
    <x:row r="2446">
      <x:c r="A2446" t="str">
        <x:v>ee5c21b1c5716dfb8d369c674edc2326</x:v>
      </x:c>
      <x:c r="B2446" t="str">
        <x:v>VirusShare_00499</x:v>
      </x:c>
      <x:c r="C2446" t="str">
        <x:v>salgorea</x:v>
      </x:c>
      <x:c r="D2446" s="3" t="n">
        <x:v>2089472</x:v>
      </x:c>
      <x:c r="E2446" t="str">
        <x:v>exe</x:v>
      </x:c>
      <x:c r="F2446" t="str">
        <x:v>trojan</x:v>
      </x:c>
      <x:c r="G2446" s="4" t="n">
        <x:v>80.3</x:v>
      </x:c>
      <x:c r="H2446" s="5" t="n">
        <x:v>44511.44144675926</x:v>
      </x:c>
      <x:c r="I2446" s="5" t="n">
        <x:v>38415</x:v>
      </x:c>
      <x:c r="J2446" t="str">
        <x:v>2021-11-11</x:v>
      </x:c>
      <x:c r="K2446" s="6" t="n">
        <x:v>1.993</x:v>
      </x:c>
      <x:c r="L2446" t="n">
        <x:v>2005</x:v>
      </x:c>
      <x:c r="M2446" t="str"/>
    </x:row>
    <x:row r="2447">
      <x:c r="A2447" t="str">
        <x:v>ee61a6716070281feae557a540f1a9de</x:v>
      </x:c>
      <x:c r="B2447" t="str">
        <x:v>VirusShare_00499</x:v>
      </x:c>
      <x:c r="C2447" t="str">
        <x:v>salgorea</x:v>
      </x:c>
      <x:c r="D2447" s="3" t="n">
        <x:v>2089472</x:v>
      </x:c>
      <x:c r="E2447" t="str">
        <x:v>exe</x:v>
      </x:c>
      <x:c r="F2447" t="str">
        <x:v>trojan</x:v>
      </x:c>
      <x:c r="G2447" s="4" t="n">
        <x:v>76.56</x:v>
      </x:c>
      <x:c r="H2447" s="5" t="n">
        <x:v>44511.52931712963</x:v>
      </x:c>
      <x:c r="I2447" s="5" t="n">
        <x:v>38415</x:v>
      </x:c>
      <x:c r="J2447" t="str">
        <x:v>2021-11-11</x:v>
      </x:c>
      <x:c r="K2447" s="6" t="n">
        <x:v>1.993</x:v>
      </x:c>
      <x:c r="L2447" t="n">
        <x:v>2005</x:v>
      </x:c>
      <x:c r="M2447" t="str"/>
    </x:row>
    <x:row r="2448">
      <x:c r="A2448" t="str">
        <x:v>eec77b6360c3e9102c1b369fe60cd05e</x:v>
      </x:c>
      <x:c r="B2448" t="str">
        <x:v>VirusShare_00499</x:v>
      </x:c>
      <x:c r="C2448" t="str">
        <x:v>salgorea</x:v>
      </x:c>
      <x:c r="D2448" s="3" t="n">
        <x:v>2089472</x:v>
      </x:c>
      <x:c r="E2448" t="str">
        <x:v>exe</x:v>
      </x:c>
      <x:c r="F2448" t="str">
        <x:v>trojan</x:v>
      </x:c>
      <x:c r="G2448" s="4" t="n">
        <x:v>76.12</x:v>
      </x:c>
      <x:c r="H2448" s="5" t="n">
        <x:v>44511.530856481484</x:v>
      </x:c>
      <x:c r="I2448" s="5" t="n">
        <x:v>38415</x:v>
      </x:c>
      <x:c r="J2448" t="str">
        <x:v>2021-11-11</x:v>
      </x:c>
      <x:c r="K2448" s="6" t="n">
        <x:v>1.993</x:v>
      </x:c>
      <x:c r="L2448" t="n">
        <x:v>2005</x:v>
      </x:c>
      <x:c r="M2448" t="str"/>
    </x:row>
    <x:row r="2449">
      <x:c r="A2449" t="str">
        <x:v>eedbfb83eeaf2a049e9069fd526d60cd</x:v>
      </x:c>
      <x:c r="B2449" t="str">
        <x:v>VirusShare_00499</x:v>
      </x:c>
      <x:c r="C2449" t="str">
        <x:v>salgorea</x:v>
      </x:c>
      <x:c r="D2449" s="3" t="n">
        <x:v>2089472</x:v>
      </x:c>
      <x:c r="E2449" t="str">
        <x:v>exe</x:v>
      </x:c>
      <x:c r="F2449" t="str">
        <x:v>trojan</x:v>
      </x:c>
      <x:c r="G2449" s="4" t="n">
        <x:v>75</x:v>
      </x:c>
      <x:c r="H2449" s="5" t="n">
        <x:v>44513.559525462966</x:v>
      </x:c>
      <x:c r="I2449" s="5" t="n">
        <x:v>38415</x:v>
      </x:c>
      <x:c r="J2449" t="str">
        <x:v>2021-11-13</x:v>
      </x:c>
      <x:c r="K2449" s="6" t="n">
        <x:v>1.993</x:v>
      </x:c>
      <x:c r="L2449" t="n">
        <x:v>2005</x:v>
      </x:c>
      <x:c r="M2449" t="str"/>
    </x:row>
    <x:row r="2450">
      <x:c r="A2450" t="str">
        <x:v>eee86d9013283628722dc0bdb1183598</x:v>
      </x:c>
      <x:c r="B2450" t="str">
        <x:v>VirusShare_00499</x:v>
      </x:c>
      <x:c r="C2450" t="str">
        <x:v>salgorea</x:v>
      </x:c>
      <x:c r="D2450" s="3" t="n">
        <x:v>2089472</x:v>
      </x:c>
      <x:c r="E2450" t="str">
        <x:v>exe</x:v>
      </x:c>
      <x:c r="F2450" t="str">
        <x:v>trojan</x:v>
      </x:c>
      <x:c r="G2450" s="4" t="n">
        <x:v>76.47</x:v>
      </x:c>
      <x:c r="H2450" s="5" t="n">
        <x:v>44512.34229166667</x:v>
      </x:c>
      <x:c r="I2450" s="5" t="n">
        <x:v>38415</x:v>
      </x:c>
      <x:c r="J2450" t="str">
        <x:v>2021-11-12</x:v>
      </x:c>
      <x:c r="K2450" s="6" t="n">
        <x:v>1.993</x:v>
      </x:c>
      <x:c r="L2450" t="n">
        <x:v>2005</x:v>
      </x:c>
      <x:c r="M2450" t="str"/>
    </x:row>
    <x:row r="2451">
      <x:c r="A2451" t="str">
        <x:v>eeef2f77841863a3c08b8fa94eed6302</x:v>
      </x:c>
      <x:c r="B2451" t="str">
        <x:v>VirusShare_00499</x:v>
      </x:c>
      <x:c r="C2451" t="str">
        <x:v>salgorea</x:v>
      </x:c>
      <x:c r="D2451" s="3" t="n">
        <x:v>2089472</x:v>
      </x:c>
      <x:c r="E2451" t="str">
        <x:v>exe</x:v>
      </x:c>
      <x:c r="F2451" t="str">
        <x:v>trojan</x:v>
      </x:c>
      <x:c r="G2451" s="4" t="n">
        <x:v>79.1</x:v>
      </x:c>
      <x:c r="H2451" s="5" t="n">
        <x:v>44510.98436342592</x:v>
      </x:c>
      <x:c r="I2451" s="5" t="n">
        <x:v>38415</x:v>
      </x:c>
      <x:c r="J2451" t="str">
        <x:v>2021-11-10</x:v>
      </x:c>
      <x:c r="K2451" s="6" t="n">
        <x:v>1.993</x:v>
      </x:c>
      <x:c r="L2451" t="n">
        <x:v>2005</x:v>
      </x:c>
      <x:c r="M2451" t="str"/>
    </x:row>
    <x:row r="2452">
      <x:c r="A2452" t="str">
        <x:v>ef8bde4db260a61b24ecc90d089dcff0</x:v>
      </x:c>
      <x:c r="B2452" t="str">
        <x:v>VirusShare_00499</x:v>
      </x:c>
      <x:c r="C2452" t="str">
        <x:v>salgorea</x:v>
      </x:c>
      <x:c r="D2452" s="3" t="n">
        <x:v>2089472</x:v>
      </x:c>
      <x:c r="E2452" t="str">
        <x:v>exe</x:v>
      </x:c>
      <x:c r="F2452" t="str">
        <x:v>trojan</x:v>
      </x:c>
      <x:c r="G2452" s="4" t="n">
        <x:v>77.27</x:v>
      </x:c>
      <x:c r="H2452" s="5" t="n">
        <x:v>44511.131631944445</x:v>
      </x:c>
      <x:c r="I2452" s="5" t="n">
        <x:v>38415</x:v>
      </x:c>
      <x:c r="J2452" t="str">
        <x:v>2021-11-11</x:v>
      </x:c>
      <x:c r="K2452" s="6" t="n">
        <x:v>1.993</x:v>
      </x:c>
      <x:c r="L2452" t="n">
        <x:v>2005</x:v>
      </x:c>
      <x:c r="M2452" t="str"/>
    </x:row>
    <x:row r="2453">
      <x:c r="A2453" t="str">
        <x:v>efc685283645ef6f885726d0a2586314</x:v>
      </x:c>
      <x:c r="B2453" t="str">
        <x:v>VirusShare_00499</x:v>
      </x:c>
      <x:c r="C2453" t="str">
        <x:v>salgorea</x:v>
      </x:c>
      <x:c r="D2453" s="3" t="n">
        <x:v>2089472</x:v>
      </x:c>
      <x:c r="E2453" t="str">
        <x:v>exe</x:v>
      </x:c>
      <x:c r="F2453" t="str">
        <x:v>trojan</x:v>
      </x:c>
      <x:c r="G2453" s="4" t="n">
        <x:v>76.47</x:v>
      </x:c>
      <x:c r="H2453" s="5" t="n">
        <x:v>44513.76572916667</x:v>
      </x:c>
      <x:c r="I2453" s="5" t="n">
        <x:v>38415</x:v>
      </x:c>
      <x:c r="J2453" t="str">
        <x:v>2021-11-13</x:v>
      </x:c>
      <x:c r="K2453" s="6" t="n">
        <x:v>1.993</x:v>
      </x:c>
      <x:c r="L2453" t="n">
        <x:v>2005</x:v>
      </x:c>
      <x:c r="M2453" t="str"/>
    </x:row>
    <x:row r="2454">
      <x:c r="A2454" t="str">
        <x:v>efcb975bcadffd896ab9fdbb2efcc35f</x:v>
      </x:c>
      <x:c r="B2454" t="str">
        <x:v>VirusShare_00499</x:v>
      </x:c>
      <x:c r="C2454" t="str">
        <x:v>salgorea</x:v>
      </x:c>
      <x:c r="D2454" s="3" t="n">
        <x:v>2089472</x:v>
      </x:c>
      <x:c r="E2454" t="str">
        <x:v>exe</x:v>
      </x:c>
      <x:c r="F2454" t="str">
        <x:v>trojan</x:v>
      </x:c>
      <x:c r="G2454" s="4" t="n">
        <x:v>75.76</x:v>
      </x:c>
      <x:c r="H2454" s="5" t="n">
        <x:v>44512.34193287037</x:v>
      </x:c>
      <x:c r="I2454" s="5" t="n">
        <x:v>38415</x:v>
      </x:c>
      <x:c r="J2454" t="str">
        <x:v>2021-11-12</x:v>
      </x:c>
      <x:c r="K2454" s="6" t="n">
        <x:v>1.993</x:v>
      </x:c>
      <x:c r="L2454" t="n">
        <x:v>2005</x:v>
      </x:c>
      <x:c r="M2454" t="str"/>
    </x:row>
    <x:row r="2455">
      <x:c r="A2455" t="str">
        <x:v>efeedd0ed4bde1e7772f8b728aaff219</x:v>
      </x:c>
      <x:c r="B2455" t="str">
        <x:v>VirusShare_00499</x:v>
      </x:c>
      <x:c r="C2455" t="str">
        <x:v>salgorea</x:v>
      </x:c>
      <x:c r="D2455" s="3" t="n">
        <x:v>2089472</x:v>
      </x:c>
      <x:c r="E2455" t="str">
        <x:v>exe</x:v>
      </x:c>
      <x:c r="F2455" t="str">
        <x:v>trojan</x:v>
      </x:c>
      <x:c r="G2455" s="4" t="n">
        <x:v>77.94</x:v>
      </x:c>
      <x:c r="H2455" s="5" t="n">
        <x:v>44512.44677083333</x:v>
      </x:c>
      <x:c r="I2455" s="5" t="n">
        <x:v>38415</x:v>
      </x:c>
      <x:c r="J2455" t="str">
        <x:v>2021-11-12</x:v>
      </x:c>
      <x:c r="K2455" s="6" t="n">
        <x:v>1.993</x:v>
      </x:c>
      <x:c r="L2455" t="n">
        <x:v>2005</x:v>
      </x:c>
      <x:c r="M2455" t="str"/>
    </x:row>
    <x:row r="2456">
      <x:c r="A2456" t="str">
        <x:v>eff8cb96c3661593219cfeb1bb212386</x:v>
      </x:c>
      <x:c r="B2456" t="str">
        <x:v>VirusShare_00499</x:v>
      </x:c>
      <x:c r="C2456" t="str">
        <x:v>salgorea</x:v>
      </x:c>
      <x:c r="D2456" s="3" t="n">
        <x:v>2089472</x:v>
      </x:c>
      <x:c r="E2456" t="str">
        <x:v>exe</x:v>
      </x:c>
      <x:c r="F2456" t="str">
        <x:v>trojan</x:v>
      </x:c>
      <x:c r="G2456" s="4" t="n">
        <x:v>73.85</x:v>
      </x:c>
      <x:c r="H2456" s="5" t="n">
        <x:v>44513.282488425924</x:v>
      </x:c>
      <x:c r="I2456" s="5" t="n">
        <x:v>38415</x:v>
      </x:c>
      <x:c r="J2456" t="str">
        <x:v>2021-11-13</x:v>
      </x:c>
      <x:c r="K2456" s="6" t="n">
        <x:v>1.993</x:v>
      </x:c>
      <x:c r="L2456" t="n">
        <x:v>2005</x:v>
      </x:c>
      <x:c r="M2456" t="str"/>
    </x:row>
    <x:row r="2457">
      <x:c r="A2457" t="str">
        <x:v>effa871a40341bf63c2d47fb92f4631e</x:v>
      </x:c>
      <x:c r="B2457" t="str">
        <x:v>VirusShare_00499</x:v>
      </x:c>
      <x:c r="C2457" t="str">
        <x:v>salgorea</x:v>
      </x:c>
      <x:c r="D2457" s="3" t="n">
        <x:v>2089472</x:v>
      </x:c>
      <x:c r="E2457" t="str">
        <x:v>exe</x:v>
      </x:c>
      <x:c r="F2457" t="str">
        <x:v>trojan</x:v>
      </x:c>
      <x:c r="G2457" s="4" t="n">
        <x:v>66.67</x:v>
      </x:c>
      <x:c r="H2457" s="5" t="n">
        <x:v>44511.10949074074</x:v>
      </x:c>
      <x:c r="I2457" s="5" t="n">
        <x:v>38415</x:v>
      </x:c>
      <x:c r="J2457" t="str">
        <x:v>2021-11-11</x:v>
      </x:c>
      <x:c r="K2457" s="6" t="n">
        <x:v>1.993</x:v>
      </x:c>
      <x:c r="L2457" t="n">
        <x:v>2005</x:v>
      </x:c>
      <x:c r="M2457" t="str"/>
    </x:row>
    <x:row r="2458">
      <x:c r="A2458" t="str">
        <x:v>effcb2bc65bba6998ed0881b0b970001</x:v>
      </x:c>
      <x:c r="B2458" t="str">
        <x:v>VirusShare_00499</x:v>
      </x:c>
      <x:c r="C2458" t="str">
        <x:v>salgorea</x:v>
      </x:c>
      <x:c r="D2458" s="3" t="n">
        <x:v>2089472</x:v>
      </x:c>
      <x:c r="E2458" t="str">
        <x:v>exe</x:v>
      </x:c>
      <x:c r="F2458" t="str">
        <x:v>trojan</x:v>
      </x:c>
      <x:c r="G2458" s="4" t="n">
        <x:v>77.94</x:v>
      </x:c>
      <x:c r="H2458" s="5" t="n">
        <x:v>44512.73090277778</x:v>
      </x:c>
      <x:c r="I2458" s="5" t="n">
        <x:v>38415</x:v>
      </x:c>
      <x:c r="J2458" t="str">
        <x:v>2021-11-12</x:v>
      </x:c>
      <x:c r="K2458" s="6" t="n">
        <x:v>1.993</x:v>
      </x:c>
      <x:c r="L2458" t="n">
        <x:v>2005</x:v>
      </x:c>
      <x:c r="M2458" t="str"/>
    </x:row>
    <x:row r="2459">
      <x:c r="A2459" t="str">
        <x:v>f003496177f8b3cd05d5e99614f85add</x:v>
      </x:c>
      <x:c r="B2459" t="str">
        <x:v>VirusShare_00499</x:v>
      </x:c>
      <x:c r="C2459" t="str">
        <x:v>salgorea</x:v>
      </x:c>
      <x:c r="D2459" s="3" t="n">
        <x:v>2089472</x:v>
      </x:c>
      <x:c r="E2459" t="str">
        <x:v>exe</x:v>
      </x:c>
      <x:c r="F2459" t="str">
        <x:v>trojan</x:v>
      </x:c>
      <x:c r="G2459" s="4" t="n">
        <x:v>77.94</x:v>
      </x:c>
      <x:c r="H2459" s="5" t="n">
        <x:v>44514.5246412037</x:v>
      </x:c>
      <x:c r="I2459" s="5" t="n">
        <x:v>38415</x:v>
      </x:c>
      <x:c r="J2459" t="str">
        <x:v>2021-11-14</x:v>
      </x:c>
      <x:c r="K2459" s="6" t="n">
        <x:v>1.993</x:v>
      </x:c>
      <x:c r="L2459" t="n">
        <x:v>2005</x:v>
      </x:c>
      <x:c r="M2459" t="str"/>
    </x:row>
    <x:row r="2460">
      <x:c r="A2460" t="str">
        <x:v>f01ff852260fddc6846caa918b699362</x:v>
      </x:c>
      <x:c r="B2460" t="str">
        <x:v>VirusShare_00499</x:v>
      </x:c>
      <x:c r="C2460" t="str">
        <x:v>salgorea</x:v>
      </x:c>
      <x:c r="D2460" s="3" t="n">
        <x:v>2089472</x:v>
      </x:c>
      <x:c r="E2460" t="str">
        <x:v>exe</x:v>
      </x:c>
      <x:c r="F2460" t="str">
        <x:v>trojan</x:v>
      </x:c>
      <x:c r="G2460" s="4" t="n">
        <x:v>76.47</x:v>
      </x:c>
      <x:c r="H2460" s="5" t="n">
        <x:v>44510.98075231481</x:v>
      </x:c>
      <x:c r="I2460" s="5" t="n">
        <x:v>38415</x:v>
      </x:c>
      <x:c r="J2460" t="str">
        <x:v>2021-11-10</x:v>
      </x:c>
      <x:c r="K2460" s="6" t="n">
        <x:v>1.993</x:v>
      </x:c>
      <x:c r="L2460" t="n">
        <x:v>2005</x:v>
      </x:c>
      <x:c r="M2460" t="str"/>
    </x:row>
    <x:row r="2461">
      <x:c r="A2461" t="str">
        <x:v>f0243434e99c17ec1b62084100738e3c</x:v>
      </x:c>
      <x:c r="B2461" t="str">
        <x:v>VirusShare_00499</x:v>
      </x:c>
      <x:c r="C2461" t="str">
        <x:v>salgorea</x:v>
      </x:c>
      <x:c r="D2461" s="3" t="n">
        <x:v>2089472</x:v>
      </x:c>
      <x:c r="E2461" t="str">
        <x:v>exe</x:v>
      </x:c>
      <x:c r="F2461" t="str">
        <x:v>trojan</x:v>
      </x:c>
      <x:c r="G2461" s="4" t="n">
        <x:v>76.92</x:v>
      </x:c>
      <x:c r="H2461" s="5" t="n">
        <x:v>44514.393645833334</x:v>
      </x:c>
      <x:c r="I2461" s="5" t="n">
        <x:v>38415</x:v>
      </x:c>
      <x:c r="J2461" t="str">
        <x:v>2021-11-14</x:v>
      </x:c>
      <x:c r="K2461" s="6" t="n">
        <x:v>1.993</x:v>
      </x:c>
      <x:c r="L2461" t="n">
        <x:v>2005</x:v>
      </x:c>
      <x:c r="M2461" t="str"/>
    </x:row>
    <x:row r="2462">
      <x:c r="A2462" t="str">
        <x:v>f02792ceeb3e43f09267a3110a576f97</x:v>
      </x:c>
      <x:c r="B2462" t="str">
        <x:v>VirusShare_00499</x:v>
      </x:c>
      <x:c r="C2462" t="str">
        <x:v>salgorea</x:v>
      </x:c>
      <x:c r="D2462" s="3" t="n">
        <x:v>2089472</x:v>
      </x:c>
      <x:c r="E2462" t="str">
        <x:v>exe</x:v>
      </x:c>
      <x:c r="F2462" t="str">
        <x:v>trojan</x:v>
      </x:c>
      <x:c r="G2462" s="4" t="n">
        <x:v>76.47</x:v>
      </x:c>
      <x:c r="H2462" s="5" t="n">
        <x:v>44510.77005787037</x:v>
      </x:c>
      <x:c r="I2462" s="5" t="n">
        <x:v>38415</x:v>
      </x:c>
      <x:c r="J2462" t="str">
        <x:v>2021-11-10</x:v>
      </x:c>
      <x:c r="K2462" s="6" t="n">
        <x:v>1.993</x:v>
      </x:c>
      <x:c r="L2462" t="n">
        <x:v>2005</x:v>
      </x:c>
      <x:c r="M2462" t="str"/>
    </x:row>
    <x:row r="2463">
      <x:c r="A2463" t="str">
        <x:v>f034bb24d5a3992d907b55936402dcff</x:v>
      </x:c>
      <x:c r="B2463" t="str">
        <x:v>VirusShare_00499</x:v>
      </x:c>
      <x:c r="C2463" t="str">
        <x:v>salgorea</x:v>
      </x:c>
      <x:c r="D2463" s="3" t="n">
        <x:v>2089472</x:v>
      </x:c>
      <x:c r="E2463" t="str">
        <x:v>exe</x:v>
      </x:c>
      <x:c r="F2463" t="str">
        <x:v>trojan</x:v>
      </x:c>
      <x:c r="G2463" s="4" t="n">
        <x:v>74.63</x:v>
      </x:c>
      <x:c r="H2463" s="5" t="n">
        <x:v>44512.36200231482</x:v>
      </x:c>
      <x:c r="I2463" s="5" t="n">
        <x:v>38415</x:v>
      </x:c>
      <x:c r="J2463" t="str">
        <x:v>2021-11-12</x:v>
      </x:c>
      <x:c r="K2463" s="6" t="n">
        <x:v>1.993</x:v>
      </x:c>
      <x:c r="L2463" t="n">
        <x:v>2005</x:v>
      </x:c>
      <x:c r="M2463" t="str"/>
    </x:row>
    <x:row r="2464">
      <x:c r="A2464" t="str">
        <x:v>f040e42151808520a0770d9b216f7278</x:v>
      </x:c>
      <x:c r="B2464" t="str">
        <x:v>VirusShare_00499</x:v>
      </x:c>
      <x:c r="C2464" t="str">
        <x:v>salgorea</x:v>
      </x:c>
      <x:c r="D2464" s="3" t="n">
        <x:v>2089472</x:v>
      </x:c>
      <x:c r="E2464" t="str">
        <x:v>exe</x:v>
      </x:c>
      <x:c r="F2464" t="str">
        <x:v>trojan</x:v>
      </x:c>
      <x:c r="G2464" s="4" t="n">
        <x:v>77.94</x:v>
      </x:c>
      <x:c r="H2464" s="5" t="n">
        <x:v>44512.37532407408</x:v>
      </x:c>
      <x:c r="I2464" s="5" t="n">
        <x:v>38415</x:v>
      </x:c>
      <x:c r="J2464" t="str">
        <x:v>2021-11-12</x:v>
      </x:c>
      <x:c r="K2464" s="6" t="n">
        <x:v>1.993</x:v>
      </x:c>
      <x:c r="L2464" t="n">
        <x:v>2005</x:v>
      </x:c>
      <x:c r="M2464" t="str"/>
    </x:row>
    <x:row r="2465">
      <x:c r="A2465" t="str">
        <x:v>f041b1544df8b7c5427c9885072c553b</x:v>
      </x:c>
      <x:c r="B2465" t="str">
        <x:v>VirusShare_00499</x:v>
      </x:c>
      <x:c r="C2465" t="str">
        <x:v>salgorea</x:v>
      </x:c>
      <x:c r="D2465" s="3" t="n">
        <x:v>2089472</x:v>
      </x:c>
      <x:c r="E2465" t="str">
        <x:v>exe</x:v>
      </x:c>
      <x:c r="F2465" t="str">
        <x:v>trojan</x:v>
      </x:c>
      <x:c r="G2465" s="4" t="n">
        <x:v>76.47</x:v>
      </x:c>
      <x:c r="H2465" s="5" t="n">
        <x:v>44510.99114583333</x:v>
      </x:c>
      <x:c r="I2465" s="5" t="n">
        <x:v>38415</x:v>
      </x:c>
      <x:c r="J2465" t="str">
        <x:v>2021-11-10</x:v>
      </x:c>
      <x:c r="K2465" s="6" t="n">
        <x:v>1.993</x:v>
      </x:c>
      <x:c r="L2465" t="n">
        <x:v>2005</x:v>
      </x:c>
      <x:c r="M2465" t="str"/>
    </x:row>
    <x:row r="2466">
      <x:c r="A2466" t="str">
        <x:v>f06af482162c5725d4cf13af869ee8c6</x:v>
      </x:c>
      <x:c r="B2466" t="str">
        <x:v>VirusShare_00499</x:v>
      </x:c>
      <x:c r="C2466" t="str">
        <x:v>salgorea</x:v>
      </x:c>
      <x:c r="D2466" s="3" t="n">
        <x:v>2089472</x:v>
      </x:c>
      <x:c r="E2466" t="str">
        <x:v>exe</x:v>
      </x:c>
      <x:c r="F2466" t="str">
        <x:v>trojan</x:v>
      </x:c>
      <x:c r="G2466" s="4" t="n">
        <x:v>75</x:v>
      </x:c>
      <x:c r="H2466" s="5" t="n">
        <x:v>44512.962685185186</x:v>
      </x:c>
      <x:c r="I2466" s="5" t="n">
        <x:v>38415</x:v>
      </x:c>
      <x:c r="J2466" t="str">
        <x:v>2021-11-12</x:v>
      </x:c>
      <x:c r="K2466" s="6" t="n">
        <x:v>1.993</x:v>
      </x:c>
      <x:c r="L2466" t="n">
        <x:v>2005</x:v>
      </x:c>
      <x:c r="M2466" t="str"/>
    </x:row>
    <x:row r="2467">
      <x:c r="A2467" t="str">
        <x:v>f06e29838808243cfa8ffe14cbb85918</x:v>
      </x:c>
      <x:c r="B2467" t="str">
        <x:v>VirusShare_00499</x:v>
      </x:c>
      <x:c r="C2467" t="str">
        <x:v>salgorea</x:v>
      </x:c>
      <x:c r="D2467" s="3" t="n">
        <x:v>2089472</x:v>
      </x:c>
      <x:c r="E2467" t="str">
        <x:v>exe</x:v>
      </x:c>
      <x:c r="F2467" t="str">
        <x:v>trojan</x:v>
      </x:c>
      <x:c r="G2467" s="4" t="n">
        <x:v>82.54</x:v>
      </x:c>
      <x:c r="H2467" s="5" t="n">
        <x:v>44512.37106481481</x:v>
      </x:c>
      <x:c r="I2467" s="5" t="n">
        <x:v>38415</x:v>
      </x:c>
      <x:c r="J2467" t="str">
        <x:v>2021-11-12</x:v>
      </x:c>
      <x:c r="K2467" s="6" t="n">
        <x:v>1.993</x:v>
      </x:c>
      <x:c r="L2467" t="n">
        <x:v>2005</x:v>
      </x:c>
      <x:c r="M2467" t="str"/>
    </x:row>
    <x:row r="2468">
      <x:c r="A2468" t="str">
        <x:v>f0b55686861457f5265fb4f32dfcab98</x:v>
      </x:c>
      <x:c r="B2468" t="str">
        <x:v>VirusShare_00499</x:v>
      </x:c>
      <x:c r="C2468" t="str">
        <x:v>salgorea</x:v>
      </x:c>
      <x:c r="D2468" s="3" t="n">
        <x:v>2089472</x:v>
      </x:c>
      <x:c r="E2468" t="str">
        <x:v>exe</x:v>
      </x:c>
      <x:c r="F2468" t="str">
        <x:v>trojan</x:v>
      </x:c>
      <x:c r="G2468" s="4" t="n">
        <x:v>76.12</x:v>
      </x:c>
      <x:c r="H2468" s="5" t="n">
        <x:v>44511.62275462963</x:v>
      </x:c>
      <x:c r="I2468" s="5" t="n">
        <x:v>38415</x:v>
      </x:c>
      <x:c r="J2468" t="str">
        <x:v>2021-11-11</x:v>
      </x:c>
      <x:c r="K2468" s="6" t="n">
        <x:v>1.993</x:v>
      </x:c>
      <x:c r="L2468" t="n">
        <x:v>2005</x:v>
      </x:c>
      <x:c r="M2468" t="str"/>
    </x:row>
    <x:row r="2469">
      <x:c r="A2469" t="str">
        <x:v>f0ea6b02251c677a63c29c327f57d5e6</x:v>
      </x:c>
      <x:c r="B2469" t="str">
        <x:v>VirusShare_00499</x:v>
      </x:c>
      <x:c r="C2469" t="str">
        <x:v>salgorea</x:v>
      </x:c>
      <x:c r="D2469" s="3" t="n">
        <x:v>2089472</x:v>
      </x:c>
      <x:c r="E2469" t="str">
        <x:v>exe</x:v>
      </x:c>
      <x:c r="F2469" t="str">
        <x:v>trojan</x:v>
      </x:c>
      <x:c r="G2469" s="4" t="n">
        <x:v>77.61</x:v>
      </x:c>
      <x:c r="H2469" s="5" t="n">
        <x:v>44512.277280092596</x:v>
      </x:c>
      <x:c r="I2469" s="5" t="n">
        <x:v>38415</x:v>
      </x:c>
      <x:c r="J2469" t="str">
        <x:v>2021-11-12</x:v>
      </x:c>
      <x:c r="K2469" s="6" t="n">
        <x:v>1.993</x:v>
      </x:c>
      <x:c r="L2469" t="n">
        <x:v>2005</x:v>
      </x:c>
      <x:c r="M2469" t="str"/>
    </x:row>
    <x:row r="2470">
      <x:c r="A2470" t="str">
        <x:v>f0ff0d7bd9598db8fa5a4988899a2fd8</x:v>
      </x:c>
      <x:c r="B2470" t="str">
        <x:v>VirusShare_00499</x:v>
      </x:c>
      <x:c r="C2470" t="str">
        <x:v>salgorea</x:v>
      </x:c>
      <x:c r="D2470" s="3" t="n">
        <x:v>2089472</x:v>
      </x:c>
      <x:c r="E2470" t="str">
        <x:v>exe</x:v>
      </x:c>
      <x:c r="F2470" t="str">
        <x:v>trojan</x:v>
      </x:c>
      <x:c r="G2470" s="4" t="n">
        <x:v>76.47</x:v>
      </x:c>
      <x:c r="H2470" s="5" t="n">
        <x:v>44513.35731481481</x:v>
      </x:c>
      <x:c r="I2470" s="5" t="n">
        <x:v>38415</x:v>
      </x:c>
      <x:c r="J2470" t="str">
        <x:v>2021-11-13</x:v>
      </x:c>
      <x:c r="K2470" s="6" t="n">
        <x:v>1.993</x:v>
      </x:c>
      <x:c r="L2470" t="n">
        <x:v>2005</x:v>
      </x:c>
      <x:c r="M2470" t="str"/>
    </x:row>
    <x:row r="2471">
      <x:c r="A2471" t="str">
        <x:v>f12a61f4d66c5976f025b5d796f5efd4</x:v>
      </x:c>
      <x:c r="B2471" t="str">
        <x:v>VirusShare_00499</x:v>
      </x:c>
      <x:c r="C2471" t="str">
        <x:v>salgorea</x:v>
      </x:c>
      <x:c r="D2471" s="3" t="n">
        <x:v>2089472</x:v>
      </x:c>
      <x:c r="E2471" t="str">
        <x:v>exe</x:v>
      </x:c>
      <x:c r="F2471" t="str">
        <x:v>trojan</x:v>
      </x:c>
      <x:c r="G2471" s="4" t="n">
        <x:v>75.76</x:v>
      </x:c>
      <x:c r="H2471" s="5" t="n">
        <x:v>44514.32298611111</x:v>
      </x:c>
      <x:c r="I2471" s="5" t="n">
        <x:v>38415</x:v>
      </x:c>
      <x:c r="J2471" t="str">
        <x:v>2021-11-14</x:v>
      </x:c>
      <x:c r="K2471" s="6" t="n">
        <x:v>1.993</x:v>
      </x:c>
      <x:c r="L2471" t="n">
        <x:v>2005</x:v>
      </x:c>
      <x:c r="M2471" t="str"/>
    </x:row>
    <x:row r="2472">
      <x:c r="A2472" t="str">
        <x:v>f12ee3fb12da10d74ffda6a4ec41032b</x:v>
      </x:c>
      <x:c r="B2472" t="str">
        <x:v>VirusShare_00499</x:v>
      </x:c>
      <x:c r="C2472" t="str">
        <x:v>salgorea</x:v>
      </x:c>
      <x:c r="D2472" s="3" t="n">
        <x:v>2089472</x:v>
      </x:c>
      <x:c r="E2472" t="str">
        <x:v>exe</x:v>
      </x:c>
      <x:c r="F2472" t="str">
        <x:v>trojan</x:v>
      </x:c>
      <x:c r="G2472" s="4" t="n">
        <x:v>75.76</x:v>
      </x:c>
      <x:c r="H2472" s="5" t="n">
        <x:v>44511.383622685185</x:v>
      </x:c>
      <x:c r="I2472" s="5" t="n">
        <x:v>38415</x:v>
      </x:c>
      <x:c r="J2472" t="str">
        <x:v>2021-11-11</x:v>
      </x:c>
      <x:c r="K2472" s="6" t="n">
        <x:v>1.993</x:v>
      </x:c>
      <x:c r="L2472" t="n">
        <x:v>2005</x:v>
      </x:c>
      <x:c r="M2472" t="str"/>
    </x:row>
    <x:row r="2473">
      <x:c r="A2473" t="str">
        <x:v>f1364befb9b2fe80d190a138285fed3d</x:v>
      </x:c>
      <x:c r="B2473" t="str">
        <x:v>VirusShare_00499</x:v>
      </x:c>
      <x:c r="C2473" t="str">
        <x:v>salgorea</x:v>
      </x:c>
      <x:c r="D2473" s="3" t="n">
        <x:v>2089472</x:v>
      </x:c>
      <x:c r="E2473" t="str">
        <x:v>exe</x:v>
      </x:c>
      <x:c r="F2473" t="str">
        <x:v>trojan</x:v>
      </x:c>
      <x:c r="G2473" s="4" t="n">
        <x:v>76.12</x:v>
      </x:c>
      <x:c r="H2473" s="5" t="n">
        <x:v>44513.22474537037</x:v>
      </x:c>
      <x:c r="I2473" s="5" t="n">
        <x:v>38415</x:v>
      </x:c>
      <x:c r="J2473" t="str">
        <x:v>2021-11-13</x:v>
      </x:c>
      <x:c r="K2473" s="6" t="n">
        <x:v>1.993</x:v>
      </x:c>
      <x:c r="L2473" t="n">
        <x:v>2005</x:v>
      </x:c>
      <x:c r="M2473" t="str"/>
    </x:row>
    <x:row r="2474">
      <x:c r="A2474" t="str">
        <x:v>f1411f014810dfc3f508c2c0ce2b8ebb</x:v>
      </x:c>
      <x:c r="B2474" t="str">
        <x:v>VirusShare_00499</x:v>
      </x:c>
      <x:c r="C2474" t="str">
        <x:v>salgorea</x:v>
      </x:c>
      <x:c r="D2474" s="3" t="n">
        <x:v>2089472</x:v>
      </x:c>
      <x:c r="E2474" t="str">
        <x:v>exe</x:v>
      </x:c>
      <x:c r="F2474" t="str">
        <x:v>trojan</x:v>
      </x:c>
      <x:c r="G2474" s="4" t="n">
        <x:v>75</x:v>
      </x:c>
      <x:c r="H2474" s="5" t="n">
        <x:v>44512.43424768518</x:v>
      </x:c>
      <x:c r="I2474" s="5" t="n">
        <x:v>38415</x:v>
      </x:c>
      <x:c r="J2474" t="str">
        <x:v>2021-11-12</x:v>
      </x:c>
      <x:c r="K2474" s="6" t="n">
        <x:v>1.993</x:v>
      </x:c>
      <x:c r="L2474" t="n">
        <x:v>2005</x:v>
      </x:c>
      <x:c r="M2474" t="str"/>
    </x:row>
    <x:row r="2475">
      <x:c r="A2475" t="str">
        <x:v>f1451ce9965b6ff197a19d85a8dce543</x:v>
      </x:c>
      <x:c r="B2475" t="str">
        <x:v>VirusShare_00499</x:v>
      </x:c>
      <x:c r="C2475" t="str">
        <x:v>salgorea</x:v>
      </x:c>
      <x:c r="D2475" s="3" t="n">
        <x:v>2089472</x:v>
      </x:c>
      <x:c r="E2475" t="str">
        <x:v>exe</x:v>
      </x:c>
      <x:c r="F2475" t="str">
        <x:v>trojan</x:v>
      </x:c>
      <x:c r="G2475" s="4" t="n">
        <x:v>73.85</x:v>
      </x:c>
      <x:c r="H2475" s="5" t="n">
        <x:v>44512.23347222222</x:v>
      </x:c>
      <x:c r="I2475" s="5" t="n">
        <x:v>38415</x:v>
      </x:c>
      <x:c r="J2475" t="str">
        <x:v>2021-11-12</x:v>
      </x:c>
      <x:c r="K2475" s="6" t="n">
        <x:v>1.993</x:v>
      </x:c>
      <x:c r="L2475" t="n">
        <x:v>2005</x:v>
      </x:c>
      <x:c r="M2475" t="str"/>
    </x:row>
    <x:row r="2476">
      <x:c r="A2476" t="str">
        <x:v>f21eec6ab545fb8c42afe265ebbb2935</x:v>
      </x:c>
      <x:c r="B2476" t="str">
        <x:v>VirusShare_00499</x:v>
      </x:c>
      <x:c r="C2476" t="str">
        <x:v>salgorea</x:v>
      </x:c>
      <x:c r="D2476" s="3" t="n">
        <x:v>2089472</x:v>
      </x:c>
      <x:c r="E2476" t="str">
        <x:v>exe</x:v>
      </x:c>
      <x:c r="F2476" t="str">
        <x:v>trojan</x:v>
      </x:c>
      <x:c r="G2476" s="4" t="n">
        <x:v>73.53</x:v>
      </x:c>
      <x:c r="H2476" s="5" t="n">
        <x:v>44510.34297453704</x:v>
      </x:c>
      <x:c r="I2476" s="5" t="n">
        <x:v>38415</x:v>
      </x:c>
      <x:c r="J2476" t="str">
        <x:v>2021-11-10</x:v>
      </x:c>
      <x:c r="K2476" s="6" t="n">
        <x:v>1.993</x:v>
      </x:c>
      <x:c r="L2476" t="n">
        <x:v>2005</x:v>
      </x:c>
      <x:c r="M2476" t="str"/>
    </x:row>
    <x:row r="2477">
      <x:c r="A2477" t="str">
        <x:v>f22134df1bd0cb19aa89c6dbe123e67d</x:v>
      </x:c>
      <x:c r="B2477" t="str">
        <x:v>VirusShare_00499</x:v>
      </x:c>
      <x:c r="C2477" t="str">
        <x:v>salgorea</x:v>
      </x:c>
      <x:c r="D2477" s="3" t="n">
        <x:v>2089472</x:v>
      </x:c>
      <x:c r="E2477" t="str">
        <x:v>exe</x:v>
      </x:c>
      <x:c r="F2477" t="str">
        <x:v>trojan</x:v>
      </x:c>
      <x:c r="G2477" s="4" t="n">
        <x:v>77.61</x:v>
      </x:c>
      <x:c r="H2477" s="5" t="n">
        <x:v>44511.73607638889</x:v>
      </x:c>
      <x:c r="I2477" s="5" t="n">
        <x:v>38415</x:v>
      </x:c>
      <x:c r="J2477" t="str">
        <x:v>2021-11-11</x:v>
      </x:c>
      <x:c r="K2477" s="6" t="n">
        <x:v>1.993</x:v>
      </x:c>
      <x:c r="L2477" t="n">
        <x:v>2005</x:v>
      </x:c>
      <x:c r="M2477" t="str"/>
    </x:row>
    <x:row r="2478">
      <x:c r="A2478" t="str">
        <x:v>f24b32dcccefdd3ab9e9529b9df34ff7</x:v>
      </x:c>
      <x:c r="B2478" t="str">
        <x:v>VirusShare_00499</x:v>
      </x:c>
      <x:c r="C2478" t="str">
        <x:v>salgorea</x:v>
      </x:c>
      <x:c r="D2478" s="3" t="n">
        <x:v>2089472</x:v>
      </x:c>
      <x:c r="E2478" t="str">
        <x:v>exe</x:v>
      </x:c>
      <x:c r="F2478" t="str">
        <x:v>trojan</x:v>
      </x:c>
      <x:c r="G2478" s="4" t="n">
        <x:v>75.76</x:v>
      </x:c>
      <x:c r="H2478" s="5" t="n">
        <x:v>44511.10994212963</x:v>
      </x:c>
      <x:c r="I2478" s="5" t="n">
        <x:v>38415</x:v>
      </x:c>
      <x:c r="J2478" t="str">
        <x:v>2021-11-11</x:v>
      </x:c>
      <x:c r="K2478" s="6" t="n">
        <x:v>1.993</x:v>
      </x:c>
      <x:c r="L2478" t="n">
        <x:v>2005</x:v>
      </x:c>
      <x:c r="M2478" t="str"/>
    </x:row>
    <x:row r="2479">
      <x:c r="A2479" t="str">
        <x:v>f2638103c0d986851b6b9becc4924f49</x:v>
      </x:c>
      <x:c r="B2479" t="str">
        <x:v>VirusShare_00499</x:v>
      </x:c>
      <x:c r="C2479" t="str">
        <x:v>salgorea</x:v>
      </x:c>
      <x:c r="D2479" s="3" t="n">
        <x:v>2089472</x:v>
      </x:c>
      <x:c r="E2479" t="str">
        <x:v>exe</x:v>
      </x:c>
      <x:c r="F2479" t="str">
        <x:v>trojan</x:v>
      </x:c>
      <x:c r="G2479" s="4" t="n">
        <x:v>76.47</x:v>
      </x:c>
      <x:c r="H2479" s="5" t="n">
        <x:v>44513.58972222222</x:v>
      </x:c>
      <x:c r="I2479" s="5" t="n">
        <x:v>38415</x:v>
      </x:c>
      <x:c r="J2479" t="str">
        <x:v>2021-11-13</x:v>
      </x:c>
      <x:c r="K2479" s="6" t="n">
        <x:v>1.993</x:v>
      </x:c>
      <x:c r="L2479" t="n">
        <x:v>2005</x:v>
      </x:c>
      <x:c r="M2479" t="str"/>
    </x:row>
    <x:row r="2480">
      <x:c r="A2480" t="str">
        <x:v>f2a04a8295e3d6ddf1ad1c2980e4a848</x:v>
      </x:c>
      <x:c r="B2480" t="str">
        <x:v>VirusShare_00499</x:v>
      </x:c>
      <x:c r="C2480" t="str">
        <x:v>salgorea</x:v>
      </x:c>
      <x:c r="D2480" s="3" t="n">
        <x:v>2089472</x:v>
      </x:c>
      <x:c r="E2480" t="str">
        <x:v>exe</x:v>
      </x:c>
      <x:c r="F2480" t="str">
        <x:v>trojan</x:v>
      </x:c>
      <x:c r="G2480" s="4" t="n">
        <x:v>76.47</x:v>
      </x:c>
      <x:c r="H2480" s="5" t="n">
        <x:v>44508.94913194444</x:v>
      </x:c>
      <x:c r="I2480" s="5" t="n">
        <x:v>38415</x:v>
      </x:c>
      <x:c r="J2480" t="str">
        <x:v>2021-11-08</x:v>
      </x:c>
      <x:c r="K2480" s="6" t="n">
        <x:v>1.993</x:v>
      </x:c>
      <x:c r="L2480" t="n">
        <x:v>2005</x:v>
      </x:c>
      <x:c r="M2480" t="str"/>
    </x:row>
    <x:row r="2481">
      <x:c r="A2481" t="str">
        <x:v>f2bad5de12bbb9873d6734fab1885a26</x:v>
      </x:c>
      <x:c r="B2481" t="str">
        <x:v>VirusShare_00499</x:v>
      </x:c>
      <x:c r="C2481" t="str">
        <x:v>salgorea</x:v>
      </x:c>
      <x:c r="D2481" s="3" t="n">
        <x:v>2089472</x:v>
      </x:c>
      <x:c r="E2481" t="str">
        <x:v>exe</x:v>
      </x:c>
      <x:c r="F2481" t="str">
        <x:v>trojan</x:v>
      </x:c>
      <x:c r="G2481" s="4" t="n">
        <x:v>76.92</x:v>
      </x:c>
      <x:c r="H2481" s="5" t="n">
        <x:v>44512.88023148148</x:v>
      </x:c>
      <x:c r="I2481" s="5" t="n">
        <x:v>38415</x:v>
      </x:c>
      <x:c r="J2481" t="str">
        <x:v>2021-11-12</x:v>
      </x:c>
      <x:c r="K2481" s="6" t="n">
        <x:v>1.993</x:v>
      </x:c>
      <x:c r="L2481" t="n">
        <x:v>2005</x:v>
      </x:c>
      <x:c r="M2481" t="str"/>
    </x:row>
    <x:row r="2482">
      <x:c r="A2482" t="str">
        <x:v>f2be3c93adb261e7d6d650bfd4ef7dd5</x:v>
      </x:c>
      <x:c r="B2482" t="str">
        <x:v>VirusShare_00499</x:v>
      </x:c>
      <x:c r="C2482" t="str">
        <x:v>salgorea</x:v>
      </x:c>
      <x:c r="D2482" s="3" t="n">
        <x:v>2089472</x:v>
      </x:c>
      <x:c r="E2482" t="str">
        <x:v>exe</x:v>
      </x:c>
      <x:c r="F2482" t="str">
        <x:v>trojan</x:v>
      </x:c>
      <x:c r="G2482" s="4" t="n">
        <x:v>77.94</x:v>
      </x:c>
      <x:c r="H2482" s="5" t="n">
        <x:v>44514.00945601852</x:v>
      </x:c>
      <x:c r="I2482" s="5" t="n">
        <x:v>38415</x:v>
      </x:c>
      <x:c r="J2482" t="str">
        <x:v>2021-11-14</x:v>
      </x:c>
      <x:c r="K2482" s="6" t="n">
        <x:v>1.993</x:v>
      </x:c>
      <x:c r="L2482" t="n">
        <x:v>2005</x:v>
      </x:c>
      <x:c r="M2482" t="str"/>
    </x:row>
    <x:row r="2483">
      <x:c r="A2483" t="str">
        <x:v>f2e9681a5bff08b67cafa9c7c774f9c0</x:v>
      </x:c>
      <x:c r="B2483" t="str">
        <x:v>VirusShare_00499</x:v>
      </x:c>
      <x:c r="C2483" t="str">
        <x:v>salgorea</x:v>
      </x:c>
      <x:c r="D2483" s="3" t="n">
        <x:v>2089472</x:v>
      </x:c>
      <x:c r="E2483" t="str">
        <x:v>exe</x:v>
      </x:c>
      <x:c r="F2483" t="str">
        <x:v>trojan</x:v>
      </x:c>
      <x:c r="G2483" s="4" t="n">
        <x:v>77.61</x:v>
      </x:c>
      <x:c r="H2483" s="5" t="n">
        <x:v>44510.58766203704</x:v>
      </x:c>
      <x:c r="I2483" s="5" t="n">
        <x:v>38415</x:v>
      </x:c>
      <x:c r="J2483" t="str">
        <x:v>2021-11-10</x:v>
      </x:c>
      <x:c r="K2483" s="6" t="n">
        <x:v>1.993</x:v>
      </x:c>
      <x:c r="L2483" t="n">
        <x:v>2005</x:v>
      </x:c>
      <x:c r="M2483" t="str"/>
    </x:row>
    <x:row r="2484">
      <x:c r="A2484" t="str">
        <x:v>f2eef761951edd1e370d705d59f0c579</x:v>
      </x:c>
      <x:c r="B2484" t="str">
        <x:v>VirusShare_00499</x:v>
      </x:c>
      <x:c r="C2484" t="str">
        <x:v>salgorea</x:v>
      </x:c>
      <x:c r="D2484" s="3" t="n">
        <x:v>2089472</x:v>
      </x:c>
      <x:c r="E2484" t="str">
        <x:v>exe</x:v>
      </x:c>
      <x:c r="F2484" t="str">
        <x:v>trojan</x:v>
      </x:c>
      <x:c r="G2484" s="4" t="n">
        <x:v>79.1</x:v>
      </x:c>
      <x:c r="H2484" s="5" t="n">
        <x:v>44512.4525</x:v>
      </x:c>
      <x:c r="I2484" s="5" t="n">
        <x:v>38415</x:v>
      </x:c>
      <x:c r="J2484" t="str">
        <x:v>2021-11-12</x:v>
      </x:c>
      <x:c r="K2484" s="6" t="n">
        <x:v>1.993</x:v>
      </x:c>
      <x:c r="L2484" t="n">
        <x:v>2005</x:v>
      </x:c>
      <x:c r="M2484" t="str"/>
    </x:row>
    <x:row r="2485">
      <x:c r="A2485" t="str">
        <x:v>f2efc0d307cfba766b6cf891cb11ff7b</x:v>
      </x:c>
      <x:c r="B2485" t="str">
        <x:v>VirusShare_00499</x:v>
      </x:c>
      <x:c r="C2485" t="str">
        <x:v>salgorea</x:v>
      </x:c>
      <x:c r="D2485" s="3" t="n">
        <x:v>2089472</x:v>
      </x:c>
      <x:c r="E2485" t="str">
        <x:v>exe</x:v>
      </x:c>
      <x:c r="F2485" t="str">
        <x:v>trojan</x:v>
      </x:c>
      <x:c r="G2485" s="4" t="n">
        <x:v>76.47</x:v>
      </x:c>
      <x:c r="H2485" s="5" t="n">
        <x:v>44512.744837962964</x:v>
      </x:c>
      <x:c r="I2485" s="5" t="n">
        <x:v>38415</x:v>
      </x:c>
      <x:c r="J2485" t="str">
        <x:v>2021-11-12</x:v>
      </x:c>
      <x:c r="K2485" s="6" t="n">
        <x:v>1.993</x:v>
      </x:c>
      <x:c r="L2485" t="n">
        <x:v>2005</x:v>
      </x:c>
      <x:c r="M2485" t="str"/>
    </x:row>
    <x:row r="2486">
      <x:c r="A2486" t="str">
        <x:v>f2f0397f3f073e420e02eb0f6314f804</x:v>
      </x:c>
      <x:c r="B2486" t="str">
        <x:v>VirusShare_00499</x:v>
      </x:c>
      <x:c r="C2486" t="str">
        <x:v>salgorea</x:v>
      </x:c>
      <x:c r="D2486" s="3" t="n">
        <x:v>2089472</x:v>
      </x:c>
      <x:c r="E2486" t="str">
        <x:v>exe</x:v>
      </x:c>
      <x:c r="F2486" t="str">
        <x:v>trojan</x:v>
      </x:c>
      <x:c r="G2486" s="4" t="n">
        <x:v>77.94</x:v>
      </x:c>
      <x:c r="H2486" s="5" t="n">
        <x:v>44511.57347222222</x:v>
      </x:c>
      <x:c r="I2486" s="5" t="n">
        <x:v>38415</x:v>
      </x:c>
      <x:c r="J2486" t="str">
        <x:v>2021-11-11</x:v>
      </x:c>
      <x:c r="K2486" s="6" t="n">
        <x:v>1.993</x:v>
      </x:c>
      <x:c r="L2486" t="n">
        <x:v>2005</x:v>
      </x:c>
      <x:c r="M2486" t="str"/>
    </x:row>
    <x:row r="2487">
      <x:c r="A2487" t="str">
        <x:v>f3021425caec950c89b4521deb4cb6f0</x:v>
      </x:c>
      <x:c r="B2487" t="str">
        <x:v>VirusShare_00499</x:v>
      </x:c>
      <x:c r="C2487" t="str">
        <x:v>salgorea</x:v>
      </x:c>
      <x:c r="D2487" s="3" t="n">
        <x:v>2089472</x:v>
      </x:c>
      <x:c r="E2487" t="str">
        <x:v>exe</x:v>
      </x:c>
      <x:c r="F2487" t="str">
        <x:v>trojan</x:v>
      </x:c>
      <x:c r="G2487" s="4" t="n">
        <x:v>76.81</x:v>
      </x:c>
      <x:c r="H2487" s="5" t="n">
        <x:v>44509.995462962965</x:v>
      </x:c>
      <x:c r="I2487" s="5" t="n">
        <x:v>38415</x:v>
      </x:c>
      <x:c r="J2487" t="str">
        <x:v>2021-11-09</x:v>
      </x:c>
      <x:c r="K2487" s="6" t="n">
        <x:v>1.993</x:v>
      </x:c>
      <x:c r="L2487" t="n">
        <x:v>2005</x:v>
      </x:c>
      <x:c r="M2487" t="str"/>
    </x:row>
    <x:row r="2488">
      <x:c r="A2488" t="str">
        <x:v>f30b69a35aff8f1bcecdfe99a10683ff</x:v>
      </x:c>
      <x:c r="B2488" t="str">
        <x:v>VirusShare_00499</x:v>
      </x:c>
      <x:c r="C2488" t="str">
        <x:v>salgorea</x:v>
      </x:c>
      <x:c r="D2488" s="3" t="n">
        <x:v>2089472</x:v>
      </x:c>
      <x:c r="E2488" t="str">
        <x:v>exe</x:v>
      </x:c>
      <x:c r="F2488" t="str">
        <x:v>trojan</x:v>
      </x:c>
      <x:c r="G2488" s="4" t="n">
        <x:v>76.47</x:v>
      </x:c>
      <x:c r="H2488" s="5" t="n">
        <x:v>44510.00865740741</x:v>
      </x:c>
      <x:c r="I2488" s="5" t="n">
        <x:v>38415</x:v>
      </x:c>
      <x:c r="J2488" t="str">
        <x:v>2021-11-10</x:v>
      </x:c>
      <x:c r="K2488" s="6" t="n">
        <x:v>1.993</x:v>
      </x:c>
      <x:c r="L2488" t="n">
        <x:v>2005</x:v>
      </x:c>
      <x:c r="M2488" t="str"/>
    </x:row>
    <x:row r="2489">
      <x:c r="A2489" t="str">
        <x:v>f3658342e234dae66c119152fa1d7aec</x:v>
      </x:c>
      <x:c r="B2489" t="str">
        <x:v>VirusShare_00499</x:v>
      </x:c>
      <x:c r="C2489" t="str">
        <x:v>salgorea</x:v>
      </x:c>
      <x:c r="D2489" s="3" t="n">
        <x:v>2089472</x:v>
      </x:c>
      <x:c r="E2489" t="str">
        <x:v>exe</x:v>
      </x:c>
      <x:c r="F2489" t="str">
        <x:v>trojan</x:v>
      </x:c>
      <x:c r="G2489" s="4" t="n">
        <x:v>75.36</x:v>
      </x:c>
      <x:c r="H2489" s="5" t="n">
        <x:v>44509.475949074076</x:v>
      </x:c>
      <x:c r="I2489" s="5" t="n">
        <x:v>38415</x:v>
      </x:c>
      <x:c r="J2489" t="str">
        <x:v>2021-11-09</x:v>
      </x:c>
      <x:c r="K2489" s="6" t="n">
        <x:v>1.993</x:v>
      </x:c>
      <x:c r="L2489" t="n">
        <x:v>2005</x:v>
      </x:c>
      <x:c r="M2489" t="str"/>
    </x:row>
    <x:row r="2490">
      <x:c r="A2490" t="str">
        <x:v>f37cdf592d7731726c7b4a434ed92179</x:v>
      </x:c>
      <x:c r="B2490" t="str">
        <x:v>VirusShare_00499</x:v>
      </x:c>
      <x:c r="C2490" t="str">
        <x:v>salgorea</x:v>
      </x:c>
      <x:c r="D2490" s="3" t="n">
        <x:v>2089472</x:v>
      </x:c>
      <x:c r="E2490" t="str">
        <x:v>exe</x:v>
      </x:c>
      <x:c r="F2490" t="str">
        <x:v>trojan</x:v>
      </x:c>
      <x:c r="G2490" s="4" t="n">
        <x:v>76.47</x:v>
      </x:c>
      <x:c r="H2490" s="5" t="n">
        <x:v>44510.83819444444</x:v>
      </x:c>
      <x:c r="I2490" s="5" t="n">
        <x:v>38415</x:v>
      </x:c>
      <x:c r="J2490" t="str">
        <x:v>2021-11-10</x:v>
      </x:c>
      <x:c r="K2490" s="6" t="n">
        <x:v>1.993</x:v>
      </x:c>
      <x:c r="L2490" t="n">
        <x:v>2005</x:v>
      </x:c>
      <x:c r="M2490" t="str"/>
    </x:row>
    <x:row r="2491">
      <x:c r="A2491" t="str">
        <x:v>f38f9234f807bd4a71f2fe1eea603e0b</x:v>
      </x:c>
      <x:c r="B2491" t="str">
        <x:v>VirusShare_00499</x:v>
      </x:c>
      <x:c r="C2491" t="str">
        <x:v>salgorea</x:v>
      </x:c>
      <x:c r="D2491" s="3" t="n">
        <x:v>2089472</x:v>
      </x:c>
      <x:c r="E2491" t="str">
        <x:v>exe</x:v>
      </x:c>
      <x:c r="F2491" t="str">
        <x:v>trojan</x:v>
      </x:c>
      <x:c r="G2491" s="4" t="n">
        <x:v>76.12</x:v>
      </x:c>
      <x:c r="H2491" s="5" t="n">
        <x:v>44514.4684837963</x:v>
      </x:c>
      <x:c r="I2491" s="5" t="n">
        <x:v>38415</x:v>
      </x:c>
      <x:c r="J2491" t="str">
        <x:v>2021-11-14</x:v>
      </x:c>
      <x:c r="K2491" s="6" t="n">
        <x:v>1.993</x:v>
      </x:c>
      <x:c r="L2491" t="n">
        <x:v>2005</x:v>
      </x:c>
      <x:c r="M2491" t="str"/>
    </x:row>
    <x:row r="2492">
      <x:c r="A2492" t="str">
        <x:v>f394c097abdf728eded23f694886afa0</x:v>
      </x:c>
      <x:c r="B2492" t="str">
        <x:v>VirusShare_00499</x:v>
      </x:c>
      <x:c r="C2492" t="str">
        <x:v>salgorea</x:v>
      </x:c>
      <x:c r="D2492" s="3" t="n">
        <x:v>2089472</x:v>
      </x:c>
      <x:c r="E2492" t="str">
        <x:v>exe</x:v>
      </x:c>
      <x:c r="F2492" t="str">
        <x:v>trojan</x:v>
      </x:c>
      <x:c r="G2492" s="4" t="n">
        <x:v>76.47</x:v>
      </x:c>
      <x:c r="H2492" s="5" t="n">
        <x:v>44510.99791666667</x:v>
      </x:c>
      <x:c r="I2492" s="5" t="n">
        <x:v>38415</x:v>
      </x:c>
      <x:c r="J2492" t="str">
        <x:v>2021-11-10</x:v>
      </x:c>
      <x:c r="K2492" s="6" t="n">
        <x:v>1.993</x:v>
      </x:c>
      <x:c r="L2492" t="n">
        <x:v>2005</x:v>
      </x:c>
      <x:c r="M2492" t="str"/>
    </x:row>
    <x:row r="2493">
      <x:c r="A2493" t="str">
        <x:v>f3b2634630453f10f54c6e95b3ea76e4</x:v>
      </x:c>
      <x:c r="B2493" t="str">
        <x:v>VirusShare_00499</x:v>
      </x:c>
      <x:c r="C2493" t="str">
        <x:v>salgorea</x:v>
      </x:c>
      <x:c r="D2493" s="3" t="n">
        <x:v>2089472</x:v>
      </x:c>
      <x:c r="E2493" t="str">
        <x:v>exe</x:v>
      </x:c>
      <x:c r="F2493" t="str">
        <x:v>trojan</x:v>
      </x:c>
      <x:c r="G2493" s="4" t="n">
        <x:v>76.47</x:v>
      </x:c>
      <x:c r="H2493" s="5" t="n">
        <x:v>44511.66946759259</x:v>
      </x:c>
      <x:c r="I2493" s="5" t="n">
        <x:v>38415</x:v>
      </x:c>
      <x:c r="J2493" t="str">
        <x:v>2021-11-11</x:v>
      </x:c>
      <x:c r="K2493" s="6" t="n">
        <x:v>1.993</x:v>
      </x:c>
      <x:c r="L2493" t="n">
        <x:v>2005</x:v>
      </x:c>
      <x:c r="M2493" t="str"/>
    </x:row>
    <x:row r="2494">
      <x:c r="A2494" t="str">
        <x:v>f3b8d12eb0925889f60af1f03736adab</x:v>
      </x:c>
      <x:c r="B2494" t="str">
        <x:v>VirusShare_00499</x:v>
      </x:c>
      <x:c r="C2494" t="str">
        <x:v>salgorea</x:v>
      </x:c>
      <x:c r="D2494" s="3" t="n">
        <x:v>2089472</x:v>
      </x:c>
      <x:c r="E2494" t="str">
        <x:v>exe</x:v>
      </x:c>
      <x:c r="F2494" t="str">
        <x:v>trojan</x:v>
      </x:c>
      <x:c r="G2494" s="4" t="n">
        <x:v>74.63</x:v>
      </x:c>
      <x:c r="H2494" s="5" t="n">
        <x:v>44512.80855324074</x:v>
      </x:c>
      <x:c r="I2494" s="5" t="n">
        <x:v>38415</x:v>
      </x:c>
      <x:c r="J2494" t="str">
        <x:v>2021-11-12</x:v>
      </x:c>
      <x:c r="K2494" s="6" t="n">
        <x:v>1.993</x:v>
      </x:c>
      <x:c r="L2494" t="n">
        <x:v>2005</x:v>
      </x:c>
      <x:c r="M2494" t="str"/>
    </x:row>
    <x:row r="2495">
      <x:c r="A2495" t="str">
        <x:v>f3c0d7c2acad17fc41d501dd9da8c2fe</x:v>
      </x:c>
      <x:c r="B2495" t="str">
        <x:v>VirusShare_00499</x:v>
      </x:c>
      <x:c r="C2495" t="str">
        <x:v>salgorea</x:v>
      </x:c>
      <x:c r="D2495" s="3" t="n">
        <x:v>2089472</x:v>
      </x:c>
      <x:c r="E2495" t="str">
        <x:v>exe</x:v>
      </x:c>
      <x:c r="F2495" t="str">
        <x:v>trojan</x:v>
      </x:c>
      <x:c r="G2495" s="4" t="n">
        <x:v>76.47</x:v>
      </x:c>
      <x:c r="H2495" s="5" t="n">
        <x:v>44512.16259259259</x:v>
      </x:c>
      <x:c r="I2495" s="5" t="n">
        <x:v>38415</x:v>
      </x:c>
      <x:c r="J2495" t="str">
        <x:v>2021-11-12</x:v>
      </x:c>
      <x:c r="K2495" s="6" t="n">
        <x:v>1.993</x:v>
      </x:c>
      <x:c r="L2495" t="n">
        <x:v>2005</x:v>
      </x:c>
      <x:c r="M2495" t="str"/>
    </x:row>
    <x:row r="2496">
      <x:c r="A2496" t="str">
        <x:v>f3c1b994a8678fe917c770ff95c0331d</x:v>
      </x:c>
      <x:c r="B2496" t="str">
        <x:v>VirusShare_00499</x:v>
      </x:c>
      <x:c r="C2496" t="str">
        <x:v>salgorea</x:v>
      </x:c>
      <x:c r="D2496" s="3" t="n">
        <x:v>2089472</x:v>
      </x:c>
      <x:c r="E2496" t="str">
        <x:v>exe</x:v>
      </x:c>
      <x:c r="F2496" t="str">
        <x:v>trojan</x:v>
      </x:c>
      <x:c r="G2496" s="4" t="n">
        <x:v>83.82</x:v>
      </x:c>
      <x:c r="H2496" s="5" t="n">
        <x:v>44513.443703703706</x:v>
      </x:c>
      <x:c r="I2496" s="5" t="n">
        <x:v>38415</x:v>
      </x:c>
      <x:c r="J2496" t="str">
        <x:v>2021-11-13</x:v>
      </x:c>
      <x:c r="K2496" s="6" t="n">
        <x:v>1.993</x:v>
      </x:c>
      <x:c r="L2496" t="n">
        <x:v>2005</x:v>
      </x:c>
      <x:c r="M2496" t="str"/>
    </x:row>
    <x:row r="2497">
      <x:c r="A2497" t="str">
        <x:v>f3de19c454418e728c41bb4c93e9a43e</x:v>
      </x:c>
      <x:c r="B2497" t="str">
        <x:v>VirusShare_00499</x:v>
      </x:c>
      <x:c r="C2497" t="str">
        <x:v>salgorea</x:v>
      </x:c>
      <x:c r="D2497" s="3" t="n">
        <x:v>2089472</x:v>
      </x:c>
      <x:c r="E2497" t="str">
        <x:v>exe</x:v>
      </x:c>
      <x:c r="F2497" t="str">
        <x:v>trojan</x:v>
      </x:c>
      <x:c r="G2497" s="4" t="n">
        <x:v>76.47</x:v>
      </x:c>
      <x:c r="H2497" s="5" t="n">
        <x:v>44511.60077546296</x:v>
      </x:c>
      <x:c r="I2497" s="5" t="n">
        <x:v>38415</x:v>
      </x:c>
      <x:c r="J2497" t="str">
        <x:v>2021-11-11</x:v>
      </x:c>
      <x:c r="K2497" s="6" t="n">
        <x:v>1.993</x:v>
      </x:c>
      <x:c r="L2497" t="n">
        <x:v>2005</x:v>
      </x:c>
      <x:c r="M2497" t="str"/>
    </x:row>
    <x:row r="2498">
      <x:c r="A2498" t="str">
        <x:v>f42599878f400696aee13d1267bdd053</x:v>
      </x:c>
      <x:c r="B2498" t="str">
        <x:v>VirusShare_00499</x:v>
      </x:c>
      <x:c r="C2498" t="str">
        <x:v>salgorea</x:v>
      </x:c>
      <x:c r="D2498" s="3" t="n">
        <x:v>2089472</x:v>
      </x:c>
      <x:c r="E2498" t="str">
        <x:v>exe</x:v>
      </x:c>
      <x:c r="F2498" t="str">
        <x:v>trojan</x:v>
      </x:c>
      <x:c r="G2498" s="4" t="n">
        <x:v>77.61</x:v>
      </x:c>
      <x:c r="H2498" s="5" t="n">
        <x:v>44510.36939814815</x:v>
      </x:c>
      <x:c r="I2498" s="5" t="n">
        <x:v>38415</x:v>
      </x:c>
      <x:c r="J2498" t="str">
        <x:v>2021-11-10</x:v>
      </x:c>
      <x:c r="K2498" s="6" t="n">
        <x:v>1.993</x:v>
      </x:c>
      <x:c r="L2498" t="n">
        <x:v>2005</x:v>
      </x:c>
      <x:c r="M2498" t="str"/>
    </x:row>
    <x:row r="2499">
      <x:c r="A2499" t="str">
        <x:v>f428464a0f07192812883c77b2ff05b1</x:v>
      </x:c>
      <x:c r="B2499" t="str">
        <x:v>VirusShare_00499</x:v>
      </x:c>
      <x:c r="C2499" t="str">
        <x:v>salgorea</x:v>
      </x:c>
      <x:c r="D2499" s="3" t="n">
        <x:v>2089472</x:v>
      </x:c>
      <x:c r="E2499" t="str">
        <x:v>exe</x:v>
      </x:c>
      <x:c r="F2499" t="str">
        <x:v>trojan</x:v>
      </x:c>
      <x:c r="G2499" s="4" t="n">
        <x:v>74.24</x:v>
      </x:c>
      <x:c r="H2499" s="5" t="n">
        <x:v>44510.36785879629</x:v>
      </x:c>
      <x:c r="I2499" s="5" t="n">
        <x:v>38415</x:v>
      </x:c>
      <x:c r="J2499" t="str">
        <x:v>2021-11-10</x:v>
      </x:c>
      <x:c r="K2499" s="6" t="n">
        <x:v>1.993</x:v>
      </x:c>
      <x:c r="L2499" t="n">
        <x:v>2005</x:v>
      </x:c>
      <x:c r="M2499" t="str"/>
    </x:row>
    <x:row r="2500">
      <x:c r="A2500" t="str">
        <x:v>f436907c84e94b354fcd5fd2fdd0180b</x:v>
      </x:c>
      <x:c r="B2500" t="str">
        <x:v>VirusShare_00499</x:v>
      </x:c>
      <x:c r="C2500" t="str">
        <x:v>salgorea</x:v>
      </x:c>
      <x:c r="D2500" s="3" t="n">
        <x:v>2089472</x:v>
      </x:c>
      <x:c r="E2500" t="str">
        <x:v>exe</x:v>
      </x:c>
      <x:c r="F2500" t="str">
        <x:v>trojan</x:v>
      </x:c>
      <x:c r="G2500" s="4" t="n">
        <x:v>86.76</x:v>
      </x:c>
      <x:c r="H2500" s="5" t="n">
        <x:v>44513.4253125</x:v>
      </x:c>
      <x:c r="I2500" s="5" t="n">
        <x:v>38415</x:v>
      </x:c>
      <x:c r="J2500" t="str">
        <x:v>2021-11-13</x:v>
      </x:c>
      <x:c r="K2500" s="6" t="n">
        <x:v>1.993</x:v>
      </x:c>
      <x:c r="L2500" t="n">
        <x:v>2005</x:v>
      </x:c>
      <x:c r="M2500" t="str"/>
    </x:row>
    <x:row r="2501">
      <x:c r="A2501" t="str">
        <x:v>f45ba9e7310bdb918345dcfdfc0df1e2</x:v>
      </x:c>
      <x:c r="B2501" t="str">
        <x:v>VirusShare_00499</x:v>
      </x:c>
      <x:c r="C2501" t="str">
        <x:v>salgorea</x:v>
      </x:c>
      <x:c r="D2501" s="3" t="n">
        <x:v>2089472</x:v>
      </x:c>
      <x:c r="E2501" t="str">
        <x:v>exe</x:v>
      </x:c>
      <x:c r="F2501" t="str">
        <x:v>trojan</x:v>
      </x:c>
      <x:c r="G2501" s="4" t="n">
        <x:v>75.76</x:v>
      </x:c>
      <x:c r="H2501" s="5" t="n">
        <x:v>44511.03493055556</x:v>
      </x:c>
      <x:c r="I2501" s="5" t="n">
        <x:v>38415</x:v>
      </x:c>
      <x:c r="J2501" t="str">
        <x:v>2021-11-11</x:v>
      </x:c>
      <x:c r="K2501" s="6" t="n">
        <x:v>1.993</x:v>
      </x:c>
      <x:c r="L2501" t="n">
        <x:v>2005</x:v>
      </x:c>
      <x:c r="M2501" t="str"/>
    </x:row>
    <x:row r="2502">
      <x:c r="A2502" t="str">
        <x:v>f48c59b5fd08bbd0a2ae8931db6e9e33</x:v>
      </x:c>
      <x:c r="B2502" t="str">
        <x:v>VirusShare_00499</x:v>
      </x:c>
      <x:c r="C2502" t="str">
        <x:v>salgorea</x:v>
      </x:c>
      <x:c r="D2502" s="3" t="n">
        <x:v>2089472</x:v>
      </x:c>
      <x:c r="E2502" t="str">
        <x:v>exe</x:v>
      </x:c>
      <x:c r="F2502" t="str">
        <x:v>trojan</x:v>
      </x:c>
      <x:c r="G2502" s="4" t="n">
        <x:v>77.61</x:v>
      </x:c>
      <x:c r="H2502" s="5" t="n">
        <x:v>44512.28417824074</x:v>
      </x:c>
      <x:c r="I2502" s="5" t="n">
        <x:v>38415</x:v>
      </x:c>
      <x:c r="J2502" t="str">
        <x:v>2021-11-12</x:v>
      </x:c>
      <x:c r="K2502" s="6" t="n">
        <x:v>1.993</x:v>
      </x:c>
      <x:c r="L2502" t="n">
        <x:v>2005</x:v>
      </x:c>
      <x:c r="M2502" t="str"/>
    </x:row>
    <x:row r="2503">
      <x:c r="A2503" t="str">
        <x:v>f492f83bbf242379a4262e158720aa0b</x:v>
      </x:c>
      <x:c r="B2503" t="str">
        <x:v>VirusShare_00499</x:v>
      </x:c>
      <x:c r="C2503" t="str">
        <x:v>salgorea</x:v>
      </x:c>
      <x:c r="D2503" s="3" t="n">
        <x:v>2089472</x:v>
      </x:c>
      <x:c r="E2503" t="str">
        <x:v>exe</x:v>
      </x:c>
      <x:c r="F2503" t="str">
        <x:v>trojan</x:v>
      </x:c>
      <x:c r="G2503" s="4" t="n">
        <x:v>72.06</x:v>
      </x:c>
      <x:c r="H2503" s="5" t="n">
        <x:v>44512.15856481482</x:v>
      </x:c>
      <x:c r="I2503" s="5" t="n">
        <x:v>38415</x:v>
      </x:c>
      <x:c r="J2503" t="str">
        <x:v>2021-11-12</x:v>
      </x:c>
      <x:c r="K2503" s="6" t="n">
        <x:v>1.993</x:v>
      </x:c>
      <x:c r="L2503" t="n">
        <x:v>2005</x:v>
      </x:c>
      <x:c r="M2503" t="str"/>
    </x:row>
    <x:row r="2504">
      <x:c r="A2504" t="str">
        <x:v>f4c1fbca0e10d768783d53219e8ad197</x:v>
      </x:c>
      <x:c r="B2504" t="str">
        <x:v>VirusShare_00499</x:v>
      </x:c>
      <x:c r="C2504" t="str">
        <x:v>salgorea</x:v>
      </x:c>
      <x:c r="D2504" s="3" t="n">
        <x:v>2089472</x:v>
      </x:c>
      <x:c r="E2504" t="str">
        <x:v>exe</x:v>
      </x:c>
      <x:c r="F2504" t="str">
        <x:v>trojan</x:v>
      </x:c>
      <x:c r="G2504" s="4" t="n">
        <x:v>74.24</x:v>
      </x:c>
      <x:c r="H2504" s="5" t="n">
        <x:v>44512.356724537036</x:v>
      </x:c>
      <x:c r="I2504" s="5" t="n">
        <x:v>38415</x:v>
      </x:c>
      <x:c r="J2504" t="str">
        <x:v>2021-11-12</x:v>
      </x:c>
      <x:c r="K2504" s="6" t="n">
        <x:v>1.993</x:v>
      </x:c>
      <x:c r="L2504" t="n">
        <x:v>2005</x:v>
      </x:c>
      <x:c r="M2504" t="str"/>
    </x:row>
    <x:row r="2505">
      <x:c r="A2505" t="str">
        <x:v>f4eec8c5c6f3277d0a6d5de032901296</x:v>
      </x:c>
      <x:c r="B2505" t="str">
        <x:v>VirusShare_00499</x:v>
      </x:c>
      <x:c r="C2505" t="str">
        <x:v>salgorea</x:v>
      </x:c>
      <x:c r="D2505" s="3" t="n">
        <x:v>2089472</x:v>
      </x:c>
      <x:c r="E2505" t="str">
        <x:v>exe</x:v>
      </x:c>
      <x:c r="F2505" t="str">
        <x:v>trojan</x:v>
      </x:c>
      <x:c r="G2505" s="4" t="n">
        <x:v>76.47</x:v>
      </x:c>
      <x:c r="H2505" s="5" t="n">
        <x:v>44511.10851851852</x:v>
      </x:c>
      <x:c r="I2505" s="5" t="n">
        <x:v>38415</x:v>
      </x:c>
      <x:c r="J2505" t="str">
        <x:v>2021-11-11</x:v>
      </x:c>
      <x:c r="K2505" s="6" t="n">
        <x:v>1.993</x:v>
      </x:c>
      <x:c r="L2505" t="n">
        <x:v>2005</x:v>
      </x:c>
      <x:c r="M2505" t="str"/>
    </x:row>
    <x:row r="2506">
      <x:c r="A2506" t="str">
        <x:v>f541af0e5cfea81be6fe4d6c837b55d7</x:v>
      </x:c>
      <x:c r="B2506" t="str">
        <x:v>VirusShare_00499</x:v>
      </x:c>
      <x:c r="C2506" t="str">
        <x:v>salgorea</x:v>
      </x:c>
      <x:c r="D2506" s="3" t="n">
        <x:v>2089472</x:v>
      </x:c>
      <x:c r="E2506" t="str">
        <x:v>exe</x:v>
      </x:c>
      <x:c r="F2506" t="str">
        <x:v>trojan</x:v>
      </x:c>
      <x:c r="G2506" s="4" t="n">
        <x:v>76.47</x:v>
      </x:c>
      <x:c r="H2506" s="5" t="n">
        <x:v>44513.66107638889</x:v>
      </x:c>
      <x:c r="I2506" s="5" t="n">
        <x:v>38415</x:v>
      </x:c>
      <x:c r="J2506" t="str">
        <x:v>2021-11-13</x:v>
      </x:c>
      <x:c r="K2506" s="6" t="n">
        <x:v>1.993</x:v>
      </x:c>
      <x:c r="L2506" t="n">
        <x:v>2005</x:v>
      </x:c>
      <x:c r="M2506" t="str"/>
    </x:row>
    <x:row r="2507">
      <x:c r="A2507" t="str">
        <x:v>f565566207e8bf650f4b9c8937bc2a54</x:v>
      </x:c>
      <x:c r="B2507" t="str">
        <x:v>VirusShare_00499</x:v>
      </x:c>
      <x:c r="C2507" t="str">
        <x:v>salgorea</x:v>
      </x:c>
      <x:c r="D2507" s="3" t="n">
        <x:v>2089472</x:v>
      </x:c>
      <x:c r="E2507" t="str">
        <x:v>exe</x:v>
      </x:c>
      <x:c r="F2507" t="str">
        <x:v>trojan</x:v>
      </x:c>
      <x:c r="G2507" s="4" t="n">
        <x:v>77.61</x:v>
      </x:c>
      <x:c r="H2507" s="5" t="n">
        <x:v>44511.65935185185</x:v>
      </x:c>
      <x:c r="I2507" s="5" t="n">
        <x:v>38415</x:v>
      </x:c>
      <x:c r="J2507" t="str">
        <x:v>2021-11-11</x:v>
      </x:c>
      <x:c r="K2507" s="6" t="n">
        <x:v>1.993</x:v>
      </x:c>
      <x:c r="L2507" t="n">
        <x:v>2005</x:v>
      </x:c>
      <x:c r="M2507" t="str"/>
    </x:row>
    <x:row r="2508">
      <x:c r="A2508" t="str">
        <x:v>f583ff6552d3461c031f7aa57d173c58</x:v>
      </x:c>
      <x:c r="B2508" t="str">
        <x:v>VirusShare_00499</x:v>
      </x:c>
      <x:c r="C2508" t="str">
        <x:v>salgorea</x:v>
      </x:c>
      <x:c r="D2508" s="3" t="n">
        <x:v>2089472</x:v>
      </x:c>
      <x:c r="E2508" t="str">
        <x:v>exe</x:v>
      </x:c>
      <x:c r="F2508" t="str">
        <x:v>trojan</x:v>
      </x:c>
      <x:c r="G2508" s="4" t="n">
        <x:v>79.1</x:v>
      </x:c>
      <x:c r="H2508" s="5" t="n">
        <x:v>44509.31606481481</x:v>
      </x:c>
      <x:c r="I2508" s="5" t="n">
        <x:v>38415</x:v>
      </x:c>
      <x:c r="J2508" t="str">
        <x:v>2021-11-09</x:v>
      </x:c>
      <x:c r="K2508" s="6" t="n">
        <x:v>1.993</x:v>
      </x:c>
      <x:c r="L2508" t="n">
        <x:v>2005</x:v>
      </x:c>
      <x:c r="M2508" t="str"/>
    </x:row>
    <x:row r="2509">
      <x:c r="A2509" t="str">
        <x:v>f5a7f2e067b1d2471207f764fd7e183a</x:v>
      </x:c>
      <x:c r="B2509" t="str">
        <x:v>VirusShare_00499</x:v>
      </x:c>
      <x:c r="C2509" t="str">
        <x:v>salgorea</x:v>
      </x:c>
      <x:c r="D2509" s="3" t="n">
        <x:v>2089472</x:v>
      </x:c>
      <x:c r="E2509" t="str">
        <x:v>exe</x:v>
      </x:c>
      <x:c r="F2509" t="str">
        <x:v>trojan</x:v>
      </x:c>
      <x:c r="G2509" s="4" t="n">
        <x:v>82.35</x:v>
      </x:c>
      <x:c r="H2509" s="5" t="n">
        <x:v>44513.548159722224</x:v>
      </x:c>
      <x:c r="I2509" s="5" t="n">
        <x:v>38415</x:v>
      </x:c>
      <x:c r="J2509" t="str">
        <x:v>2021-11-13</x:v>
      </x:c>
      <x:c r="K2509" s="6" t="n">
        <x:v>1.993</x:v>
      </x:c>
      <x:c r="L2509" t="n">
        <x:v>2005</x:v>
      </x:c>
      <x:c r="M2509" t="str"/>
    </x:row>
    <x:row r="2510">
      <x:c r="A2510" t="str">
        <x:v>f5b3a941f3c89bb097bdae4dcbcbd3e3</x:v>
      </x:c>
      <x:c r="B2510" t="str">
        <x:v>VirusShare_00499</x:v>
      </x:c>
      <x:c r="C2510" t="str">
        <x:v>salgorea</x:v>
      </x:c>
      <x:c r="D2510" s="3" t="n">
        <x:v>2089472</x:v>
      </x:c>
      <x:c r="E2510" t="str">
        <x:v>exe</x:v>
      </x:c>
      <x:c r="F2510" t="str">
        <x:v>trojan</x:v>
      </x:c>
      <x:c r="G2510" s="4" t="n">
        <x:v>70.59</x:v>
      </x:c>
      <x:c r="H2510" s="5" t="n">
        <x:v>44512.45075231481</x:v>
      </x:c>
      <x:c r="I2510" s="5" t="n">
        <x:v>38415</x:v>
      </x:c>
      <x:c r="J2510" t="str">
        <x:v>2021-11-12</x:v>
      </x:c>
      <x:c r="K2510" s="6" t="n">
        <x:v>1.993</x:v>
      </x:c>
      <x:c r="L2510" t="n">
        <x:v>2005</x:v>
      </x:c>
      <x:c r="M2510" t="str"/>
    </x:row>
    <x:row r="2511">
      <x:c r="A2511" t="str">
        <x:v>f5da490b1f9b10cc7ecba0e95e8cb126</x:v>
      </x:c>
      <x:c r="B2511" t="str">
        <x:v>VirusShare_00499</x:v>
      </x:c>
      <x:c r="C2511" t="str">
        <x:v>salgorea</x:v>
      </x:c>
      <x:c r="D2511" s="3" t="n">
        <x:v>2089472</x:v>
      </x:c>
      <x:c r="E2511" t="str">
        <x:v>exe</x:v>
      </x:c>
      <x:c r="F2511" t="str">
        <x:v>trojan</x:v>
      </x:c>
      <x:c r="G2511" s="4" t="n">
        <x:v>76.56</x:v>
      </x:c>
      <x:c r="H2511" s="5" t="n">
        <x:v>44514.402974537035</x:v>
      </x:c>
      <x:c r="I2511" s="5" t="n">
        <x:v>38415</x:v>
      </x:c>
      <x:c r="J2511" t="str">
        <x:v>2021-11-14</x:v>
      </x:c>
      <x:c r="K2511" s="6" t="n">
        <x:v>1.993</x:v>
      </x:c>
      <x:c r="L2511" t="n">
        <x:v>2005</x:v>
      </x:c>
      <x:c r="M2511" t="str"/>
    </x:row>
    <x:row r="2512">
      <x:c r="A2512" t="str">
        <x:v>f5e70663ddc1878865ce08fd35c21354</x:v>
      </x:c>
      <x:c r="B2512" t="str">
        <x:v>VirusShare_00499</x:v>
      </x:c>
      <x:c r="C2512" t="str">
        <x:v>salgorea</x:v>
      </x:c>
      <x:c r="D2512" s="3" t="n">
        <x:v>2089472</x:v>
      </x:c>
      <x:c r="E2512" t="str">
        <x:v>exe</x:v>
      </x:c>
      <x:c r="F2512" t="str">
        <x:v>trojan</x:v>
      </x:c>
      <x:c r="G2512" s="4" t="n">
        <x:v>75</x:v>
      </x:c>
      <x:c r="H2512" s="5" t="n">
        <x:v>44512.46841435185</x:v>
      </x:c>
      <x:c r="I2512" s="5" t="n">
        <x:v>38415</x:v>
      </x:c>
      <x:c r="J2512" t="str">
        <x:v>2021-11-12</x:v>
      </x:c>
      <x:c r="K2512" s="6" t="n">
        <x:v>1.993</x:v>
      </x:c>
      <x:c r="L2512" t="n">
        <x:v>2005</x:v>
      </x:c>
      <x:c r="M2512" t="str"/>
    </x:row>
    <x:row r="2513">
      <x:c r="A2513" t="str">
        <x:v>f5fbb61d9e773fcd9f0e2c2790931362</x:v>
      </x:c>
      <x:c r="B2513" t="str">
        <x:v>VirusShare_00499</x:v>
      </x:c>
      <x:c r="C2513" t="str">
        <x:v>salgorea</x:v>
      </x:c>
      <x:c r="D2513" s="3" t="n">
        <x:v>2089472</x:v>
      </x:c>
      <x:c r="E2513" t="str">
        <x:v>exe</x:v>
      </x:c>
      <x:c r="F2513" t="str">
        <x:v>trojan</x:v>
      </x:c>
      <x:c r="G2513" s="4" t="n">
        <x:v>75</x:v>
      </x:c>
      <x:c r="H2513" s="5" t="n">
        <x:v>44511.65880787037</x:v>
      </x:c>
      <x:c r="I2513" s="5" t="n">
        <x:v>38415</x:v>
      </x:c>
      <x:c r="J2513" t="str">
        <x:v>2021-11-11</x:v>
      </x:c>
      <x:c r="K2513" s="6" t="n">
        <x:v>1.993</x:v>
      </x:c>
      <x:c r="L2513" t="n">
        <x:v>2005</x:v>
      </x:c>
      <x:c r="M2513" t="str"/>
    </x:row>
    <x:row r="2514">
      <x:c r="A2514" t="str">
        <x:v>f61e28f31e22dc1975928cbd8b98f238</x:v>
      </x:c>
      <x:c r="B2514" t="str">
        <x:v>VirusShare_00499</x:v>
      </x:c>
      <x:c r="C2514" t="str">
        <x:v>salgorea</x:v>
      </x:c>
      <x:c r="D2514" s="3" t="n">
        <x:v>2089472</x:v>
      </x:c>
      <x:c r="E2514" t="str">
        <x:v>exe</x:v>
      </x:c>
      <x:c r="F2514" t="str">
        <x:v>trojan</x:v>
      </x:c>
      <x:c r="G2514" s="4" t="n">
        <x:v>76.47</x:v>
      </x:c>
      <x:c r="H2514" s="5" t="n">
        <x:v>44514.084340277775</x:v>
      </x:c>
      <x:c r="I2514" s="5" t="n">
        <x:v>38415</x:v>
      </x:c>
      <x:c r="J2514" t="str">
        <x:v>2021-11-14</x:v>
      </x:c>
      <x:c r="K2514" s="6" t="n">
        <x:v>1.993</x:v>
      </x:c>
      <x:c r="L2514" t="n">
        <x:v>2005</x:v>
      </x:c>
      <x:c r="M2514" t="str"/>
    </x:row>
    <x:row r="2515">
      <x:c r="A2515" t="str">
        <x:v>f635eaf777c76cd03f4b28c75279d3c6</x:v>
      </x:c>
      <x:c r="B2515" t="str">
        <x:v>VirusShare_00499</x:v>
      </x:c>
      <x:c r="C2515" t="str">
        <x:v>salgorea</x:v>
      </x:c>
      <x:c r="D2515" s="3" t="n">
        <x:v>2089472</x:v>
      </x:c>
      <x:c r="E2515" t="str">
        <x:v>exe</x:v>
      </x:c>
      <x:c r="F2515" t="str">
        <x:v>trojan</x:v>
      </x:c>
      <x:c r="G2515" s="4" t="n">
        <x:v>76.47</x:v>
      </x:c>
      <x:c r="H2515" s="5" t="n">
        <x:v>44512.7434375</x:v>
      </x:c>
      <x:c r="I2515" s="5" t="n">
        <x:v>38415</x:v>
      </x:c>
      <x:c r="J2515" t="str">
        <x:v>2021-11-12</x:v>
      </x:c>
      <x:c r="K2515" s="6" t="n">
        <x:v>1.993</x:v>
      </x:c>
      <x:c r="L2515" t="n">
        <x:v>2005</x:v>
      </x:c>
      <x:c r="M2515" t="str"/>
    </x:row>
    <x:row r="2516">
      <x:c r="A2516" t="str">
        <x:v>f636e53b3eefa6dff087ec0896b3c5e1</x:v>
      </x:c>
      <x:c r="B2516" t="str">
        <x:v>VirusShare_00499</x:v>
      </x:c>
      <x:c r="C2516" t="str">
        <x:v>salgorea</x:v>
      </x:c>
      <x:c r="D2516" s="3" t="n">
        <x:v>2089472</x:v>
      </x:c>
      <x:c r="E2516" t="str">
        <x:v>exe</x:v>
      </x:c>
      <x:c r="F2516" t="str">
        <x:v>trojan</x:v>
      </x:c>
      <x:c r="G2516" s="4" t="n">
        <x:v>78.46</x:v>
      </x:c>
      <x:c r="H2516" s="5" t="n">
        <x:v>44511.44119212963</x:v>
      </x:c>
      <x:c r="I2516" s="5" t="n">
        <x:v>38415</x:v>
      </x:c>
      <x:c r="J2516" t="str">
        <x:v>2021-11-11</x:v>
      </x:c>
      <x:c r="K2516" s="6" t="n">
        <x:v>1.993</x:v>
      </x:c>
      <x:c r="L2516" t="n">
        <x:v>2005</x:v>
      </x:c>
      <x:c r="M2516" t="str"/>
    </x:row>
    <x:row r="2517">
      <x:c r="A2517" t="str">
        <x:v>f6517d464880d883c3ee261a4b3689d1</x:v>
      </x:c>
      <x:c r="B2517" t="str">
        <x:v>VirusShare_00499</x:v>
      </x:c>
      <x:c r="C2517" t="str">
        <x:v>salgorea</x:v>
      </x:c>
      <x:c r="D2517" s="3" t="n">
        <x:v>2089472</x:v>
      </x:c>
      <x:c r="E2517" t="str">
        <x:v>exe</x:v>
      </x:c>
      <x:c r="F2517" t="str">
        <x:v>trojan</x:v>
      </x:c>
      <x:c r="G2517" s="4" t="n">
        <x:v>75</x:v>
      </x:c>
      <x:c r="H2517" s="5" t="n">
        <x:v>44511.037465277775</x:v>
      </x:c>
      <x:c r="I2517" s="5" t="n">
        <x:v>38415</x:v>
      </x:c>
      <x:c r="J2517" t="str">
        <x:v>2021-11-11</x:v>
      </x:c>
      <x:c r="K2517" s="6" t="n">
        <x:v>1.993</x:v>
      </x:c>
      <x:c r="L2517" t="n">
        <x:v>2005</x:v>
      </x:c>
      <x:c r="M2517" t="str"/>
    </x:row>
    <x:row r="2518">
      <x:c r="A2518" t="str">
        <x:v>f678bfcd3f6a175d05fdec8729dc348e</x:v>
      </x:c>
      <x:c r="B2518" t="str">
        <x:v>VirusShare_00499</x:v>
      </x:c>
      <x:c r="C2518" t="str">
        <x:v>salgorea</x:v>
      </x:c>
      <x:c r="D2518" s="3" t="n">
        <x:v>2089472</x:v>
      </x:c>
      <x:c r="E2518" t="str">
        <x:v>exe</x:v>
      </x:c>
      <x:c r="F2518" t="str">
        <x:v>trojan</x:v>
      </x:c>
      <x:c r="G2518" s="4" t="n">
        <x:v>76.12</x:v>
      </x:c>
      <x:c r="H2518" s="5" t="n">
        <x:v>44509.169386574074</x:v>
      </x:c>
      <x:c r="I2518" s="5" t="n">
        <x:v>38415</x:v>
      </x:c>
      <x:c r="J2518" t="str">
        <x:v>2021-11-09</x:v>
      </x:c>
      <x:c r="K2518" s="6" t="n">
        <x:v>1.993</x:v>
      </x:c>
      <x:c r="L2518" t="n">
        <x:v>2005</x:v>
      </x:c>
      <x:c r="M2518" t="str"/>
    </x:row>
    <x:row r="2519">
      <x:c r="A2519" t="str">
        <x:v>f686d40b5e13754f24107d46e4b4efb6</x:v>
      </x:c>
      <x:c r="B2519" t="str">
        <x:v>VirusShare_00499</x:v>
      </x:c>
      <x:c r="C2519" t="str">
        <x:v>salgorea</x:v>
      </x:c>
      <x:c r="D2519" s="3" t="n">
        <x:v>2089472</x:v>
      </x:c>
      <x:c r="E2519" t="str">
        <x:v>exe</x:v>
      </x:c>
      <x:c r="F2519" t="str">
        <x:v>trojan</x:v>
      </x:c>
      <x:c r="G2519" s="4" t="n">
        <x:v>77.61</x:v>
      </x:c>
      <x:c r="H2519" s="5" t="n">
        <x:v>44513.26965277778</x:v>
      </x:c>
      <x:c r="I2519" s="5" t="n">
        <x:v>38415</x:v>
      </x:c>
      <x:c r="J2519" t="str">
        <x:v>2021-11-13</x:v>
      </x:c>
      <x:c r="K2519" s="6" t="n">
        <x:v>1.993</x:v>
      </x:c>
      <x:c r="L2519" t="n">
        <x:v>2005</x:v>
      </x:c>
      <x:c r="M2519" t="str"/>
    </x:row>
    <x:row r="2520">
      <x:c r="A2520" t="str">
        <x:v>f6977d402a520074efd73b9e02a509a5</x:v>
      </x:c>
      <x:c r="B2520" t="str">
        <x:v>VirusShare_00499</x:v>
      </x:c>
      <x:c r="C2520" t="str">
        <x:v>salgorea</x:v>
      </x:c>
      <x:c r="D2520" s="3" t="n">
        <x:v>2089472</x:v>
      </x:c>
      <x:c r="E2520" t="str">
        <x:v>exe</x:v>
      </x:c>
      <x:c r="F2520" t="str">
        <x:v>trojan</x:v>
      </x:c>
      <x:c r="G2520" s="4" t="n">
        <x:v>75.76</x:v>
      </x:c>
      <x:c r="H2520" s="5" t="n">
        <x:v>44511.36162037037</x:v>
      </x:c>
      <x:c r="I2520" s="5" t="n">
        <x:v>38415</x:v>
      </x:c>
      <x:c r="J2520" t="str">
        <x:v>2021-11-11</x:v>
      </x:c>
      <x:c r="K2520" s="6" t="n">
        <x:v>1.993</x:v>
      </x:c>
      <x:c r="L2520" t="n">
        <x:v>2005</x:v>
      </x:c>
      <x:c r="M2520" t="str"/>
    </x:row>
    <x:row r="2521">
      <x:c r="A2521" t="str">
        <x:v>f69e89e4465058abd823574d4f30a38a</x:v>
      </x:c>
      <x:c r="B2521" t="str">
        <x:v>VirusShare_00499</x:v>
      </x:c>
      <x:c r="C2521" t="str">
        <x:v>salgorea</x:v>
      </x:c>
      <x:c r="D2521" s="3" t="n">
        <x:v>2089472</x:v>
      </x:c>
      <x:c r="E2521" t="str">
        <x:v>exe</x:v>
      </x:c>
      <x:c r="F2521" t="str">
        <x:v>trojan</x:v>
      </x:c>
      <x:c r="G2521" s="4" t="n">
        <x:v>75</x:v>
      </x:c>
      <x:c r="H2521" s="5" t="n">
        <x:v>44509.485185185185</x:v>
      </x:c>
      <x:c r="I2521" s="5" t="n">
        <x:v>38415</x:v>
      </x:c>
      <x:c r="J2521" t="str">
        <x:v>2021-11-09</x:v>
      </x:c>
      <x:c r="K2521" s="6" t="n">
        <x:v>1.993</x:v>
      </x:c>
      <x:c r="L2521" t="n">
        <x:v>2005</x:v>
      </x:c>
      <x:c r="M2521" t="str"/>
    </x:row>
    <x:row r="2522">
      <x:c r="A2522" t="str">
        <x:v>f6b2bdfddddb6d6c9f7ad48a45d1d5fe</x:v>
      </x:c>
      <x:c r="B2522" t="str">
        <x:v>VirusShare_00499</x:v>
      </x:c>
      <x:c r="C2522" t="str">
        <x:v>salgorea</x:v>
      </x:c>
      <x:c r="D2522" s="3" t="n">
        <x:v>2089472</x:v>
      </x:c>
      <x:c r="E2522" t="str">
        <x:v>exe</x:v>
      </x:c>
      <x:c r="F2522" t="str">
        <x:v>trojan</x:v>
      </x:c>
      <x:c r="G2522" s="4" t="n">
        <x:v>76.12</x:v>
      </x:c>
      <x:c r="H2522" s="5" t="n">
        <x:v>44514.205775462964</x:v>
      </x:c>
      <x:c r="I2522" s="5" t="n">
        <x:v>38415</x:v>
      </x:c>
      <x:c r="J2522" t="str">
        <x:v>2021-11-14</x:v>
      </x:c>
      <x:c r="K2522" s="6" t="n">
        <x:v>1.993</x:v>
      </x:c>
      <x:c r="L2522" t="n">
        <x:v>2005</x:v>
      </x:c>
      <x:c r="M2522" t="str"/>
    </x:row>
    <x:row r="2523">
      <x:c r="A2523" t="str">
        <x:v>f6b52f13990544c9b81df84068e03981</x:v>
      </x:c>
      <x:c r="B2523" t="str">
        <x:v>VirusShare_00499</x:v>
      </x:c>
      <x:c r="C2523" t="str">
        <x:v>salgorea</x:v>
      </x:c>
      <x:c r="D2523" s="3" t="n">
        <x:v>2089472</x:v>
      </x:c>
      <x:c r="E2523" t="str">
        <x:v>exe</x:v>
      </x:c>
      <x:c r="F2523" t="str">
        <x:v>trojan</x:v>
      </x:c>
      <x:c r="G2523" s="4" t="n">
        <x:v>75</x:v>
      </x:c>
      <x:c r="H2523" s="5" t="n">
        <x:v>44511.14613425926</x:v>
      </x:c>
      <x:c r="I2523" s="5" t="n">
        <x:v>38415</x:v>
      </x:c>
      <x:c r="J2523" t="str">
        <x:v>2021-11-11</x:v>
      </x:c>
      <x:c r="K2523" s="6" t="n">
        <x:v>1.993</x:v>
      </x:c>
      <x:c r="L2523" t="n">
        <x:v>2005</x:v>
      </x:c>
      <x:c r="M2523" t="str"/>
    </x:row>
    <x:row r="2524">
      <x:c r="A2524" t="str">
        <x:v>f6d253788e980ae548a552bc1726ab42</x:v>
      </x:c>
      <x:c r="B2524" t="str">
        <x:v>VirusShare_00499</x:v>
      </x:c>
      <x:c r="C2524" t="str">
        <x:v>salgorea</x:v>
      </x:c>
      <x:c r="D2524" s="3" t="n">
        <x:v>2089472</x:v>
      </x:c>
      <x:c r="E2524" t="str">
        <x:v>exe</x:v>
      </x:c>
      <x:c r="F2524" t="str">
        <x:v>trojan</x:v>
      </x:c>
      <x:c r="G2524" s="4" t="n">
        <x:v>76.47</x:v>
      </x:c>
      <x:c r="H2524" s="5" t="n">
        <x:v>44512.963842592595</x:v>
      </x:c>
      <x:c r="I2524" s="5" t="n">
        <x:v>38415</x:v>
      </x:c>
      <x:c r="J2524" t="str">
        <x:v>2021-11-12</x:v>
      </x:c>
      <x:c r="K2524" s="6" t="n">
        <x:v>1.993</x:v>
      </x:c>
      <x:c r="L2524" t="n">
        <x:v>2005</x:v>
      </x:c>
      <x:c r="M2524" t="str"/>
    </x:row>
    <x:row r="2525">
      <x:c r="A2525" t="str">
        <x:v>f6eafbd64655871a68b9264b74ea5040</x:v>
      </x:c>
      <x:c r="B2525" t="str">
        <x:v>VirusShare_00499</x:v>
      </x:c>
      <x:c r="C2525" t="str">
        <x:v>salgorea</x:v>
      </x:c>
      <x:c r="D2525" s="3" t="n">
        <x:v>2089472</x:v>
      </x:c>
      <x:c r="E2525" t="str">
        <x:v>exe</x:v>
      </x:c>
      <x:c r="F2525" t="str">
        <x:v>trojan</x:v>
      </x:c>
      <x:c r="G2525" s="4" t="n">
        <x:v>76.47</x:v>
      </x:c>
      <x:c r="H2525" s="5" t="n">
        <x:v>44512.19458333333</x:v>
      </x:c>
      <x:c r="I2525" s="5" t="n">
        <x:v>38415</x:v>
      </x:c>
      <x:c r="J2525" t="str">
        <x:v>2021-11-12</x:v>
      </x:c>
      <x:c r="K2525" s="6" t="n">
        <x:v>1.993</x:v>
      </x:c>
      <x:c r="L2525" t="n">
        <x:v>2005</x:v>
      </x:c>
      <x:c r="M2525" t="str"/>
    </x:row>
    <x:row r="2526">
      <x:c r="A2526" t="str">
        <x:v>f71ce6ddb9108dd8006b42a97ff0d135</x:v>
      </x:c>
      <x:c r="B2526" t="str">
        <x:v>VirusShare_00499</x:v>
      </x:c>
      <x:c r="C2526" t="str">
        <x:v>salgorea</x:v>
      </x:c>
      <x:c r="D2526" s="3" t="n">
        <x:v>2089472</x:v>
      </x:c>
      <x:c r="E2526" t="str">
        <x:v>exe</x:v>
      </x:c>
      <x:c r="F2526" t="str">
        <x:v>trojan</x:v>
      </x:c>
      <x:c r="G2526" s="4" t="n">
        <x:v>77.94</x:v>
      </x:c>
      <x:c r="H2526" s="5" t="n">
        <x:v>44509.7925</x:v>
      </x:c>
      <x:c r="I2526" s="5" t="n">
        <x:v>38415</x:v>
      </x:c>
      <x:c r="J2526" t="str">
        <x:v>2021-11-09</x:v>
      </x:c>
      <x:c r="K2526" s="6" t="n">
        <x:v>1.993</x:v>
      </x:c>
      <x:c r="L2526" t="n">
        <x:v>2005</x:v>
      </x:c>
      <x:c r="M2526" t="str"/>
    </x:row>
    <x:row r="2527">
      <x:c r="A2527" t="str">
        <x:v>f7342d2d25f3e08faaec6690043e4473</x:v>
      </x:c>
      <x:c r="B2527" t="str">
        <x:v>VirusShare_00499</x:v>
      </x:c>
      <x:c r="C2527" t="str">
        <x:v>salgorea</x:v>
      </x:c>
      <x:c r="D2527" s="3" t="n">
        <x:v>2089472</x:v>
      </x:c>
      <x:c r="E2527" t="str">
        <x:v>exe</x:v>
      </x:c>
      <x:c r="F2527" t="str">
        <x:v>trojan</x:v>
      </x:c>
      <x:c r="G2527" s="4" t="n">
        <x:v>77.94</x:v>
      </x:c>
      <x:c r="H2527" s="5" t="n">
        <x:v>44512.744675925926</x:v>
      </x:c>
      <x:c r="I2527" s="5" t="n">
        <x:v>38415</x:v>
      </x:c>
      <x:c r="J2527" t="str">
        <x:v>2021-11-12</x:v>
      </x:c>
      <x:c r="K2527" s="6" t="n">
        <x:v>1.993</x:v>
      </x:c>
      <x:c r="L2527" t="n">
        <x:v>2005</x:v>
      </x:c>
      <x:c r="M2527" t="str"/>
    </x:row>
    <x:row r="2528">
      <x:c r="A2528" t="str">
        <x:v>f74eb5b9536f07383a29f7e212440ea0</x:v>
      </x:c>
      <x:c r="B2528" t="str">
        <x:v>VirusShare_00499</x:v>
      </x:c>
      <x:c r="C2528" t="str">
        <x:v>salgorea</x:v>
      </x:c>
      <x:c r="D2528" s="3" t="n">
        <x:v>2089472</x:v>
      </x:c>
      <x:c r="E2528" t="str">
        <x:v>exe</x:v>
      </x:c>
      <x:c r="F2528" t="str">
        <x:v>trojan</x:v>
      </x:c>
      <x:c r="G2528" s="4" t="n">
        <x:v>73.44</x:v>
      </x:c>
      <x:c r="H2528" s="5" t="n">
        <x:v>44511.65880787037</x:v>
      </x:c>
      <x:c r="I2528" s="5" t="n">
        <x:v>38415</x:v>
      </x:c>
      <x:c r="J2528" t="str">
        <x:v>2021-11-11</x:v>
      </x:c>
      <x:c r="K2528" s="6" t="n">
        <x:v>1.993</x:v>
      </x:c>
      <x:c r="L2528" t="n">
        <x:v>2005</x:v>
      </x:c>
      <x:c r="M2528" t="str"/>
    </x:row>
    <x:row r="2529">
      <x:c r="A2529" t="str">
        <x:v>f753392dea6068ad0e7889f32ab72d59</x:v>
      </x:c>
      <x:c r="B2529" t="str">
        <x:v>VirusShare_00499</x:v>
      </x:c>
      <x:c r="C2529" t="str">
        <x:v>salgorea</x:v>
      </x:c>
      <x:c r="D2529" s="3" t="n">
        <x:v>2089472</x:v>
      </x:c>
      <x:c r="E2529" t="str">
        <x:v>exe</x:v>
      </x:c>
      <x:c r="F2529" t="str">
        <x:v>trojan</x:v>
      </x:c>
      <x:c r="G2529" s="4" t="n">
        <x:v>76.47</x:v>
      </x:c>
      <x:c r="H2529" s="5" t="n">
        <x:v>44510.12740740741</x:v>
      </x:c>
      <x:c r="I2529" s="5" t="n">
        <x:v>38415</x:v>
      </x:c>
      <x:c r="J2529" t="str">
        <x:v>2021-11-10</x:v>
      </x:c>
      <x:c r="K2529" s="6" t="n">
        <x:v>1.993</x:v>
      </x:c>
      <x:c r="L2529" t="n">
        <x:v>2005</x:v>
      </x:c>
      <x:c r="M2529" t="str"/>
    </x:row>
    <x:row r="2530">
      <x:c r="A2530" t="str">
        <x:v>f76a6e9416cbf9fd8c253cc8452543f1</x:v>
      </x:c>
      <x:c r="B2530" t="str">
        <x:v>VirusShare_00499</x:v>
      </x:c>
      <x:c r="C2530" t="str">
        <x:v>salgorea</x:v>
      </x:c>
      <x:c r="D2530" s="3" t="n">
        <x:v>2089472</x:v>
      </x:c>
      <x:c r="E2530" t="str">
        <x:v>exe</x:v>
      </x:c>
      <x:c r="F2530" t="str">
        <x:v>trojan</x:v>
      </x:c>
      <x:c r="G2530" s="4" t="n">
        <x:v>77.94</x:v>
      </x:c>
      <x:c r="H2530" s="5" t="n">
        <x:v>44513.57478009259</x:v>
      </x:c>
      <x:c r="I2530" s="5" t="n">
        <x:v>38415</x:v>
      </x:c>
      <x:c r="J2530" t="str">
        <x:v>2021-11-13</x:v>
      </x:c>
      <x:c r="K2530" s="6" t="n">
        <x:v>1.993</x:v>
      </x:c>
      <x:c r="L2530" t="n">
        <x:v>2005</x:v>
      </x:c>
      <x:c r="M2530" t="str"/>
    </x:row>
    <x:row r="2531">
      <x:c r="A2531" t="str">
        <x:v>f7715805620b987b834be97925c6680d</x:v>
      </x:c>
      <x:c r="B2531" t="str">
        <x:v>VirusShare_00499</x:v>
      </x:c>
      <x:c r="C2531" t="str">
        <x:v>salgorea</x:v>
      </x:c>
      <x:c r="D2531" s="3" t="n">
        <x:v>2089472</x:v>
      </x:c>
      <x:c r="E2531" t="str">
        <x:v>exe</x:v>
      </x:c>
      <x:c r="F2531" t="str">
        <x:v>trojan</x:v>
      </x:c>
      <x:c r="G2531" s="4" t="n">
        <x:v>76.47</x:v>
      </x:c>
      <x:c r="H2531" s="5" t="n">
        <x:v>44512.688680555555</x:v>
      </x:c>
      <x:c r="I2531" s="5" t="n">
        <x:v>38415</x:v>
      </x:c>
      <x:c r="J2531" t="str">
        <x:v>2021-11-12</x:v>
      </x:c>
      <x:c r="K2531" s="6" t="n">
        <x:v>1.993</x:v>
      </x:c>
      <x:c r="L2531" t="n">
        <x:v>2005</x:v>
      </x:c>
      <x:c r="M2531" t="str"/>
    </x:row>
    <x:row r="2532">
      <x:c r="A2532" t="str">
        <x:v>f77fa1a1b0976337bef3eaf07769ae3f</x:v>
      </x:c>
      <x:c r="B2532" t="str">
        <x:v>VirusShare_00499</x:v>
      </x:c>
      <x:c r="C2532" t="str">
        <x:v>salgorea</x:v>
      </x:c>
      <x:c r="D2532" s="3" t="n">
        <x:v>2089472</x:v>
      </x:c>
      <x:c r="E2532" t="str">
        <x:v>exe</x:v>
      </x:c>
      <x:c r="F2532" t="str">
        <x:v>trojan</x:v>
      </x:c>
      <x:c r="G2532" s="4" t="n">
        <x:v>76.47</x:v>
      </x:c>
      <x:c r="H2532" s="5" t="n">
        <x:v>44512.2605787037</x:v>
      </x:c>
      <x:c r="I2532" s="5" t="n">
        <x:v>38415</x:v>
      </x:c>
      <x:c r="J2532" t="str">
        <x:v>2021-11-12</x:v>
      </x:c>
      <x:c r="K2532" s="6" t="n">
        <x:v>1.993</x:v>
      </x:c>
      <x:c r="L2532" t="n">
        <x:v>2005</x:v>
      </x:c>
      <x:c r="M2532" t="str"/>
    </x:row>
    <x:row r="2533">
      <x:c r="A2533" t="str">
        <x:v>f7b944eae619c3baa2c93e8572f16eea</x:v>
      </x:c>
      <x:c r="B2533" t="str">
        <x:v>VirusShare_00499</x:v>
      </x:c>
      <x:c r="C2533" t="str">
        <x:v>salgorea</x:v>
      </x:c>
      <x:c r="D2533" s="3" t="n">
        <x:v>2089472</x:v>
      </x:c>
      <x:c r="E2533" t="str">
        <x:v>exe</x:v>
      </x:c>
      <x:c r="F2533" t="str">
        <x:v>trojan</x:v>
      </x:c>
      <x:c r="G2533" s="4" t="n">
        <x:v>76.81</x:v>
      </x:c>
      <x:c r="H2533" s="5" t="n">
        <x:v>44510.12752314815</x:v>
      </x:c>
      <x:c r="I2533" s="5" t="n">
        <x:v>38415</x:v>
      </x:c>
      <x:c r="J2533" t="str">
        <x:v>2021-11-10</x:v>
      </x:c>
      <x:c r="K2533" s="6" t="n">
        <x:v>1.993</x:v>
      </x:c>
      <x:c r="L2533" t="n">
        <x:v>2005</x:v>
      </x:c>
      <x:c r="M2533" t="str"/>
    </x:row>
    <x:row r="2534">
      <x:c r="A2534" t="str">
        <x:v>f7ba0992c7ceb37f4c67daf4aeea3706</x:v>
      </x:c>
      <x:c r="B2534" t="str">
        <x:v>VirusShare_00499</x:v>
      </x:c>
      <x:c r="C2534" t="str">
        <x:v>salgorea</x:v>
      </x:c>
      <x:c r="D2534" s="3" t="n">
        <x:v>2089472</x:v>
      </x:c>
      <x:c r="E2534" t="str">
        <x:v>exe</x:v>
      </x:c>
      <x:c r="F2534" t="str">
        <x:v>trojan</x:v>
      </x:c>
      <x:c r="G2534" s="4" t="n">
        <x:v>77.27</x:v>
      </x:c>
      <x:c r="H2534" s="5" t="n">
        <x:v>44511.39555555556</x:v>
      </x:c>
      <x:c r="I2534" s="5" t="n">
        <x:v>38415</x:v>
      </x:c>
      <x:c r="J2534" t="str">
        <x:v>2021-11-11</x:v>
      </x:c>
      <x:c r="K2534" s="6" t="n">
        <x:v>1.993</x:v>
      </x:c>
      <x:c r="L2534" t="n">
        <x:v>2005</x:v>
      </x:c>
      <x:c r="M2534" t="str"/>
    </x:row>
    <x:row r="2535">
      <x:c r="A2535" t="str">
        <x:v>f7bfbc5c902983c3b6d39a26d5bba063</x:v>
      </x:c>
      <x:c r="B2535" t="str">
        <x:v>VirusShare_00499</x:v>
      </x:c>
      <x:c r="C2535" t="str">
        <x:v>salgorea</x:v>
      </x:c>
      <x:c r="D2535" s="3" t="n">
        <x:v>2089472</x:v>
      </x:c>
      <x:c r="E2535" t="str">
        <x:v>exe</x:v>
      </x:c>
      <x:c r="F2535" t="str">
        <x:v>trojan</x:v>
      </x:c>
      <x:c r="G2535" s="4" t="n">
        <x:v>75.76</x:v>
      </x:c>
      <x:c r="H2535" s="5" t="n">
        <x:v>44512.35564814815</x:v>
      </x:c>
      <x:c r="I2535" s="5" t="n">
        <x:v>38415</x:v>
      </x:c>
      <x:c r="J2535" t="str">
        <x:v>2021-11-12</x:v>
      </x:c>
      <x:c r="K2535" s="6" t="n">
        <x:v>1.993</x:v>
      </x:c>
      <x:c r="L2535" t="n">
        <x:v>2005</x:v>
      </x:c>
      <x:c r="M2535" t="str"/>
    </x:row>
    <x:row r="2536">
      <x:c r="A2536" t="str">
        <x:v>f7c3630375cb0ab6447cc654ac9c3c4a</x:v>
      </x:c>
      <x:c r="B2536" t="str">
        <x:v>VirusShare_00499</x:v>
      </x:c>
      <x:c r="C2536" t="str">
        <x:v>salgorea</x:v>
      </x:c>
      <x:c r="D2536" s="3" t="n">
        <x:v>2089472</x:v>
      </x:c>
      <x:c r="E2536" t="str">
        <x:v>exe</x:v>
      </x:c>
      <x:c r="F2536" t="str">
        <x:v>trojan</x:v>
      </x:c>
      <x:c r="G2536" s="4" t="n">
        <x:v>76.47</x:v>
      </x:c>
      <x:c r="H2536" s="5" t="n">
        <x:v>44511.641435185185</x:v>
      </x:c>
      <x:c r="I2536" s="5" t="n">
        <x:v>38415</x:v>
      </x:c>
      <x:c r="J2536" t="str">
        <x:v>2021-11-11</x:v>
      </x:c>
      <x:c r="K2536" s="6" t="n">
        <x:v>1.993</x:v>
      </x:c>
      <x:c r="L2536" t="n">
        <x:v>2005</x:v>
      </x:c>
      <x:c r="M2536" t="str"/>
    </x:row>
    <x:row r="2537">
      <x:c r="A2537" t="str">
        <x:v>f7d86a8ade42026e3df176e6cda432f6</x:v>
      </x:c>
      <x:c r="B2537" t="str">
        <x:v>VirusShare_00499</x:v>
      </x:c>
      <x:c r="C2537" t="str">
        <x:v>salgorea</x:v>
      </x:c>
      <x:c r="D2537" s="3" t="n">
        <x:v>2089472</x:v>
      </x:c>
      <x:c r="E2537" t="str">
        <x:v>exe</x:v>
      </x:c>
      <x:c r="F2537" t="str">
        <x:v>trojan</x:v>
      </x:c>
      <x:c r="G2537" s="4" t="n">
        <x:v>74.6</x:v>
      </x:c>
      <x:c r="H2537" s="5" t="n">
        <x:v>44512.78638888889</x:v>
      </x:c>
      <x:c r="I2537" s="5" t="n">
        <x:v>38415</x:v>
      </x:c>
      <x:c r="J2537" t="str">
        <x:v>2021-11-12</x:v>
      </x:c>
      <x:c r="K2537" s="6" t="n">
        <x:v>1.993</x:v>
      </x:c>
      <x:c r="L2537" t="n">
        <x:v>2005</x:v>
      </x:c>
      <x:c r="M2537" t="str"/>
    </x:row>
    <x:row r="2538">
      <x:c r="A2538" t="str">
        <x:v>f7f5b969b22a47f3f206c44b9accaa47</x:v>
      </x:c>
      <x:c r="B2538" t="str">
        <x:v>VirusShare_00499</x:v>
      </x:c>
      <x:c r="C2538" t="str">
        <x:v>salgorea</x:v>
      </x:c>
      <x:c r="D2538" s="3" t="n">
        <x:v>2089472</x:v>
      </x:c>
      <x:c r="E2538" t="str">
        <x:v>exe</x:v>
      </x:c>
      <x:c r="F2538" t="str">
        <x:v>trojan</x:v>
      </x:c>
      <x:c r="G2538" s="4" t="n">
        <x:v>77.94</x:v>
      </x:c>
      <x:c r="H2538" s="5" t="n">
        <x:v>44511.59295138889</x:v>
      </x:c>
      <x:c r="I2538" s="5" t="n">
        <x:v>38415</x:v>
      </x:c>
      <x:c r="J2538" t="str">
        <x:v>2021-11-11</x:v>
      </x:c>
      <x:c r="K2538" s="6" t="n">
        <x:v>1.993</x:v>
      </x:c>
      <x:c r="L2538" t="n">
        <x:v>2005</x:v>
      </x:c>
      <x:c r="M2538" t="str"/>
    </x:row>
    <x:row r="2539">
      <x:c r="A2539" t="str">
        <x:v>f7f65e668d6d584f8c08f6d875e6bc78</x:v>
      </x:c>
      <x:c r="B2539" t="str">
        <x:v>VirusShare_00499</x:v>
      </x:c>
      <x:c r="C2539" t="str">
        <x:v>salgorea</x:v>
      </x:c>
      <x:c r="D2539" s="3" t="n">
        <x:v>2089472</x:v>
      </x:c>
      <x:c r="E2539" t="str">
        <x:v>exe</x:v>
      </x:c>
      <x:c r="F2539" t="str">
        <x:v>trojan</x:v>
      </x:c>
      <x:c r="G2539" s="4" t="n">
        <x:v>77.61</x:v>
      </x:c>
      <x:c r="H2539" s="5" t="n">
        <x:v>44510.99259259259</x:v>
      </x:c>
      <x:c r="I2539" s="5" t="n">
        <x:v>38415</x:v>
      </x:c>
      <x:c r="J2539" t="str">
        <x:v>2021-11-10</x:v>
      </x:c>
      <x:c r="K2539" s="6" t="n">
        <x:v>1.993</x:v>
      </x:c>
      <x:c r="L2539" t="n">
        <x:v>2005</x:v>
      </x:c>
      <x:c r="M2539" t="str"/>
    </x:row>
    <x:row r="2540">
      <x:c r="A2540" t="str">
        <x:v>f82256506fbd7a6fb7c31f1fe716f13d</x:v>
      </x:c>
      <x:c r="B2540" t="str">
        <x:v>VirusShare_00499</x:v>
      </x:c>
      <x:c r="C2540" t="str">
        <x:v>salgorea</x:v>
      </x:c>
      <x:c r="D2540" s="3" t="n">
        <x:v>2089472</x:v>
      </x:c>
      <x:c r="E2540" t="str">
        <x:v>exe</x:v>
      </x:c>
      <x:c r="F2540" t="str">
        <x:v>trojan</x:v>
      </x:c>
      <x:c r="G2540" s="4" t="n">
        <x:v>76.12</x:v>
      </x:c>
      <x:c r="H2540" s="5" t="n">
        <x:v>44514.4828125</x:v>
      </x:c>
      <x:c r="I2540" s="5" t="n">
        <x:v>38415</x:v>
      </x:c>
      <x:c r="J2540" t="str">
        <x:v>2021-11-14</x:v>
      </x:c>
      <x:c r="K2540" s="6" t="n">
        <x:v>1.993</x:v>
      </x:c>
      <x:c r="L2540" t="n">
        <x:v>2005</x:v>
      </x:c>
      <x:c r="M2540" t="str"/>
    </x:row>
    <x:row r="2541">
      <x:c r="A2541" t="str">
        <x:v>f82c33c1267bc238d2aa4226c0c95ce6</x:v>
      </x:c>
      <x:c r="B2541" t="str">
        <x:v>VirusShare_00499</x:v>
      </x:c>
      <x:c r="C2541" t="str">
        <x:v>salgorea</x:v>
      </x:c>
      <x:c r="D2541" s="3" t="n">
        <x:v>2089472</x:v>
      </x:c>
      <x:c r="E2541" t="str">
        <x:v>exe</x:v>
      </x:c>
      <x:c r="F2541" t="str">
        <x:v>trojan</x:v>
      </x:c>
      <x:c r="G2541" s="4" t="n">
        <x:v>77.94</x:v>
      </x:c>
      <x:c r="H2541" s="5" t="n">
        <x:v>44509.5671875</x:v>
      </x:c>
      <x:c r="I2541" s="5" t="n">
        <x:v>38415</x:v>
      </x:c>
      <x:c r="J2541" t="str">
        <x:v>2021-11-09</x:v>
      </x:c>
      <x:c r="K2541" s="6" t="n">
        <x:v>1.993</x:v>
      </x:c>
      <x:c r="L2541" t="n">
        <x:v>2005</x:v>
      </x:c>
      <x:c r="M2541" t="str"/>
    </x:row>
    <x:row r="2542">
      <x:c r="A2542" t="str">
        <x:v>f83b6fa6a2bc37f4646ccd085b889972</x:v>
      </x:c>
      <x:c r="B2542" t="str">
        <x:v>VirusShare_00499</x:v>
      </x:c>
      <x:c r="C2542" t="str">
        <x:v>salgorea</x:v>
      </x:c>
      <x:c r="D2542" s="3" t="n">
        <x:v>2089472</x:v>
      </x:c>
      <x:c r="E2542" t="str">
        <x:v>exe</x:v>
      </x:c>
      <x:c r="F2542" t="str">
        <x:v>trojan</x:v>
      </x:c>
      <x:c r="G2542" s="4" t="n">
        <x:v>76.47</x:v>
      </x:c>
      <x:c r="H2542" s="5" t="n">
        <x:v>44513.42155092592</x:v>
      </x:c>
      <x:c r="I2542" s="5" t="n">
        <x:v>38415</x:v>
      </x:c>
      <x:c r="J2542" t="str">
        <x:v>2021-11-13</x:v>
      </x:c>
      <x:c r="K2542" s="6" t="n">
        <x:v>1.993</x:v>
      </x:c>
      <x:c r="L2542" t="n">
        <x:v>2005</x:v>
      </x:c>
      <x:c r="M2542" t="str"/>
    </x:row>
    <x:row r="2543">
      <x:c r="A2543" t="str">
        <x:v>f846633282e8d96cbac763e4654256f8</x:v>
      </x:c>
      <x:c r="B2543" t="str">
        <x:v>VirusShare_00499</x:v>
      </x:c>
      <x:c r="C2543" t="str">
        <x:v>salgorea</x:v>
      </x:c>
      <x:c r="D2543" s="3" t="n">
        <x:v>2089472</x:v>
      </x:c>
      <x:c r="E2543" t="str">
        <x:v>exe</x:v>
      </x:c>
      <x:c r="F2543" t="str">
        <x:v>trojan</x:v>
      </x:c>
      <x:c r="G2543" s="4" t="n">
        <x:v>74.63</x:v>
      </x:c>
      <x:c r="H2543" s="5" t="n">
        <x:v>44511.10787037037</x:v>
      </x:c>
      <x:c r="I2543" s="5" t="n">
        <x:v>38415</x:v>
      </x:c>
      <x:c r="J2543" t="str">
        <x:v>2021-11-11</x:v>
      </x:c>
      <x:c r="K2543" s="6" t="n">
        <x:v>1.993</x:v>
      </x:c>
      <x:c r="L2543" t="n">
        <x:v>2005</x:v>
      </x:c>
      <x:c r="M2543" t="str"/>
    </x:row>
    <x:row r="2544">
      <x:c r="A2544" t="str">
        <x:v>f853147549cda90c1793013af4b5ac55</x:v>
      </x:c>
      <x:c r="B2544" t="str">
        <x:v>VirusShare_00499</x:v>
      </x:c>
      <x:c r="C2544" t="str">
        <x:v>salgorea</x:v>
      </x:c>
      <x:c r="D2544" s="3" t="n">
        <x:v>2089472</x:v>
      </x:c>
      <x:c r="E2544" t="str">
        <x:v>exe</x:v>
      </x:c>
      <x:c r="F2544" t="str">
        <x:v>trojan</x:v>
      </x:c>
      <x:c r="G2544" s="4" t="n">
        <x:v>76.12</x:v>
      </x:c>
      <x:c r="H2544" s="5" t="n">
        <x:v>44511.47278935185</x:v>
      </x:c>
      <x:c r="I2544" s="5" t="n">
        <x:v>38415</x:v>
      </x:c>
      <x:c r="J2544" t="str">
        <x:v>2021-11-11</x:v>
      </x:c>
      <x:c r="K2544" s="6" t="n">
        <x:v>1.993</x:v>
      </x:c>
      <x:c r="L2544" t="n">
        <x:v>2005</x:v>
      </x:c>
      <x:c r="M2544" t="str"/>
    </x:row>
    <x:row r="2545">
      <x:c r="A2545" t="str">
        <x:v>f881d94ac7a6b4155f0cd0c1b7981936</x:v>
      </x:c>
      <x:c r="B2545" t="str">
        <x:v>VirusShare_00499</x:v>
      </x:c>
      <x:c r="C2545" t="str">
        <x:v>salgorea</x:v>
      </x:c>
      <x:c r="D2545" s="3" t="n">
        <x:v>2089472</x:v>
      </x:c>
      <x:c r="E2545" t="str">
        <x:v>exe</x:v>
      </x:c>
      <x:c r="F2545" t="str">
        <x:v>trojan</x:v>
      </x:c>
      <x:c r="G2545" s="4" t="n">
        <x:v>76.47</x:v>
      </x:c>
      <x:c r="H2545" s="5" t="n">
        <x:v>44512.4509837963</x:v>
      </x:c>
      <x:c r="I2545" s="5" t="n">
        <x:v>38415</x:v>
      </x:c>
      <x:c r="J2545" t="str">
        <x:v>2021-11-12</x:v>
      </x:c>
      <x:c r="K2545" s="6" t="n">
        <x:v>1.993</x:v>
      </x:c>
      <x:c r="L2545" t="n">
        <x:v>2005</x:v>
      </x:c>
      <x:c r="M2545" t="str"/>
    </x:row>
    <x:row r="2546">
      <x:c r="A2546" t="str">
        <x:v>f8a250f31022608d12dab5bdfa6e1848</x:v>
      </x:c>
      <x:c r="B2546" t="str">
        <x:v>VirusShare_00499</x:v>
      </x:c>
      <x:c r="C2546" t="str">
        <x:v>salgorea</x:v>
      </x:c>
      <x:c r="D2546" s="3" t="n">
        <x:v>2089472</x:v>
      </x:c>
      <x:c r="E2546" t="str">
        <x:v>exe</x:v>
      </x:c>
      <x:c r="F2546" t="str">
        <x:v>trojan</x:v>
      </x:c>
      <x:c r="G2546" s="4" t="n">
        <x:v>76.12</x:v>
      </x:c>
      <x:c r="H2546" s="5" t="n">
        <x:v>44513.371979166666</x:v>
      </x:c>
      <x:c r="I2546" s="5" t="n">
        <x:v>38415</x:v>
      </x:c>
      <x:c r="J2546" t="str">
        <x:v>2021-11-13</x:v>
      </x:c>
      <x:c r="K2546" s="6" t="n">
        <x:v>1.993</x:v>
      </x:c>
      <x:c r="L2546" t="n">
        <x:v>2005</x:v>
      </x:c>
      <x:c r="M2546" t="str"/>
    </x:row>
    <x:row r="2547">
      <x:c r="A2547" t="str">
        <x:v>f8ae03e85015bcb1c6a6d1cb2a661939</x:v>
      </x:c>
      <x:c r="B2547" t="str">
        <x:v>VirusShare_00499</x:v>
      </x:c>
      <x:c r="C2547" t="str">
        <x:v>salgorea</x:v>
      </x:c>
      <x:c r="D2547" s="3" t="n">
        <x:v>2089472</x:v>
      </x:c>
      <x:c r="E2547" t="str">
        <x:v>exe</x:v>
      </x:c>
      <x:c r="F2547" t="str">
        <x:v>trojan</x:v>
      </x:c>
      <x:c r="G2547" s="4" t="n">
        <x:v>75</x:v>
      </x:c>
      <x:c r="H2547" s="5" t="n">
        <x:v>44511.715104166666</x:v>
      </x:c>
      <x:c r="I2547" s="5" t="n">
        <x:v>38415</x:v>
      </x:c>
      <x:c r="J2547" t="str">
        <x:v>2021-11-11</x:v>
      </x:c>
      <x:c r="K2547" s="6" t="n">
        <x:v>1.993</x:v>
      </x:c>
      <x:c r="L2547" t="n">
        <x:v>2005</x:v>
      </x:c>
      <x:c r="M2547" t="str"/>
    </x:row>
    <x:row r="2548">
      <x:c r="A2548" t="str">
        <x:v>f8c70f9e11d2f5dbc93e77760fd14668</x:v>
      </x:c>
      <x:c r="B2548" t="str">
        <x:v>VirusShare_00499</x:v>
      </x:c>
      <x:c r="C2548" t="str">
        <x:v>salgorea</x:v>
      </x:c>
      <x:c r="D2548" s="3" t="n">
        <x:v>2089472</x:v>
      </x:c>
      <x:c r="E2548" t="str">
        <x:v>exe</x:v>
      </x:c>
      <x:c r="F2548" t="str">
        <x:v>trojan</x:v>
      </x:c>
      <x:c r="G2548" s="4" t="n">
        <x:v>76.12</x:v>
      </x:c>
      <x:c r="H2548" s="5" t="n">
        <x:v>44511.385300925926</x:v>
      </x:c>
      <x:c r="I2548" s="5" t="n">
        <x:v>38415</x:v>
      </x:c>
      <x:c r="J2548" t="str">
        <x:v>2021-11-11</x:v>
      </x:c>
      <x:c r="K2548" s="6" t="n">
        <x:v>1.993</x:v>
      </x:c>
      <x:c r="L2548" t="n">
        <x:v>2005</x:v>
      </x:c>
      <x:c r="M2548" t="str"/>
    </x:row>
    <x:row r="2549">
      <x:c r="A2549" t="str">
        <x:v>f8e862f3e064add4a64ec32bfa888d26</x:v>
      </x:c>
      <x:c r="B2549" t="str">
        <x:v>VirusShare_00499</x:v>
      </x:c>
      <x:c r="C2549" t="str">
        <x:v>salgorea</x:v>
      </x:c>
      <x:c r="D2549" s="3" t="n">
        <x:v>2089472</x:v>
      </x:c>
      <x:c r="E2549" t="str">
        <x:v>exe</x:v>
      </x:c>
      <x:c r="F2549" t="str">
        <x:v>trojan</x:v>
      </x:c>
      <x:c r="G2549" s="4" t="n">
        <x:v>72.46</x:v>
      </x:c>
      <x:c r="H2549" s="5" t="n">
        <x:v>44512.42737268518</x:v>
      </x:c>
      <x:c r="I2549" s="5" t="n">
        <x:v>38415</x:v>
      </x:c>
      <x:c r="J2549" t="str">
        <x:v>2021-11-12</x:v>
      </x:c>
      <x:c r="K2549" s="6" t="n">
        <x:v>1.993</x:v>
      </x:c>
      <x:c r="L2549" t="n">
        <x:v>2005</x:v>
      </x:c>
      <x:c r="M2549" t="str"/>
    </x:row>
    <x:row r="2550">
      <x:c r="A2550" t="str">
        <x:v>f9011db0ed79edbf8800ad27c6417cdb</x:v>
      </x:c>
      <x:c r="B2550" t="str">
        <x:v>VirusShare_00499</x:v>
      </x:c>
      <x:c r="C2550" t="str">
        <x:v>salgorea</x:v>
      </x:c>
      <x:c r="D2550" s="3" t="n">
        <x:v>2089472</x:v>
      </x:c>
      <x:c r="E2550" t="str">
        <x:v>exe</x:v>
      </x:c>
      <x:c r="F2550" t="str">
        <x:v>trojan</x:v>
      </x:c>
      <x:c r="G2550" s="4" t="n">
        <x:v>76.47</x:v>
      </x:c>
      <x:c r="H2550" s="5" t="n">
        <x:v>44511.20025462963</x:v>
      </x:c>
      <x:c r="I2550" s="5" t="n">
        <x:v>38415</x:v>
      </x:c>
      <x:c r="J2550" t="str">
        <x:v>2021-11-11</x:v>
      </x:c>
      <x:c r="K2550" s="6" t="n">
        <x:v>1.993</x:v>
      </x:c>
      <x:c r="L2550" t="n">
        <x:v>2005</x:v>
      </x:c>
      <x:c r="M2550" t="str"/>
    </x:row>
    <x:row r="2551">
      <x:c r="A2551" t="str">
        <x:v>f91106a3d069af1da48fc7602a602026</x:v>
      </x:c>
      <x:c r="B2551" t="str">
        <x:v>VirusShare_00499</x:v>
      </x:c>
      <x:c r="C2551" t="str">
        <x:v>salgorea</x:v>
      </x:c>
      <x:c r="D2551" s="3" t="n">
        <x:v>2089472</x:v>
      </x:c>
      <x:c r="E2551" t="str">
        <x:v>exe</x:v>
      </x:c>
      <x:c r="F2551" t="str">
        <x:v>trojan</x:v>
      </x:c>
      <x:c r="G2551" s="4" t="n">
        <x:v>72.73</x:v>
      </x:c>
      <x:c r="H2551" s="5" t="n">
        <x:v>44514.735451388886</x:v>
      </x:c>
      <x:c r="I2551" s="5" t="n">
        <x:v>38415</x:v>
      </x:c>
      <x:c r="J2551" t="str">
        <x:v>2021-11-14</x:v>
      </x:c>
      <x:c r="K2551" s="6" t="n">
        <x:v>1.993</x:v>
      </x:c>
      <x:c r="L2551" t="n">
        <x:v>2005</x:v>
      </x:c>
      <x:c r="M2551" t="str"/>
    </x:row>
    <x:row r="2552">
      <x:c r="A2552" t="str">
        <x:v>f912f6439702483eba338a55a4e62ec6</x:v>
      </x:c>
      <x:c r="B2552" t="str">
        <x:v>VirusShare_00499</x:v>
      </x:c>
      <x:c r="C2552" t="str">
        <x:v>salgorea</x:v>
      </x:c>
      <x:c r="D2552" s="3" t="n">
        <x:v>2089472</x:v>
      </x:c>
      <x:c r="E2552" t="str">
        <x:v>exe</x:v>
      </x:c>
      <x:c r="F2552" t="str">
        <x:v>trojan</x:v>
      </x:c>
      <x:c r="G2552" s="4" t="n">
        <x:v>75.76</x:v>
      </x:c>
      <x:c r="H2552" s="5" t="n">
        <x:v>44511.463541666664</x:v>
      </x:c>
      <x:c r="I2552" s="5" t="n">
        <x:v>38415</x:v>
      </x:c>
      <x:c r="J2552" t="str">
        <x:v>2021-11-11</x:v>
      </x:c>
      <x:c r="K2552" s="6" t="n">
        <x:v>1.993</x:v>
      </x:c>
      <x:c r="L2552" t="n">
        <x:v>2005</x:v>
      </x:c>
      <x:c r="M2552" t="str"/>
    </x:row>
    <x:row r="2553">
      <x:c r="A2553" t="str">
        <x:v>f93881a0a9faf153a82089907a831017</x:v>
      </x:c>
      <x:c r="B2553" t="str">
        <x:v>VirusShare_00499</x:v>
      </x:c>
      <x:c r="C2553" t="str">
        <x:v>salgorea</x:v>
      </x:c>
      <x:c r="D2553" s="3" t="n">
        <x:v>2089472</x:v>
      </x:c>
      <x:c r="E2553" t="str">
        <x:v>exe</x:v>
      </x:c>
      <x:c r="F2553" t="str">
        <x:v>trojan</x:v>
      </x:c>
      <x:c r="G2553" s="4" t="n">
        <x:v>76.47</x:v>
      </x:c>
      <x:c r="H2553" s="5" t="n">
        <x:v>44511.17606481481</x:v>
      </x:c>
      <x:c r="I2553" s="5" t="n">
        <x:v>38415</x:v>
      </x:c>
      <x:c r="J2553" t="str">
        <x:v>2021-11-11</x:v>
      </x:c>
      <x:c r="K2553" s="6" t="n">
        <x:v>1.993</x:v>
      </x:c>
      <x:c r="L2553" t="n">
        <x:v>2005</x:v>
      </x:c>
      <x:c r="M2553" t="str"/>
    </x:row>
    <x:row r="2554">
      <x:c r="A2554" t="str">
        <x:v>f9b47b93855ece20278e16f1613173ca</x:v>
      </x:c>
      <x:c r="B2554" t="str">
        <x:v>VirusShare_00499</x:v>
      </x:c>
      <x:c r="C2554" t="str">
        <x:v>salgorea</x:v>
      </x:c>
      <x:c r="D2554" s="3" t="n">
        <x:v>2089472</x:v>
      </x:c>
      <x:c r="E2554" t="str">
        <x:v>exe</x:v>
      </x:c>
      <x:c r="F2554" t="str">
        <x:v>trojan</x:v>
      </x:c>
      <x:c r="G2554" s="4" t="n">
        <x:v>75</x:v>
      </x:c>
      <x:c r="H2554" s="5" t="n">
        <x:v>44511.14596064815</x:v>
      </x:c>
      <x:c r="I2554" s="5" t="n">
        <x:v>38415</x:v>
      </x:c>
      <x:c r="J2554" t="str">
        <x:v>2021-11-11</x:v>
      </x:c>
      <x:c r="K2554" s="6" t="n">
        <x:v>1.993</x:v>
      </x:c>
      <x:c r="L2554" t="n">
        <x:v>2005</x:v>
      </x:c>
      <x:c r="M2554" t="str"/>
    </x:row>
    <x:row r="2555">
      <x:c r="A2555" t="str">
        <x:v>f9c14f5b75a0f93261ec0d72454856bf</x:v>
      </x:c>
      <x:c r="B2555" t="str">
        <x:v>VirusShare_00499</x:v>
      </x:c>
      <x:c r="C2555" t="str">
        <x:v>salgorea</x:v>
      </x:c>
      <x:c r="D2555" s="3" t="n">
        <x:v>2089472</x:v>
      </x:c>
      <x:c r="E2555" t="str">
        <x:v>exe</x:v>
      </x:c>
      <x:c r="F2555" t="str">
        <x:v>trojan</x:v>
      </x:c>
      <x:c r="G2555" s="4" t="n">
        <x:v>77.94</x:v>
      </x:c>
      <x:c r="H2555" s="5" t="n">
        <x:v>44510.98484953704</x:v>
      </x:c>
      <x:c r="I2555" s="5" t="n">
        <x:v>38415</x:v>
      </x:c>
      <x:c r="J2555" t="str">
        <x:v>2021-11-10</x:v>
      </x:c>
      <x:c r="K2555" s="6" t="n">
        <x:v>1.993</x:v>
      </x:c>
      <x:c r="L2555" t="n">
        <x:v>2005</x:v>
      </x:c>
      <x:c r="M2555" t="str"/>
    </x:row>
    <x:row r="2556">
      <x:c r="A2556" t="str">
        <x:v>f9c713a5fabc48701ace2972172d8ace</x:v>
      </x:c>
      <x:c r="B2556" t="str">
        <x:v>VirusShare_00499</x:v>
      </x:c>
      <x:c r="C2556" t="str">
        <x:v>salgorea</x:v>
      </x:c>
      <x:c r="D2556" s="3" t="n">
        <x:v>2089472</x:v>
      </x:c>
      <x:c r="E2556" t="str">
        <x:v>exe</x:v>
      </x:c>
      <x:c r="F2556" t="str">
        <x:v>trojan</x:v>
      </x:c>
      <x:c r="G2556" s="4" t="n">
        <x:v>76.12</x:v>
      </x:c>
      <x:c r="H2556" s="5" t="n">
        <x:v>44512.35532407407</x:v>
      </x:c>
      <x:c r="I2556" s="5" t="n">
        <x:v>38415</x:v>
      </x:c>
      <x:c r="J2556" t="str">
        <x:v>2021-11-12</x:v>
      </x:c>
      <x:c r="K2556" s="6" t="n">
        <x:v>1.993</x:v>
      </x:c>
      <x:c r="L2556" t="n">
        <x:v>2005</x:v>
      </x:c>
      <x:c r="M2556" t="str"/>
    </x:row>
    <x:row r="2557">
      <x:c r="A2557" t="str">
        <x:v>f9eb18f59f522b827989be14c089fd60</x:v>
      </x:c>
      <x:c r="B2557" t="str">
        <x:v>VirusShare_00499</x:v>
      </x:c>
      <x:c r="C2557" t="str">
        <x:v>salgorea</x:v>
      </x:c>
      <x:c r="D2557" s="3" t="n">
        <x:v>2089472</x:v>
      </x:c>
      <x:c r="E2557" t="str">
        <x:v>exe</x:v>
      </x:c>
      <x:c r="F2557" t="str">
        <x:v>trojan</x:v>
      </x:c>
      <x:c r="G2557" s="4" t="n">
        <x:v>75.38</x:v>
      </x:c>
      <x:c r="H2557" s="5" t="n">
        <x:v>44514.199282407404</x:v>
      </x:c>
      <x:c r="I2557" s="5" t="n">
        <x:v>38415</x:v>
      </x:c>
      <x:c r="J2557" t="str">
        <x:v>2021-11-14</x:v>
      </x:c>
      <x:c r="K2557" s="6" t="n">
        <x:v>1.993</x:v>
      </x:c>
      <x:c r="L2557" t="n">
        <x:v>2005</x:v>
      </x:c>
      <x:c r="M2557" t="str"/>
    </x:row>
    <x:row r="2558">
      <x:c r="A2558" t="str">
        <x:v>f9fb72a92015b857613d55608210b105</x:v>
      </x:c>
      <x:c r="B2558" t="str">
        <x:v>VirusShare_00499</x:v>
      </x:c>
      <x:c r="C2558" t="str">
        <x:v>salgorea</x:v>
      </x:c>
      <x:c r="D2558" s="3" t="n">
        <x:v>2089472</x:v>
      </x:c>
      <x:c r="E2558" t="str">
        <x:v>exe</x:v>
      </x:c>
      <x:c r="F2558" t="str">
        <x:v>trojan</x:v>
      </x:c>
      <x:c r="G2558" s="4" t="n">
        <x:v>77.94</x:v>
      </x:c>
      <x:c r="H2558" s="5" t="n">
        <x:v>44510.84600694444</x:v>
      </x:c>
      <x:c r="I2558" s="5" t="n">
        <x:v>38415</x:v>
      </x:c>
      <x:c r="J2558" t="str">
        <x:v>2021-11-10</x:v>
      </x:c>
      <x:c r="K2558" s="6" t="n">
        <x:v>1.993</x:v>
      </x:c>
      <x:c r="L2558" t="n">
        <x:v>2005</x:v>
      </x:c>
      <x:c r="M2558" t="str"/>
    </x:row>
    <x:row r="2559">
      <x:c r="A2559" t="str">
        <x:v>fa01036070c5a73bcc06cb8dd82461a3</x:v>
      </x:c>
      <x:c r="B2559" t="str">
        <x:v>VirusShare_00499</x:v>
      </x:c>
      <x:c r="C2559" t="str">
        <x:v>salgorea</x:v>
      </x:c>
      <x:c r="D2559" s="3" t="n">
        <x:v>2089472</x:v>
      </x:c>
      <x:c r="E2559" t="str">
        <x:v>exe</x:v>
      </x:c>
      <x:c r="F2559" t="str">
        <x:v>trojan</x:v>
      </x:c>
      <x:c r="G2559" s="4" t="n">
        <x:v>76.47</x:v>
      </x:c>
      <x:c r="H2559" s="5" t="n">
        <x:v>44512.90511574074</x:v>
      </x:c>
      <x:c r="I2559" s="5" t="n">
        <x:v>38415</x:v>
      </x:c>
      <x:c r="J2559" t="str">
        <x:v>2021-11-12</x:v>
      </x:c>
      <x:c r="K2559" s="6" t="n">
        <x:v>1.993</x:v>
      </x:c>
      <x:c r="L2559" t="n">
        <x:v>2005</x:v>
      </x:c>
      <x:c r="M2559" t="str"/>
    </x:row>
    <x:row r="2560">
      <x:c r="A2560" t="str">
        <x:v>fa01c944f3ff78a2f22dc165038d6b47</x:v>
      </x:c>
      <x:c r="B2560" t="str">
        <x:v>VirusShare_00499</x:v>
      </x:c>
      <x:c r="C2560" t="str">
        <x:v>salgorea</x:v>
      </x:c>
      <x:c r="D2560" s="3" t="n">
        <x:v>2089472</x:v>
      </x:c>
      <x:c r="E2560" t="str">
        <x:v>exe</x:v>
      </x:c>
      <x:c r="F2560" t="str">
        <x:v>trojan</x:v>
      </x:c>
      <x:c r="G2560" s="4" t="n">
        <x:v>72.73</x:v>
      </x:c>
      <x:c r="H2560" s="5" t="n">
        <x:v>44511.573530092595</x:v>
      </x:c>
      <x:c r="I2560" s="5" t="n">
        <x:v>38415</x:v>
      </x:c>
      <x:c r="J2560" t="str">
        <x:v>2021-11-11</x:v>
      </x:c>
      <x:c r="K2560" s="6" t="n">
        <x:v>1.993</x:v>
      </x:c>
      <x:c r="L2560" t="n">
        <x:v>2005</x:v>
      </x:c>
      <x:c r="M2560" t="str"/>
    </x:row>
    <x:row r="2561">
      <x:c r="A2561" t="str">
        <x:v>fa3e691a117fe2d437a42304a831f32f</x:v>
      </x:c>
      <x:c r="B2561" t="str">
        <x:v>VirusShare_00499</x:v>
      </x:c>
      <x:c r="C2561" t="str">
        <x:v>salgorea</x:v>
      </x:c>
      <x:c r="D2561" s="3" t="n">
        <x:v>2089472</x:v>
      </x:c>
      <x:c r="E2561" t="str">
        <x:v>exe</x:v>
      </x:c>
      <x:c r="F2561" t="str">
        <x:v>trojan</x:v>
      </x:c>
      <x:c r="G2561" s="4" t="n">
        <x:v>77.94</x:v>
      </x:c>
      <x:c r="H2561" s="5" t="n">
        <x:v>44512.742685185185</x:v>
      </x:c>
      <x:c r="I2561" s="5" t="n">
        <x:v>38415</x:v>
      </x:c>
      <x:c r="J2561" t="str">
        <x:v>2021-11-12</x:v>
      </x:c>
      <x:c r="K2561" s="6" t="n">
        <x:v>1.993</x:v>
      </x:c>
      <x:c r="L2561" t="n">
        <x:v>2005</x:v>
      </x:c>
      <x:c r="M2561" t="str"/>
    </x:row>
    <x:row r="2562">
      <x:c r="A2562" t="str">
        <x:v>fa460ce43fe03051dad4f073d0a6914e</x:v>
      </x:c>
      <x:c r="B2562" t="str">
        <x:v>VirusShare_00499</x:v>
      </x:c>
      <x:c r="C2562" t="str">
        <x:v>salgorea</x:v>
      </x:c>
      <x:c r="D2562" s="3" t="n">
        <x:v>2089472</x:v>
      </x:c>
      <x:c r="E2562" t="str">
        <x:v>exe</x:v>
      </x:c>
      <x:c r="F2562" t="str">
        <x:v>trojan</x:v>
      </x:c>
      <x:c r="G2562" s="4" t="n">
        <x:v>76.47</x:v>
      </x:c>
      <x:c r="H2562" s="5" t="n">
        <x:v>44511.54528935185</x:v>
      </x:c>
      <x:c r="I2562" s="5" t="n">
        <x:v>38415</x:v>
      </x:c>
      <x:c r="J2562" t="str">
        <x:v>2021-11-11</x:v>
      </x:c>
      <x:c r="K2562" s="6" t="n">
        <x:v>1.993</x:v>
      </x:c>
      <x:c r="L2562" t="n">
        <x:v>2005</x:v>
      </x:c>
      <x:c r="M2562" t="str"/>
    </x:row>
    <x:row r="2563">
      <x:c r="A2563" t="str">
        <x:v>fa6c59a77054c4b49c67a0253224d1d6</x:v>
      </x:c>
      <x:c r="B2563" t="str">
        <x:v>VirusShare_00499</x:v>
      </x:c>
      <x:c r="C2563" t="str">
        <x:v>salgorea</x:v>
      </x:c>
      <x:c r="D2563" s="3" t="n">
        <x:v>2089472</x:v>
      </x:c>
      <x:c r="E2563" t="str">
        <x:v>exe</x:v>
      </x:c>
      <x:c r="F2563" t="str">
        <x:v>trojan</x:v>
      </x:c>
      <x:c r="G2563" s="4" t="n">
        <x:v>78.26</x:v>
      </x:c>
      <x:c r="H2563" s="5" t="n">
        <x:v>44509.77313657408</x:v>
      </x:c>
      <x:c r="I2563" s="5" t="n">
        <x:v>38415</x:v>
      </x:c>
      <x:c r="J2563" t="str">
        <x:v>2021-11-09</x:v>
      </x:c>
      <x:c r="K2563" s="6" t="n">
        <x:v>1.993</x:v>
      </x:c>
      <x:c r="L2563" t="n">
        <x:v>2005</x:v>
      </x:c>
      <x:c r="M2563" t="str"/>
    </x:row>
    <x:row r="2564">
      <x:c r="A2564" t="str">
        <x:v>fa8c82dcdfa24ae577e19c6d687008bf</x:v>
      </x:c>
      <x:c r="B2564" t="str">
        <x:v>VirusShare_00499</x:v>
      </x:c>
      <x:c r="C2564" t="str">
        <x:v>salgorea</x:v>
      </x:c>
      <x:c r="D2564" s="3" t="n">
        <x:v>2089472</x:v>
      </x:c>
      <x:c r="E2564" t="str">
        <x:v>exe</x:v>
      </x:c>
      <x:c r="F2564" t="str">
        <x:v>trojan</x:v>
      </x:c>
      <x:c r="G2564" s="4" t="n">
        <x:v>77.94</x:v>
      </x:c>
      <x:c r="H2564" s="5" t="n">
        <x:v>44511.71511574074</x:v>
      </x:c>
      <x:c r="I2564" s="5" t="n">
        <x:v>38415</x:v>
      </x:c>
      <x:c r="J2564" t="str">
        <x:v>2021-11-11</x:v>
      </x:c>
      <x:c r="K2564" s="6" t="n">
        <x:v>1.993</x:v>
      </x:c>
      <x:c r="L2564" t="n">
        <x:v>2005</x:v>
      </x:c>
      <x:c r="M2564" t="str"/>
    </x:row>
    <x:row r="2565">
      <x:c r="A2565" t="str">
        <x:v>fab4adc992181ce2d808ccef8adbb323</x:v>
      </x:c>
      <x:c r="B2565" t="str">
        <x:v>VirusShare_00499</x:v>
      </x:c>
      <x:c r="C2565" t="str">
        <x:v>salgorea</x:v>
      </x:c>
      <x:c r="D2565" s="3" t="n">
        <x:v>2089472</x:v>
      </x:c>
      <x:c r="E2565" t="str">
        <x:v>exe</x:v>
      </x:c>
      <x:c r="F2565" t="str">
        <x:v>trojan</x:v>
      </x:c>
      <x:c r="G2565" s="4" t="n">
        <x:v>77.94</x:v>
      </x:c>
      <x:c r="H2565" s="5" t="n">
        <x:v>44511.387337962966</x:v>
      </x:c>
      <x:c r="I2565" s="5" t="n">
        <x:v>38415</x:v>
      </x:c>
      <x:c r="J2565" t="str">
        <x:v>2021-11-11</x:v>
      </x:c>
      <x:c r="K2565" s="6" t="n">
        <x:v>1.993</x:v>
      </x:c>
      <x:c r="L2565" t="n">
        <x:v>2005</x:v>
      </x:c>
      <x:c r="M2565" t="str"/>
    </x:row>
    <x:row r="2566">
      <x:c r="A2566" t="str">
        <x:v>fab829eb92395e74e5c809a7db1f008e</x:v>
      </x:c>
      <x:c r="B2566" t="str">
        <x:v>VirusShare_00499</x:v>
      </x:c>
      <x:c r="C2566" t="str">
        <x:v>salgorea</x:v>
      </x:c>
      <x:c r="D2566" s="3" t="n">
        <x:v>2089472</x:v>
      </x:c>
      <x:c r="E2566" t="str">
        <x:v>exe</x:v>
      </x:c>
      <x:c r="F2566" t="str">
        <x:v>trojan</x:v>
      </x:c>
      <x:c r="G2566" s="4" t="n">
        <x:v>77.94</x:v>
      </x:c>
      <x:c r="H2566" s="5" t="n">
        <x:v>44513.682662037034</x:v>
      </x:c>
      <x:c r="I2566" s="5" t="n">
        <x:v>38415</x:v>
      </x:c>
      <x:c r="J2566" t="str">
        <x:v>2021-11-13</x:v>
      </x:c>
      <x:c r="K2566" s="6" t="n">
        <x:v>1.993</x:v>
      </x:c>
      <x:c r="L2566" t="n">
        <x:v>2005</x:v>
      </x:c>
      <x:c r="M2566" t="str"/>
    </x:row>
    <x:row r="2567">
      <x:c r="A2567" t="str">
        <x:v>faba9630570bde514ae1b0833598ca66</x:v>
      </x:c>
      <x:c r="B2567" t="str">
        <x:v>VirusShare_00499</x:v>
      </x:c>
      <x:c r="C2567" t="str">
        <x:v>salgorea</x:v>
      </x:c>
      <x:c r="D2567" s="3" t="n">
        <x:v>2089472</x:v>
      </x:c>
      <x:c r="E2567" t="str">
        <x:v>exe</x:v>
      </x:c>
      <x:c r="F2567" t="str">
        <x:v>trojan</x:v>
      </x:c>
      <x:c r="G2567" s="4" t="n">
        <x:v>76.47</x:v>
      </x:c>
      <x:c r="H2567" s="5" t="n">
        <x:v>44509.17070601852</x:v>
      </x:c>
      <x:c r="I2567" s="5" t="n">
        <x:v>38415</x:v>
      </x:c>
      <x:c r="J2567" t="str">
        <x:v>2021-11-09</x:v>
      </x:c>
      <x:c r="K2567" s="6" t="n">
        <x:v>1.993</x:v>
      </x:c>
      <x:c r="L2567" t="n">
        <x:v>2005</x:v>
      </x:c>
      <x:c r="M2567" t="str"/>
    </x:row>
    <x:row r="2568">
      <x:c r="A2568" t="str">
        <x:v>fac9a0fdcd26ef1d30c362907dfee61a</x:v>
      </x:c>
      <x:c r="B2568" t="str">
        <x:v>VirusShare_00499</x:v>
      </x:c>
      <x:c r="C2568" t="str">
        <x:v>salgorea</x:v>
      </x:c>
      <x:c r="D2568" s="3" t="n">
        <x:v>2089472</x:v>
      </x:c>
      <x:c r="E2568" t="str">
        <x:v>exe</x:v>
      </x:c>
      <x:c r="F2568" t="str">
        <x:v>trojan</x:v>
      </x:c>
      <x:c r="G2568" s="4" t="n">
        <x:v>83.82</x:v>
      </x:c>
      <x:c r="H2568" s="5" t="n">
        <x:v>44513.98341435185</x:v>
      </x:c>
      <x:c r="I2568" s="5" t="n">
        <x:v>38415</x:v>
      </x:c>
      <x:c r="J2568" t="str">
        <x:v>2021-11-13</x:v>
      </x:c>
      <x:c r="K2568" s="6" t="n">
        <x:v>1.993</x:v>
      </x:c>
      <x:c r="L2568" t="n">
        <x:v>2005</x:v>
      </x:c>
      <x:c r="M2568" t="str"/>
    </x:row>
    <x:row r="2569">
      <x:c r="A2569" t="str">
        <x:v>fae047ffcdafc71b96fbc245d29016f7</x:v>
      </x:c>
      <x:c r="B2569" t="str">
        <x:v>VirusShare_00499</x:v>
      </x:c>
      <x:c r="C2569" t="str">
        <x:v>salgorea</x:v>
      </x:c>
      <x:c r="D2569" s="3" t="n">
        <x:v>2089472</x:v>
      </x:c>
      <x:c r="E2569" t="str">
        <x:v>exe</x:v>
      </x:c>
      <x:c r="F2569" t="str">
        <x:v>trojan</x:v>
      </x:c>
      <x:c r="G2569" s="4" t="n">
        <x:v>76.12</x:v>
      </x:c>
      <x:c r="H2569" s="5" t="n">
        <x:v>44512.33083333333</x:v>
      </x:c>
      <x:c r="I2569" s="5" t="n">
        <x:v>38415</x:v>
      </x:c>
      <x:c r="J2569" t="str">
        <x:v>2021-11-12</x:v>
      </x:c>
      <x:c r="K2569" s="6" t="n">
        <x:v>1.993</x:v>
      </x:c>
      <x:c r="L2569" t="n">
        <x:v>2005</x:v>
      </x:c>
      <x:c r="M2569" t="str"/>
    </x:row>
    <x:row r="2570">
      <x:c r="A2570" t="str">
        <x:v>fb1ca0d6a5ed3c9ad33b8c8408efe929</x:v>
      </x:c>
      <x:c r="B2570" t="str">
        <x:v>VirusShare_00499</x:v>
      </x:c>
      <x:c r="C2570" t="str">
        <x:v>salgorea</x:v>
      </x:c>
      <x:c r="D2570" s="3" t="n">
        <x:v>2089472</x:v>
      </x:c>
      <x:c r="E2570" t="str">
        <x:v>exe</x:v>
      </x:c>
      <x:c r="F2570" t="str">
        <x:v>trojan</x:v>
      </x:c>
      <x:c r="G2570" s="4" t="n">
        <x:v>75</x:v>
      </x:c>
      <x:c r="H2570" s="5" t="n">
        <x:v>44510.74170138889</x:v>
      </x:c>
      <x:c r="I2570" s="5" t="n">
        <x:v>38415</x:v>
      </x:c>
      <x:c r="J2570" t="str">
        <x:v>2021-11-10</x:v>
      </x:c>
      <x:c r="K2570" s="6" t="n">
        <x:v>1.993</x:v>
      </x:c>
      <x:c r="L2570" t="n">
        <x:v>2005</x:v>
      </x:c>
      <x:c r="M2570" t="str"/>
    </x:row>
    <x:row r="2571">
      <x:c r="A2571" t="str">
        <x:v>fb34cc8318afbc3c248af459f1dd181b</x:v>
      </x:c>
      <x:c r="B2571" t="str">
        <x:v>VirusShare_00499</x:v>
      </x:c>
      <x:c r="C2571" t="str">
        <x:v>salgorea</x:v>
      </x:c>
      <x:c r="D2571" s="3" t="n">
        <x:v>2089472</x:v>
      </x:c>
      <x:c r="E2571" t="str">
        <x:v>exe</x:v>
      </x:c>
      <x:c r="F2571" t="str">
        <x:v>trojan</x:v>
      </x:c>
      <x:c r="G2571" s="4" t="n">
        <x:v>76.47</x:v>
      </x:c>
      <x:c r="H2571" s="5" t="n">
        <x:v>44511.12310185185</x:v>
      </x:c>
      <x:c r="I2571" s="5" t="n">
        <x:v>38415</x:v>
      </x:c>
      <x:c r="J2571" t="str">
        <x:v>2021-11-11</x:v>
      </x:c>
      <x:c r="K2571" s="6" t="n">
        <x:v>1.993</x:v>
      </x:c>
      <x:c r="L2571" t="n">
        <x:v>2005</x:v>
      </x:c>
      <x:c r="M2571" t="str"/>
    </x:row>
    <x:row r="2572">
      <x:c r="A2572" t="str">
        <x:v>fb41f722993841afcfa407056e80709e</x:v>
      </x:c>
      <x:c r="B2572" t="str">
        <x:v>VirusShare_00499</x:v>
      </x:c>
      <x:c r="C2572" t="str">
        <x:v>salgorea</x:v>
      </x:c>
      <x:c r="D2572" s="3" t="n">
        <x:v>2089472</x:v>
      </x:c>
      <x:c r="E2572" t="str">
        <x:v>exe</x:v>
      </x:c>
      <x:c r="F2572" t="str">
        <x:v>trojan</x:v>
      </x:c>
      <x:c r="G2572" s="4" t="n">
        <x:v>79.1</x:v>
      </x:c>
      <x:c r="H2572" s="5" t="n">
        <x:v>44511.34743055556</x:v>
      </x:c>
      <x:c r="I2572" s="5" t="n">
        <x:v>38415</x:v>
      </x:c>
      <x:c r="J2572" t="str">
        <x:v>2021-11-11</x:v>
      </x:c>
      <x:c r="K2572" s="6" t="n">
        <x:v>1.993</x:v>
      </x:c>
      <x:c r="L2572" t="n">
        <x:v>2005</x:v>
      </x:c>
      <x:c r="M2572" t="str"/>
    </x:row>
    <x:row r="2573">
      <x:c r="A2573" t="str">
        <x:v>fb478bd18e9ed199327f1a4ba3d30ab9</x:v>
      </x:c>
      <x:c r="B2573" t="str">
        <x:v>VirusShare_00499</x:v>
      </x:c>
      <x:c r="C2573" t="str">
        <x:v>salgorea</x:v>
      </x:c>
      <x:c r="D2573" s="3" t="n">
        <x:v>2089472</x:v>
      </x:c>
      <x:c r="E2573" t="str">
        <x:v>exe</x:v>
      </x:c>
      <x:c r="F2573" t="str">
        <x:v>trojan</x:v>
      </x:c>
      <x:c r="G2573" s="4" t="n">
        <x:v>76.47</x:v>
      </x:c>
      <x:c r="H2573" s="5" t="n">
        <x:v>44512.94133101852</x:v>
      </x:c>
      <x:c r="I2573" s="5" t="n">
        <x:v>38415</x:v>
      </x:c>
      <x:c r="J2573" t="str">
        <x:v>2021-11-12</x:v>
      </x:c>
      <x:c r="K2573" s="6" t="n">
        <x:v>1.993</x:v>
      </x:c>
      <x:c r="L2573" t="n">
        <x:v>2005</x:v>
      </x:c>
      <x:c r="M2573" t="str"/>
    </x:row>
    <x:row r="2574">
      <x:c r="A2574" t="str">
        <x:v>fb6a026b8bfc2aec543e13ff9bb28dca</x:v>
      </x:c>
      <x:c r="B2574" t="str">
        <x:v>VirusShare_00499</x:v>
      </x:c>
      <x:c r="C2574" t="str">
        <x:v>salgorea</x:v>
      </x:c>
      <x:c r="D2574" s="3" t="n">
        <x:v>2089472</x:v>
      </x:c>
      <x:c r="E2574" t="str">
        <x:v>exe</x:v>
      </x:c>
      <x:c r="F2574" t="str">
        <x:v>trojan</x:v>
      </x:c>
      <x:c r="G2574" s="4" t="n">
        <x:v>76.12</x:v>
      </x:c>
      <x:c r="H2574" s="5" t="n">
        <x:v>44512.173113425924</x:v>
      </x:c>
      <x:c r="I2574" s="5" t="n">
        <x:v>38415</x:v>
      </x:c>
      <x:c r="J2574" t="str">
        <x:v>2021-11-12</x:v>
      </x:c>
      <x:c r="K2574" s="6" t="n">
        <x:v>1.993</x:v>
      </x:c>
      <x:c r="L2574" t="n">
        <x:v>2005</x:v>
      </x:c>
      <x:c r="M2574" t="str"/>
    </x:row>
    <x:row r="2575">
      <x:c r="A2575" t="str">
        <x:v>fb79afb368b3b11c91ce059fded890d7</x:v>
      </x:c>
      <x:c r="B2575" t="str">
        <x:v>VirusShare_00499</x:v>
      </x:c>
      <x:c r="C2575" t="str">
        <x:v>salgorea</x:v>
      </x:c>
      <x:c r="D2575" s="3" t="n">
        <x:v>2089472</x:v>
      </x:c>
      <x:c r="E2575" t="str">
        <x:v>exe</x:v>
      </x:c>
      <x:c r="F2575" t="str">
        <x:v>trojan</x:v>
      </x:c>
      <x:c r="G2575" s="4" t="n">
        <x:v>75.38</x:v>
      </x:c>
      <x:c r="H2575" s="5" t="n">
        <x:v>44514.52385416667</x:v>
      </x:c>
      <x:c r="I2575" s="5" t="n">
        <x:v>38415</x:v>
      </x:c>
      <x:c r="J2575" t="str">
        <x:v>2021-11-14</x:v>
      </x:c>
      <x:c r="K2575" s="6" t="n">
        <x:v>1.993</x:v>
      </x:c>
      <x:c r="L2575" t="n">
        <x:v>2005</x:v>
      </x:c>
      <x:c r="M2575" t="str"/>
    </x:row>
    <x:row r="2576">
      <x:c r="A2576" t="str">
        <x:v>fb802bb3b9ee8590265fe9fe62901536</x:v>
      </x:c>
      <x:c r="B2576" t="str">
        <x:v>VirusShare_00499</x:v>
      </x:c>
      <x:c r="C2576" t="str">
        <x:v>salgorea</x:v>
      </x:c>
      <x:c r="D2576" s="3" t="n">
        <x:v>2089472</x:v>
      </x:c>
      <x:c r="E2576" t="str">
        <x:v>exe</x:v>
      </x:c>
      <x:c r="F2576" t="str">
        <x:v>trojan</x:v>
      </x:c>
      <x:c r="G2576" s="4" t="n">
        <x:v>75</x:v>
      </x:c>
      <x:c r="H2576" s="5" t="n">
        <x:v>44511.66042824074</x:v>
      </x:c>
      <x:c r="I2576" s="5" t="n">
        <x:v>38415</x:v>
      </x:c>
      <x:c r="J2576" t="str">
        <x:v>2021-11-11</x:v>
      </x:c>
      <x:c r="K2576" s="6" t="n">
        <x:v>1.993</x:v>
      </x:c>
      <x:c r="L2576" t="n">
        <x:v>2005</x:v>
      </x:c>
      <x:c r="M2576" t="str"/>
    </x:row>
    <x:row r="2577">
      <x:c r="A2577" t="str">
        <x:v>fbb55bbdf9d691550cf3c55c9fed9072</x:v>
      </x:c>
      <x:c r="B2577" t="str">
        <x:v>VirusShare_00499</x:v>
      </x:c>
      <x:c r="C2577" t="str">
        <x:v>salgorea</x:v>
      </x:c>
      <x:c r="D2577" s="3" t="n">
        <x:v>2089472</x:v>
      </x:c>
      <x:c r="E2577" t="str">
        <x:v>exe</x:v>
      </x:c>
      <x:c r="F2577" t="str">
        <x:v>trojan</x:v>
      </x:c>
      <x:c r="G2577" s="4" t="n">
        <x:v>80</x:v>
      </x:c>
      <x:c r="H2577" s="5" t="n">
        <x:v>44512.34216435185</x:v>
      </x:c>
      <x:c r="I2577" s="5" t="n">
        <x:v>38415</x:v>
      </x:c>
      <x:c r="J2577" t="str">
        <x:v>2021-11-12</x:v>
      </x:c>
      <x:c r="K2577" s="6" t="n">
        <x:v>1.993</x:v>
      </x:c>
      <x:c r="L2577" t="n">
        <x:v>2005</x:v>
      </x:c>
      <x:c r="M2577" t="str"/>
    </x:row>
    <x:row r="2578">
      <x:c r="A2578" t="str">
        <x:v>fbc7abe64273e6f52b5bc517e3e0e1cf</x:v>
      </x:c>
      <x:c r="B2578" t="str">
        <x:v>VirusShare_00499</x:v>
      </x:c>
      <x:c r="C2578" t="str">
        <x:v>salgorea</x:v>
      </x:c>
      <x:c r="D2578" s="3" t="n">
        <x:v>2089472</x:v>
      </x:c>
      <x:c r="E2578" t="str">
        <x:v>exe</x:v>
      </x:c>
      <x:c r="F2578" t="str">
        <x:v>trojan</x:v>
      </x:c>
      <x:c r="G2578" s="4" t="n">
        <x:v>82.09</x:v>
      </x:c>
      <x:c r="H2578" s="5" t="n">
        <x:v>44513.65856481482</x:v>
      </x:c>
      <x:c r="I2578" s="5" t="n">
        <x:v>38415</x:v>
      </x:c>
      <x:c r="J2578" t="str">
        <x:v>2021-11-13</x:v>
      </x:c>
      <x:c r="K2578" s="6" t="n">
        <x:v>1.993</x:v>
      </x:c>
      <x:c r="L2578" t="n">
        <x:v>2005</x:v>
      </x:c>
      <x:c r="M2578" t="str"/>
    </x:row>
    <x:row r="2579">
      <x:c r="A2579" t="str">
        <x:v>fbcb6edbf668b8ec716ba3c13fc49f36</x:v>
      </x:c>
      <x:c r="B2579" t="str">
        <x:v>VirusShare_00499</x:v>
      </x:c>
      <x:c r="C2579" t="str">
        <x:v>salgorea</x:v>
      </x:c>
      <x:c r="D2579" s="3" t="n">
        <x:v>2089472</x:v>
      </x:c>
      <x:c r="E2579" t="str">
        <x:v>exe</x:v>
      </x:c>
      <x:c r="F2579" t="str">
        <x:v>trojan</x:v>
      </x:c>
      <x:c r="G2579" s="4" t="n">
        <x:v>75.76</x:v>
      </x:c>
      <x:c r="H2579" s="5" t="n">
        <x:v>44510.52732638889</x:v>
      </x:c>
      <x:c r="I2579" s="5" t="n">
        <x:v>38415</x:v>
      </x:c>
      <x:c r="J2579" t="str">
        <x:v>2021-11-10</x:v>
      </x:c>
      <x:c r="K2579" s="6" t="n">
        <x:v>1.993</x:v>
      </x:c>
      <x:c r="L2579" t="n">
        <x:v>2005</x:v>
      </x:c>
      <x:c r="M2579" t="str"/>
    </x:row>
    <x:row r="2580">
      <x:c r="A2580" t="str">
        <x:v>fbdfa0129152a0594a14dea2750ef689</x:v>
      </x:c>
      <x:c r="B2580" t="str">
        <x:v>VirusShare_00499</x:v>
      </x:c>
      <x:c r="C2580" t="str">
        <x:v>salgorea</x:v>
      </x:c>
      <x:c r="D2580" s="3" t="n">
        <x:v>2089472</x:v>
      </x:c>
      <x:c r="E2580" t="str">
        <x:v>exe</x:v>
      </x:c>
      <x:c r="F2580" t="str">
        <x:v>trojan</x:v>
      </x:c>
      <x:c r="G2580" s="4" t="n">
        <x:v>76.47</x:v>
      </x:c>
      <x:c r="H2580" s="5" t="n">
        <x:v>44510.75144675926</x:v>
      </x:c>
      <x:c r="I2580" s="5" t="n">
        <x:v>38415</x:v>
      </x:c>
      <x:c r="J2580" t="str">
        <x:v>2021-11-10</x:v>
      </x:c>
      <x:c r="K2580" s="6" t="n">
        <x:v>1.993</x:v>
      </x:c>
      <x:c r="L2580" t="n">
        <x:v>2005</x:v>
      </x:c>
      <x:c r="M2580" t="str"/>
    </x:row>
    <x:row r="2581">
      <x:c r="A2581" t="str">
        <x:v>fc09f1515042b238e926a6204e9020f9</x:v>
      </x:c>
      <x:c r="B2581" t="str">
        <x:v>VirusShare_00499</x:v>
      </x:c>
      <x:c r="C2581" t="str">
        <x:v>salgorea</x:v>
      </x:c>
      <x:c r="D2581" s="3" t="n">
        <x:v>2089472</x:v>
      </x:c>
      <x:c r="E2581" t="str">
        <x:v>exe</x:v>
      </x:c>
      <x:c r="F2581" t="str">
        <x:v>trojan</x:v>
      </x:c>
      <x:c r="G2581" s="4" t="n">
        <x:v>75</x:v>
      </x:c>
      <x:c r="H2581" s="5" t="n">
        <x:v>44513.25925925926</x:v>
      </x:c>
      <x:c r="I2581" s="5" t="n">
        <x:v>38415</x:v>
      </x:c>
      <x:c r="J2581" t="str">
        <x:v>2021-11-13</x:v>
      </x:c>
      <x:c r="K2581" s="6" t="n">
        <x:v>1.993</x:v>
      </x:c>
      <x:c r="L2581" t="n">
        <x:v>2005</x:v>
      </x:c>
      <x:c r="M2581" t="str"/>
    </x:row>
    <x:row r="2582">
      <x:c r="A2582" t="str">
        <x:v>fc26bf11d7d5a0f46bb9a51bd2ca97bd</x:v>
      </x:c>
      <x:c r="B2582" t="str">
        <x:v>VirusShare_00499</x:v>
      </x:c>
      <x:c r="C2582" t="str">
        <x:v>salgorea</x:v>
      </x:c>
      <x:c r="D2582" s="3" t="n">
        <x:v>2089472</x:v>
      </x:c>
      <x:c r="E2582" t="str">
        <x:v>exe</x:v>
      </x:c>
      <x:c r="F2582" t="str">
        <x:v>trojan</x:v>
      </x:c>
      <x:c r="G2582" s="4" t="n">
        <x:v>76.92</x:v>
      </x:c>
      <x:c r="H2582" s="5" t="n">
        <x:v>44511.599699074075</x:v>
      </x:c>
      <x:c r="I2582" s="5" t="n">
        <x:v>38415</x:v>
      </x:c>
      <x:c r="J2582" t="str">
        <x:v>2021-11-11</x:v>
      </x:c>
      <x:c r="K2582" s="6" t="n">
        <x:v>1.993</x:v>
      </x:c>
      <x:c r="L2582" t="n">
        <x:v>2005</x:v>
      </x:c>
      <x:c r="M2582" t="str"/>
    </x:row>
    <x:row r="2583">
      <x:c r="A2583" t="str">
        <x:v>fc3b8a33e7bb27ec7d2ac5b057767d1d</x:v>
      </x:c>
      <x:c r="B2583" t="str">
        <x:v>VirusShare_00499</x:v>
      </x:c>
      <x:c r="C2583" t="str">
        <x:v>salgorea</x:v>
      </x:c>
      <x:c r="D2583" s="3" t="n">
        <x:v>2089472</x:v>
      </x:c>
      <x:c r="E2583" t="str">
        <x:v>exe</x:v>
      </x:c>
      <x:c r="F2583" t="str">
        <x:v>trojan</x:v>
      </x:c>
      <x:c r="G2583" s="4" t="n">
        <x:v>77.94</x:v>
      </x:c>
      <x:c r="H2583" s="5" t="n">
        <x:v>44511.5971412037</x:v>
      </x:c>
      <x:c r="I2583" s="5" t="n">
        <x:v>38415</x:v>
      </x:c>
      <x:c r="J2583" t="str">
        <x:v>2021-11-11</x:v>
      </x:c>
      <x:c r="K2583" s="6" t="n">
        <x:v>1.993</x:v>
      </x:c>
      <x:c r="L2583" t="n">
        <x:v>2005</x:v>
      </x:c>
      <x:c r="M2583" t="str"/>
    </x:row>
    <x:row r="2584">
      <x:c r="A2584" t="str">
        <x:v>fc5fd838bcc21478f9a76876adc90ad1</x:v>
      </x:c>
      <x:c r="B2584" t="str">
        <x:v>VirusShare_00499</x:v>
      </x:c>
      <x:c r="C2584" t="str">
        <x:v>salgorea</x:v>
      </x:c>
      <x:c r="D2584" s="3" t="n">
        <x:v>2089472</x:v>
      </x:c>
      <x:c r="E2584" t="str">
        <x:v>exe</x:v>
      </x:c>
      <x:c r="F2584" t="str">
        <x:v>trojan</x:v>
      </x:c>
      <x:c r="G2584" s="4" t="n">
        <x:v>77.61</x:v>
      </x:c>
      <x:c r="H2584" s="5" t="n">
        <x:v>44512.3058912037</x:v>
      </x:c>
      <x:c r="I2584" s="5" t="n">
        <x:v>38415</x:v>
      </x:c>
      <x:c r="J2584" t="str">
        <x:v>2021-11-12</x:v>
      </x:c>
      <x:c r="K2584" s="6" t="n">
        <x:v>1.993</x:v>
      </x:c>
      <x:c r="L2584" t="n">
        <x:v>2005</x:v>
      </x:c>
      <x:c r="M2584" t="str"/>
    </x:row>
    <x:row r="2585">
      <x:c r="A2585" t="str">
        <x:v>fc691b15c42d0e7bd5766127430fb989</x:v>
      </x:c>
      <x:c r="B2585" t="str">
        <x:v>VirusShare_00499</x:v>
      </x:c>
      <x:c r="C2585" t="str">
        <x:v>salgorea</x:v>
      </x:c>
      <x:c r="D2585" s="3" t="n">
        <x:v>2089472</x:v>
      </x:c>
      <x:c r="E2585" t="str">
        <x:v>exe</x:v>
      </x:c>
      <x:c r="F2585" t="str">
        <x:v>trojan</x:v>
      </x:c>
      <x:c r="G2585" s="4" t="n">
        <x:v>76.47</x:v>
      </x:c>
      <x:c r="H2585" s="5" t="n">
        <x:v>44511.69225694444</x:v>
      </x:c>
      <x:c r="I2585" s="5" t="n">
        <x:v>38415</x:v>
      </x:c>
      <x:c r="J2585" t="str">
        <x:v>2021-11-11</x:v>
      </x:c>
      <x:c r="K2585" s="6" t="n">
        <x:v>1.993</x:v>
      </x:c>
      <x:c r="L2585" t="n">
        <x:v>2005</x:v>
      </x:c>
      <x:c r="M2585" t="str"/>
    </x:row>
    <x:row r="2586">
      <x:c r="A2586" t="str">
        <x:v>fc75bb63ac804a7f6ba533ac0d980ec4</x:v>
      </x:c>
      <x:c r="B2586" t="str">
        <x:v>VirusShare_00499</x:v>
      </x:c>
      <x:c r="C2586" t="str">
        <x:v>salgorea</x:v>
      </x:c>
      <x:c r="D2586" s="3" t="n">
        <x:v>2089472</x:v>
      </x:c>
      <x:c r="E2586" t="str">
        <x:v>exe</x:v>
      </x:c>
      <x:c r="F2586" t="str">
        <x:v>trojan</x:v>
      </x:c>
      <x:c r="G2586" s="4" t="n">
        <x:v>79.41</x:v>
      </x:c>
      <x:c r="H2586" s="5" t="n">
        <x:v>44510.48190972222</x:v>
      </x:c>
      <x:c r="I2586" s="5" t="n">
        <x:v>38415</x:v>
      </x:c>
      <x:c r="J2586" t="str">
        <x:v>2021-11-10</x:v>
      </x:c>
      <x:c r="K2586" s="6" t="n">
        <x:v>1.993</x:v>
      </x:c>
      <x:c r="L2586" t="n">
        <x:v>2005</x:v>
      </x:c>
      <x:c r="M2586" t="str"/>
    </x:row>
    <x:row r="2587">
      <x:c r="A2587" t="str">
        <x:v>fc8f9f13bedb82e952b919ebccba7e8b</x:v>
      </x:c>
      <x:c r="B2587" t="str">
        <x:v>VirusShare_00499</x:v>
      </x:c>
      <x:c r="C2587" t="str">
        <x:v>salgorea</x:v>
      </x:c>
      <x:c r="D2587" s="3" t="n">
        <x:v>2089472</x:v>
      </x:c>
      <x:c r="E2587" t="str">
        <x:v>exe</x:v>
      </x:c>
      <x:c r="F2587" t="str">
        <x:v>trojan</x:v>
      </x:c>
      <x:c r="G2587" s="4" t="n">
        <x:v>76.12</x:v>
      </x:c>
      <x:c r="H2587" s="5" t="n">
        <x:v>44513.599282407406</x:v>
      </x:c>
      <x:c r="I2587" s="5" t="n">
        <x:v>38415</x:v>
      </x:c>
      <x:c r="J2587" t="str">
        <x:v>2021-11-13</x:v>
      </x:c>
      <x:c r="K2587" s="6" t="n">
        <x:v>1.993</x:v>
      </x:c>
      <x:c r="L2587" t="n">
        <x:v>2005</x:v>
      </x:c>
      <x:c r="M2587" t="str"/>
    </x:row>
    <x:row r="2588">
      <x:c r="A2588" t="str">
        <x:v>fcb1b08fe57e6fb9bb4d825fa0dd118e</x:v>
      </x:c>
      <x:c r="B2588" t="str">
        <x:v>VirusShare_00499</x:v>
      </x:c>
      <x:c r="C2588" t="str">
        <x:v>salgorea</x:v>
      </x:c>
      <x:c r="D2588" s="3" t="n">
        <x:v>2089472</x:v>
      </x:c>
      <x:c r="E2588" t="str">
        <x:v>exe</x:v>
      </x:c>
      <x:c r="F2588" t="str">
        <x:v>trojan</x:v>
      </x:c>
      <x:c r="G2588" s="4" t="n">
        <x:v>77.94</x:v>
      </x:c>
      <x:c r="H2588" s="5" t="n">
        <x:v>44512.49107638889</x:v>
      </x:c>
      <x:c r="I2588" s="5" t="n">
        <x:v>38415</x:v>
      </x:c>
      <x:c r="J2588" t="str">
        <x:v>2021-11-12</x:v>
      </x:c>
      <x:c r="K2588" s="6" t="n">
        <x:v>1.993</x:v>
      </x:c>
      <x:c r="L2588" t="n">
        <x:v>2005</x:v>
      </x:c>
      <x:c r="M2588" t="str"/>
    </x:row>
    <x:row r="2589">
      <x:c r="A2589" t="str">
        <x:v>fcb480c92db83c316121f84ede0260d4</x:v>
      </x:c>
      <x:c r="B2589" t="str">
        <x:v>VirusShare_00499</x:v>
      </x:c>
      <x:c r="C2589" t="str">
        <x:v>salgorea</x:v>
      </x:c>
      <x:c r="D2589" s="3" t="n">
        <x:v>2089472</x:v>
      </x:c>
      <x:c r="E2589" t="str">
        <x:v>exe</x:v>
      </x:c>
      <x:c r="F2589" t="str">
        <x:v>trojan</x:v>
      </x:c>
      <x:c r="G2589" s="4" t="n">
        <x:v>76.12</x:v>
      </x:c>
      <x:c r="H2589" s="5" t="n">
        <x:v>44511.66981481481</x:v>
      </x:c>
      <x:c r="I2589" s="5" t="n">
        <x:v>38415</x:v>
      </x:c>
      <x:c r="J2589" t="str">
        <x:v>2021-11-11</x:v>
      </x:c>
      <x:c r="K2589" s="6" t="n">
        <x:v>1.993</x:v>
      </x:c>
      <x:c r="L2589" t="n">
        <x:v>2005</x:v>
      </x:c>
      <x:c r="M2589" t="str"/>
    </x:row>
    <x:row r="2590">
      <x:c r="A2590" t="str">
        <x:v>fcfa76ce78dbd308dddc05552e56ac8f</x:v>
      </x:c>
      <x:c r="B2590" t="str">
        <x:v>VirusShare_00499</x:v>
      </x:c>
      <x:c r="C2590" t="str">
        <x:v>salgorea</x:v>
      </x:c>
      <x:c r="D2590" s="3" t="n">
        <x:v>2089472</x:v>
      </x:c>
      <x:c r="E2590" t="str">
        <x:v>exe</x:v>
      </x:c>
      <x:c r="F2590" t="str">
        <x:v>trojan</x:v>
      </x:c>
      <x:c r="G2590" s="4" t="n">
        <x:v>82.35</x:v>
      </x:c>
      <x:c r="H2590" s="5" t="n">
        <x:v>44514.110659722224</x:v>
      </x:c>
      <x:c r="I2590" s="5" t="n">
        <x:v>38415</x:v>
      </x:c>
      <x:c r="J2590" t="str">
        <x:v>2021-11-14</x:v>
      </x:c>
      <x:c r="K2590" s="6" t="n">
        <x:v>1.993</x:v>
      </x:c>
      <x:c r="L2590" t="n">
        <x:v>2005</x:v>
      </x:c>
      <x:c r="M2590" t="str"/>
    </x:row>
    <x:row r="2591">
      <x:c r="A2591" t="str">
        <x:v>fd15e5cf0c5cd1a0d27e2db44693d5b9</x:v>
      </x:c>
      <x:c r="B2591" t="str">
        <x:v>VirusShare_00499</x:v>
      </x:c>
      <x:c r="C2591" t="str">
        <x:v>salgorea</x:v>
      </x:c>
      <x:c r="D2591" s="3" t="n">
        <x:v>2089472</x:v>
      </x:c>
      <x:c r="E2591" t="str">
        <x:v>exe</x:v>
      </x:c>
      <x:c r="F2591" t="str">
        <x:v>trojan</x:v>
      </x:c>
      <x:c r="G2591" s="4" t="n">
        <x:v>76.47</x:v>
      </x:c>
      <x:c r="H2591" s="5" t="n">
        <x:v>44511.15982638889</x:v>
      </x:c>
      <x:c r="I2591" s="5" t="n">
        <x:v>38415</x:v>
      </x:c>
      <x:c r="J2591" t="str">
        <x:v>2021-11-11</x:v>
      </x:c>
      <x:c r="K2591" s="6" t="n">
        <x:v>1.993</x:v>
      </x:c>
      <x:c r="L2591" t="n">
        <x:v>2005</x:v>
      </x:c>
      <x:c r="M2591" t="str"/>
    </x:row>
    <x:row r="2592">
      <x:c r="A2592" t="str">
        <x:v>fd1c19302eff9442b1b6e502eeb967e0</x:v>
      </x:c>
      <x:c r="B2592" t="str">
        <x:v>VirusShare_00499</x:v>
      </x:c>
      <x:c r="C2592" t="str">
        <x:v>salgorea</x:v>
      </x:c>
      <x:c r="D2592" s="3" t="n">
        <x:v>2089472</x:v>
      </x:c>
      <x:c r="E2592" t="str">
        <x:v>exe</x:v>
      </x:c>
      <x:c r="F2592" t="str">
        <x:v>trojan</x:v>
      </x:c>
      <x:c r="G2592" s="4" t="n">
        <x:v>83.82</x:v>
      </x:c>
      <x:c r="H2592" s="5" t="n">
        <x:v>44513.008310185185</x:v>
      </x:c>
      <x:c r="I2592" s="5" t="n">
        <x:v>38415</x:v>
      </x:c>
      <x:c r="J2592" t="str">
        <x:v>2021-11-13</x:v>
      </x:c>
      <x:c r="K2592" s="6" t="n">
        <x:v>1.993</x:v>
      </x:c>
      <x:c r="L2592" t="n">
        <x:v>2005</x:v>
      </x:c>
      <x:c r="M2592" t="str"/>
    </x:row>
    <x:row r="2593">
      <x:c r="A2593" t="str">
        <x:v>fd40bb6077cde313a6bdd20b44222570</x:v>
      </x:c>
      <x:c r="B2593" t="str">
        <x:v>VirusShare_00499</x:v>
      </x:c>
      <x:c r="C2593" t="str">
        <x:v>salgorea</x:v>
      </x:c>
      <x:c r="D2593" s="3" t="n">
        <x:v>2089472</x:v>
      </x:c>
      <x:c r="E2593" t="str">
        <x:v>exe</x:v>
      </x:c>
      <x:c r="F2593" t="str">
        <x:v>trojan</x:v>
      </x:c>
      <x:c r="G2593" s="4" t="n">
        <x:v>76.47</x:v>
      </x:c>
      <x:c r="H2593" s="5" t="n">
        <x:v>44512.1791087963</x:v>
      </x:c>
      <x:c r="I2593" s="5" t="n">
        <x:v>38415</x:v>
      </x:c>
      <x:c r="J2593" t="str">
        <x:v>2021-11-12</x:v>
      </x:c>
      <x:c r="K2593" s="6" t="n">
        <x:v>1.993</x:v>
      </x:c>
      <x:c r="L2593" t="n">
        <x:v>2005</x:v>
      </x:c>
      <x:c r="M2593" t="str"/>
    </x:row>
    <x:row r="2594">
      <x:c r="A2594" t="str">
        <x:v>fd4f5d2d2edb122ee1a0a3e7f85c62e6</x:v>
      </x:c>
      <x:c r="B2594" t="str">
        <x:v>VirusShare_00499</x:v>
      </x:c>
      <x:c r="C2594" t="str">
        <x:v>salgorea</x:v>
      </x:c>
      <x:c r="D2594" s="3" t="n">
        <x:v>2089472</x:v>
      </x:c>
      <x:c r="E2594" t="str">
        <x:v>exe</x:v>
      </x:c>
      <x:c r="F2594" t="str">
        <x:v>trojan</x:v>
      </x:c>
      <x:c r="G2594" s="4" t="n">
        <x:v>77.61</x:v>
      </x:c>
      <x:c r="H2594" s="5" t="n">
        <x:v>44510.82587962963</x:v>
      </x:c>
      <x:c r="I2594" s="5" t="n">
        <x:v>38415</x:v>
      </x:c>
      <x:c r="J2594" t="str">
        <x:v>2021-11-10</x:v>
      </x:c>
      <x:c r="K2594" s="6" t="n">
        <x:v>1.993</x:v>
      </x:c>
      <x:c r="L2594" t="n">
        <x:v>2005</x:v>
      </x:c>
      <x:c r="M2594" t="str"/>
    </x:row>
    <x:row r="2595">
      <x:c r="A2595" t="str">
        <x:v>fdb4fd59828dc84735ebe3698ad510a1</x:v>
      </x:c>
      <x:c r="B2595" t="str">
        <x:v>VirusShare_00499</x:v>
      </x:c>
      <x:c r="C2595" t="str">
        <x:v>salgorea</x:v>
      </x:c>
      <x:c r="D2595" s="3" t="n">
        <x:v>2089472</x:v>
      </x:c>
      <x:c r="E2595" t="str">
        <x:v>exe</x:v>
      </x:c>
      <x:c r="F2595" t="str">
        <x:v>trojan</x:v>
      </x:c>
      <x:c r="G2595" s="4" t="n">
        <x:v>77.27</x:v>
      </x:c>
      <x:c r="H2595" s="5" t="n">
        <x:v>44514.394282407404</x:v>
      </x:c>
      <x:c r="I2595" s="5" t="n">
        <x:v>38415</x:v>
      </x:c>
      <x:c r="J2595" t="str">
        <x:v>2021-11-14</x:v>
      </x:c>
      <x:c r="K2595" s="6" t="n">
        <x:v>1.993</x:v>
      </x:c>
      <x:c r="L2595" t="n">
        <x:v>2005</x:v>
      </x:c>
      <x:c r="M2595" t="str"/>
    </x:row>
    <x:row r="2596">
      <x:c r="A2596" t="str">
        <x:v>fdbbba38fa0f3ab57c1ec56c347fa6b9</x:v>
      </x:c>
      <x:c r="B2596" t="str">
        <x:v>VirusShare_00499</x:v>
      </x:c>
      <x:c r="C2596" t="str">
        <x:v>salgorea</x:v>
      </x:c>
      <x:c r="D2596" s="3" t="n">
        <x:v>2089472</x:v>
      </x:c>
      <x:c r="E2596" t="str">
        <x:v>exe</x:v>
      </x:c>
      <x:c r="F2596" t="str">
        <x:v>trojan</x:v>
      </x:c>
      <x:c r="G2596" s="4" t="n">
        <x:v>76.12</x:v>
      </x:c>
      <x:c r="H2596" s="5" t="n">
        <x:v>44510.05237268518</x:v>
      </x:c>
      <x:c r="I2596" s="5" t="n">
        <x:v>38415</x:v>
      </x:c>
      <x:c r="J2596" t="str">
        <x:v>2021-11-10</x:v>
      </x:c>
      <x:c r="K2596" s="6" t="n">
        <x:v>1.993</x:v>
      </x:c>
      <x:c r="L2596" t="n">
        <x:v>2005</x:v>
      </x:c>
      <x:c r="M2596" t="str"/>
    </x:row>
    <x:row r="2597">
      <x:c r="A2597" t="str">
        <x:v>fdcec44af58054be77f39898f7170bd6</x:v>
      </x:c>
      <x:c r="B2597" t="str">
        <x:v>VirusShare_00499</x:v>
      </x:c>
      <x:c r="C2597" t="str">
        <x:v>salgorea</x:v>
      </x:c>
      <x:c r="D2597" s="3" t="n">
        <x:v>2089472</x:v>
      </x:c>
      <x:c r="E2597" t="str">
        <x:v>exe</x:v>
      </x:c>
      <x:c r="F2597" t="str">
        <x:v>trojan</x:v>
      </x:c>
      <x:c r="G2597" s="4" t="n">
        <x:v>76.47</x:v>
      </x:c>
      <x:c r="H2597" s="5" t="n">
        <x:v>44514.72292824074</x:v>
      </x:c>
      <x:c r="I2597" s="5" t="n">
        <x:v>38415</x:v>
      </x:c>
      <x:c r="J2597" t="str">
        <x:v>2021-11-14</x:v>
      </x:c>
      <x:c r="K2597" s="6" t="n">
        <x:v>1.993</x:v>
      </x:c>
      <x:c r="L2597" t="n">
        <x:v>2005</x:v>
      </x:c>
      <x:c r="M2597" t="str"/>
    </x:row>
    <x:row r="2598">
      <x:c r="A2598" t="str">
        <x:v>fe117a2332b351b5457dda1c94db2d55</x:v>
      </x:c>
      <x:c r="B2598" t="str">
        <x:v>VirusShare_00499</x:v>
      </x:c>
      <x:c r="C2598" t="str">
        <x:v>salgorea</x:v>
      </x:c>
      <x:c r="D2598" s="3" t="n">
        <x:v>2089472</x:v>
      </x:c>
      <x:c r="E2598" t="str">
        <x:v>exe</x:v>
      </x:c>
      <x:c r="F2598" t="str">
        <x:v>trojan</x:v>
      </x:c>
      <x:c r="G2598" s="4" t="n">
        <x:v>77.94</x:v>
      </x:c>
      <x:c r="H2598" s="5" t="n">
        <x:v>44514.619421296295</x:v>
      </x:c>
      <x:c r="I2598" s="5" t="n">
        <x:v>38415</x:v>
      </x:c>
      <x:c r="J2598" t="str">
        <x:v>2021-11-14</x:v>
      </x:c>
      <x:c r="K2598" s="6" t="n">
        <x:v>1.993</x:v>
      </x:c>
      <x:c r="L2598" t="n">
        <x:v>2005</x:v>
      </x:c>
      <x:c r="M2598" t="str"/>
    </x:row>
    <x:row r="2599">
      <x:c r="A2599" t="str">
        <x:v>fe3dd5ae2c53f92d3d6b6050e063972f</x:v>
      </x:c>
      <x:c r="B2599" t="str">
        <x:v>VirusShare_00499</x:v>
      </x:c>
      <x:c r="C2599" t="str">
        <x:v>salgorea</x:v>
      </x:c>
      <x:c r="D2599" s="3" t="n">
        <x:v>2089472</x:v>
      </x:c>
      <x:c r="E2599" t="str">
        <x:v>exe</x:v>
      </x:c>
      <x:c r="F2599" t="str">
        <x:v>trojan</x:v>
      </x:c>
      <x:c r="G2599" s="4" t="n">
        <x:v>75.38</x:v>
      </x:c>
      <x:c r="H2599" s="5" t="n">
        <x:v>44514.10303240741</x:v>
      </x:c>
      <x:c r="I2599" s="5" t="n">
        <x:v>38415</x:v>
      </x:c>
      <x:c r="J2599" t="str">
        <x:v>2021-11-14</x:v>
      </x:c>
      <x:c r="K2599" s="6" t="n">
        <x:v>1.993</x:v>
      </x:c>
      <x:c r="L2599" t="n">
        <x:v>2005</x:v>
      </x:c>
      <x:c r="M2599" t="str"/>
    </x:row>
    <x:row r="2600">
      <x:c r="A2600" t="str">
        <x:v>fe502064573b4e6611f66498b7cee9f5</x:v>
      </x:c>
      <x:c r="B2600" t="str">
        <x:v>VirusShare_00499</x:v>
      </x:c>
      <x:c r="C2600" t="str">
        <x:v>salgorea</x:v>
      </x:c>
      <x:c r="D2600" s="3" t="n">
        <x:v>2089472</x:v>
      </x:c>
      <x:c r="E2600" t="str">
        <x:v>exe</x:v>
      </x:c>
      <x:c r="F2600" t="str">
        <x:v>trojan</x:v>
      </x:c>
      <x:c r="G2600" s="4" t="n">
        <x:v>76.12</x:v>
      </x:c>
      <x:c r="H2600" s="5" t="n">
        <x:v>44511.09678240741</x:v>
      </x:c>
      <x:c r="I2600" s="5" t="n">
        <x:v>38415</x:v>
      </x:c>
      <x:c r="J2600" t="str">
        <x:v>2021-11-11</x:v>
      </x:c>
      <x:c r="K2600" s="6" t="n">
        <x:v>1.993</x:v>
      </x:c>
      <x:c r="L2600" t="n">
        <x:v>2005</x:v>
      </x:c>
      <x:c r="M2600" t="str"/>
    </x:row>
    <x:row r="2601">
      <x:c r="A2601" t="str">
        <x:v>fe77f67fd76fb04e31fcc87f7dd7fd40</x:v>
      </x:c>
      <x:c r="B2601" t="str">
        <x:v>VirusShare_00499</x:v>
      </x:c>
      <x:c r="C2601" t="str">
        <x:v>salgorea</x:v>
      </x:c>
      <x:c r="D2601" s="3" t="n">
        <x:v>2089472</x:v>
      </x:c>
      <x:c r="E2601" t="str">
        <x:v>exe</x:v>
      </x:c>
      <x:c r="F2601" t="str">
        <x:v>trojan</x:v>
      </x:c>
      <x:c r="G2601" s="4" t="n">
        <x:v>75</x:v>
      </x:c>
      <x:c r="H2601" s="5" t="n">
        <x:v>44511.492847222224</x:v>
      </x:c>
      <x:c r="I2601" s="5" t="n">
        <x:v>38415</x:v>
      </x:c>
      <x:c r="J2601" t="str">
        <x:v>2021-11-11</x:v>
      </x:c>
      <x:c r="K2601" s="6" t="n">
        <x:v>1.993</x:v>
      </x:c>
      <x:c r="L2601" t="n">
        <x:v>2005</x:v>
      </x:c>
      <x:c r="M2601" t="str"/>
    </x:row>
    <x:row r="2602">
      <x:c r="A2602" t="str">
        <x:v>fe7f8b3d66f93c7a4eab60e030be6102</x:v>
      </x:c>
      <x:c r="B2602" t="str">
        <x:v>VirusShare_00499</x:v>
      </x:c>
      <x:c r="C2602" t="str">
        <x:v>salgorea</x:v>
      </x:c>
      <x:c r="D2602" s="3" t="n">
        <x:v>2089472</x:v>
      </x:c>
      <x:c r="E2602" t="str">
        <x:v>exe</x:v>
      </x:c>
      <x:c r="F2602" t="str">
        <x:v>trojan</x:v>
      </x:c>
      <x:c r="G2602" s="4" t="n">
        <x:v>72.73</x:v>
      </x:c>
      <x:c r="H2602" s="5" t="n">
        <x:v>44512.312048611115</x:v>
      </x:c>
      <x:c r="I2602" s="5" t="n">
        <x:v>38415</x:v>
      </x:c>
      <x:c r="J2602" t="str">
        <x:v>2021-11-12</x:v>
      </x:c>
      <x:c r="K2602" s="6" t="n">
        <x:v>1.993</x:v>
      </x:c>
      <x:c r="L2602" t="n">
        <x:v>2005</x:v>
      </x:c>
      <x:c r="M2602" t="str"/>
    </x:row>
    <x:row r="2603">
      <x:c r="A2603" t="str">
        <x:v>fe9ee66a60d27c20d4bd8bbf0977ee46</x:v>
      </x:c>
      <x:c r="B2603" t="str">
        <x:v>VirusShare_00499</x:v>
      </x:c>
      <x:c r="C2603" t="str">
        <x:v>salgorea</x:v>
      </x:c>
      <x:c r="D2603" s="3" t="n">
        <x:v>2089472</x:v>
      </x:c>
      <x:c r="E2603" t="str">
        <x:v>exe</x:v>
      </x:c>
      <x:c r="F2603" t="str">
        <x:v>trojan</x:v>
      </x:c>
      <x:c r="G2603" s="4" t="n">
        <x:v>84.06</x:v>
      </x:c>
      <x:c r="H2603" s="5" t="n">
        <x:v>44509.399513888886</x:v>
      </x:c>
      <x:c r="I2603" s="5" t="n">
        <x:v>38415</x:v>
      </x:c>
      <x:c r="J2603" t="str">
        <x:v>2021-11-09</x:v>
      </x:c>
      <x:c r="K2603" s="6" t="n">
        <x:v>1.993</x:v>
      </x:c>
      <x:c r="L2603" t="n">
        <x:v>2005</x:v>
      </x:c>
      <x:c r="M2603" t="str"/>
    </x:row>
    <x:row r="2604">
      <x:c r="A2604" t="str">
        <x:v>fea09906777b18e86ecf477cdf600070</x:v>
      </x:c>
      <x:c r="B2604" t="str">
        <x:v>VirusShare_00499</x:v>
      </x:c>
      <x:c r="C2604" t="str">
        <x:v>salgorea</x:v>
      </x:c>
      <x:c r="D2604" s="3" t="n">
        <x:v>2089472</x:v>
      </x:c>
      <x:c r="E2604" t="str">
        <x:v>exe</x:v>
      </x:c>
      <x:c r="F2604" t="str">
        <x:v>trojan</x:v>
      </x:c>
      <x:c r="G2604" s="4" t="n">
        <x:v>76.47</x:v>
      </x:c>
      <x:c r="H2604" s="5" t="n">
        <x:v>44510.06793981481</x:v>
      </x:c>
      <x:c r="I2604" s="5" t="n">
        <x:v>38415</x:v>
      </x:c>
      <x:c r="J2604" t="str">
        <x:v>2021-11-10</x:v>
      </x:c>
      <x:c r="K2604" s="6" t="n">
        <x:v>1.993</x:v>
      </x:c>
      <x:c r="L2604" t="n">
        <x:v>2005</x:v>
      </x:c>
      <x:c r="M2604" t="str"/>
    </x:row>
    <x:row r="2605">
      <x:c r="A2605" t="str">
        <x:v>fea1aebe3bc93fbc5121267d336dba32</x:v>
      </x:c>
      <x:c r="B2605" t="str">
        <x:v>VirusShare_00499</x:v>
      </x:c>
      <x:c r="C2605" t="str">
        <x:v>salgorea</x:v>
      </x:c>
      <x:c r="D2605" s="3" t="n">
        <x:v>2089472</x:v>
      </x:c>
      <x:c r="E2605" t="str">
        <x:v>exe</x:v>
      </x:c>
      <x:c r="F2605" t="str">
        <x:v>trojan</x:v>
      </x:c>
      <x:c r="G2605" s="4" t="n">
        <x:v>76.12</x:v>
      </x:c>
      <x:c r="H2605" s="5" t="n">
        <x:v>44511.482627314814</x:v>
      </x:c>
      <x:c r="I2605" s="5" t="n">
        <x:v>38415</x:v>
      </x:c>
      <x:c r="J2605" t="str">
        <x:v>2021-11-11</x:v>
      </x:c>
      <x:c r="K2605" s="6" t="n">
        <x:v>1.993</x:v>
      </x:c>
      <x:c r="L2605" t="n">
        <x:v>2005</x:v>
      </x:c>
      <x:c r="M2605" t="str"/>
    </x:row>
    <x:row r="2606">
      <x:c r="A2606" t="str">
        <x:v>fed169f102d6cc0da14e8773838defb9</x:v>
      </x:c>
      <x:c r="B2606" t="str">
        <x:v>VirusShare_00499</x:v>
      </x:c>
      <x:c r="C2606" t="str">
        <x:v>salgorea</x:v>
      </x:c>
      <x:c r="D2606" s="3" t="n">
        <x:v>2089472</x:v>
      </x:c>
      <x:c r="E2606" t="str">
        <x:v>exe</x:v>
      </x:c>
      <x:c r="F2606" t="str">
        <x:v>trojan</x:v>
      </x:c>
      <x:c r="G2606" s="4" t="n">
        <x:v>82.35</x:v>
      </x:c>
      <x:c r="H2606" s="5" t="n">
        <x:v>44513.44369212963</x:v>
      </x:c>
      <x:c r="I2606" s="5" t="n">
        <x:v>38415</x:v>
      </x:c>
      <x:c r="J2606" t="str">
        <x:v>2021-11-13</x:v>
      </x:c>
      <x:c r="K2606" s="6" t="n">
        <x:v>1.993</x:v>
      </x:c>
      <x:c r="L2606" t="n">
        <x:v>2005</x:v>
      </x:c>
      <x:c r="M2606" t="str"/>
    </x:row>
    <x:row r="2607">
      <x:c r="A2607" t="str">
        <x:v>feef0a6943be140d2d88def9b88ee501</x:v>
      </x:c>
      <x:c r="B2607" t="str">
        <x:v>VirusShare_00499</x:v>
      </x:c>
      <x:c r="C2607" t="str">
        <x:v>salgorea</x:v>
      </x:c>
      <x:c r="D2607" s="3" t="n">
        <x:v>2089472</x:v>
      </x:c>
      <x:c r="E2607" t="str">
        <x:v>exe</x:v>
      </x:c>
      <x:c r="F2607" t="str">
        <x:v>trojan</x:v>
      </x:c>
      <x:c r="G2607" s="4" t="n">
        <x:v>77.94</x:v>
      </x:c>
      <x:c r="H2607" s="5" t="n">
        <x:v>44509.48510416667</x:v>
      </x:c>
      <x:c r="I2607" s="5" t="n">
        <x:v>38415</x:v>
      </x:c>
      <x:c r="J2607" t="str">
        <x:v>2021-11-09</x:v>
      </x:c>
      <x:c r="K2607" s="6" t="n">
        <x:v>1.993</x:v>
      </x:c>
      <x:c r="L2607" t="n">
        <x:v>2005</x:v>
      </x:c>
      <x:c r="M2607" t="str"/>
    </x:row>
    <x:row r="2608">
      <x:c r="A2608" t="str">
        <x:v>ff1911221d5e27e513157742190f2a6d</x:v>
      </x:c>
      <x:c r="B2608" t="str">
        <x:v>VirusShare_00499</x:v>
      </x:c>
      <x:c r="C2608" t="str">
        <x:v>salgorea</x:v>
      </x:c>
      <x:c r="D2608" s="3" t="n">
        <x:v>2089472</x:v>
      </x:c>
      <x:c r="E2608" t="str">
        <x:v>exe</x:v>
      </x:c>
      <x:c r="F2608" t="str">
        <x:v>trojan</x:v>
      </x:c>
      <x:c r="G2608" s="4" t="n">
        <x:v>75</x:v>
      </x:c>
      <x:c r="H2608" s="5" t="n">
        <x:v>44514.035891203705</x:v>
      </x:c>
      <x:c r="I2608" s="5" t="n">
        <x:v>38415</x:v>
      </x:c>
      <x:c r="J2608" t="str">
        <x:v>2021-11-14</x:v>
      </x:c>
      <x:c r="K2608" s="6" t="n">
        <x:v>1.993</x:v>
      </x:c>
      <x:c r="L2608" t="n">
        <x:v>2005</x:v>
      </x:c>
      <x:c r="M2608" t="str"/>
    </x:row>
    <x:row r="2609">
      <x:c r="A2609" t="str">
        <x:v>ff604b9dcee41b3aa84b88e3502f9142</x:v>
      </x:c>
      <x:c r="B2609" t="str">
        <x:v>VirusShare_00499</x:v>
      </x:c>
      <x:c r="C2609" t="str">
        <x:v>salgorea</x:v>
      </x:c>
      <x:c r="D2609" s="3" t="n">
        <x:v>2089472</x:v>
      </x:c>
      <x:c r="E2609" t="str">
        <x:v>exe</x:v>
      </x:c>
      <x:c r="F2609" t="str">
        <x:v>trojan</x:v>
      </x:c>
      <x:c r="G2609" s="4" t="n">
        <x:v>76.12</x:v>
      </x:c>
      <x:c r="H2609" s="5" t="n">
        <x:v>44511.578356481485</x:v>
      </x:c>
      <x:c r="I2609" s="5" t="n">
        <x:v>38415</x:v>
      </x:c>
      <x:c r="J2609" t="str">
        <x:v>2021-11-11</x:v>
      </x:c>
      <x:c r="K2609" s="6" t="n">
        <x:v>1.993</x:v>
      </x:c>
      <x:c r="L2609" t="n">
        <x:v>2005</x:v>
      </x:c>
      <x:c r="M2609" t="str"/>
    </x:row>
    <x:row r="2610">
      <x:c r="A2610" t="str">
        <x:v>ff9c2f1336b7addaed8c73fb2fcd3142</x:v>
      </x:c>
      <x:c r="B2610" t="str">
        <x:v>VirusShare_00499</x:v>
      </x:c>
      <x:c r="C2610" t="str">
        <x:v>salgorea</x:v>
      </x:c>
      <x:c r="D2610" s="3" t="n">
        <x:v>2089472</x:v>
      </x:c>
      <x:c r="E2610" t="str">
        <x:v>exe</x:v>
      </x:c>
      <x:c r="F2610" t="str">
        <x:v>trojan</x:v>
      </x:c>
      <x:c r="G2610" s="4" t="n">
        <x:v>76.12</x:v>
      </x:c>
      <x:c r="H2610" s="5" t="n">
        <x:v>44512.2962962963</x:v>
      </x:c>
      <x:c r="I2610" s="5" t="n">
        <x:v>38415</x:v>
      </x:c>
      <x:c r="J2610" t="str">
        <x:v>2021-11-12</x:v>
      </x:c>
      <x:c r="K2610" s="6" t="n">
        <x:v>1.993</x:v>
      </x:c>
      <x:c r="L2610" t="n">
        <x:v>2005</x:v>
      </x:c>
      <x:c r="M2610" t="str"/>
    </x:row>
    <x:row r="2611">
      <x:c r="A2611" t="str">
        <x:v>ffa52d7b6b9019cfc5b5c9a1e5a18438</x:v>
      </x:c>
      <x:c r="B2611" t="str">
        <x:v>VirusShare_00499</x:v>
      </x:c>
      <x:c r="C2611" t="str">
        <x:v>salgorea</x:v>
      </x:c>
      <x:c r="D2611" s="3" t="n">
        <x:v>2089472</x:v>
      </x:c>
      <x:c r="E2611" t="str">
        <x:v>exe</x:v>
      </x:c>
      <x:c r="F2611" t="str">
        <x:v>trojan</x:v>
      </x:c>
      <x:c r="G2611" s="4" t="n">
        <x:v>74.63</x:v>
      </x:c>
      <x:c r="H2611" s="5" t="n">
        <x:v>44512.43513888889</x:v>
      </x:c>
      <x:c r="I2611" s="5" t="n">
        <x:v>38415</x:v>
      </x:c>
      <x:c r="J2611" t="str">
        <x:v>2021-11-12</x:v>
      </x:c>
      <x:c r="K2611" s="6" t="n">
        <x:v>1.993</x:v>
      </x:c>
      <x:c r="L2611" t="n">
        <x:v>2005</x:v>
      </x:c>
      <x:c r="M2611" t="str"/>
    </x:row>
    <x:row r="2612">
      <x:c r="A2612" t="str">
        <x:v>ffc1a2eb16cbf1ed29608e1704cb7ada</x:v>
      </x:c>
      <x:c r="B2612" t="str">
        <x:v>VirusShare_00499</x:v>
      </x:c>
      <x:c r="C2612" t="str">
        <x:v>salgorea</x:v>
      </x:c>
      <x:c r="D2612" s="3" t="n">
        <x:v>2089472</x:v>
      </x:c>
      <x:c r="E2612" t="str">
        <x:v>exe</x:v>
      </x:c>
      <x:c r="F2612" t="str">
        <x:v>trojan</x:v>
      </x:c>
      <x:c r="G2612" s="4" t="n">
        <x:v>77.27</x:v>
      </x:c>
      <x:c r="H2612" s="5" t="n">
        <x:v>44512.46334490741</x:v>
      </x:c>
      <x:c r="I2612" s="5" t="n">
        <x:v>38415</x:v>
      </x:c>
      <x:c r="J2612" t="str">
        <x:v>2021-11-12</x:v>
      </x:c>
      <x:c r="K2612" s="6" t="n">
        <x:v>1.993</x:v>
      </x:c>
      <x:c r="L2612" t="n">
        <x:v>2005</x:v>
      </x:c>
      <x:c r="M2612" t="str"/>
    </x:row>
    <x:row r="2613">
      <x:c r="A2613" t="str">
        <x:v>fff37b6f2c936527e88d2e0b7ffa1894</x:v>
      </x:c>
      <x:c r="B2613" t="str">
        <x:v>VirusShare_00499</x:v>
      </x:c>
      <x:c r="C2613" t="str">
        <x:v>salgorea</x:v>
      </x:c>
      <x:c r="D2613" s="3" t="n">
        <x:v>2089472</x:v>
      </x:c>
      <x:c r="E2613" t="str">
        <x:v>exe</x:v>
      </x:c>
      <x:c r="F2613" t="str">
        <x:v>trojan</x:v>
      </x:c>
      <x:c r="G2613" s="4" t="n">
        <x:v>71.93</x:v>
      </x:c>
      <x:c r="H2613" s="5" t="n">
        <x:v>44512.98364583333</x:v>
      </x:c>
      <x:c r="I2613" s="5" t="n">
        <x:v>38415</x:v>
      </x:c>
      <x:c r="J2613" t="str">
        <x:v>2021-11-12</x:v>
      </x:c>
      <x:c r="K2613" s="6" t="n">
        <x:v>1.993</x:v>
      </x:c>
      <x:c r="L2613" t="n">
        <x:v>2005</x:v>
      </x:c>
      <x:c r="M2613" t="str"/>
    </x:row>
    <x:row r="2614">
      <x:c r="A2614" t="str">
        <x:v>1e272b91f6f2a0528df6fc566ffa3aed</x:v>
      </x:c>
      <x:c r="B2614" t="str">
        <x:v>VirusShare_00499</x:v>
      </x:c>
      <x:c r="C2614" t="str">
        <x:v>salgorea</x:v>
      </x:c>
      <x:c r="D2614" s="3" t="n">
        <x:v>1048576</x:v>
      </x:c>
      <x:c r="E2614" t="str">
        <x:v>exe</x:v>
      </x:c>
      <x:c r="F2614" t="str">
        <x:v>trojan</x:v>
      </x:c>
      <x:c r="G2614" s="4" t="n">
        <x:v>60.29</x:v>
      </x:c>
      <x:c r="H2614" s="5" t="n">
        <x:v>44509.05626157407</x:v>
      </x:c>
      <x:c r="I2614" s="5" t="n">
        <x:v>38457</x:v>
      </x:c>
      <x:c r="J2614" t="str">
        <x:v>2021-11-09</x:v>
      </x:c>
      <x:c r="K2614" s="6" t="n">
        <x:v>1</x:v>
      </x:c>
      <x:c r="L2614" t="n">
        <x:v>2005</x:v>
      </x:c>
      <x:c r="M2614" t="str"/>
    </x:row>
    <x:row r="2615">
      <x:c r="A2615" t="str">
        <x:v>1f4a49d5f0b7f89b5b7e83b85ab5ef5b</x:v>
      </x:c>
      <x:c r="B2615" t="str">
        <x:v>VirusShare_00499</x:v>
      </x:c>
      <x:c r="C2615" t="str">
        <x:v>salgorea</x:v>
      </x:c>
      <x:c r="D2615" s="3" t="n">
        <x:v>3003904</x:v>
      </x:c>
      <x:c r="E2615" t="str">
        <x:v>exe</x:v>
      </x:c>
      <x:c r="F2615" t="str">
        <x:v>trojan</x:v>
      </x:c>
      <x:c r="G2615" s="4" t="n">
        <x:v>76.47</x:v>
      </x:c>
      <x:c r="H2615" s="5" t="n">
        <x:v>44510.29172453703</x:v>
      </x:c>
      <x:c r="I2615" s="5" t="n">
        <x:v>38457</x:v>
      </x:c>
      <x:c r="J2615" t="str">
        <x:v>2021-11-10</x:v>
      </x:c>
      <x:c r="K2615" s="6" t="n">
        <x:v>2.865</x:v>
      </x:c>
      <x:c r="L2615" t="n">
        <x:v>2005</x:v>
      </x:c>
      <x:c r="M2615" t="str"/>
    </x:row>
    <x:row r="2616">
      <x:c r="A2616" t="str">
        <x:v>426e25a6aed37d55da140e8c9e696f40</x:v>
      </x:c>
      <x:c r="B2616" t="str">
        <x:v>VirusShare_00499</x:v>
      </x:c>
      <x:c r="C2616" t="str">
        <x:v>salgorea</x:v>
      </x:c>
      <x:c r="D2616" s="3" t="n">
        <x:v>3003904</x:v>
      </x:c>
      <x:c r="E2616" t="str">
        <x:v>exe</x:v>
      </x:c>
      <x:c r="F2616" t="str">
        <x:v>trojan</x:v>
      </x:c>
      <x:c r="G2616" s="4" t="n">
        <x:v>74.63</x:v>
      </x:c>
      <x:c r="H2616" s="5" t="n">
        <x:v>44504.23903935185</x:v>
      </x:c>
      <x:c r="I2616" s="5" t="n">
        <x:v>38457</x:v>
      </x:c>
      <x:c r="J2616" t="str">
        <x:v>2021-11-04</x:v>
      </x:c>
      <x:c r="K2616" s="6" t="n">
        <x:v>2.865</x:v>
      </x:c>
      <x:c r="L2616" t="n">
        <x:v>2005</x:v>
      </x:c>
      <x:c r="M2616" t="str"/>
    </x:row>
    <x:row r="2617">
      <x:c r="A2617" t="str">
        <x:v>eb3d6638aa28084d12b523d7a83ce721</x:v>
      </x:c>
      <x:c r="B2617" t="str">
        <x:v>VirusShare_00499</x:v>
      </x:c>
      <x:c r="C2617" t="str">
        <x:v>salgorea</x:v>
      </x:c>
      <x:c r="D2617" s="3" t="n">
        <x:v>3003904</x:v>
      </x:c>
      <x:c r="E2617" t="str">
        <x:v>exe</x:v>
      </x:c>
      <x:c r="F2617" t="str">
        <x:v>trojan</x:v>
      </x:c>
      <x:c r="G2617" s="4" t="n">
        <x:v>75</x:v>
      </x:c>
      <x:c r="H2617" s="5" t="n">
        <x:v>44509.44090277778</x:v>
      </x:c>
      <x:c r="I2617" s="5" t="n">
        <x:v>38457</x:v>
      </x:c>
      <x:c r="J2617" t="str">
        <x:v>2021-11-09</x:v>
      </x:c>
      <x:c r="K2617" s="6" t="n">
        <x:v>2.865</x:v>
      </x:c>
      <x:c r="L2617" t="n">
        <x:v>2005</x:v>
      </x:c>
      <x:c r="M2617" t="str"/>
    </x:row>
    <x:row r="2618">
      <x:c r="A2618" t="str">
        <x:v>2818f095917398cb2da6d0c81f91d9df</x:v>
      </x:c>
      <x:c r="B2618" t="str">
        <x:v>VirusShare_00499</x:v>
      </x:c>
      <x:c r="C2618" t="str">
        <x:v>salgorea</x:v>
      </x:c>
      <x:c r="D2618" s="3" t="n">
        <x:v>1308672</x:v>
      </x:c>
      <x:c r="E2618" t="str">
        <x:v>exe</x:v>
      </x:c>
      <x:c r="F2618" t="str">
        <x:v>trojan</x:v>
      </x:c>
      <x:c r="G2618" s="4" t="n">
        <x:v>79.41</x:v>
      </x:c>
      <x:c r="H2618" s="5" t="n">
        <x:v>44512.26758101852</x:v>
      </x:c>
      <x:c r="I2618" s="5" t="n">
        <x:v>38585</x:v>
      </x:c>
      <x:c r="J2618" t="str">
        <x:v>2021-11-12</x:v>
      </x:c>
      <x:c r="K2618" s="6" t="n">
        <x:v>1.248</x:v>
      </x:c>
      <x:c r="L2618" t="n">
        <x:v>2005</x:v>
      </x:c>
      <x:c r="M2618" t="str"/>
    </x:row>
    <x:row r="2619">
      <x:c r="A2619" t="str">
        <x:v>6e370c53d256a8974ac579213b414f7e</x:v>
      </x:c>
      <x:c r="B2619" t="str">
        <x:v>VirusShare_00499</x:v>
      </x:c>
      <x:c r="C2619" t="str">
        <x:v>salgorea</x:v>
      </x:c>
      <x:c r="D2619" s="3" t="n">
        <x:v>1308672</x:v>
      </x:c>
      <x:c r="E2619" t="str">
        <x:v>exe</x:v>
      </x:c>
      <x:c r="F2619" t="str">
        <x:v>trojan</x:v>
      </x:c>
      <x:c r="G2619" s="4" t="n">
        <x:v>79.1</x:v>
      </x:c>
      <x:c r="H2619" s="5" t="n">
        <x:v>44511.51939814815</x:v>
      </x:c>
      <x:c r="I2619" s="5" t="n">
        <x:v>38585</x:v>
      </x:c>
      <x:c r="J2619" t="str">
        <x:v>2021-11-11</x:v>
      </x:c>
      <x:c r="K2619" s="6" t="n">
        <x:v>1.248</x:v>
      </x:c>
      <x:c r="L2619" t="n">
        <x:v>2005</x:v>
      </x:c>
      <x:c r="M2619" t="str"/>
    </x:row>
    <x:row r="2620">
      <x:c r="A2620" t="str">
        <x:v>901fb56a2a3aeca2c4fa718f97ca2167</x:v>
      </x:c>
      <x:c r="B2620" t="str">
        <x:v>VirusShare_00499</x:v>
      </x:c>
      <x:c r="C2620" t="str">
        <x:v>salgorea</x:v>
      </x:c>
      <x:c r="D2620" s="3" t="n">
        <x:v>1308672</x:v>
      </x:c>
      <x:c r="E2620" t="str">
        <x:v>exe</x:v>
      </x:c>
      <x:c r="F2620" t="str">
        <x:v>trojan</x:v>
      </x:c>
      <x:c r="G2620" s="4" t="n">
        <x:v>78.79</x:v>
      </x:c>
      <x:c r="H2620" s="5" t="n">
        <x:v>44513.18332175926</x:v>
      </x:c>
      <x:c r="I2620" s="5" t="n">
        <x:v>38585</x:v>
      </x:c>
      <x:c r="J2620" t="str">
        <x:v>2021-11-13</x:v>
      </x:c>
      <x:c r="K2620" s="6" t="n">
        <x:v>1.248</x:v>
      </x:c>
      <x:c r="L2620" t="n">
        <x:v>2005</x:v>
      </x:c>
      <x:c r="M2620" t="str"/>
    </x:row>
    <x:row r="2621">
      <x:c r="A2621" t="str">
        <x:v>fada582aff9fd673ed0c6dd62336e24f</x:v>
      </x:c>
      <x:c r="B2621" t="str">
        <x:v>VirusShare_00499</x:v>
      </x:c>
      <x:c r="C2621" t="str">
        <x:v>salgorea</x:v>
      </x:c>
      <x:c r="D2621" s="3" t="n">
        <x:v>1308672</x:v>
      </x:c>
      <x:c r="E2621" t="str">
        <x:v>exe</x:v>
      </x:c>
      <x:c r="F2621" t="str">
        <x:v>trojan</x:v>
      </x:c>
      <x:c r="G2621" s="4" t="n">
        <x:v>80.88</x:v>
      </x:c>
      <x:c r="H2621" s="5" t="n">
        <x:v>44510.80357638889</x:v>
      </x:c>
      <x:c r="I2621" s="5" t="n">
        <x:v>38585</x:v>
      </x:c>
      <x:c r="J2621" t="str">
        <x:v>2021-11-10</x:v>
      </x:c>
      <x:c r="K2621" s="6" t="n">
        <x:v>1.248</x:v>
      </x:c>
      <x:c r="L2621" t="n">
        <x:v>2005</x:v>
      </x:c>
      <x:c r="M2621" t="str"/>
    </x:row>
    <x:row r="2622">
      <x:c r="A2622" t="str">
        <x:v>0014e9e7345d35153c4ed45a5b8de35e</x:v>
      </x:c>
      <x:c r="B2622" t="str">
        <x:v>VirusShare_00495</x:v>
      </x:c>
      <x:c r="C2622" t="str">
        <x:v>salgorea</x:v>
      </x:c>
      <x:c r="D2622" s="3" t="n">
        <x:v>1958400</x:v>
      </x:c>
      <x:c r="E2622" t="str">
        <x:v>exe</x:v>
      </x:c>
      <x:c r="F2622" t="str">
        <x:v>trojan</x:v>
      </x:c>
      <x:c r="G2622" s="4" t="n">
        <x:v>70.18</x:v>
      </x:c>
      <x:c r="H2622" s="5" t="n">
        <x:v>44507.33796296296</x:v>
      </x:c>
      <x:c r="I2622" s="5" t="n">
        <x:v>39054</x:v>
      </x:c>
      <x:c r="J2622" t="str">
        <x:v>2021-11-07</x:v>
      </x:c>
      <x:c r="K2622" s="6" t="n">
        <x:v>1.868</x:v>
      </x:c>
      <x:c r="L2622" t="n">
        <x:v>2006</x:v>
      </x:c>
      <x:c r="M2622" t="str"/>
    </x:row>
    <x:row r="2623">
      <x:c r="A2623" t="str">
        <x:v>002b8b6bf3e71baab8401c1a74f2b83d</x:v>
      </x:c>
      <x:c r="B2623" t="str">
        <x:v>VirusShare_00495</x:v>
      </x:c>
      <x:c r="C2623" t="str">
        <x:v>salgorea</x:v>
      </x:c>
      <x:c r="D2623" s="3" t="n">
        <x:v>1958400</x:v>
      </x:c>
      <x:c r="E2623" t="str">
        <x:v>exe</x:v>
      </x:c>
      <x:c r="F2623" t="str">
        <x:v>trojan</x:v>
      </x:c>
      <x:c r="G2623" s="4" t="n">
        <x:v>77.61</x:v>
      </x:c>
      <x:c r="H2623" s="5" t="n">
        <x:v>44501.9419212963</x:v>
      </x:c>
      <x:c r="I2623" s="5" t="n">
        <x:v>39054</x:v>
      </x:c>
      <x:c r="J2623" t="str">
        <x:v>2021-11-01</x:v>
      </x:c>
      <x:c r="K2623" s="6" t="n">
        <x:v>1.868</x:v>
      </x:c>
      <x:c r="L2623" t="n">
        <x:v>2006</x:v>
      </x:c>
      <x:c r="M2623" t="str"/>
    </x:row>
    <x:row r="2624">
      <x:c r="A2624" t="str">
        <x:v>002bf0aba8f5b930c3b0ec3b0ad1960b</x:v>
      </x:c>
      <x:c r="B2624" t="str">
        <x:v>VirusShare_00495</x:v>
      </x:c>
      <x:c r="C2624" t="str">
        <x:v>salgorea</x:v>
      </x:c>
      <x:c r="D2624" s="3" t="n">
        <x:v>1958408</x:v>
      </x:c>
      <x:c r="E2624" t="str">
        <x:v>exe</x:v>
      </x:c>
      <x:c r="F2624" t="str">
        <x:v>trojan</x:v>
      </x:c>
      <x:c r="G2624" s="4" t="n">
        <x:v>75</x:v>
      </x:c>
      <x:c r="H2624" s="5" t="n">
        <x:v>44505.37631944445</x:v>
      </x:c>
      <x:c r="I2624" s="5" t="n">
        <x:v>39054</x:v>
      </x:c>
      <x:c r="J2624" t="str">
        <x:v>2021-11-05</x:v>
      </x:c>
      <x:c r="K2624" s="6" t="n">
        <x:v>1.868</x:v>
      </x:c>
      <x:c r="L2624" t="n">
        <x:v>2006</x:v>
      </x:c>
      <x:c r="M2624" t="str"/>
    </x:row>
    <x:row r="2625">
      <x:c r="A2625" t="str">
        <x:v>002deef3872646e4c1e1668449e2d814</x:v>
      </x:c>
      <x:c r="B2625" t="str">
        <x:v>VirusShare_00495</x:v>
      </x:c>
      <x:c r="C2625" t="str">
        <x:v>salgorea</x:v>
      </x:c>
      <x:c r="D2625" s="3" t="n">
        <x:v>1958400</x:v>
      </x:c>
      <x:c r="E2625" t="str">
        <x:v>exe</x:v>
      </x:c>
      <x:c r="F2625" t="str">
        <x:v>trojan</x:v>
      </x:c>
      <x:c r="G2625" s="4" t="n">
        <x:v>76.81</x:v>
      </x:c>
      <x:c r="H2625" s="5" t="n">
        <x:v>44503.16162037037</x:v>
      </x:c>
      <x:c r="I2625" s="5" t="n">
        <x:v>39054</x:v>
      </x:c>
      <x:c r="J2625" t="str">
        <x:v>2021-11-03</x:v>
      </x:c>
      <x:c r="K2625" s="6" t="n">
        <x:v>1.868</x:v>
      </x:c>
      <x:c r="L2625" t="n">
        <x:v>2006</x:v>
      </x:c>
      <x:c r="M2625" t="str"/>
    </x:row>
    <x:row r="2626">
      <x:c r="A2626" t="str">
        <x:v>00314b03f1bb62295cfec1228ed12953</x:v>
      </x:c>
      <x:c r="B2626" t="str">
        <x:v>VirusShare_00495</x:v>
      </x:c>
      <x:c r="C2626" t="str">
        <x:v>salgorea</x:v>
      </x:c>
      <x:c r="D2626" s="3" t="n">
        <x:v>1958400</x:v>
      </x:c>
      <x:c r="E2626" t="str">
        <x:v>exe</x:v>
      </x:c>
      <x:c r="F2626" t="str">
        <x:v>trojan</x:v>
      </x:c>
      <x:c r="G2626" s="4" t="n">
        <x:v>82.61</x:v>
      </x:c>
      <x:c r="H2626" s="5" t="n">
        <x:v>44507.274351851855</x:v>
      </x:c>
      <x:c r="I2626" s="5" t="n">
        <x:v>39054</x:v>
      </x:c>
      <x:c r="J2626" t="str">
        <x:v>2021-11-07</x:v>
      </x:c>
      <x:c r="K2626" s="6" t="n">
        <x:v>1.868</x:v>
      </x:c>
      <x:c r="L2626" t="n">
        <x:v>2006</x:v>
      </x:c>
      <x:c r="M2626" t="str"/>
    </x:row>
    <x:row r="2627">
      <x:c r="A2627" t="str">
        <x:v>0044f22ee586d8721234bf2916a417b0</x:v>
      </x:c>
      <x:c r="B2627" t="str">
        <x:v>VirusShare_00495</x:v>
      </x:c>
      <x:c r="C2627" t="str">
        <x:v>salgorea</x:v>
      </x:c>
      <x:c r="D2627" s="3" t="n">
        <x:v>1958400</x:v>
      </x:c>
      <x:c r="E2627" t="str">
        <x:v>exe</x:v>
      </x:c>
      <x:c r="F2627" t="str">
        <x:v>trojan</x:v>
      </x:c>
      <x:c r="G2627" s="4" t="n">
        <x:v>77.27</x:v>
      </x:c>
      <x:c r="H2627" s="5" t="n">
        <x:v>44507.6171875</x:v>
      </x:c>
      <x:c r="I2627" s="5" t="n">
        <x:v>39054</x:v>
      </x:c>
      <x:c r="J2627" t="str">
        <x:v>2021-11-07</x:v>
      </x:c>
      <x:c r="K2627" s="6" t="n">
        <x:v>1.868</x:v>
      </x:c>
      <x:c r="L2627" t="n">
        <x:v>2006</x:v>
      </x:c>
      <x:c r="M2627" t="str"/>
    </x:row>
    <x:row r="2628">
      <x:c r="A2628" t="str">
        <x:v>00475b06dd9646f92484f98f1b52e974</x:v>
      </x:c>
      <x:c r="B2628" t="str">
        <x:v>VirusShare_00495</x:v>
      </x:c>
      <x:c r="C2628" t="str">
        <x:v>salgorea</x:v>
      </x:c>
      <x:c r="D2628" s="3" t="n">
        <x:v>1958400</x:v>
      </x:c>
      <x:c r="E2628" t="str">
        <x:v>exe</x:v>
      </x:c>
      <x:c r="F2628" t="str">
        <x:v>trojan</x:v>
      </x:c>
      <x:c r="G2628" s="4" t="n">
        <x:v>75.44</x:v>
      </x:c>
      <x:c r="H2628" s="5" t="n">
        <x:v>44502.965219907404</x:v>
      </x:c>
      <x:c r="I2628" s="5" t="n">
        <x:v>39054</x:v>
      </x:c>
      <x:c r="J2628" t="str">
        <x:v>2021-11-02</x:v>
      </x:c>
      <x:c r="K2628" s="6" t="n">
        <x:v>1.868</x:v>
      </x:c>
      <x:c r="L2628" t="n">
        <x:v>2006</x:v>
      </x:c>
      <x:c r="M2628" t="str"/>
    </x:row>
    <x:row r="2629">
      <x:c r="A2629" t="str">
        <x:v>005f0b0fc443c5ab09b19eb9fe1175dd</x:v>
      </x:c>
      <x:c r="B2629" t="str">
        <x:v>VirusShare_00495</x:v>
      </x:c>
      <x:c r="C2629" t="str">
        <x:v>salgorea</x:v>
      </x:c>
      <x:c r="D2629" s="3" t="n">
        <x:v>1958400</x:v>
      </x:c>
      <x:c r="E2629" t="str">
        <x:v>exe</x:v>
      </x:c>
      <x:c r="F2629" t="str">
        <x:v>trojan</x:v>
      </x:c>
      <x:c r="G2629" s="4" t="n">
        <x:v>76.47</x:v>
      </x:c>
      <x:c r="H2629" s="5" t="n">
        <x:v>44507.45143518518</x:v>
      </x:c>
      <x:c r="I2629" s="5" t="n">
        <x:v>39054</x:v>
      </x:c>
      <x:c r="J2629" t="str">
        <x:v>2021-11-07</x:v>
      </x:c>
      <x:c r="K2629" s="6" t="n">
        <x:v>1.868</x:v>
      </x:c>
      <x:c r="L2629" t="n">
        <x:v>2006</x:v>
      </x:c>
      <x:c r="M2629" t="str"/>
    </x:row>
    <x:row r="2630">
      <x:c r="A2630" t="str">
        <x:v>0067f989d4cd793d6129a5bc0fef950e</x:v>
      </x:c>
      <x:c r="B2630" t="str">
        <x:v>VirusShare_00495</x:v>
      </x:c>
      <x:c r="C2630" t="str">
        <x:v>salgorea</x:v>
      </x:c>
      <x:c r="D2630" s="3" t="n">
        <x:v>1958400</x:v>
      </x:c>
      <x:c r="E2630" t="str">
        <x:v>exe</x:v>
      </x:c>
      <x:c r="F2630" t="str">
        <x:v>trojan</x:v>
      </x:c>
      <x:c r="G2630" s="4" t="n">
        <x:v>76.81</x:v>
      </x:c>
      <x:c r="H2630" s="5" t="n">
        <x:v>44503.58587962963</x:v>
      </x:c>
      <x:c r="I2630" s="5" t="n">
        <x:v>39054</x:v>
      </x:c>
      <x:c r="J2630" t="str">
        <x:v>2021-11-03</x:v>
      </x:c>
      <x:c r="K2630" s="6" t="n">
        <x:v>1.868</x:v>
      </x:c>
      <x:c r="L2630" t="n">
        <x:v>2006</x:v>
      </x:c>
      <x:c r="M2630" t="str"/>
    </x:row>
    <x:row r="2631">
      <x:c r="A2631" t="str">
        <x:v>0091f99bfdcd1df6b322e6443f5cf84d</x:v>
      </x:c>
      <x:c r="B2631" t="str">
        <x:v>VirusShare_00495</x:v>
      </x:c>
      <x:c r="C2631" t="str">
        <x:v>salgorea</x:v>
      </x:c>
      <x:c r="D2631" s="3" t="n">
        <x:v>1958408</x:v>
      </x:c>
      <x:c r="E2631" t="str">
        <x:v>exe</x:v>
      </x:c>
      <x:c r="F2631" t="str">
        <x:v>trojan</x:v>
      </x:c>
      <x:c r="G2631" s="4" t="n">
        <x:v>75</x:v>
      </x:c>
      <x:c r="H2631" s="5" t="n">
        <x:v>44505.85538194444</x:v>
      </x:c>
      <x:c r="I2631" s="5" t="n">
        <x:v>39054</x:v>
      </x:c>
      <x:c r="J2631" t="str">
        <x:v>2021-11-05</x:v>
      </x:c>
      <x:c r="K2631" s="6" t="n">
        <x:v>1.868</x:v>
      </x:c>
      <x:c r="L2631" t="n">
        <x:v>2006</x:v>
      </x:c>
      <x:c r="M2631" t="str"/>
    </x:row>
    <x:row r="2632">
      <x:c r="A2632" t="str">
        <x:v>009d830ad4dcca8edede105255b67f33</x:v>
      </x:c>
      <x:c r="B2632" t="str">
        <x:v>VirusShare_00495</x:v>
      </x:c>
      <x:c r="C2632" t="str">
        <x:v>salgorea</x:v>
      </x:c>
      <x:c r="D2632" s="3" t="n">
        <x:v>1958408</x:v>
      </x:c>
      <x:c r="E2632" t="str">
        <x:v>exe</x:v>
      </x:c>
      <x:c r="F2632" t="str">
        <x:v>trojan</x:v>
      </x:c>
      <x:c r="G2632" s="4" t="n">
        <x:v>78.26</x:v>
      </x:c>
      <x:c r="H2632" s="5" t="n">
        <x:v>44503.55662037037</x:v>
      </x:c>
      <x:c r="I2632" s="5" t="n">
        <x:v>39054</x:v>
      </x:c>
      <x:c r="J2632" t="str">
        <x:v>2021-11-03</x:v>
      </x:c>
      <x:c r="K2632" s="6" t="n">
        <x:v>1.868</x:v>
      </x:c>
      <x:c r="L2632" t="n">
        <x:v>2006</x:v>
      </x:c>
      <x:c r="M2632" t="str"/>
    </x:row>
    <x:row r="2633">
      <x:c r="A2633" t="str">
        <x:v>00c305ecc04ec4563c9aa1ca2b230281</x:v>
      </x:c>
      <x:c r="B2633" t="str">
        <x:v>VirusShare_00495</x:v>
      </x:c>
      <x:c r="C2633" t="str">
        <x:v>salgorea</x:v>
      </x:c>
      <x:c r="D2633" s="3" t="n">
        <x:v>1958400</x:v>
      </x:c>
      <x:c r="E2633" t="str">
        <x:v>exe</x:v>
      </x:c>
      <x:c r="F2633" t="str">
        <x:v>trojan</x:v>
      </x:c>
      <x:c r="G2633" s="4" t="n">
        <x:v>84.06</x:v>
      </x:c>
      <x:c r="H2633" s="5" t="n">
        <x:v>44506.129537037035</x:v>
      </x:c>
      <x:c r="I2633" s="5" t="n">
        <x:v>39054</x:v>
      </x:c>
      <x:c r="J2633" t="str">
        <x:v>2021-11-06</x:v>
      </x:c>
      <x:c r="K2633" s="6" t="n">
        <x:v>1.868</x:v>
      </x:c>
      <x:c r="L2633" t="n">
        <x:v>2006</x:v>
      </x:c>
      <x:c r="M2633" t="str"/>
    </x:row>
    <x:row r="2634">
      <x:c r="A2634" t="str">
        <x:v>00e8b765e8bbfa04f89f45d3dce298f6</x:v>
      </x:c>
      <x:c r="B2634" t="str">
        <x:v>VirusShare_00495</x:v>
      </x:c>
      <x:c r="C2634" t="str">
        <x:v>salgorea</x:v>
      </x:c>
      <x:c r="D2634" s="3" t="n">
        <x:v>1958400</x:v>
      </x:c>
      <x:c r="E2634" t="str">
        <x:v>exe</x:v>
      </x:c>
      <x:c r="F2634" t="str">
        <x:v>trojan</x:v>
      </x:c>
      <x:c r="G2634" s="4" t="n">
        <x:v>76.81</x:v>
      </x:c>
      <x:c r="H2634" s="5" t="n">
        <x:v>44508.72452546296</x:v>
      </x:c>
      <x:c r="I2634" s="5" t="n">
        <x:v>39054</x:v>
      </x:c>
      <x:c r="J2634" t="str">
        <x:v>2021-11-08</x:v>
      </x:c>
      <x:c r="K2634" s="6" t="n">
        <x:v>1.868</x:v>
      </x:c>
      <x:c r="L2634" t="n">
        <x:v>2006</x:v>
      </x:c>
      <x:c r="M2634" t="str"/>
    </x:row>
    <x:row r="2635">
      <x:c r="A2635" t="str">
        <x:v>012739a136d0addcc2ce11a6cfc79f40</x:v>
      </x:c>
      <x:c r="B2635" t="str">
        <x:v>VirusShare_00495</x:v>
      </x:c>
      <x:c r="C2635" t="str">
        <x:v>salgorea</x:v>
      </x:c>
      <x:c r="D2635" s="3" t="n">
        <x:v>1958400</x:v>
      </x:c>
      <x:c r="E2635" t="str">
        <x:v>exe</x:v>
      </x:c>
      <x:c r="F2635" t="str">
        <x:v>trojan</x:v>
      </x:c>
      <x:c r="G2635" s="4" t="n">
        <x:v>77.61</x:v>
      </x:c>
      <x:c r="H2635" s="5" t="n">
        <x:v>44504.32506944444</x:v>
      </x:c>
      <x:c r="I2635" s="5" t="n">
        <x:v>39054</x:v>
      </x:c>
      <x:c r="J2635" t="str">
        <x:v>2021-11-04</x:v>
      </x:c>
      <x:c r="K2635" s="6" t="n">
        <x:v>1.868</x:v>
      </x:c>
      <x:c r="L2635" t="n">
        <x:v>2006</x:v>
      </x:c>
      <x:c r="M2635" t="str"/>
    </x:row>
    <x:row r="2636">
      <x:c r="A2636" t="str">
        <x:v>013fadc1274f49a00c5abf8f952b8064</x:v>
      </x:c>
      <x:c r="B2636" t="str">
        <x:v>VirusShare_00495</x:v>
      </x:c>
      <x:c r="C2636" t="str">
        <x:v>salgorea</x:v>
      </x:c>
      <x:c r="D2636" s="3" t="n">
        <x:v>1958400</x:v>
      </x:c>
      <x:c r="E2636" t="str">
        <x:v>exe</x:v>
      </x:c>
      <x:c r="F2636" t="str">
        <x:v>trojan</x:v>
      </x:c>
      <x:c r="G2636" s="4" t="n">
        <x:v>75.76</x:v>
      </x:c>
      <x:c r="H2636" s="5" t="n">
        <x:v>44504.063993055555</x:v>
      </x:c>
      <x:c r="I2636" s="5" t="n">
        <x:v>39054</x:v>
      </x:c>
      <x:c r="J2636" t="str">
        <x:v>2021-11-04</x:v>
      </x:c>
      <x:c r="K2636" s="6" t="n">
        <x:v>1.868</x:v>
      </x:c>
      <x:c r="L2636" t="n">
        <x:v>2006</x:v>
      </x:c>
      <x:c r="M2636" t="str"/>
    </x:row>
    <x:row r="2637">
      <x:c r="A2637" t="str">
        <x:v>016264400b3df83354615a8e652e6641</x:v>
      </x:c>
      <x:c r="B2637" t="str">
        <x:v>VirusShare_00495</x:v>
      </x:c>
      <x:c r="C2637" t="str">
        <x:v>salgorea</x:v>
      </x:c>
      <x:c r="D2637" s="3" t="n">
        <x:v>1958400</x:v>
      </x:c>
      <x:c r="E2637" t="str">
        <x:v>exe</x:v>
      </x:c>
      <x:c r="F2637" t="str">
        <x:v>trojan</x:v>
      </x:c>
      <x:c r="G2637" s="4" t="n">
        <x:v>79.41</x:v>
      </x:c>
      <x:c r="H2637" s="5" t="n">
        <x:v>44504.441875</x:v>
      </x:c>
      <x:c r="I2637" s="5" t="n">
        <x:v>39054</x:v>
      </x:c>
      <x:c r="J2637" t="str">
        <x:v>2021-11-04</x:v>
      </x:c>
      <x:c r="K2637" s="6" t="n">
        <x:v>1.868</x:v>
      </x:c>
      <x:c r="L2637" t="n">
        <x:v>2006</x:v>
      </x:c>
      <x:c r="M2637" t="str"/>
    </x:row>
    <x:row r="2638">
      <x:c r="A2638" t="str">
        <x:v>0167be9e36ccb2ee488f95eb5ede8763</x:v>
      </x:c>
      <x:c r="B2638" t="str">
        <x:v>VirusShare_00495</x:v>
      </x:c>
      <x:c r="C2638" t="str">
        <x:v>salgorea</x:v>
      </x:c>
      <x:c r="D2638" s="3" t="n">
        <x:v>1958400</x:v>
      </x:c>
      <x:c r="E2638" t="str">
        <x:v>exe</x:v>
      </x:c>
      <x:c r="F2638" t="str">
        <x:v>trojan</x:v>
      </x:c>
      <x:c r="G2638" s="4" t="n">
        <x:v>81.16</x:v>
      </x:c>
      <x:c r="H2638" s="5" t="n">
        <x:v>44504.73267361111</x:v>
      </x:c>
      <x:c r="I2638" s="5" t="n">
        <x:v>39054</x:v>
      </x:c>
      <x:c r="J2638" t="str">
        <x:v>2021-11-04</x:v>
      </x:c>
      <x:c r="K2638" s="6" t="n">
        <x:v>1.868</x:v>
      </x:c>
      <x:c r="L2638" t="n">
        <x:v>2006</x:v>
      </x:c>
      <x:c r="M2638" t="str"/>
    </x:row>
    <x:row r="2639">
      <x:c r="A2639" t="str">
        <x:v>0167c5a9abe758fe4bed85e820380708</x:v>
      </x:c>
      <x:c r="B2639" t="str">
        <x:v>VirusShare_00495</x:v>
      </x:c>
      <x:c r="C2639" t="str">
        <x:v>salgorea</x:v>
      </x:c>
      <x:c r="D2639" s="3" t="n">
        <x:v>1958400</x:v>
      </x:c>
      <x:c r="E2639" t="str">
        <x:v>exe</x:v>
      </x:c>
      <x:c r="F2639" t="str">
        <x:v>trojan</x:v>
      </x:c>
      <x:c r="G2639" s="4" t="n">
        <x:v>79.1</x:v>
      </x:c>
      <x:c r="H2639" s="5" t="n">
        <x:v>44504.322800925926</x:v>
      </x:c>
      <x:c r="I2639" s="5" t="n">
        <x:v>39054</x:v>
      </x:c>
      <x:c r="J2639" t="str">
        <x:v>2021-11-04</x:v>
      </x:c>
      <x:c r="K2639" s="6" t="n">
        <x:v>1.868</x:v>
      </x:c>
      <x:c r="L2639" t="n">
        <x:v>2006</x:v>
      </x:c>
      <x:c r="M2639" t="str"/>
    </x:row>
    <x:row r="2640">
      <x:c r="A2640" t="str">
        <x:v>016d4c1cc7e4f1928a8c69195a06a619</x:v>
      </x:c>
      <x:c r="B2640" t="str">
        <x:v>VirusShare_00495</x:v>
      </x:c>
      <x:c r="C2640" t="str">
        <x:v>salgorea</x:v>
      </x:c>
      <x:c r="D2640" s="3" t="n">
        <x:v>1958400</x:v>
      </x:c>
      <x:c r="E2640" t="str">
        <x:v>exe</x:v>
      </x:c>
      <x:c r="F2640" t="str">
        <x:v>trojan</x:v>
      </x:c>
      <x:c r="G2640" s="4" t="n">
        <x:v>75</x:v>
      </x:c>
      <x:c r="H2640" s="5" t="n">
        <x:v>44508.49621527778</x:v>
      </x:c>
      <x:c r="I2640" s="5" t="n">
        <x:v>39054</x:v>
      </x:c>
      <x:c r="J2640" t="str">
        <x:v>2021-11-08</x:v>
      </x:c>
      <x:c r="K2640" s="6" t="n">
        <x:v>1.868</x:v>
      </x:c>
      <x:c r="L2640" t="n">
        <x:v>2006</x:v>
      </x:c>
      <x:c r="M2640" t="str"/>
    </x:row>
    <x:row r="2641">
      <x:c r="A2641" t="str">
        <x:v>0196dc6c5696784f0a21ed10183d30ed</x:v>
      </x:c>
      <x:c r="B2641" t="str">
        <x:v>VirusShare_00495</x:v>
      </x:c>
      <x:c r="C2641" t="str">
        <x:v>salgorea</x:v>
      </x:c>
      <x:c r="D2641" s="3" t="n">
        <x:v>1958400</x:v>
      </x:c>
      <x:c r="E2641" t="str">
        <x:v>exe</x:v>
      </x:c>
      <x:c r="F2641" t="str">
        <x:v>trojan</x:v>
      </x:c>
      <x:c r="G2641" s="4" t="n">
        <x:v>79.71</x:v>
      </x:c>
      <x:c r="H2641" s="5" t="n">
        <x:v>44508.605150462965</x:v>
      </x:c>
      <x:c r="I2641" s="5" t="n">
        <x:v>39054</x:v>
      </x:c>
      <x:c r="J2641" t="str">
        <x:v>2021-11-08</x:v>
      </x:c>
      <x:c r="K2641" s="6" t="n">
        <x:v>1.868</x:v>
      </x:c>
      <x:c r="L2641" t="n">
        <x:v>2006</x:v>
      </x:c>
      <x:c r="M2641" t="str"/>
    </x:row>
    <x:row r="2642">
      <x:c r="A2642" t="str">
        <x:v>019b026c5763640ad5db34af397a3bb9</x:v>
      </x:c>
      <x:c r="B2642" t="str">
        <x:v>VirusShare_00495</x:v>
      </x:c>
      <x:c r="C2642" t="str">
        <x:v>salgorea</x:v>
      </x:c>
      <x:c r="D2642" s="3" t="n">
        <x:v>1958400</x:v>
      </x:c>
      <x:c r="E2642" t="str">
        <x:v>exe</x:v>
      </x:c>
      <x:c r="F2642" t="str">
        <x:v>trojan</x:v>
      </x:c>
      <x:c r="G2642" s="4" t="n">
        <x:v>76.81</x:v>
      </x:c>
      <x:c r="H2642" s="5" t="n">
        <x:v>44504.03524305556</x:v>
      </x:c>
      <x:c r="I2642" s="5" t="n">
        <x:v>39054</x:v>
      </x:c>
      <x:c r="J2642" t="str">
        <x:v>2021-11-04</x:v>
      </x:c>
      <x:c r="K2642" s="6" t="n">
        <x:v>1.868</x:v>
      </x:c>
      <x:c r="L2642" t="n">
        <x:v>2006</x:v>
      </x:c>
      <x:c r="M2642" t="str"/>
    </x:row>
    <x:row r="2643">
      <x:c r="A2643" t="str">
        <x:v>01d0670c46574cb97d657b6e42a92e02</x:v>
      </x:c>
      <x:c r="B2643" t="str">
        <x:v>VirusShare_00495</x:v>
      </x:c>
      <x:c r="C2643" t="str">
        <x:v>salgorea</x:v>
      </x:c>
      <x:c r="D2643" s="3" t="n">
        <x:v>1958400</x:v>
      </x:c>
      <x:c r="E2643" t="str">
        <x:v>exe</x:v>
      </x:c>
      <x:c r="F2643" t="str">
        <x:v>trojan</x:v>
      </x:c>
      <x:c r="G2643" s="4" t="n">
        <x:v>79.37</x:v>
      </x:c>
      <x:c r="H2643" s="5" t="n">
        <x:v>44507.52478009259</x:v>
      </x:c>
      <x:c r="I2643" s="5" t="n">
        <x:v>39054</x:v>
      </x:c>
      <x:c r="J2643" t="str">
        <x:v>2021-11-07</x:v>
      </x:c>
      <x:c r="K2643" s="6" t="n">
        <x:v>1.868</x:v>
      </x:c>
      <x:c r="L2643" t="n">
        <x:v>2006</x:v>
      </x:c>
      <x:c r="M2643" t="str"/>
    </x:row>
    <x:row r="2644">
      <x:c r="A2644" t="str">
        <x:v>01d1288041faa70e7b9046d20b35c6e9</x:v>
      </x:c>
      <x:c r="B2644" t="str">
        <x:v>VirusShare_00495</x:v>
      </x:c>
      <x:c r="C2644" t="str">
        <x:v>salgorea</x:v>
      </x:c>
      <x:c r="D2644" s="3" t="n">
        <x:v>1958408</x:v>
      </x:c>
      <x:c r="E2644" t="str">
        <x:v>exe</x:v>
      </x:c>
      <x:c r="F2644" t="str">
        <x:v>trojan</x:v>
      </x:c>
      <x:c r="G2644" s="4" t="n">
        <x:v>75.36</x:v>
      </x:c>
      <x:c r="H2644" s="5" t="n">
        <x:v>44501.02880787037</x:v>
      </x:c>
      <x:c r="I2644" s="5" t="n">
        <x:v>39054</x:v>
      </x:c>
      <x:c r="J2644" t="str">
        <x:v>2021-11-01</x:v>
      </x:c>
      <x:c r="K2644" s="6" t="n">
        <x:v>1.868</x:v>
      </x:c>
      <x:c r="L2644" t="n">
        <x:v>2006</x:v>
      </x:c>
      <x:c r="M2644" t="str"/>
    </x:row>
    <x:row r="2645">
      <x:c r="A2645" t="str">
        <x:v>020a11f4b851214bf77639ee97e7a672</x:v>
      </x:c>
      <x:c r="B2645" t="str">
        <x:v>VirusShare_00495</x:v>
      </x:c>
      <x:c r="C2645" t="str">
        <x:v>salgorea</x:v>
      </x:c>
      <x:c r="D2645" s="3" t="n">
        <x:v>1958400</x:v>
      </x:c>
      <x:c r="E2645" t="str">
        <x:v>exe</x:v>
      </x:c>
      <x:c r="F2645" t="str">
        <x:v>trojan</x:v>
      </x:c>
      <x:c r="G2645" s="4" t="n">
        <x:v>82.61</x:v>
      </x:c>
      <x:c r="H2645" s="5" t="n">
        <x:v>44505.08719907407</x:v>
      </x:c>
      <x:c r="I2645" s="5" t="n">
        <x:v>39054</x:v>
      </x:c>
      <x:c r="J2645" t="str">
        <x:v>2021-11-05</x:v>
      </x:c>
      <x:c r="K2645" s="6" t="n">
        <x:v>1.868</x:v>
      </x:c>
      <x:c r="L2645" t="n">
        <x:v>2006</x:v>
      </x:c>
      <x:c r="M2645" t="str"/>
    </x:row>
    <x:row r="2646">
      <x:c r="A2646" t="str">
        <x:v>021d8cd2f0fcaaed6418aa5efff9a785</x:v>
      </x:c>
      <x:c r="B2646" t="str">
        <x:v>VirusShare_00495</x:v>
      </x:c>
      <x:c r="C2646" t="str">
        <x:v>salgorea</x:v>
      </x:c>
      <x:c r="D2646" s="3" t="n">
        <x:v>1958400</x:v>
      </x:c>
      <x:c r="E2646" t="str">
        <x:v>exe</x:v>
      </x:c>
      <x:c r="F2646" t="str">
        <x:v>trojan</x:v>
      </x:c>
      <x:c r="G2646" s="4" t="n">
        <x:v>76.12</x:v>
      </x:c>
      <x:c r="H2646" s="5" t="n">
        <x:v>44503.890011574076</x:v>
      </x:c>
      <x:c r="I2646" s="5" t="n">
        <x:v>39054</x:v>
      </x:c>
      <x:c r="J2646" t="str">
        <x:v>2021-11-03</x:v>
      </x:c>
      <x:c r="K2646" s="6" t="n">
        <x:v>1.868</x:v>
      </x:c>
      <x:c r="L2646" t="n">
        <x:v>2006</x:v>
      </x:c>
      <x:c r="M2646" t="str"/>
    </x:row>
    <x:row r="2647">
      <x:c r="A2647" t="str">
        <x:v>027a0e97bb7dae32698a6fc2c0f4a10c</x:v>
      </x:c>
      <x:c r="B2647" t="str">
        <x:v>VirusShare_00495</x:v>
      </x:c>
      <x:c r="C2647" t="str">
        <x:v>salgorea</x:v>
      </x:c>
      <x:c r="D2647" s="3" t="n">
        <x:v>1958400</x:v>
      </x:c>
      <x:c r="E2647" t="str">
        <x:v>exe</x:v>
      </x:c>
      <x:c r="F2647" t="str">
        <x:v>trojan</x:v>
      </x:c>
      <x:c r="G2647" s="4" t="n">
        <x:v>77.94</x:v>
      </x:c>
      <x:c r="H2647" s="5" t="n">
        <x:v>44504.28355324074</x:v>
      </x:c>
      <x:c r="I2647" s="5" t="n">
        <x:v>39054</x:v>
      </x:c>
      <x:c r="J2647" t="str">
        <x:v>2021-11-04</x:v>
      </x:c>
      <x:c r="K2647" s="6" t="n">
        <x:v>1.868</x:v>
      </x:c>
      <x:c r="L2647" t="n">
        <x:v>2006</x:v>
      </x:c>
      <x:c r="M2647" t="str"/>
    </x:row>
    <x:row r="2648">
      <x:c r="A2648" t="str">
        <x:v>028659d91efcc859bb48457c0daaada1</x:v>
      </x:c>
      <x:c r="B2648" t="str">
        <x:v>VirusShare_00495</x:v>
      </x:c>
      <x:c r="C2648" t="str">
        <x:v>salgorea</x:v>
      </x:c>
      <x:c r="D2648" s="3" t="n">
        <x:v>1958400</x:v>
      </x:c>
      <x:c r="E2648" t="str">
        <x:v>exe</x:v>
      </x:c>
      <x:c r="F2648" t="str">
        <x:v>trojan</x:v>
      </x:c>
      <x:c r="G2648" s="4" t="n">
        <x:v>75</x:v>
      </x:c>
      <x:c r="H2648" s="5" t="n">
        <x:v>44498.99711805556</x:v>
      </x:c>
      <x:c r="I2648" s="5" t="n">
        <x:v>39054</x:v>
      </x:c>
      <x:c r="J2648" t="str">
        <x:v>2021-10-29</x:v>
      </x:c>
      <x:c r="K2648" s="6" t="n">
        <x:v>1.868</x:v>
      </x:c>
      <x:c r="L2648" t="n">
        <x:v>2006</x:v>
      </x:c>
      <x:c r="M2648" t="str"/>
    </x:row>
    <x:row r="2649">
      <x:c r="A2649" t="str">
        <x:v>028a1de54da1ca8e0b025f4c5a85cf74</x:v>
      </x:c>
      <x:c r="B2649" t="str">
        <x:v>VirusShare_00495</x:v>
      </x:c>
      <x:c r="C2649" t="str">
        <x:v>salgorea</x:v>
      </x:c>
      <x:c r="D2649" s="3" t="n">
        <x:v>1958408</x:v>
      </x:c>
      <x:c r="E2649" t="str">
        <x:v>exe</x:v>
      </x:c>
      <x:c r="F2649" t="str">
        <x:v>trojan</x:v>
      </x:c>
      <x:c r="G2649" s="4" t="n">
        <x:v>76.12</x:v>
      </x:c>
      <x:c r="H2649" s="5" t="n">
        <x:v>44508.542037037034</x:v>
      </x:c>
      <x:c r="I2649" s="5" t="n">
        <x:v>39054</x:v>
      </x:c>
      <x:c r="J2649" t="str">
        <x:v>2021-11-08</x:v>
      </x:c>
      <x:c r="K2649" s="6" t="n">
        <x:v>1.868</x:v>
      </x:c>
      <x:c r="L2649" t="n">
        <x:v>2006</x:v>
      </x:c>
      <x:c r="M2649" t="str"/>
    </x:row>
    <x:row r="2650">
      <x:c r="A2650" t="str">
        <x:v>028b3749debd682a14060e3027aee519</x:v>
      </x:c>
      <x:c r="B2650" t="str">
        <x:v>VirusShare_00495</x:v>
      </x:c>
      <x:c r="C2650" t="str">
        <x:v>salgorea</x:v>
      </x:c>
      <x:c r="D2650" s="3" t="n">
        <x:v>1958400</x:v>
      </x:c>
      <x:c r="E2650" t="str">
        <x:v>exe</x:v>
      </x:c>
      <x:c r="F2650" t="str">
        <x:v>trojan</x:v>
      </x:c>
      <x:c r="G2650" s="4" t="n">
        <x:v>76.47</x:v>
      </x:c>
      <x:c r="H2650" s="5" t="n">
        <x:v>44504.12024305556</x:v>
      </x:c>
      <x:c r="I2650" s="5" t="n">
        <x:v>39054</x:v>
      </x:c>
      <x:c r="J2650" t="str">
        <x:v>2021-11-04</x:v>
      </x:c>
      <x:c r="K2650" s="6" t="n">
        <x:v>1.868</x:v>
      </x:c>
      <x:c r="L2650" t="n">
        <x:v>2006</x:v>
      </x:c>
      <x:c r="M2650" t="str"/>
    </x:row>
    <x:row r="2651">
      <x:c r="A2651" t="str">
        <x:v>029d353c6e643fda314cd2c6c107de3e</x:v>
      </x:c>
      <x:c r="B2651" t="str">
        <x:v>VirusShare_00495</x:v>
      </x:c>
      <x:c r="C2651" t="str">
        <x:v>salgorea</x:v>
      </x:c>
      <x:c r="D2651" s="3" t="n">
        <x:v>1958400</x:v>
      </x:c>
      <x:c r="E2651" t="str">
        <x:v>exe</x:v>
      </x:c>
      <x:c r="F2651" t="str">
        <x:v>trojan</x:v>
      </x:c>
      <x:c r="G2651" s="4" t="n">
        <x:v>76.81</x:v>
      </x:c>
      <x:c r="H2651" s="5" t="n">
        <x:v>44507.439421296294</x:v>
      </x:c>
      <x:c r="I2651" s="5" t="n">
        <x:v>39054</x:v>
      </x:c>
      <x:c r="J2651" t="str">
        <x:v>2021-11-07</x:v>
      </x:c>
      <x:c r="K2651" s="6" t="n">
        <x:v>1.868</x:v>
      </x:c>
      <x:c r="L2651" t="n">
        <x:v>2006</x:v>
      </x:c>
      <x:c r="M2651" t="str"/>
    </x:row>
    <x:row r="2652">
      <x:c r="A2652" t="str">
        <x:v>029e4e22440e3355a84c24ec8417dac0</x:v>
      </x:c>
      <x:c r="B2652" t="str">
        <x:v>VirusShare_00495</x:v>
      </x:c>
      <x:c r="C2652" t="str">
        <x:v>salgorea</x:v>
      </x:c>
      <x:c r="D2652" s="3" t="n">
        <x:v>1958400</x:v>
      </x:c>
      <x:c r="E2652" t="str">
        <x:v>exe</x:v>
      </x:c>
      <x:c r="F2652" t="str">
        <x:v>trojan</x:v>
      </x:c>
      <x:c r="G2652" s="4" t="n">
        <x:v>75.41</x:v>
      </x:c>
      <x:c r="H2652" s="5" t="n">
        <x:v>44505.151342592595</x:v>
      </x:c>
      <x:c r="I2652" s="5" t="n">
        <x:v>39054</x:v>
      </x:c>
      <x:c r="J2652" t="str">
        <x:v>2021-11-05</x:v>
      </x:c>
      <x:c r="K2652" s="6" t="n">
        <x:v>1.868</x:v>
      </x:c>
      <x:c r="L2652" t="n">
        <x:v>2006</x:v>
      </x:c>
      <x:c r="M2652" t="str"/>
    </x:row>
    <x:row r="2653">
      <x:c r="A2653" t="str">
        <x:v>02a5a40571f1c86930c9b516d57994db</x:v>
      </x:c>
      <x:c r="B2653" t="str">
        <x:v>VirusShare_00495</x:v>
      </x:c>
      <x:c r="C2653" t="str">
        <x:v>salgorea</x:v>
      </x:c>
      <x:c r="D2653" s="3" t="n">
        <x:v>1958408</x:v>
      </x:c>
      <x:c r="E2653" t="str">
        <x:v>exe</x:v>
      </x:c>
      <x:c r="F2653" t="str">
        <x:v>trojan</x:v>
      </x:c>
      <x:c r="G2653" s="4" t="n">
        <x:v>75.36</x:v>
      </x:c>
      <x:c r="H2653" s="5" t="n">
        <x:v>44503.207349537035</x:v>
      </x:c>
      <x:c r="I2653" s="5" t="n">
        <x:v>39054</x:v>
      </x:c>
      <x:c r="J2653" t="str">
        <x:v>2021-11-03</x:v>
      </x:c>
      <x:c r="K2653" s="6" t="n">
        <x:v>1.868</x:v>
      </x:c>
      <x:c r="L2653" t="n">
        <x:v>2006</x:v>
      </x:c>
      <x:c r="M2653" t="str"/>
    </x:row>
    <x:row r="2654">
      <x:c r="A2654" t="str">
        <x:v>02ca84df2555cec928834ad2760ab2ca</x:v>
      </x:c>
      <x:c r="B2654" t="str">
        <x:v>VirusShare_00495</x:v>
      </x:c>
      <x:c r="C2654" t="str">
        <x:v>salgorea</x:v>
      </x:c>
      <x:c r="D2654" s="3" t="n">
        <x:v>1958408</x:v>
      </x:c>
      <x:c r="E2654" t="str">
        <x:v>exe</x:v>
      </x:c>
      <x:c r="F2654" t="str">
        <x:v>trojan</x:v>
      </x:c>
      <x:c r="G2654" s="4" t="n">
        <x:v>86.96</x:v>
      </x:c>
      <x:c r="H2654" s="5" t="n">
        <x:v>44505.66862268518</x:v>
      </x:c>
      <x:c r="I2654" s="5" t="n">
        <x:v>39054</x:v>
      </x:c>
      <x:c r="J2654" t="str">
        <x:v>2021-11-05</x:v>
      </x:c>
      <x:c r="K2654" s="6" t="n">
        <x:v>1.868</x:v>
      </x:c>
      <x:c r="L2654" t="n">
        <x:v>2006</x:v>
      </x:c>
      <x:c r="M2654" t="str"/>
    </x:row>
    <x:row r="2655">
      <x:c r="A2655" t="str">
        <x:v>02ebc82b8d70dacbb3e6db7a15d51819</x:v>
      </x:c>
      <x:c r="B2655" t="str">
        <x:v>VirusShare_00495</x:v>
      </x:c>
      <x:c r="C2655" t="str">
        <x:v>salgorea</x:v>
      </x:c>
      <x:c r="D2655" s="3" t="n">
        <x:v>1958400</x:v>
      </x:c>
      <x:c r="E2655" t="str">
        <x:v>exe</x:v>
      </x:c>
      <x:c r="F2655" t="str">
        <x:v>trojan</x:v>
      </x:c>
      <x:c r="G2655" s="4" t="n">
        <x:v>76.81</x:v>
      </x:c>
      <x:c r="H2655" s="5" t="n">
        <x:v>44504.76646990741</x:v>
      </x:c>
      <x:c r="I2655" s="5" t="n">
        <x:v>39054</x:v>
      </x:c>
      <x:c r="J2655" t="str">
        <x:v>2021-11-04</x:v>
      </x:c>
      <x:c r="K2655" s="6" t="n">
        <x:v>1.868</x:v>
      </x:c>
      <x:c r="L2655" t="n">
        <x:v>2006</x:v>
      </x:c>
      <x:c r="M2655" t="str"/>
    </x:row>
    <x:row r="2656">
      <x:c r="A2656" t="str">
        <x:v>02eda485f6cec92b7d8e895dbebb285f</x:v>
      </x:c>
      <x:c r="B2656" t="str">
        <x:v>VirusShare_00495</x:v>
      </x:c>
      <x:c r="C2656" t="str">
        <x:v>salgorea</x:v>
      </x:c>
      <x:c r="D2656" s="3" t="n">
        <x:v>1958400</x:v>
      </x:c>
      <x:c r="E2656" t="str">
        <x:v>exe</x:v>
      </x:c>
      <x:c r="F2656" t="str">
        <x:v>trojan</x:v>
      </x:c>
      <x:c r="G2656" s="4" t="n">
        <x:v>77.94</x:v>
      </x:c>
      <x:c r="H2656" s="5" t="n">
        <x:v>44507.375393518516</x:v>
      </x:c>
      <x:c r="I2656" s="5" t="n">
        <x:v>39054</x:v>
      </x:c>
      <x:c r="J2656" t="str">
        <x:v>2021-11-07</x:v>
      </x:c>
      <x:c r="K2656" s="6" t="n">
        <x:v>1.868</x:v>
      </x:c>
      <x:c r="L2656" t="n">
        <x:v>2006</x:v>
      </x:c>
      <x:c r="M2656" t="str"/>
    </x:row>
    <x:row r="2657">
      <x:c r="A2657" t="str">
        <x:v>02f19386cab3f9b052d3c36c39056053</x:v>
      </x:c>
      <x:c r="B2657" t="str">
        <x:v>VirusShare_00495</x:v>
      </x:c>
      <x:c r="C2657" t="str">
        <x:v>salgorea</x:v>
      </x:c>
      <x:c r="D2657" s="3" t="n">
        <x:v>1958400</x:v>
      </x:c>
      <x:c r="E2657" t="str">
        <x:v>exe</x:v>
      </x:c>
      <x:c r="F2657" t="str">
        <x:v>trojan</x:v>
      </x:c>
      <x:c r="G2657" s="4" t="n">
        <x:v>78.26</x:v>
      </x:c>
      <x:c r="H2657" s="5" t="n">
        <x:v>44501.11273148148</x:v>
      </x:c>
      <x:c r="I2657" s="5" t="n">
        <x:v>39054</x:v>
      </x:c>
      <x:c r="J2657" t="str">
        <x:v>2021-11-01</x:v>
      </x:c>
      <x:c r="K2657" s="6" t="n">
        <x:v>1.868</x:v>
      </x:c>
      <x:c r="L2657" t="n">
        <x:v>2006</x:v>
      </x:c>
      <x:c r="M2657" t="str"/>
    </x:row>
    <x:row r="2658">
      <x:c r="A2658" t="str">
        <x:v>02f55af1b043ce13a39d2d38f96353e0</x:v>
      </x:c>
      <x:c r="B2658" t="str">
        <x:v>VirusShare_00495</x:v>
      </x:c>
      <x:c r="C2658" t="str">
        <x:v>salgorea</x:v>
      </x:c>
      <x:c r="D2658" s="3" t="n">
        <x:v>1958400</x:v>
      </x:c>
      <x:c r="E2658" t="str">
        <x:v>exe</x:v>
      </x:c>
      <x:c r="F2658" t="str">
        <x:v>trojan</x:v>
      </x:c>
      <x:c r="G2658" s="4" t="n">
        <x:v>82.61</x:v>
      </x:c>
      <x:c r="H2658" s="5" t="n">
        <x:v>44509.58704861111</x:v>
      </x:c>
      <x:c r="I2658" s="5" t="n">
        <x:v>39054</x:v>
      </x:c>
      <x:c r="J2658" t="str">
        <x:v>2021-11-09</x:v>
      </x:c>
      <x:c r="K2658" s="6" t="n">
        <x:v>1.868</x:v>
      </x:c>
      <x:c r="L2658" t="n">
        <x:v>2006</x:v>
      </x:c>
      <x:c r="M2658" t="str"/>
    </x:row>
    <x:row r="2659">
      <x:c r="A2659" t="str">
        <x:v>02f78cc5d773a869cd31d47a32dadb12</x:v>
      </x:c>
      <x:c r="B2659" t="str">
        <x:v>VirusShare_00495</x:v>
      </x:c>
      <x:c r="C2659" t="str">
        <x:v>salgorea</x:v>
      </x:c>
      <x:c r="D2659" s="3" t="n">
        <x:v>1958408</x:v>
      </x:c>
      <x:c r="E2659" t="str">
        <x:v>exe</x:v>
      </x:c>
      <x:c r="F2659" t="str">
        <x:v>trojan</x:v>
      </x:c>
      <x:c r="G2659" s="4" t="n">
        <x:v>76.47</x:v>
      </x:c>
      <x:c r="H2659" s="5" t="n">
        <x:v>44500.63407407407</x:v>
      </x:c>
      <x:c r="I2659" s="5" t="n">
        <x:v>39054</x:v>
      </x:c>
      <x:c r="J2659" t="str">
        <x:v>2021-10-31</x:v>
      </x:c>
      <x:c r="K2659" s="6" t="n">
        <x:v>1.868</x:v>
      </x:c>
      <x:c r="L2659" t="n">
        <x:v>2006</x:v>
      </x:c>
      <x:c r="M2659" t="str"/>
    </x:row>
    <x:row r="2660">
      <x:c r="A2660" t="str">
        <x:v>02fad26f52257c7dacebb90e147e65ab</x:v>
      </x:c>
      <x:c r="B2660" t="str">
        <x:v>VirusShare_00495</x:v>
      </x:c>
      <x:c r="C2660" t="str">
        <x:v>salgorea</x:v>
      </x:c>
      <x:c r="D2660" s="3" t="n">
        <x:v>1958400</x:v>
      </x:c>
      <x:c r="E2660" t="str">
        <x:v>exe</x:v>
      </x:c>
      <x:c r="F2660" t="str">
        <x:v>trojan</x:v>
      </x:c>
      <x:c r="G2660" s="4" t="n">
        <x:v>78.26</x:v>
      </x:c>
      <x:c r="H2660" s="5" t="n">
        <x:v>44506.11895833333</x:v>
      </x:c>
      <x:c r="I2660" s="5" t="n">
        <x:v>39054</x:v>
      </x:c>
      <x:c r="J2660" t="str">
        <x:v>2021-11-06</x:v>
      </x:c>
      <x:c r="K2660" s="6" t="n">
        <x:v>1.868</x:v>
      </x:c>
      <x:c r="L2660" t="n">
        <x:v>2006</x:v>
      </x:c>
      <x:c r="M2660" t="str"/>
    </x:row>
    <x:row r="2661">
      <x:c r="A2661" t="str">
        <x:v>030274a50b348ab6d87281a4b32e2390</x:v>
      </x:c>
      <x:c r="B2661" t="str">
        <x:v>VirusShare_00495</x:v>
      </x:c>
      <x:c r="C2661" t="str">
        <x:v>salgorea</x:v>
      </x:c>
      <x:c r="D2661" s="3" t="n">
        <x:v>1958400</x:v>
      </x:c>
      <x:c r="E2661" t="str">
        <x:v>exe</x:v>
      </x:c>
      <x:c r="F2661" t="str">
        <x:v>trojan</x:v>
      </x:c>
      <x:c r="G2661" s="4" t="n">
        <x:v>77.94</x:v>
      </x:c>
      <x:c r="H2661" s="5" t="n">
        <x:v>44504.11797453704</x:v>
      </x:c>
      <x:c r="I2661" s="5" t="n">
        <x:v>39054</x:v>
      </x:c>
      <x:c r="J2661" t="str">
        <x:v>2021-11-04</x:v>
      </x:c>
      <x:c r="K2661" s="6" t="n">
        <x:v>1.868</x:v>
      </x:c>
      <x:c r="L2661" t="n">
        <x:v>2006</x:v>
      </x:c>
      <x:c r="M2661" t="str"/>
    </x:row>
    <x:row r="2662">
      <x:c r="A2662" t="str">
        <x:v>031302119fa049bdc134276002878222</x:v>
      </x:c>
      <x:c r="B2662" t="str">
        <x:v>VirusShare_00495</x:v>
      </x:c>
      <x:c r="C2662" t="str">
        <x:v>salgorea</x:v>
      </x:c>
      <x:c r="D2662" s="3" t="n">
        <x:v>1958400</x:v>
      </x:c>
      <x:c r="E2662" t="str">
        <x:v>exe</x:v>
      </x:c>
      <x:c r="F2662" t="str">
        <x:v>trojan</x:v>
      </x:c>
      <x:c r="G2662" s="4" t="n">
        <x:v>78.26</x:v>
      </x:c>
      <x:c r="H2662" s="5" t="n">
        <x:v>44502.97702546296</x:v>
      </x:c>
      <x:c r="I2662" s="5" t="n">
        <x:v>39054</x:v>
      </x:c>
      <x:c r="J2662" t="str">
        <x:v>2021-11-02</x:v>
      </x:c>
      <x:c r="K2662" s="6" t="n">
        <x:v>1.868</x:v>
      </x:c>
      <x:c r="L2662" t="n">
        <x:v>2006</x:v>
      </x:c>
      <x:c r="M2662" t="str"/>
    </x:row>
    <x:row r="2663">
      <x:c r="A2663" t="str">
        <x:v>032730ef0616e8726a3fe931a639690c</x:v>
      </x:c>
      <x:c r="B2663" t="str">
        <x:v>VirusShare_00495</x:v>
      </x:c>
      <x:c r="C2663" t="str">
        <x:v>salgorea</x:v>
      </x:c>
      <x:c r="D2663" s="3" t="n">
        <x:v>1958408</x:v>
      </x:c>
      <x:c r="E2663" t="str">
        <x:v>exe</x:v>
      </x:c>
      <x:c r="F2663" t="str">
        <x:v>trojan</x:v>
      </x:c>
      <x:c r="G2663" s="4" t="n">
        <x:v>73.53</x:v>
      </x:c>
      <x:c r="H2663" s="5" t="n">
        <x:v>44503.10155092592</x:v>
      </x:c>
      <x:c r="I2663" s="5" t="n">
        <x:v>39054</x:v>
      </x:c>
      <x:c r="J2663" t="str">
        <x:v>2021-11-03</x:v>
      </x:c>
      <x:c r="K2663" s="6" t="n">
        <x:v>1.868</x:v>
      </x:c>
      <x:c r="L2663" t="n">
        <x:v>2006</x:v>
      </x:c>
      <x:c r="M2663" t="str"/>
    </x:row>
    <x:row r="2664">
      <x:c r="A2664" t="str">
        <x:v>0338bcc3aa774615ed4db3bf803249f2</x:v>
      </x:c>
      <x:c r="B2664" t="str">
        <x:v>VirusShare_00495</x:v>
      </x:c>
      <x:c r="C2664" t="str">
        <x:v>salgorea</x:v>
      </x:c>
      <x:c r="D2664" s="3" t="n">
        <x:v>1958408</x:v>
      </x:c>
      <x:c r="E2664" t="str">
        <x:v>exe</x:v>
      </x:c>
      <x:c r="F2664" t="str">
        <x:v>trojan</x:v>
      </x:c>
      <x:c r="G2664" s="4" t="n">
        <x:v>75.36</x:v>
      </x:c>
      <x:c r="H2664" s="5" t="n">
        <x:v>44505.70505787037</x:v>
      </x:c>
      <x:c r="I2664" s="5" t="n">
        <x:v>39054</x:v>
      </x:c>
      <x:c r="J2664" t="str">
        <x:v>2021-11-05</x:v>
      </x:c>
      <x:c r="K2664" s="6" t="n">
        <x:v>1.868</x:v>
      </x:c>
      <x:c r="L2664" t="n">
        <x:v>2006</x:v>
      </x:c>
      <x:c r="M2664" t="str"/>
    </x:row>
    <x:row r="2665">
      <x:c r="A2665" t="str">
        <x:v>033e696efd5b2295036f75aaf9e94196</x:v>
      </x:c>
      <x:c r="B2665" t="str">
        <x:v>VirusShare_00495</x:v>
      </x:c>
      <x:c r="C2665" t="str">
        <x:v>salgorea</x:v>
      </x:c>
      <x:c r="D2665" s="3" t="n">
        <x:v>1958400</x:v>
      </x:c>
      <x:c r="E2665" t="str">
        <x:v>exe</x:v>
      </x:c>
      <x:c r="F2665" t="str">
        <x:v>trojan</x:v>
      </x:c>
      <x:c r="G2665" s="4" t="n">
        <x:v>76.47</x:v>
      </x:c>
      <x:c r="H2665" s="5" t="n">
        <x:v>44504.098715277774</x:v>
      </x:c>
      <x:c r="I2665" s="5" t="n">
        <x:v>39054</x:v>
      </x:c>
      <x:c r="J2665" t="str">
        <x:v>2021-11-04</x:v>
      </x:c>
      <x:c r="K2665" s="6" t="n">
        <x:v>1.868</x:v>
      </x:c>
      <x:c r="L2665" t="n">
        <x:v>2006</x:v>
      </x:c>
      <x:c r="M2665" t="str"/>
    </x:row>
    <x:row r="2666">
      <x:c r="A2666" t="str">
        <x:v>03539ebea71ae3e12370f45e2dcfa40f</x:v>
      </x:c>
      <x:c r="B2666" t="str">
        <x:v>VirusShare_00495</x:v>
      </x:c>
      <x:c r="C2666" t="str">
        <x:v>salgorea</x:v>
      </x:c>
      <x:c r="D2666" s="3" t="n">
        <x:v>1958408</x:v>
      </x:c>
      <x:c r="E2666" t="str">
        <x:v>exe</x:v>
      </x:c>
      <x:c r="F2666" t="str">
        <x:v>trojan</x:v>
      </x:c>
      <x:c r="G2666" s="4" t="n">
        <x:v>78.26</x:v>
      </x:c>
      <x:c r="H2666" s="5" t="n">
        <x:v>44507.009409722225</x:v>
      </x:c>
      <x:c r="I2666" s="5" t="n">
        <x:v>39054</x:v>
      </x:c>
      <x:c r="J2666" t="str">
        <x:v>2021-11-07</x:v>
      </x:c>
      <x:c r="K2666" s="6" t="n">
        <x:v>1.868</x:v>
      </x:c>
      <x:c r="L2666" t="n">
        <x:v>2006</x:v>
      </x:c>
      <x:c r="M2666" t="str"/>
    </x:row>
    <x:row r="2667">
      <x:c r="A2667" t="str">
        <x:v>03a53a708654732bcf98c48ccd643fa8</x:v>
      </x:c>
      <x:c r="B2667" t="str">
        <x:v>VirusShare_00495</x:v>
      </x:c>
      <x:c r="C2667" t="str">
        <x:v>salgorea</x:v>
      </x:c>
      <x:c r="D2667" s="3" t="n">
        <x:v>1958400</x:v>
      </x:c>
      <x:c r="E2667" t="str">
        <x:v>exe</x:v>
      </x:c>
      <x:c r="F2667" t="str">
        <x:v>trojan</x:v>
      </x:c>
      <x:c r="G2667" s="4" t="n">
        <x:v>76.81</x:v>
      </x:c>
      <x:c r="H2667" s="5" t="n">
        <x:v>44505.0928125</x:v>
      </x:c>
      <x:c r="I2667" s="5" t="n">
        <x:v>39054</x:v>
      </x:c>
      <x:c r="J2667" t="str">
        <x:v>2021-11-05</x:v>
      </x:c>
      <x:c r="K2667" s="6" t="n">
        <x:v>1.868</x:v>
      </x:c>
      <x:c r="L2667" t="n">
        <x:v>2006</x:v>
      </x:c>
      <x:c r="M2667" t="str"/>
    </x:row>
    <x:row r="2668">
      <x:c r="A2668" t="str">
        <x:v>03a64f8ee30c20efd94bf5e3423f5cf7</x:v>
      </x:c>
      <x:c r="B2668" t="str">
        <x:v>VirusShare_00495</x:v>
      </x:c>
      <x:c r="C2668" t="str">
        <x:v>salgorea</x:v>
      </x:c>
      <x:c r="D2668" s="3" t="n">
        <x:v>1958400</x:v>
      </x:c>
      <x:c r="E2668" t="str">
        <x:v>exe</x:v>
      </x:c>
      <x:c r="F2668" t="str">
        <x:v>trojan</x:v>
      </x:c>
      <x:c r="G2668" s="4" t="n">
        <x:v>78.26</x:v>
      </x:c>
      <x:c r="H2668" s="5" t="n">
        <x:v>44502.007893518516</x:v>
      </x:c>
      <x:c r="I2668" s="5" t="n">
        <x:v>39054</x:v>
      </x:c>
      <x:c r="J2668" t="str">
        <x:v>2021-11-02</x:v>
      </x:c>
      <x:c r="K2668" s="6" t="n">
        <x:v>1.868</x:v>
      </x:c>
      <x:c r="L2668" t="n">
        <x:v>2006</x:v>
      </x:c>
      <x:c r="M2668" t="str"/>
    </x:row>
    <x:row r="2669">
      <x:c r="A2669" t="str">
        <x:v>03aa1c779b8fe82604bb533dd977849c</x:v>
      </x:c>
      <x:c r="B2669" t="str">
        <x:v>VirusShare_00495</x:v>
      </x:c>
      <x:c r="C2669" t="str">
        <x:v>salgorea</x:v>
      </x:c>
      <x:c r="D2669" s="3" t="n">
        <x:v>1958408</x:v>
      </x:c>
      <x:c r="E2669" t="str">
        <x:v>exe</x:v>
      </x:c>
      <x:c r="F2669" t="str">
        <x:v>trojan</x:v>
      </x:c>
      <x:c r="G2669" s="4" t="n">
        <x:v>74.63</x:v>
      </x:c>
      <x:c r="H2669" s="5" t="n">
        <x:v>44508.575949074075</x:v>
      </x:c>
      <x:c r="I2669" s="5" t="n">
        <x:v>39054</x:v>
      </x:c>
      <x:c r="J2669" t="str">
        <x:v>2021-11-08</x:v>
      </x:c>
      <x:c r="K2669" s="6" t="n">
        <x:v>1.868</x:v>
      </x:c>
      <x:c r="L2669" t="n">
        <x:v>2006</x:v>
      </x:c>
      <x:c r="M2669" t="str"/>
    </x:row>
    <x:row r="2670">
      <x:c r="A2670" t="str">
        <x:v>03ae563844954ce29cce6719520f9ac0</x:v>
      </x:c>
      <x:c r="B2670" t="str">
        <x:v>VirusShare_00495</x:v>
      </x:c>
      <x:c r="C2670" t="str">
        <x:v>salgorea</x:v>
      </x:c>
      <x:c r="D2670" s="3" t="n">
        <x:v>1958408</x:v>
      </x:c>
      <x:c r="E2670" t="str">
        <x:v>exe</x:v>
      </x:c>
      <x:c r="F2670" t="str">
        <x:v>trojan</x:v>
      </x:c>
      <x:c r="G2670" s="4" t="n">
        <x:v>76.12</x:v>
      </x:c>
      <x:c r="H2670" s="5" t="n">
        <x:v>44506.91954861111</x:v>
      </x:c>
      <x:c r="I2670" s="5" t="n">
        <x:v>39054</x:v>
      </x:c>
      <x:c r="J2670" t="str">
        <x:v>2021-11-06</x:v>
      </x:c>
      <x:c r="K2670" s="6" t="n">
        <x:v>1.868</x:v>
      </x:c>
      <x:c r="L2670" t="n">
        <x:v>2006</x:v>
      </x:c>
      <x:c r="M2670" t="str"/>
    </x:row>
    <x:row r="2671">
      <x:c r="A2671" t="str">
        <x:v>03af6d25ed63c44df607b531610765d8</x:v>
      </x:c>
      <x:c r="B2671" t="str">
        <x:v>VirusShare_00495</x:v>
      </x:c>
      <x:c r="C2671" t="str">
        <x:v>salgorea</x:v>
      </x:c>
      <x:c r="D2671" s="3" t="n">
        <x:v>1958400</x:v>
      </x:c>
      <x:c r="E2671" t="str">
        <x:v>exe</x:v>
      </x:c>
      <x:c r="F2671" t="str">
        <x:v>trojan</x:v>
      </x:c>
      <x:c r="G2671" s="4" t="n">
        <x:v>78.26</x:v>
      </x:c>
      <x:c r="H2671" s="5" t="n">
        <x:v>44503.19310185185</x:v>
      </x:c>
      <x:c r="I2671" s="5" t="n">
        <x:v>39054</x:v>
      </x:c>
      <x:c r="J2671" t="str">
        <x:v>2021-11-03</x:v>
      </x:c>
      <x:c r="K2671" s="6" t="n">
        <x:v>1.868</x:v>
      </x:c>
      <x:c r="L2671" t="n">
        <x:v>2006</x:v>
      </x:c>
      <x:c r="M2671" t="str"/>
    </x:row>
    <x:row r="2672">
      <x:c r="A2672" t="str">
        <x:v>03b479be71d36095bb797888c9d7da6b</x:v>
      </x:c>
      <x:c r="B2672" t="str">
        <x:v>VirusShare_00495</x:v>
      </x:c>
      <x:c r="C2672" t="str">
        <x:v>salgorea</x:v>
      </x:c>
      <x:c r="D2672" s="3" t="n">
        <x:v>1958408</x:v>
      </x:c>
      <x:c r="E2672" t="str">
        <x:v>exe</x:v>
      </x:c>
      <x:c r="F2672" t="str">
        <x:v>trojan</x:v>
      </x:c>
      <x:c r="G2672" s="4" t="n">
        <x:v>77.94</x:v>
      </x:c>
      <x:c r="H2672" s="5" t="n">
        <x:v>44503.788252314815</x:v>
      </x:c>
      <x:c r="I2672" s="5" t="n">
        <x:v>39054</x:v>
      </x:c>
      <x:c r="J2672" t="str">
        <x:v>2021-11-03</x:v>
      </x:c>
      <x:c r="K2672" s="6" t="n">
        <x:v>1.868</x:v>
      </x:c>
      <x:c r="L2672" t="n">
        <x:v>2006</x:v>
      </x:c>
      <x:c r="M2672" t="str"/>
    </x:row>
    <x:row r="2673">
      <x:c r="A2673" t="str">
        <x:v>03efee91e46d7359a6464aaf10046ac8</x:v>
      </x:c>
      <x:c r="B2673" t="str">
        <x:v>VirusShare_00495</x:v>
      </x:c>
      <x:c r="C2673" t="str">
        <x:v>salgorea</x:v>
      </x:c>
      <x:c r="D2673" s="3" t="n">
        <x:v>1958400</x:v>
      </x:c>
      <x:c r="E2673" t="str">
        <x:v>exe</x:v>
      </x:c>
      <x:c r="F2673" t="str">
        <x:v>trojan</x:v>
      </x:c>
      <x:c r="G2673" s="4" t="n">
        <x:v>77.94</x:v>
      </x:c>
      <x:c r="H2673" s="5" t="n">
        <x:v>44508.50439814815</x:v>
      </x:c>
      <x:c r="I2673" s="5" t="n">
        <x:v>39054</x:v>
      </x:c>
      <x:c r="J2673" t="str">
        <x:v>2021-11-08</x:v>
      </x:c>
      <x:c r="K2673" s="6" t="n">
        <x:v>1.868</x:v>
      </x:c>
      <x:c r="L2673" t="n">
        <x:v>2006</x:v>
      </x:c>
      <x:c r="M2673" t="str"/>
    </x:row>
    <x:row r="2674">
      <x:c r="A2674" t="str">
        <x:v>04006b2a3d30fa77a55aaaa1b3ab75ae</x:v>
      </x:c>
      <x:c r="B2674" t="str">
        <x:v>VirusShare_00495</x:v>
      </x:c>
      <x:c r="C2674" t="str">
        <x:v>salgorea</x:v>
      </x:c>
      <x:c r="D2674" s="3" t="n">
        <x:v>1958400</x:v>
      </x:c>
      <x:c r="E2674" t="str">
        <x:v>exe</x:v>
      </x:c>
      <x:c r="F2674" t="str">
        <x:v>trojan</x:v>
      </x:c>
      <x:c r="G2674" s="4" t="n">
        <x:v>74.24</x:v>
      </x:c>
      <x:c r="H2674" s="5" t="n">
        <x:v>44501.18662037037</x:v>
      </x:c>
      <x:c r="I2674" s="5" t="n">
        <x:v>39054</x:v>
      </x:c>
      <x:c r="J2674" t="str">
        <x:v>2021-11-01</x:v>
      </x:c>
      <x:c r="K2674" s="6" t="n">
        <x:v>1.868</x:v>
      </x:c>
      <x:c r="L2674" t="n">
        <x:v>2006</x:v>
      </x:c>
      <x:c r="M2674" t="str"/>
    </x:row>
    <x:row r="2675">
      <x:c r="A2675" t="str">
        <x:v>0416c83c05d576ec4fd45a23b0bbf7c5</x:v>
      </x:c>
      <x:c r="B2675" t="str">
        <x:v>VirusShare_00495</x:v>
      </x:c>
      <x:c r="C2675" t="str">
        <x:v>salgorea</x:v>
      </x:c>
      <x:c r="D2675" s="3" t="n">
        <x:v>1958408</x:v>
      </x:c>
      <x:c r="E2675" t="str">
        <x:v>exe</x:v>
      </x:c>
      <x:c r="F2675" t="str">
        <x:v>trojan</x:v>
      </x:c>
      <x:c r="G2675" s="4" t="n">
        <x:v>75.36</x:v>
      </x:c>
      <x:c r="H2675" s="5" t="n">
        <x:v>44508.73030092593</x:v>
      </x:c>
      <x:c r="I2675" s="5" t="n">
        <x:v>39054</x:v>
      </x:c>
      <x:c r="J2675" t="str">
        <x:v>2021-11-08</x:v>
      </x:c>
      <x:c r="K2675" s="6" t="n">
        <x:v>1.868</x:v>
      </x:c>
      <x:c r="L2675" t="n">
        <x:v>2006</x:v>
      </x:c>
      <x:c r="M2675" t="str"/>
    </x:row>
    <x:row r="2676">
      <x:c r="A2676" t="str">
        <x:v>0436af5f29c13911c9e6c0e556a4bc16</x:v>
      </x:c>
      <x:c r="B2676" t="str">
        <x:v>VirusShare_00495</x:v>
      </x:c>
      <x:c r="C2676" t="str">
        <x:v>salgorea</x:v>
      </x:c>
      <x:c r="D2676" s="3" t="n">
        <x:v>1958400</x:v>
      </x:c>
      <x:c r="E2676" t="str">
        <x:v>exe</x:v>
      </x:c>
      <x:c r="F2676" t="str">
        <x:v>trojan</x:v>
      </x:c>
      <x:c r="G2676" s="4" t="n">
        <x:v>76.47</x:v>
      </x:c>
      <x:c r="H2676" s="5" t="n">
        <x:v>44504.15555555555</x:v>
      </x:c>
      <x:c r="I2676" s="5" t="n">
        <x:v>39054</x:v>
      </x:c>
      <x:c r="J2676" t="str">
        <x:v>2021-11-04</x:v>
      </x:c>
      <x:c r="K2676" s="6" t="n">
        <x:v>1.868</x:v>
      </x:c>
      <x:c r="L2676" t="n">
        <x:v>2006</x:v>
      </x:c>
      <x:c r="M2676" t="str"/>
    </x:row>
    <x:row r="2677">
      <x:c r="A2677" t="str">
        <x:v>043b73cb763bf077d9c7ee3ed66f734f</x:v>
      </x:c>
      <x:c r="B2677" t="str">
        <x:v>VirusShare_00495</x:v>
      </x:c>
      <x:c r="C2677" t="str">
        <x:v>salgorea</x:v>
      </x:c>
      <x:c r="D2677" s="3" t="n">
        <x:v>1958400</x:v>
      </x:c>
      <x:c r="E2677" t="str">
        <x:v>exe</x:v>
      </x:c>
      <x:c r="F2677" t="str">
        <x:v>trojan</x:v>
      </x:c>
      <x:c r="G2677" s="4" t="n">
        <x:v>78.26</x:v>
      </x:c>
      <x:c r="H2677" s="5" t="n">
        <x:v>44501.14275462963</x:v>
      </x:c>
      <x:c r="I2677" s="5" t="n">
        <x:v>39054</x:v>
      </x:c>
      <x:c r="J2677" t="str">
        <x:v>2021-11-01</x:v>
      </x:c>
      <x:c r="K2677" s="6" t="n">
        <x:v>1.868</x:v>
      </x:c>
      <x:c r="L2677" t="n">
        <x:v>2006</x:v>
      </x:c>
      <x:c r="M2677" t="str"/>
    </x:row>
    <x:row r="2678">
      <x:c r="A2678" t="str">
        <x:v>047ed98f60bc77e0886cf629d48aec98</x:v>
      </x:c>
      <x:c r="B2678" t="str">
        <x:v>VirusShare_00495</x:v>
      </x:c>
      <x:c r="C2678" t="str">
        <x:v>salgorea</x:v>
      </x:c>
      <x:c r="D2678" s="3" t="n">
        <x:v>1958408</x:v>
      </x:c>
      <x:c r="E2678" t="str">
        <x:v>exe</x:v>
      </x:c>
      <x:c r="F2678" t="str">
        <x:v>trojan</x:v>
      </x:c>
      <x:c r="G2678" s="4" t="n">
        <x:v>73.91</x:v>
      </x:c>
      <x:c r="H2678" s="5" t="n">
        <x:v>44504.74019675926</x:v>
      </x:c>
      <x:c r="I2678" s="5" t="n">
        <x:v>39054</x:v>
      </x:c>
      <x:c r="J2678" t="str">
        <x:v>2021-11-04</x:v>
      </x:c>
      <x:c r="K2678" s="6" t="n">
        <x:v>1.868</x:v>
      </x:c>
      <x:c r="L2678" t="n">
        <x:v>2006</x:v>
      </x:c>
      <x:c r="M2678" t="str"/>
    </x:row>
    <x:row r="2679">
      <x:c r="A2679" t="str">
        <x:v>04c78101c7dc1bd94ff5389e739839d4</x:v>
      </x:c>
      <x:c r="B2679" t="str">
        <x:v>VirusShare_00495</x:v>
      </x:c>
      <x:c r="C2679" t="str">
        <x:v>salgorea</x:v>
      </x:c>
      <x:c r="D2679" s="3" t="n">
        <x:v>1958408</x:v>
      </x:c>
      <x:c r="E2679" t="str">
        <x:v>exe</x:v>
      </x:c>
      <x:c r="F2679" t="str">
        <x:v>trojan</x:v>
      </x:c>
      <x:c r="G2679" s="4" t="n">
        <x:v>75.36</x:v>
      </x:c>
      <x:c r="H2679" s="5" t="n">
        <x:v>44507.696435185186</x:v>
      </x:c>
      <x:c r="I2679" s="5" t="n">
        <x:v>39054</x:v>
      </x:c>
      <x:c r="J2679" t="str">
        <x:v>2021-11-07</x:v>
      </x:c>
      <x:c r="K2679" s="6" t="n">
        <x:v>1.868</x:v>
      </x:c>
      <x:c r="L2679" t="n">
        <x:v>2006</x:v>
      </x:c>
      <x:c r="M2679" t="str"/>
    </x:row>
    <x:row r="2680">
      <x:c r="A2680" t="str">
        <x:v>04e565b1de3514e3fa523e386f42968f</x:v>
      </x:c>
      <x:c r="B2680" t="str">
        <x:v>VirusShare_00495</x:v>
      </x:c>
      <x:c r="C2680" t="str">
        <x:v>salgorea</x:v>
      </x:c>
      <x:c r="D2680" s="3" t="n">
        <x:v>1958408</x:v>
      </x:c>
      <x:c r="E2680" t="str">
        <x:v>exe</x:v>
      </x:c>
      <x:c r="F2680" t="str">
        <x:v>trojan</x:v>
      </x:c>
      <x:c r="G2680" s="4" t="n">
        <x:v>76.81</x:v>
      </x:c>
      <x:c r="H2680" s="5" t="n">
        <x:v>44504.782372685186</x:v>
      </x:c>
      <x:c r="I2680" s="5" t="n">
        <x:v>39054</x:v>
      </x:c>
      <x:c r="J2680" t="str">
        <x:v>2021-11-04</x:v>
      </x:c>
      <x:c r="K2680" s="6" t="n">
        <x:v>1.868</x:v>
      </x:c>
      <x:c r="L2680" t="n">
        <x:v>2006</x:v>
      </x:c>
      <x:c r="M2680" t="str"/>
    </x:row>
    <x:row r="2681">
      <x:c r="A2681" t="str">
        <x:v>054bdc3f4f4d9d959c8823ece68a93fd</x:v>
      </x:c>
      <x:c r="B2681" t="str">
        <x:v>VirusShare_00495</x:v>
      </x:c>
      <x:c r="C2681" t="str">
        <x:v>salgorea</x:v>
      </x:c>
      <x:c r="D2681" s="3" t="n">
        <x:v>1958400</x:v>
      </x:c>
      <x:c r="E2681" t="str">
        <x:v>exe</x:v>
      </x:c>
      <x:c r="F2681" t="str">
        <x:v>trojan</x:v>
      </x:c>
      <x:c r="G2681" s="4" t="n">
        <x:v>76.47</x:v>
      </x:c>
      <x:c r="H2681" s="5" t="n">
        <x:v>44507.233148148145</x:v>
      </x:c>
      <x:c r="I2681" s="5" t="n">
        <x:v>39054</x:v>
      </x:c>
      <x:c r="J2681" t="str">
        <x:v>2021-11-07</x:v>
      </x:c>
      <x:c r="K2681" s="6" t="n">
        <x:v>1.868</x:v>
      </x:c>
      <x:c r="L2681" t="n">
        <x:v>2006</x:v>
      </x:c>
      <x:c r="M2681" t="str"/>
    </x:row>
    <x:row r="2682">
      <x:c r="A2682" t="str">
        <x:v>05521e2e4718bff5e6b44a313217ce1d</x:v>
      </x:c>
      <x:c r="B2682" t="str">
        <x:v>VirusShare_00495</x:v>
      </x:c>
      <x:c r="C2682" t="str">
        <x:v>salgorea</x:v>
      </x:c>
      <x:c r="D2682" s="3" t="n">
        <x:v>1958400</x:v>
      </x:c>
      <x:c r="E2682" t="str">
        <x:v>exe</x:v>
      </x:c>
      <x:c r="F2682" t="str">
        <x:v>trojan</x:v>
      </x:c>
      <x:c r="G2682" s="4" t="n">
        <x:v>77.94</x:v>
      </x:c>
      <x:c r="H2682" s="5" t="n">
        <x:v>44503.13767361111</x:v>
      </x:c>
      <x:c r="I2682" s="5" t="n">
        <x:v>39054</x:v>
      </x:c>
      <x:c r="J2682" t="str">
        <x:v>2021-11-03</x:v>
      </x:c>
      <x:c r="K2682" s="6" t="n">
        <x:v>1.868</x:v>
      </x:c>
      <x:c r="L2682" t="n">
        <x:v>2006</x:v>
      </x:c>
      <x:c r="M2682" t="str"/>
    </x:row>
    <x:row r="2683">
      <x:c r="A2683" t="str">
        <x:v>05578b7a79772ab033bc2109ba0456d6</x:v>
      </x:c>
      <x:c r="B2683" t="str">
        <x:v>VirusShare_00495</x:v>
      </x:c>
      <x:c r="C2683" t="str">
        <x:v>salgorea</x:v>
      </x:c>
      <x:c r="D2683" s="3" t="n">
        <x:v>1958400</x:v>
      </x:c>
      <x:c r="E2683" t="str">
        <x:v>exe</x:v>
      </x:c>
      <x:c r="F2683" t="str">
        <x:v>trojan</x:v>
      </x:c>
      <x:c r="G2683" s="4" t="n">
        <x:v>78.26</x:v>
      </x:c>
      <x:c r="H2683" s="5" t="n">
        <x:v>44503.63622685185</x:v>
      </x:c>
      <x:c r="I2683" s="5" t="n">
        <x:v>39054</x:v>
      </x:c>
      <x:c r="J2683" t="str">
        <x:v>2021-11-03</x:v>
      </x:c>
      <x:c r="K2683" s="6" t="n">
        <x:v>1.868</x:v>
      </x:c>
      <x:c r="L2683" t="n">
        <x:v>2006</x:v>
      </x:c>
      <x:c r="M2683" t="str"/>
    </x:row>
    <x:row r="2684">
      <x:c r="A2684" t="str">
        <x:v>055d914404a6593880670429a536c29e</x:v>
      </x:c>
      <x:c r="B2684" t="str">
        <x:v>VirusShare_00495</x:v>
      </x:c>
      <x:c r="C2684" t="str">
        <x:v>salgorea</x:v>
      </x:c>
      <x:c r="D2684" s="3" t="n">
        <x:v>1958400</x:v>
      </x:c>
      <x:c r="E2684" t="str">
        <x:v>exe</x:v>
      </x:c>
      <x:c r="F2684" t="str">
        <x:v>trojan</x:v>
      </x:c>
      <x:c r="G2684" s="4" t="n">
        <x:v>76.81</x:v>
      </x:c>
      <x:c r="H2684" s="5" t="n">
        <x:v>44505.60366898148</x:v>
      </x:c>
      <x:c r="I2684" s="5" t="n">
        <x:v>39054</x:v>
      </x:c>
      <x:c r="J2684" t="str">
        <x:v>2021-11-05</x:v>
      </x:c>
      <x:c r="K2684" s="6" t="n">
        <x:v>1.868</x:v>
      </x:c>
      <x:c r="L2684" t="n">
        <x:v>2006</x:v>
      </x:c>
      <x:c r="M2684" t="str"/>
    </x:row>
    <x:row r="2685">
      <x:c r="A2685" t="str">
        <x:v>0562c39863371f37cea4cbee2d5c41c2</x:v>
      </x:c>
      <x:c r="B2685" t="str">
        <x:v>VirusShare_00495</x:v>
      </x:c>
      <x:c r="C2685" t="str">
        <x:v>salgorea</x:v>
      </x:c>
      <x:c r="D2685" s="3" t="n">
        <x:v>1958400</x:v>
      </x:c>
      <x:c r="E2685" t="str">
        <x:v>exe</x:v>
      </x:c>
      <x:c r="F2685" t="str">
        <x:v>trojan</x:v>
      </x:c>
      <x:c r="G2685" s="4" t="n">
        <x:v>78.26</x:v>
      </x:c>
      <x:c r="H2685" s="5" t="n">
        <x:v>44503.25918981482</x:v>
      </x:c>
      <x:c r="I2685" s="5" t="n">
        <x:v>39054</x:v>
      </x:c>
      <x:c r="J2685" t="str">
        <x:v>2021-11-03</x:v>
      </x:c>
      <x:c r="K2685" s="6" t="n">
        <x:v>1.868</x:v>
      </x:c>
      <x:c r="L2685" t="n">
        <x:v>2006</x:v>
      </x:c>
      <x:c r="M2685" t="str"/>
    </x:row>
    <x:row r="2686">
      <x:c r="A2686" t="str">
        <x:v>057f5b2a132dee0a5869c5d9581d4c93</x:v>
      </x:c>
      <x:c r="B2686" t="str">
        <x:v>VirusShare_00495</x:v>
      </x:c>
      <x:c r="C2686" t="str">
        <x:v>salgorea</x:v>
      </x:c>
      <x:c r="D2686" s="3" t="n">
        <x:v>1958408</x:v>
      </x:c>
      <x:c r="E2686" t="str">
        <x:v>exe</x:v>
      </x:c>
      <x:c r="F2686" t="str">
        <x:v>trojan</x:v>
      </x:c>
      <x:c r="G2686" s="4" t="n">
        <x:v>82.61</x:v>
      </x:c>
      <x:c r="H2686" s="5" t="n">
        <x:v>44505.817465277774</x:v>
      </x:c>
      <x:c r="I2686" s="5" t="n">
        <x:v>39054</x:v>
      </x:c>
      <x:c r="J2686" t="str">
        <x:v>2021-11-05</x:v>
      </x:c>
      <x:c r="K2686" s="6" t="n">
        <x:v>1.868</x:v>
      </x:c>
      <x:c r="L2686" t="n">
        <x:v>2006</x:v>
      </x:c>
      <x:c r="M2686" t="str"/>
    </x:row>
    <x:row r="2687">
      <x:c r="A2687" t="str">
        <x:v>059220524531b7d7602fb76dfef6be31</x:v>
      </x:c>
      <x:c r="B2687" t="str">
        <x:v>VirusShare_00495</x:v>
      </x:c>
      <x:c r="C2687" t="str">
        <x:v>salgorea</x:v>
      </x:c>
      <x:c r="D2687" s="3" t="n">
        <x:v>1958408</x:v>
      </x:c>
      <x:c r="E2687" t="str">
        <x:v>exe</x:v>
      </x:c>
      <x:c r="F2687" t="str">
        <x:v>trojan</x:v>
      </x:c>
      <x:c r="G2687" s="4" t="n">
        <x:v>77.94</x:v>
      </x:c>
      <x:c r="H2687" s="5" t="n">
        <x:v>44503.01188657407</x:v>
      </x:c>
      <x:c r="I2687" s="5" t="n">
        <x:v>39054</x:v>
      </x:c>
      <x:c r="J2687" t="str">
        <x:v>2021-11-03</x:v>
      </x:c>
      <x:c r="K2687" s="6" t="n">
        <x:v>1.868</x:v>
      </x:c>
      <x:c r="L2687" t="n">
        <x:v>2006</x:v>
      </x:c>
      <x:c r="M2687" t="str"/>
    </x:row>
    <x:row r="2688">
      <x:c r="A2688" t="str">
        <x:v>05c55343b2a50dc5fcd49d3c66600f87</x:v>
      </x:c>
      <x:c r="B2688" t="str">
        <x:v>VirusShare_00495</x:v>
      </x:c>
      <x:c r="C2688" t="str">
        <x:v>salgorea</x:v>
      </x:c>
      <x:c r="D2688" s="3" t="n">
        <x:v>1958408</x:v>
      </x:c>
      <x:c r="E2688" t="str">
        <x:v>exe</x:v>
      </x:c>
      <x:c r="F2688" t="str">
        <x:v>trojan</x:v>
      </x:c>
      <x:c r="G2688" s="4" t="n">
        <x:v>75</x:v>
      </x:c>
      <x:c r="H2688" s="5" t="n">
        <x:v>44507.40116898148</x:v>
      </x:c>
      <x:c r="I2688" s="5" t="n">
        <x:v>39054</x:v>
      </x:c>
      <x:c r="J2688" t="str">
        <x:v>2021-11-07</x:v>
      </x:c>
      <x:c r="K2688" s="6" t="n">
        <x:v>1.868</x:v>
      </x:c>
      <x:c r="L2688" t="n">
        <x:v>2006</x:v>
      </x:c>
      <x:c r="M2688" t="str"/>
    </x:row>
    <x:row r="2689">
      <x:c r="A2689" t="str">
        <x:v>0625d27717b1bbb0c10741ffb793d33a</x:v>
      </x:c>
      <x:c r="B2689" t="str">
        <x:v>VirusShare_00495</x:v>
      </x:c>
      <x:c r="C2689" t="str">
        <x:v>salgorea</x:v>
      </x:c>
      <x:c r="D2689" s="3" t="n">
        <x:v>1958400</x:v>
      </x:c>
      <x:c r="E2689" t="str">
        <x:v>exe</x:v>
      </x:c>
      <x:c r="F2689" t="str">
        <x:v>trojan</x:v>
      </x:c>
      <x:c r="G2689" s="4" t="n">
        <x:v>77.94</x:v>
      </x:c>
      <x:c r="H2689" s="5" t="n">
        <x:v>44504.1190162037</x:v>
      </x:c>
      <x:c r="I2689" s="5" t="n">
        <x:v>39054</x:v>
      </x:c>
      <x:c r="J2689" t="str">
        <x:v>2021-11-04</x:v>
      </x:c>
      <x:c r="K2689" s="6" t="n">
        <x:v>1.868</x:v>
      </x:c>
      <x:c r="L2689" t="n">
        <x:v>2006</x:v>
      </x:c>
      <x:c r="M2689" t="str"/>
    </x:row>
    <x:row r="2690">
      <x:c r="A2690" t="str">
        <x:v>0646a5e53d530052a9fd7adedb3931c7</x:v>
      </x:c>
      <x:c r="B2690" t="str">
        <x:v>VirusShare_00495</x:v>
      </x:c>
      <x:c r="C2690" t="str">
        <x:v>salgorea</x:v>
      </x:c>
      <x:c r="D2690" s="3" t="n">
        <x:v>1958400</x:v>
      </x:c>
      <x:c r="E2690" t="str">
        <x:v>exe</x:v>
      </x:c>
      <x:c r="F2690" t="str">
        <x:v>trojan</x:v>
      </x:c>
      <x:c r="G2690" s="4" t="n">
        <x:v>79.41</x:v>
      </x:c>
      <x:c r="H2690" s="5" t="n">
        <x:v>44505.32189814815</x:v>
      </x:c>
      <x:c r="I2690" s="5" t="n">
        <x:v>39054</x:v>
      </x:c>
      <x:c r="J2690" t="str">
        <x:v>2021-11-05</x:v>
      </x:c>
      <x:c r="K2690" s="6" t="n">
        <x:v>1.868</x:v>
      </x:c>
      <x:c r="L2690" t="n">
        <x:v>2006</x:v>
      </x:c>
      <x:c r="M2690" t="str"/>
    </x:row>
    <x:row r="2691">
      <x:c r="A2691" t="str">
        <x:v>06657f14465e2778709e546b0c267145</x:v>
      </x:c>
      <x:c r="B2691" t="str">
        <x:v>VirusShare_00495</x:v>
      </x:c>
      <x:c r="C2691" t="str">
        <x:v>salgorea</x:v>
      </x:c>
      <x:c r="D2691" s="3" t="n">
        <x:v>1958408</x:v>
      </x:c>
      <x:c r="E2691" t="str">
        <x:v>exe</x:v>
      </x:c>
      <x:c r="F2691" t="str">
        <x:v>trojan</x:v>
      </x:c>
      <x:c r="G2691" s="4" t="n">
        <x:v>75.76</x:v>
      </x:c>
      <x:c r="H2691" s="5" t="n">
        <x:v>44503.32530092593</x:v>
      </x:c>
      <x:c r="I2691" s="5" t="n">
        <x:v>39054</x:v>
      </x:c>
      <x:c r="J2691" t="str">
        <x:v>2021-11-03</x:v>
      </x:c>
      <x:c r="K2691" s="6" t="n">
        <x:v>1.868</x:v>
      </x:c>
      <x:c r="L2691" t="n">
        <x:v>2006</x:v>
      </x:c>
      <x:c r="M2691" t="str"/>
    </x:row>
    <x:row r="2692">
      <x:c r="A2692" t="str">
        <x:v>066a15c41c5e480d0a1f27901a21fefd</x:v>
      </x:c>
      <x:c r="B2692" t="str">
        <x:v>VirusShare_00495</x:v>
      </x:c>
      <x:c r="C2692" t="str">
        <x:v>salgorea</x:v>
      </x:c>
      <x:c r="D2692" s="3" t="n">
        <x:v>1958408</x:v>
      </x:c>
      <x:c r="E2692" t="str">
        <x:v>exe</x:v>
      </x:c>
      <x:c r="F2692" t="str">
        <x:v>trojan</x:v>
      </x:c>
      <x:c r="G2692" s="4" t="n">
        <x:v>76.47</x:v>
      </x:c>
      <x:c r="H2692" s="5" t="n">
        <x:v>44504.13773148148</x:v>
      </x:c>
      <x:c r="I2692" s="5" t="n">
        <x:v>39054</x:v>
      </x:c>
      <x:c r="J2692" t="str">
        <x:v>2021-11-04</x:v>
      </x:c>
      <x:c r="K2692" s="6" t="n">
        <x:v>1.868</x:v>
      </x:c>
      <x:c r="L2692" t="n">
        <x:v>2006</x:v>
      </x:c>
      <x:c r="M2692" t="str"/>
    </x:row>
    <x:row r="2693">
      <x:c r="A2693" t="str">
        <x:v>066d472b8b1900adfab381912ce29527</x:v>
      </x:c>
      <x:c r="B2693" t="str">
        <x:v>VirusShare_00495</x:v>
      </x:c>
      <x:c r="C2693" t="str">
        <x:v>salgorea</x:v>
      </x:c>
      <x:c r="D2693" s="3" t="n">
        <x:v>1958400</x:v>
      </x:c>
      <x:c r="E2693" t="str">
        <x:v>exe</x:v>
      </x:c>
      <x:c r="F2693" t="str">
        <x:v>trojan</x:v>
      </x:c>
      <x:c r="G2693" s="4" t="n">
        <x:v>77.94</x:v>
      </x:c>
      <x:c r="H2693" s="5" t="n">
        <x:v>44499.8465162037</x:v>
      </x:c>
      <x:c r="I2693" s="5" t="n">
        <x:v>39054</x:v>
      </x:c>
      <x:c r="J2693" t="str">
        <x:v>2021-10-30</x:v>
      </x:c>
      <x:c r="K2693" s="6" t="n">
        <x:v>1.868</x:v>
      </x:c>
      <x:c r="L2693" t="n">
        <x:v>2006</x:v>
      </x:c>
      <x:c r="M2693" t="str"/>
    </x:row>
    <x:row r="2694">
      <x:c r="A2694" t="str">
        <x:v>06810514e1ab2e72e0f974b222bcc65c</x:v>
      </x:c>
      <x:c r="B2694" t="str">
        <x:v>VirusShare_00495</x:v>
      </x:c>
      <x:c r="C2694" t="str">
        <x:v>salgorea</x:v>
      </x:c>
      <x:c r="D2694" s="3" t="n">
        <x:v>1958400</x:v>
      </x:c>
      <x:c r="E2694" t="str">
        <x:v>exe</x:v>
      </x:c>
      <x:c r="F2694" t="str">
        <x:v>trojan</x:v>
      </x:c>
      <x:c r="G2694" s="4" t="n">
        <x:v>76.81</x:v>
      </x:c>
      <x:c r="H2694" s="5" t="n">
        <x:v>44507.43761574074</x:v>
      </x:c>
      <x:c r="I2694" s="5" t="n">
        <x:v>39054</x:v>
      </x:c>
      <x:c r="J2694" t="str">
        <x:v>2021-11-07</x:v>
      </x:c>
      <x:c r="K2694" s="6" t="n">
        <x:v>1.868</x:v>
      </x:c>
      <x:c r="L2694" t="n">
        <x:v>2006</x:v>
      </x:c>
      <x:c r="M2694" t="str"/>
    </x:row>
    <x:row r="2695">
      <x:c r="A2695" t="str">
        <x:v>0689887397663177a456f25dbd100ab3</x:v>
      </x:c>
      <x:c r="B2695" t="str">
        <x:v>VirusShare_00495</x:v>
      </x:c>
      <x:c r="C2695" t="str">
        <x:v>salgorea</x:v>
      </x:c>
      <x:c r="D2695" s="3" t="n">
        <x:v>1958408</x:v>
      </x:c>
      <x:c r="E2695" t="str">
        <x:v>exe</x:v>
      </x:c>
      <x:c r="F2695" t="str">
        <x:v>trojan</x:v>
      </x:c>
      <x:c r="G2695" s="4" t="n">
        <x:v>76.92</x:v>
      </x:c>
      <x:c r="H2695" s="5" t="n">
        <x:v>44508.588796296295</x:v>
      </x:c>
      <x:c r="I2695" s="5" t="n">
        <x:v>39054</x:v>
      </x:c>
      <x:c r="J2695" t="str">
        <x:v>2021-11-08</x:v>
      </x:c>
      <x:c r="K2695" s="6" t="n">
        <x:v>1.868</x:v>
      </x:c>
      <x:c r="L2695" t="n">
        <x:v>2006</x:v>
      </x:c>
      <x:c r="M2695" t="str"/>
    </x:row>
    <x:row r="2696">
      <x:c r="A2696" t="str">
        <x:v>069ddb0bdb1699024b7b555a65f1e74f</x:v>
      </x:c>
      <x:c r="B2696" t="str">
        <x:v>VirusShare_00495</x:v>
      </x:c>
      <x:c r="C2696" t="str">
        <x:v>salgorea</x:v>
      </x:c>
      <x:c r="D2696" s="3" t="n">
        <x:v>1958400</x:v>
      </x:c>
      <x:c r="E2696" t="str">
        <x:v>exe</x:v>
      </x:c>
      <x:c r="F2696" t="str">
        <x:v>trojan</x:v>
      </x:c>
      <x:c r="G2696" s="4" t="n">
        <x:v>76.47</x:v>
      </x:c>
      <x:c r="H2696" s="5" t="n">
        <x:v>44505.16181712963</x:v>
      </x:c>
      <x:c r="I2696" s="5" t="n">
        <x:v>39054</x:v>
      </x:c>
      <x:c r="J2696" t="str">
        <x:v>2021-11-05</x:v>
      </x:c>
      <x:c r="K2696" s="6" t="n">
        <x:v>1.868</x:v>
      </x:c>
      <x:c r="L2696" t="n">
        <x:v>2006</x:v>
      </x:c>
      <x:c r="M2696" t="str"/>
    </x:row>
    <x:row r="2697">
      <x:c r="A2697" t="str">
        <x:v>06ae7717da3ef33755f7ff254cf13dde</x:v>
      </x:c>
      <x:c r="B2697" t="str">
        <x:v>VirusShare_00495</x:v>
      </x:c>
      <x:c r="C2697" t="str">
        <x:v>salgorea</x:v>
      </x:c>
      <x:c r="D2697" s="3" t="n">
        <x:v>1958400</x:v>
      </x:c>
      <x:c r="E2697" t="str">
        <x:v>exe</x:v>
      </x:c>
      <x:c r="F2697" t="str">
        <x:v>trojan</x:v>
      </x:c>
      <x:c r="G2697" s="4" t="n">
        <x:v>75.36</x:v>
      </x:c>
      <x:c r="H2697" s="5" t="n">
        <x:v>44502.98548611111</x:v>
      </x:c>
      <x:c r="I2697" s="5" t="n">
        <x:v>39054</x:v>
      </x:c>
      <x:c r="J2697" t="str">
        <x:v>2021-11-02</x:v>
      </x:c>
      <x:c r="K2697" s="6" t="n">
        <x:v>1.868</x:v>
      </x:c>
      <x:c r="L2697" t="n">
        <x:v>2006</x:v>
      </x:c>
      <x:c r="M2697" t="str"/>
    </x:row>
    <x:row r="2698">
      <x:c r="A2698" t="str">
        <x:v>06b968eebba55cde102229ef1992c07e</x:v>
      </x:c>
      <x:c r="B2698" t="str">
        <x:v>VirusShare_00495</x:v>
      </x:c>
      <x:c r="C2698" t="str">
        <x:v>salgorea</x:v>
      </x:c>
      <x:c r="D2698" s="3" t="n">
        <x:v>1958400</x:v>
      </x:c>
      <x:c r="E2698" t="str">
        <x:v>exe</x:v>
      </x:c>
      <x:c r="F2698" t="str">
        <x:v>trojan</x:v>
      </x:c>
      <x:c r="G2698" s="4" t="n">
        <x:v>76.47</x:v>
      </x:c>
      <x:c r="H2698" s="5" t="n">
        <x:v>44501.060115740744</x:v>
      </x:c>
      <x:c r="I2698" s="5" t="n">
        <x:v>39054</x:v>
      </x:c>
      <x:c r="J2698" t="str">
        <x:v>2021-11-01</x:v>
      </x:c>
      <x:c r="K2698" s="6" t="n">
        <x:v>1.868</x:v>
      </x:c>
      <x:c r="L2698" t="n">
        <x:v>2006</x:v>
      </x:c>
      <x:c r="M2698" t="str"/>
    </x:row>
    <x:row r="2699">
      <x:c r="A2699" t="str">
        <x:v>06e03e1ce25d438e0efa923076dc9143</x:v>
      </x:c>
      <x:c r="B2699" t="str">
        <x:v>VirusShare_00495</x:v>
      </x:c>
      <x:c r="C2699" t="str">
        <x:v>salgorea</x:v>
      </x:c>
      <x:c r="D2699" s="3" t="n">
        <x:v>1958408</x:v>
      </x:c>
      <x:c r="E2699" t="str">
        <x:v>exe</x:v>
      </x:c>
      <x:c r="F2699" t="str">
        <x:v>trojan</x:v>
      </x:c>
      <x:c r="G2699" s="4" t="n">
        <x:v>73.91</x:v>
      </x:c>
      <x:c r="H2699" s="5" t="n">
        <x:v>44501.86678240741</x:v>
      </x:c>
      <x:c r="I2699" s="5" t="n">
        <x:v>39054</x:v>
      </x:c>
      <x:c r="J2699" t="str">
        <x:v>2021-11-01</x:v>
      </x:c>
      <x:c r="K2699" s="6" t="n">
        <x:v>1.868</x:v>
      </x:c>
      <x:c r="L2699" t="n">
        <x:v>2006</x:v>
      </x:c>
      <x:c r="M2699" t="str"/>
    </x:row>
    <x:row r="2700">
      <x:c r="A2700" t="str">
        <x:v>06f55d81ece13dcd2841c9c5deaca232</x:v>
      </x:c>
      <x:c r="B2700" t="str">
        <x:v>VirusShare_00495</x:v>
      </x:c>
      <x:c r="C2700" t="str">
        <x:v>salgorea</x:v>
      </x:c>
      <x:c r="D2700" s="3" t="n">
        <x:v>1958408</x:v>
      </x:c>
      <x:c r="E2700" t="str">
        <x:v>exe</x:v>
      </x:c>
      <x:c r="F2700" t="str">
        <x:v>trojan</x:v>
      </x:c>
      <x:c r="G2700" s="4" t="n">
        <x:v>75.36</x:v>
      </x:c>
      <x:c r="H2700" s="5" t="n">
        <x:v>44500.85505787037</x:v>
      </x:c>
      <x:c r="I2700" s="5" t="n">
        <x:v>39054</x:v>
      </x:c>
      <x:c r="J2700" t="str">
        <x:v>2021-10-31</x:v>
      </x:c>
      <x:c r="K2700" s="6" t="n">
        <x:v>1.868</x:v>
      </x:c>
      <x:c r="L2700" t="n">
        <x:v>2006</x:v>
      </x:c>
      <x:c r="M2700" t="str"/>
    </x:row>
    <x:row r="2701">
      <x:c r="A2701" t="str">
        <x:v>0766da9adfe508873fac7ce5acdb0296</x:v>
      </x:c>
      <x:c r="B2701" t="str">
        <x:v>VirusShare_00495</x:v>
      </x:c>
      <x:c r="C2701" t="str">
        <x:v>salgorea</x:v>
      </x:c>
      <x:c r="D2701" s="3" t="n">
        <x:v>1958408</x:v>
      </x:c>
      <x:c r="E2701" t="str">
        <x:v>exe</x:v>
      </x:c>
      <x:c r="F2701" t="str">
        <x:v>trojan</x:v>
      </x:c>
      <x:c r="G2701" s="4" t="n">
        <x:v>75.36</x:v>
      </x:c>
      <x:c r="H2701" s="5" t="n">
        <x:v>44501.88570601852</x:v>
      </x:c>
      <x:c r="I2701" s="5" t="n">
        <x:v>39054</x:v>
      </x:c>
      <x:c r="J2701" t="str">
        <x:v>2021-11-01</x:v>
      </x:c>
      <x:c r="K2701" s="6" t="n">
        <x:v>1.868</x:v>
      </x:c>
      <x:c r="L2701" t="n">
        <x:v>2006</x:v>
      </x:c>
      <x:c r="M2701" t="str"/>
    </x:row>
    <x:row r="2702">
      <x:c r="A2702" t="str">
        <x:v>0774a2d640ff3eb1635974727b2dd3ef</x:v>
      </x:c>
      <x:c r="B2702" t="str">
        <x:v>VirusShare_00495</x:v>
      </x:c>
      <x:c r="C2702" t="str">
        <x:v>salgorea</x:v>
      </x:c>
      <x:c r="D2702" s="3" t="n">
        <x:v>1958408</x:v>
      </x:c>
      <x:c r="E2702" t="str">
        <x:v>exe</x:v>
      </x:c>
      <x:c r="F2702" t="str">
        <x:v>trojan</x:v>
      </x:c>
      <x:c r="G2702" s="4" t="n">
        <x:v>75.36</x:v>
      </x:c>
      <x:c r="H2702" s="5" t="n">
        <x:v>44506.63945601852</x:v>
      </x:c>
      <x:c r="I2702" s="5" t="n">
        <x:v>39054</x:v>
      </x:c>
      <x:c r="J2702" t="str">
        <x:v>2021-11-06</x:v>
      </x:c>
      <x:c r="K2702" s="6" t="n">
        <x:v>1.868</x:v>
      </x:c>
      <x:c r="L2702" t="n">
        <x:v>2006</x:v>
      </x:c>
      <x:c r="M2702" t="str"/>
    </x:row>
    <x:row r="2703">
      <x:c r="A2703" t="str">
        <x:v>0779a57ade08c4b737bdfd37a63a5cc1</x:v>
      </x:c>
      <x:c r="B2703" t="str">
        <x:v>VirusShare_00495</x:v>
      </x:c>
      <x:c r="C2703" t="str">
        <x:v>salgorea</x:v>
      </x:c>
      <x:c r="D2703" s="3" t="n">
        <x:v>1958400</x:v>
      </x:c>
      <x:c r="E2703" t="str">
        <x:v>exe</x:v>
      </x:c>
      <x:c r="F2703" t="str">
        <x:v>trojan</x:v>
      </x:c>
      <x:c r="G2703" s="4" t="n">
        <x:v>76.81</x:v>
      </x:c>
      <x:c r="H2703" s="5" t="n">
        <x:v>44507.109293981484</x:v>
      </x:c>
      <x:c r="I2703" s="5" t="n">
        <x:v>39054</x:v>
      </x:c>
      <x:c r="J2703" t="str">
        <x:v>2021-11-07</x:v>
      </x:c>
      <x:c r="K2703" s="6" t="n">
        <x:v>1.868</x:v>
      </x:c>
      <x:c r="L2703" t="n">
        <x:v>2006</x:v>
      </x:c>
      <x:c r="M2703" t="str"/>
    </x:row>
    <x:row r="2704">
      <x:c r="A2704" t="str">
        <x:v>0785c45ed6112df077b8d0aa06a292ad</x:v>
      </x:c>
      <x:c r="B2704" t="str">
        <x:v>VirusShare_00495</x:v>
      </x:c>
      <x:c r="C2704" t="str">
        <x:v>salgorea</x:v>
      </x:c>
      <x:c r="D2704" s="3" t="n">
        <x:v>1958408</x:v>
      </x:c>
      <x:c r="E2704" t="str">
        <x:v>exe</x:v>
      </x:c>
      <x:c r="F2704" t="str">
        <x:v>trojan</x:v>
      </x:c>
      <x:c r="G2704" s="4" t="n">
        <x:v>75.36</x:v>
      </x:c>
      <x:c r="H2704" s="5" t="n">
        <x:v>44503.45652777778</x:v>
      </x:c>
      <x:c r="I2704" s="5" t="n">
        <x:v>39054</x:v>
      </x:c>
      <x:c r="J2704" t="str">
        <x:v>2021-11-03</x:v>
      </x:c>
      <x:c r="K2704" s="6" t="n">
        <x:v>1.868</x:v>
      </x:c>
      <x:c r="L2704" t="n">
        <x:v>2006</x:v>
      </x:c>
      <x:c r="M2704" t="str"/>
    </x:row>
    <x:row r="2705">
      <x:c r="A2705" t="str">
        <x:v>07a076939fe6fc802c36c2398f532cb1</x:v>
      </x:c>
      <x:c r="B2705" t="str">
        <x:v>VirusShare_00495</x:v>
      </x:c>
      <x:c r="C2705" t="str">
        <x:v>salgorea</x:v>
      </x:c>
      <x:c r="D2705" s="3" t="n">
        <x:v>1958400</x:v>
      </x:c>
      <x:c r="E2705" t="str">
        <x:v>exe</x:v>
      </x:c>
      <x:c r="F2705" t="str">
        <x:v>trojan</x:v>
      </x:c>
      <x:c r="G2705" s="4" t="n">
        <x:v>75</x:v>
      </x:c>
      <x:c r="H2705" s="5" t="n">
        <x:v>44501.1525</x:v>
      </x:c>
      <x:c r="I2705" s="5" t="n">
        <x:v>39054</x:v>
      </x:c>
      <x:c r="J2705" t="str">
        <x:v>2021-11-01</x:v>
      </x:c>
      <x:c r="K2705" s="6" t="n">
        <x:v>1.868</x:v>
      </x:c>
      <x:c r="L2705" t="n">
        <x:v>2006</x:v>
      </x:c>
      <x:c r="M2705" t="str"/>
    </x:row>
    <x:row r="2706">
      <x:c r="A2706" t="str">
        <x:v>07a7e1b74059e3c043d0afed647fb3a8</x:v>
      </x:c>
      <x:c r="B2706" t="str">
        <x:v>VirusShare_00495</x:v>
      </x:c>
      <x:c r="C2706" t="str">
        <x:v>salgorea</x:v>
      </x:c>
      <x:c r="D2706" s="3" t="n">
        <x:v>1958400</x:v>
      </x:c>
      <x:c r="E2706" t="str">
        <x:v>exe</x:v>
      </x:c>
      <x:c r="F2706" t="str">
        <x:v>trojan</x:v>
      </x:c>
      <x:c r="G2706" s="4" t="n">
        <x:v>77.94</x:v>
      </x:c>
      <x:c r="H2706" s="5" t="n">
        <x:v>44508.366064814814</x:v>
      </x:c>
      <x:c r="I2706" s="5" t="n">
        <x:v>39054</x:v>
      </x:c>
      <x:c r="J2706" t="str">
        <x:v>2021-11-08</x:v>
      </x:c>
      <x:c r="K2706" s="6" t="n">
        <x:v>1.868</x:v>
      </x:c>
      <x:c r="L2706" t="n">
        <x:v>2006</x:v>
      </x:c>
      <x:c r="M2706" t="str"/>
    </x:row>
    <x:row r="2707">
      <x:c r="A2707" t="str">
        <x:v>07cbf51010ae8bfb26bc8247c1621be1</x:v>
      </x:c>
      <x:c r="B2707" t="str">
        <x:v>VirusShare_00495</x:v>
      </x:c>
      <x:c r="C2707" t="str">
        <x:v>salgorea</x:v>
      </x:c>
      <x:c r="D2707" s="3" t="n">
        <x:v>1958400</x:v>
      </x:c>
      <x:c r="E2707" t="str">
        <x:v>exe</x:v>
      </x:c>
      <x:c r="F2707" t="str">
        <x:v>trojan</x:v>
      </x:c>
      <x:c r="G2707" s="4" t="n">
        <x:v>76.81</x:v>
      </x:c>
      <x:c r="H2707" s="5" t="n">
        <x:v>44504.14947916667</x:v>
      </x:c>
      <x:c r="I2707" s="5" t="n">
        <x:v>39054</x:v>
      </x:c>
      <x:c r="J2707" t="str">
        <x:v>2021-11-04</x:v>
      </x:c>
      <x:c r="K2707" s="6" t="n">
        <x:v>1.868</x:v>
      </x:c>
      <x:c r="L2707" t="n">
        <x:v>2006</x:v>
      </x:c>
      <x:c r="M2707" t="str"/>
    </x:row>
    <x:row r="2708">
      <x:c r="A2708" t="str">
        <x:v>07fe3d9ce0b0ac06626085ffeafe9d11</x:v>
      </x:c>
      <x:c r="B2708" t="str">
        <x:v>VirusShare_00495</x:v>
      </x:c>
      <x:c r="C2708" t="str">
        <x:v>salgorea</x:v>
      </x:c>
      <x:c r="D2708" s="3" t="n">
        <x:v>1958400</x:v>
      </x:c>
      <x:c r="E2708" t="str">
        <x:v>exe</x:v>
      </x:c>
      <x:c r="F2708" t="str">
        <x:v>trojan</x:v>
      </x:c>
      <x:c r="G2708" s="4" t="n">
        <x:v>76.47</x:v>
      </x:c>
      <x:c r="H2708" s="5" t="n">
        <x:v>44505.41753472222</x:v>
      </x:c>
      <x:c r="I2708" s="5" t="n">
        <x:v>39054</x:v>
      </x:c>
      <x:c r="J2708" t="str">
        <x:v>2021-11-05</x:v>
      </x:c>
      <x:c r="K2708" s="6" t="n">
        <x:v>1.868</x:v>
      </x:c>
      <x:c r="L2708" t="n">
        <x:v>2006</x:v>
      </x:c>
      <x:c r="M2708" t="str"/>
    </x:row>
    <x:row r="2709">
      <x:c r="A2709" t="str">
        <x:v>083f157303c42ae3fd321c8a0d610d7f</x:v>
      </x:c>
      <x:c r="B2709" t="str">
        <x:v>VirusShare_00495</x:v>
      </x:c>
      <x:c r="C2709" t="str">
        <x:v>salgorea</x:v>
      </x:c>
      <x:c r="D2709" s="3" t="n">
        <x:v>1958408</x:v>
      </x:c>
      <x:c r="E2709" t="str">
        <x:v>exe</x:v>
      </x:c>
      <x:c r="F2709" t="str">
        <x:v>trojan</x:v>
      </x:c>
      <x:c r="G2709" s="4" t="n">
        <x:v>76.47</x:v>
      </x:c>
      <x:c r="H2709" s="5" t="n">
        <x:v>44508.391805555555</x:v>
      </x:c>
      <x:c r="I2709" s="5" t="n">
        <x:v>39054</x:v>
      </x:c>
      <x:c r="J2709" t="str">
        <x:v>2021-11-08</x:v>
      </x:c>
      <x:c r="K2709" s="6" t="n">
        <x:v>1.868</x:v>
      </x:c>
      <x:c r="L2709" t="n">
        <x:v>2006</x:v>
      </x:c>
      <x:c r="M2709" t="str"/>
    </x:row>
    <x:row r="2710">
      <x:c r="A2710" t="str">
        <x:v>0842fc4266629c2f6b487ccc2bbb17e9</x:v>
      </x:c>
      <x:c r="B2710" t="str">
        <x:v>VirusShare_00495</x:v>
      </x:c>
      <x:c r="C2710" t="str">
        <x:v>salgorea</x:v>
      </x:c>
      <x:c r="D2710" s="3" t="n">
        <x:v>1958408</x:v>
      </x:c>
      <x:c r="E2710" t="str">
        <x:v>exe</x:v>
      </x:c>
      <x:c r="F2710" t="str">
        <x:v>trojan</x:v>
      </x:c>
      <x:c r="G2710" s="4" t="n">
        <x:v>76.81</x:v>
      </x:c>
      <x:c r="H2710" s="5" t="n">
        <x:v>44507.19412037037</x:v>
      </x:c>
      <x:c r="I2710" s="5" t="n">
        <x:v>39054</x:v>
      </x:c>
      <x:c r="J2710" t="str">
        <x:v>2021-11-07</x:v>
      </x:c>
      <x:c r="K2710" s="6" t="n">
        <x:v>1.868</x:v>
      </x:c>
      <x:c r="L2710" t="n">
        <x:v>2006</x:v>
      </x:c>
      <x:c r="M2710" t="str"/>
    </x:row>
    <x:row r="2711">
      <x:c r="A2711" t="str">
        <x:v>0859495a794a2462e0597ab90afc2c29</x:v>
      </x:c>
      <x:c r="B2711" t="str">
        <x:v>VirusShare_00495</x:v>
      </x:c>
      <x:c r="C2711" t="str">
        <x:v>salgorea</x:v>
      </x:c>
      <x:c r="D2711" s="3" t="n">
        <x:v>1958408</x:v>
      </x:c>
      <x:c r="E2711" t="str">
        <x:v>exe</x:v>
      </x:c>
      <x:c r="F2711" t="str">
        <x:v>trojan</x:v>
      </x:c>
      <x:c r="G2711" s="4" t="n">
        <x:v>76.81</x:v>
      </x:c>
      <x:c r="H2711" s="5" t="n">
        <x:v>44508.60619212963</x:v>
      </x:c>
      <x:c r="I2711" s="5" t="n">
        <x:v>39054</x:v>
      </x:c>
      <x:c r="J2711" t="str">
        <x:v>2021-11-08</x:v>
      </x:c>
      <x:c r="K2711" s="6" t="n">
        <x:v>1.868</x:v>
      </x:c>
      <x:c r="L2711" t="n">
        <x:v>2006</x:v>
      </x:c>
      <x:c r="M2711" t="str"/>
    </x:row>
    <x:row r="2712">
      <x:c r="A2712" t="str">
        <x:v>0874d33087105d6871282961a61703b5</x:v>
      </x:c>
      <x:c r="B2712" t="str">
        <x:v>VirusShare_00495</x:v>
      </x:c>
      <x:c r="C2712" t="str">
        <x:v>salgorea</x:v>
      </x:c>
      <x:c r="D2712" s="3" t="n">
        <x:v>1958408</x:v>
      </x:c>
      <x:c r="E2712" t="str">
        <x:v>exe</x:v>
      </x:c>
      <x:c r="F2712" t="str">
        <x:v>trojan</x:v>
      </x:c>
      <x:c r="G2712" s="4" t="n">
        <x:v>75.36</x:v>
      </x:c>
      <x:c r="H2712" s="5" t="n">
        <x:v>44503.1016087963</x:v>
      </x:c>
      <x:c r="I2712" s="5" t="n">
        <x:v>39054</x:v>
      </x:c>
      <x:c r="J2712" t="str">
        <x:v>2021-11-03</x:v>
      </x:c>
      <x:c r="K2712" s="6" t="n">
        <x:v>1.868</x:v>
      </x:c>
      <x:c r="L2712" t="n">
        <x:v>2006</x:v>
      </x:c>
      <x:c r="M2712" t="str"/>
    </x:row>
    <x:row r="2713">
      <x:c r="A2713" t="str">
        <x:v>08916a5e51afd8deb397b8de1f754f1d</x:v>
      </x:c>
      <x:c r="B2713" t="str">
        <x:v>VirusShare_00495</x:v>
      </x:c>
      <x:c r="C2713" t="str">
        <x:v>salgorea</x:v>
      </x:c>
      <x:c r="D2713" s="3" t="n">
        <x:v>1958400</x:v>
      </x:c>
      <x:c r="E2713" t="str">
        <x:v>exe</x:v>
      </x:c>
      <x:c r="F2713" t="str">
        <x:v>trojan</x:v>
      </x:c>
      <x:c r="G2713" s="4" t="n">
        <x:v>77.61</x:v>
      </x:c>
      <x:c r="H2713" s="5" t="n">
        <x:v>44503.2896875</x:v>
      </x:c>
      <x:c r="I2713" s="5" t="n">
        <x:v>39054</x:v>
      </x:c>
      <x:c r="J2713" t="str">
        <x:v>2021-11-03</x:v>
      </x:c>
      <x:c r="K2713" s="6" t="n">
        <x:v>1.868</x:v>
      </x:c>
      <x:c r="L2713" t="n">
        <x:v>2006</x:v>
      </x:c>
      <x:c r="M2713" t="str"/>
    </x:row>
    <x:row r="2714">
      <x:c r="A2714" t="str">
        <x:v>08afe83c1770bedf1a8d60770f86c0e2</x:v>
      </x:c>
      <x:c r="B2714" t="str">
        <x:v>VirusShare_00495</x:v>
      </x:c>
      <x:c r="C2714" t="str">
        <x:v>salgorea</x:v>
      </x:c>
      <x:c r="D2714" s="3" t="n">
        <x:v>1958400</x:v>
      </x:c>
      <x:c r="E2714" t="str">
        <x:v>exe</x:v>
      </x:c>
      <x:c r="F2714" t="str">
        <x:v>trojan</x:v>
      </x:c>
      <x:c r="G2714" s="4" t="n">
        <x:v>76.81</x:v>
      </x:c>
      <x:c r="H2714" s="5" t="n">
        <x:v>44503.133472222224</x:v>
      </x:c>
      <x:c r="I2714" s="5" t="n">
        <x:v>39054</x:v>
      </x:c>
      <x:c r="J2714" t="str">
        <x:v>2021-11-03</x:v>
      </x:c>
      <x:c r="K2714" s="6" t="n">
        <x:v>1.868</x:v>
      </x:c>
      <x:c r="L2714" t="n">
        <x:v>2006</x:v>
      </x:c>
      <x:c r="M2714" t="str"/>
    </x:row>
    <x:row r="2715">
      <x:c r="A2715" t="str">
        <x:v>08babaa6eb407b12e04519649e95c846</x:v>
      </x:c>
      <x:c r="B2715" t="str">
        <x:v>VirusShare_00495</x:v>
      </x:c>
      <x:c r="C2715" t="str">
        <x:v>salgorea</x:v>
      </x:c>
      <x:c r="D2715" s="3" t="n">
        <x:v>1958400</x:v>
      </x:c>
      <x:c r="E2715" t="str">
        <x:v>exe</x:v>
      </x:c>
      <x:c r="F2715" t="str">
        <x:v>trojan</x:v>
      </x:c>
      <x:c r="G2715" s="4" t="n">
        <x:v>78.26</x:v>
      </x:c>
      <x:c r="H2715" s="5" t="n">
        <x:v>44504.0346875</x:v>
      </x:c>
      <x:c r="I2715" s="5" t="n">
        <x:v>39054</x:v>
      </x:c>
      <x:c r="J2715" t="str">
        <x:v>2021-11-04</x:v>
      </x:c>
      <x:c r="K2715" s="6" t="n">
        <x:v>1.868</x:v>
      </x:c>
      <x:c r="L2715" t="n">
        <x:v>2006</x:v>
      </x:c>
      <x:c r="M2715" t="str"/>
    </x:row>
    <x:row r="2716">
      <x:c r="A2716" t="str">
        <x:v>08ca6832a03ffd0dabd545fce1105ebd</x:v>
      </x:c>
      <x:c r="B2716" t="str">
        <x:v>VirusShare_00495</x:v>
      </x:c>
      <x:c r="C2716" t="str">
        <x:v>salgorea</x:v>
      </x:c>
      <x:c r="D2716" s="3" t="n">
        <x:v>1958400</x:v>
      </x:c>
      <x:c r="E2716" t="str">
        <x:v>exe</x:v>
      </x:c>
      <x:c r="F2716" t="str">
        <x:v>trojan</x:v>
      </x:c>
      <x:c r="G2716" s="4" t="n">
        <x:v>77.94</x:v>
      </x:c>
      <x:c r="H2716" s="5" t="n">
        <x:v>44504.28090277778</x:v>
      </x:c>
      <x:c r="I2716" s="5" t="n">
        <x:v>39054</x:v>
      </x:c>
      <x:c r="J2716" t="str">
        <x:v>2021-11-04</x:v>
      </x:c>
      <x:c r="K2716" s="6" t="n">
        <x:v>1.868</x:v>
      </x:c>
      <x:c r="L2716" t="n">
        <x:v>2006</x:v>
      </x:c>
      <x:c r="M2716" t="str"/>
    </x:row>
    <x:row r="2717">
      <x:c r="A2717" t="str">
        <x:v>08d1db0012e4c7952beb741830783d2f</x:v>
      </x:c>
      <x:c r="B2717" t="str">
        <x:v>VirusShare_00495</x:v>
      </x:c>
      <x:c r="C2717" t="str">
        <x:v>salgorea</x:v>
      </x:c>
      <x:c r="D2717" s="3" t="n">
        <x:v>1958408</x:v>
      </x:c>
      <x:c r="E2717" t="str">
        <x:v>exe</x:v>
      </x:c>
      <x:c r="F2717" t="str">
        <x:v>trojan</x:v>
      </x:c>
      <x:c r="G2717" s="4" t="n">
        <x:v>73.13</x:v>
      </x:c>
      <x:c r="H2717" s="5" t="n">
        <x:v>44503.66138888889</x:v>
      </x:c>
      <x:c r="I2717" s="5" t="n">
        <x:v>39054</x:v>
      </x:c>
      <x:c r="J2717" t="str">
        <x:v>2021-11-03</x:v>
      </x:c>
      <x:c r="K2717" s="6" t="n">
        <x:v>1.868</x:v>
      </x:c>
      <x:c r="L2717" t="n">
        <x:v>2006</x:v>
      </x:c>
      <x:c r="M2717" t="str"/>
    </x:row>
    <x:row r="2718">
      <x:c r="A2718" t="str">
        <x:v>08f0bf1afc02c76f7da77c5128366f53</x:v>
      </x:c>
      <x:c r="B2718" t="str">
        <x:v>VirusShare_00495</x:v>
      </x:c>
      <x:c r="C2718" t="str">
        <x:v>salgorea</x:v>
      </x:c>
      <x:c r="D2718" s="3" t="n">
        <x:v>1958408</x:v>
      </x:c>
      <x:c r="E2718" t="str">
        <x:v>exe</x:v>
      </x:c>
      <x:c r="F2718" t="str">
        <x:v>trojan</x:v>
      </x:c>
      <x:c r="G2718" s="4" t="n">
        <x:v>76.12</x:v>
      </x:c>
      <x:c r="H2718" s="5" t="n">
        <x:v>44507.121828703705</x:v>
      </x:c>
      <x:c r="I2718" s="5" t="n">
        <x:v>39054</x:v>
      </x:c>
      <x:c r="J2718" t="str">
        <x:v>2021-11-07</x:v>
      </x:c>
      <x:c r="K2718" s="6" t="n">
        <x:v>1.868</x:v>
      </x:c>
      <x:c r="L2718" t="n">
        <x:v>2006</x:v>
      </x:c>
      <x:c r="M2718" t="str"/>
    </x:row>
    <x:row r="2719">
      <x:c r="A2719" t="str">
        <x:v>08f2a36dda18db5a934f481010723cb9</x:v>
      </x:c>
      <x:c r="B2719" t="str">
        <x:v>VirusShare_00495</x:v>
      </x:c>
      <x:c r="C2719" t="str">
        <x:v>salgorea</x:v>
      </x:c>
      <x:c r="D2719" s="3" t="n">
        <x:v>1958400</x:v>
      </x:c>
      <x:c r="E2719" t="str">
        <x:v>exe</x:v>
      </x:c>
      <x:c r="F2719" t="str">
        <x:v>trojan</x:v>
      </x:c>
      <x:c r="G2719" s="4" t="n">
        <x:v>76.47</x:v>
      </x:c>
      <x:c r="H2719" s="5" t="n">
        <x:v>44508.35386574074</x:v>
      </x:c>
      <x:c r="I2719" s="5" t="n">
        <x:v>39054</x:v>
      </x:c>
      <x:c r="J2719" t="str">
        <x:v>2021-11-08</x:v>
      </x:c>
      <x:c r="K2719" s="6" t="n">
        <x:v>1.868</x:v>
      </x:c>
      <x:c r="L2719" t="n">
        <x:v>2006</x:v>
      </x:c>
      <x:c r="M2719" t="str"/>
    </x:row>
    <x:row r="2720">
      <x:c r="A2720" t="str">
        <x:v>0906a3bfab088c8be879cc195f955cdc</x:v>
      </x:c>
      <x:c r="B2720" t="str">
        <x:v>VirusShare_00495</x:v>
      </x:c>
      <x:c r="C2720" t="str">
        <x:v>salgorea</x:v>
      </x:c>
      <x:c r="D2720" s="3" t="n">
        <x:v>1958400</x:v>
      </x:c>
      <x:c r="E2720" t="str">
        <x:v>exe</x:v>
      </x:c>
      <x:c r="F2720" t="str">
        <x:v>trojan</x:v>
      </x:c>
      <x:c r="G2720" s="4" t="n">
        <x:v>78.26</x:v>
      </x:c>
      <x:c r="H2720" s="5" t="n">
        <x:v>44508.19766203704</x:v>
      </x:c>
      <x:c r="I2720" s="5" t="n">
        <x:v>39054</x:v>
      </x:c>
      <x:c r="J2720" t="str">
        <x:v>2021-11-08</x:v>
      </x:c>
      <x:c r="K2720" s="6" t="n">
        <x:v>1.868</x:v>
      </x:c>
      <x:c r="L2720" t="n">
        <x:v>2006</x:v>
      </x:c>
      <x:c r="M2720" t="str"/>
    </x:row>
    <x:row r="2721">
      <x:c r="A2721" t="str">
        <x:v>091f2f0bb612a527b870f2159e0fa7f3</x:v>
      </x:c>
      <x:c r="B2721" t="str">
        <x:v>VirusShare_00495</x:v>
      </x:c>
      <x:c r="C2721" t="str">
        <x:v>salgorea</x:v>
      </x:c>
      <x:c r="D2721" s="3" t="n">
        <x:v>1958408</x:v>
      </x:c>
      <x:c r="E2721" t="str">
        <x:v>exe</x:v>
      </x:c>
      <x:c r="F2721" t="str">
        <x:v>trojan</x:v>
      </x:c>
      <x:c r="G2721" s="4" t="n">
        <x:v>75</x:v>
      </x:c>
      <x:c r="H2721" s="5" t="n">
        <x:v>44505.33460648148</x:v>
      </x:c>
      <x:c r="I2721" s="5" t="n">
        <x:v>39054</x:v>
      </x:c>
      <x:c r="J2721" t="str">
        <x:v>2021-11-05</x:v>
      </x:c>
      <x:c r="K2721" s="6" t="n">
        <x:v>1.868</x:v>
      </x:c>
      <x:c r="L2721" t="n">
        <x:v>2006</x:v>
      </x:c>
      <x:c r="M2721" t="str"/>
    </x:row>
    <x:row r="2722">
      <x:c r="A2722" t="str">
        <x:v>09239a59aada79b860b2178e33891015</x:v>
      </x:c>
      <x:c r="B2722" t="str">
        <x:v>VirusShare_00495</x:v>
      </x:c>
      <x:c r="C2722" t="str">
        <x:v>salgorea</x:v>
      </x:c>
      <x:c r="D2722" s="3" t="n">
        <x:v>1958408</x:v>
      </x:c>
      <x:c r="E2722" t="str">
        <x:v>exe</x:v>
      </x:c>
      <x:c r="F2722" t="str">
        <x:v>trojan</x:v>
      </x:c>
      <x:c r="G2722" s="4" t="n">
        <x:v>82.35</x:v>
      </x:c>
      <x:c r="H2722" s="5" t="n">
        <x:v>44505.87850694444</x:v>
      </x:c>
      <x:c r="I2722" s="5" t="n">
        <x:v>39054</x:v>
      </x:c>
      <x:c r="J2722" t="str">
        <x:v>2021-11-05</x:v>
      </x:c>
      <x:c r="K2722" s="6" t="n">
        <x:v>1.868</x:v>
      </x:c>
      <x:c r="L2722" t="n">
        <x:v>2006</x:v>
      </x:c>
      <x:c r="M2722" t="str"/>
    </x:row>
    <x:row r="2723">
      <x:c r="A2723" t="str">
        <x:v>0944dbb881f4ba96cccb918a6e2949f3</x:v>
      </x:c>
      <x:c r="B2723" t="str">
        <x:v>VirusShare_00495</x:v>
      </x:c>
      <x:c r="C2723" t="str">
        <x:v>salgorea</x:v>
      </x:c>
      <x:c r="D2723" s="3" t="n">
        <x:v>1958400</x:v>
      </x:c>
      <x:c r="E2723" t="str">
        <x:v>exe</x:v>
      </x:c>
      <x:c r="F2723" t="str">
        <x:v>trojan</x:v>
      </x:c>
      <x:c r="G2723" s="4" t="n">
        <x:v>79.71</x:v>
      </x:c>
      <x:c r="H2723" s="5" t="n">
        <x:v>44503.48310185185</x:v>
      </x:c>
      <x:c r="I2723" s="5" t="n">
        <x:v>39054</x:v>
      </x:c>
      <x:c r="J2723" t="str">
        <x:v>2021-11-03</x:v>
      </x:c>
      <x:c r="K2723" s="6" t="n">
        <x:v>1.868</x:v>
      </x:c>
      <x:c r="L2723" t="n">
        <x:v>2006</x:v>
      </x:c>
      <x:c r="M2723" t="str"/>
    </x:row>
    <x:row r="2724">
      <x:c r="A2724" t="str">
        <x:v>0948b148aeb0c7a43bd284fc302d4eb7</x:v>
      </x:c>
      <x:c r="B2724" t="str">
        <x:v>VirusShare_00495</x:v>
      </x:c>
      <x:c r="C2724" t="str">
        <x:v>salgorea</x:v>
      </x:c>
      <x:c r="D2724" s="3" t="n">
        <x:v>1958400</x:v>
      </x:c>
      <x:c r="E2724" t="str">
        <x:v>exe</x:v>
      </x:c>
      <x:c r="F2724" t="str">
        <x:v>trojan</x:v>
      </x:c>
      <x:c r="G2724" s="4" t="n">
        <x:v>76.47</x:v>
      </x:c>
      <x:c r="H2724" s="5" t="n">
        <x:v>44503.69635416667</x:v>
      </x:c>
      <x:c r="I2724" s="5" t="n">
        <x:v>39054</x:v>
      </x:c>
      <x:c r="J2724" t="str">
        <x:v>2021-11-03</x:v>
      </x:c>
      <x:c r="K2724" s="6" t="n">
        <x:v>1.868</x:v>
      </x:c>
      <x:c r="L2724" t="n">
        <x:v>2006</x:v>
      </x:c>
      <x:c r="M2724" t="str"/>
    </x:row>
    <x:row r="2725">
      <x:c r="A2725" t="str">
        <x:v>094c19f8dc1f99abe93a276738780ada</x:v>
      </x:c>
      <x:c r="B2725" t="str">
        <x:v>VirusShare_00495</x:v>
      </x:c>
      <x:c r="C2725" t="str">
        <x:v>salgorea</x:v>
      </x:c>
      <x:c r="D2725" s="3" t="n">
        <x:v>1958400</x:v>
      </x:c>
      <x:c r="E2725" t="str">
        <x:v>exe</x:v>
      </x:c>
      <x:c r="F2725" t="str">
        <x:v>trojan</x:v>
      </x:c>
      <x:c r="G2725" s="4" t="n">
        <x:v>78.46</x:v>
      </x:c>
      <x:c r="H2725" s="5" t="n">
        <x:v>44504.24601851852</x:v>
      </x:c>
      <x:c r="I2725" s="5" t="n">
        <x:v>39054</x:v>
      </x:c>
      <x:c r="J2725" t="str">
        <x:v>2021-11-04</x:v>
      </x:c>
      <x:c r="K2725" s="6" t="n">
        <x:v>1.868</x:v>
      </x:c>
      <x:c r="L2725" t="n">
        <x:v>2006</x:v>
      </x:c>
      <x:c r="M2725" t="str"/>
    </x:row>
    <x:row r="2726">
      <x:c r="A2726" t="str">
        <x:v>0964b3293656c70a92159e502a0f5599</x:v>
      </x:c>
      <x:c r="B2726" t="str">
        <x:v>VirusShare_00495</x:v>
      </x:c>
      <x:c r="C2726" t="str">
        <x:v>salgorea</x:v>
      </x:c>
      <x:c r="D2726" s="3" t="n">
        <x:v>1958408</x:v>
      </x:c>
      <x:c r="E2726" t="str">
        <x:v>exe</x:v>
      </x:c>
      <x:c r="F2726" t="str">
        <x:v>trojan</x:v>
      </x:c>
      <x:c r="G2726" s="4" t="n">
        <x:v>82.61</x:v>
      </x:c>
      <x:c r="H2726" s="5" t="n">
        <x:v>44508.7325</x:v>
      </x:c>
      <x:c r="I2726" s="5" t="n">
        <x:v>39054</x:v>
      </x:c>
      <x:c r="J2726" t="str">
        <x:v>2021-11-08</x:v>
      </x:c>
      <x:c r="K2726" s="6" t="n">
        <x:v>1.868</x:v>
      </x:c>
      <x:c r="L2726" t="n">
        <x:v>2006</x:v>
      </x:c>
      <x:c r="M2726" t="str"/>
    </x:row>
    <x:row r="2727">
      <x:c r="A2727" t="str">
        <x:v>0975f63cebd505c7d80b8171e3ba0ab7</x:v>
      </x:c>
      <x:c r="B2727" t="str">
        <x:v>VirusShare_00495</x:v>
      </x:c>
      <x:c r="C2727" t="str">
        <x:v>salgorea</x:v>
      </x:c>
      <x:c r="D2727" s="3" t="n">
        <x:v>1958400</x:v>
      </x:c>
      <x:c r="E2727" t="str">
        <x:v>exe</x:v>
      </x:c>
      <x:c r="F2727" t="str">
        <x:v>trojan</x:v>
      </x:c>
      <x:c r="G2727" s="4" t="n">
        <x:v>79.71</x:v>
      </x:c>
      <x:c r="H2727" s="5" t="n">
        <x:v>44505.32202546296</x:v>
      </x:c>
      <x:c r="I2727" s="5" t="n">
        <x:v>39054</x:v>
      </x:c>
      <x:c r="J2727" t="str">
        <x:v>2021-11-05</x:v>
      </x:c>
      <x:c r="K2727" s="6" t="n">
        <x:v>1.868</x:v>
      </x:c>
      <x:c r="L2727" t="n">
        <x:v>2006</x:v>
      </x:c>
      <x:c r="M2727" t="str"/>
    </x:row>
    <x:row r="2728">
      <x:c r="A2728" t="str">
        <x:v>09a43caa7998ca5e6f1bcec7e95bfa82</x:v>
      </x:c>
      <x:c r="B2728" t="str">
        <x:v>VirusShare_00495</x:v>
      </x:c>
      <x:c r="C2728" t="str">
        <x:v>salgorea</x:v>
      </x:c>
      <x:c r="D2728" s="3" t="n">
        <x:v>1958408</x:v>
      </x:c>
      <x:c r="E2728" t="str">
        <x:v>exe</x:v>
      </x:c>
      <x:c r="F2728" t="str">
        <x:v>trojan</x:v>
      </x:c>
      <x:c r="G2728" s="4" t="n">
        <x:v>73.13</x:v>
      </x:c>
      <x:c r="H2728" s="5" t="n">
        <x:v>44505.349444444444</x:v>
      </x:c>
      <x:c r="I2728" s="5" t="n">
        <x:v>39054</x:v>
      </x:c>
      <x:c r="J2728" t="str">
        <x:v>2021-11-05</x:v>
      </x:c>
      <x:c r="K2728" s="6" t="n">
        <x:v>1.868</x:v>
      </x:c>
      <x:c r="L2728" t="n">
        <x:v>2006</x:v>
      </x:c>
      <x:c r="M2728" t="str"/>
    </x:row>
    <x:row r="2729">
      <x:c r="A2729" t="str">
        <x:v>09aee2985bc0ffb6ee08665362e9babf</x:v>
      </x:c>
      <x:c r="B2729" t="str">
        <x:v>VirusShare_00495</x:v>
      </x:c>
      <x:c r="C2729" t="str">
        <x:v>salgorea</x:v>
      </x:c>
      <x:c r="D2729" s="3" t="n">
        <x:v>1958400</x:v>
      </x:c>
      <x:c r="E2729" t="str">
        <x:v>exe</x:v>
      </x:c>
      <x:c r="F2729" t="str">
        <x:v>trojan</x:v>
      </x:c>
      <x:c r="G2729" s="4" t="n">
        <x:v>78.26</x:v>
      </x:c>
      <x:c r="H2729" s="5" t="n">
        <x:v>44508.458715277775</x:v>
      </x:c>
      <x:c r="I2729" s="5" t="n">
        <x:v>39054</x:v>
      </x:c>
      <x:c r="J2729" t="str">
        <x:v>2021-11-08</x:v>
      </x:c>
      <x:c r="K2729" s="6" t="n">
        <x:v>1.868</x:v>
      </x:c>
      <x:c r="L2729" t="n">
        <x:v>2006</x:v>
      </x:c>
      <x:c r="M2729" t="str"/>
    </x:row>
    <x:row r="2730">
      <x:c r="A2730" t="str">
        <x:v>09d444862261a66c8c56355064e85fbd</x:v>
      </x:c>
      <x:c r="B2730" t="str">
        <x:v>VirusShare_00495</x:v>
      </x:c>
      <x:c r="C2730" t="str">
        <x:v>salgorea</x:v>
      </x:c>
      <x:c r="D2730" s="3" t="n">
        <x:v>1958408</x:v>
      </x:c>
      <x:c r="E2730" t="str">
        <x:v>exe</x:v>
      </x:c>
      <x:c r="F2730" t="str">
        <x:v>trojan</x:v>
      </x:c>
      <x:c r="G2730" s="4" t="n">
        <x:v>75.36</x:v>
      </x:c>
      <x:c r="H2730" s="5" t="n">
        <x:v>44504.48767361111</x:v>
      </x:c>
      <x:c r="I2730" s="5" t="n">
        <x:v>39054</x:v>
      </x:c>
      <x:c r="J2730" t="str">
        <x:v>2021-11-04</x:v>
      </x:c>
      <x:c r="K2730" s="6" t="n">
        <x:v>1.868</x:v>
      </x:c>
      <x:c r="L2730" t="n">
        <x:v>2006</x:v>
      </x:c>
      <x:c r="M2730" t="str"/>
    </x:row>
    <x:row r="2731">
      <x:c r="A2731" t="str">
        <x:v>09dfadc417a2ddb7d90ba184beaeaaa9</x:v>
      </x:c>
      <x:c r="B2731" t="str">
        <x:v>VirusShare_00495</x:v>
      </x:c>
      <x:c r="C2731" t="str">
        <x:v>salgorea</x:v>
      </x:c>
      <x:c r="D2731" s="3" t="n">
        <x:v>1958408</x:v>
      </x:c>
      <x:c r="E2731" t="str">
        <x:v>exe</x:v>
      </x:c>
      <x:c r="F2731" t="str">
        <x:v>trojan</x:v>
      </x:c>
      <x:c r="G2731" s="4" t="n">
        <x:v>73.13</x:v>
      </x:c>
      <x:c r="H2731" s="5" t="n">
        <x:v>44507.40074074074</x:v>
      </x:c>
      <x:c r="I2731" s="5" t="n">
        <x:v>39054</x:v>
      </x:c>
      <x:c r="J2731" t="str">
        <x:v>2021-11-07</x:v>
      </x:c>
      <x:c r="K2731" s="6" t="n">
        <x:v>1.868</x:v>
      </x:c>
      <x:c r="L2731" t="n">
        <x:v>2006</x:v>
      </x:c>
      <x:c r="M2731" t="str"/>
    </x:row>
    <x:row r="2732">
      <x:c r="A2732" t="str">
        <x:v>09e418dccdb513b0021891a7c0e6f8d7</x:v>
      </x:c>
      <x:c r="B2732" t="str">
        <x:v>VirusShare_00495</x:v>
      </x:c>
      <x:c r="C2732" t="str">
        <x:v>salgorea</x:v>
      </x:c>
      <x:c r="D2732" s="3" t="n">
        <x:v>1958408</x:v>
      </x:c>
      <x:c r="E2732" t="str">
        <x:v>exe</x:v>
      </x:c>
      <x:c r="F2732" t="str">
        <x:v>trojan</x:v>
      </x:c>
      <x:c r="G2732" s="4" t="n">
        <x:v>74.6</x:v>
      </x:c>
      <x:c r="H2732" s="5" t="n">
        <x:v>44506.17157407408</x:v>
      </x:c>
      <x:c r="I2732" s="5" t="n">
        <x:v>39054</x:v>
      </x:c>
      <x:c r="J2732" t="str">
        <x:v>2021-11-06</x:v>
      </x:c>
      <x:c r="K2732" s="6" t="n">
        <x:v>1.868</x:v>
      </x:c>
      <x:c r="L2732" t="n">
        <x:v>2006</x:v>
      </x:c>
      <x:c r="M2732" t="str"/>
    </x:row>
    <x:row r="2733">
      <x:c r="A2733" t="str">
        <x:v>09fd8708bba102e3cd24025381667a1b</x:v>
      </x:c>
      <x:c r="B2733" t="str">
        <x:v>VirusShare_00495</x:v>
      </x:c>
      <x:c r="C2733" t="str">
        <x:v>salgorea</x:v>
      </x:c>
      <x:c r="D2733" s="3" t="n">
        <x:v>1958400</x:v>
      </x:c>
      <x:c r="E2733" t="str">
        <x:v>exe</x:v>
      </x:c>
      <x:c r="F2733" t="str">
        <x:v>trojan</x:v>
      </x:c>
      <x:c r="G2733" s="4" t="n">
        <x:v>75</x:v>
      </x:c>
      <x:c r="H2733" s="5" t="n">
        <x:v>44501.221296296295</x:v>
      </x:c>
      <x:c r="I2733" s="5" t="n">
        <x:v>39054</x:v>
      </x:c>
      <x:c r="J2733" t="str">
        <x:v>2021-11-01</x:v>
      </x:c>
      <x:c r="K2733" s="6" t="n">
        <x:v>1.868</x:v>
      </x:c>
      <x:c r="L2733" t="n">
        <x:v>2006</x:v>
      </x:c>
      <x:c r="M2733" t="str"/>
    </x:row>
    <x:row r="2734">
      <x:c r="A2734" t="str">
        <x:v>0a07c9e4f73796384ab2ddb6b215bb0b</x:v>
      </x:c>
      <x:c r="B2734" t="str">
        <x:v>VirusShare_00495</x:v>
      </x:c>
      <x:c r="C2734" t="str">
        <x:v>salgorea</x:v>
      </x:c>
      <x:c r="D2734" s="3" t="n">
        <x:v>1958408</x:v>
      </x:c>
      <x:c r="E2734" t="str">
        <x:v>exe</x:v>
      </x:c>
      <x:c r="F2734" t="str">
        <x:v>trojan</x:v>
      </x:c>
      <x:c r="G2734" s="4" t="n">
        <x:v>75.36</x:v>
      </x:c>
      <x:c r="H2734" s="5" t="n">
        <x:v>44508.0987962963</x:v>
      </x:c>
      <x:c r="I2734" s="5" t="n">
        <x:v>39054</x:v>
      </x:c>
      <x:c r="J2734" t="str">
        <x:v>2021-11-08</x:v>
      </x:c>
      <x:c r="K2734" s="6" t="n">
        <x:v>1.868</x:v>
      </x:c>
      <x:c r="L2734" t="n">
        <x:v>2006</x:v>
      </x:c>
      <x:c r="M2734" t="str"/>
    </x:row>
    <x:row r="2735">
      <x:c r="A2735" t="str">
        <x:v>0a1148d6b329712071fffeec285fd775</x:v>
      </x:c>
      <x:c r="B2735" t="str">
        <x:v>VirusShare_00495</x:v>
      </x:c>
      <x:c r="C2735" t="str">
        <x:v>salgorea</x:v>
      </x:c>
      <x:c r="D2735" s="3" t="n">
        <x:v>1958400</x:v>
      </x:c>
      <x:c r="E2735" t="str">
        <x:v>exe</x:v>
      </x:c>
      <x:c r="F2735" t="str">
        <x:v>trojan</x:v>
      </x:c>
      <x:c r="G2735" s="4" t="n">
        <x:v>78.79</x:v>
      </x:c>
      <x:c r="H2735" s="5" t="n">
        <x:v>44505.36583333334</x:v>
      </x:c>
      <x:c r="I2735" s="5" t="n">
        <x:v>39054</x:v>
      </x:c>
      <x:c r="J2735" t="str">
        <x:v>2021-11-05</x:v>
      </x:c>
      <x:c r="K2735" s="6" t="n">
        <x:v>1.868</x:v>
      </x:c>
      <x:c r="L2735" t="n">
        <x:v>2006</x:v>
      </x:c>
      <x:c r="M2735" t="str"/>
    </x:row>
    <x:row r="2736">
      <x:c r="A2736" t="str">
        <x:v>0a1625d1be283fdd44bb77d612e5f53f</x:v>
      </x:c>
      <x:c r="B2736" t="str">
        <x:v>VirusShare_00495</x:v>
      </x:c>
      <x:c r="C2736" t="str">
        <x:v>salgorea</x:v>
      </x:c>
      <x:c r="D2736" s="3" t="n">
        <x:v>1958408</x:v>
      </x:c>
      <x:c r="E2736" t="str">
        <x:v>exe</x:v>
      </x:c>
      <x:c r="F2736" t="str">
        <x:v>trojan</x:v>
      </x:c>
      <x:c r="G2736" s="4" t="n">
        <x:v>77.61</x:v>
      </x:c>
      <x:c r="H2736" s="5" t="n">
        <x:v>44504.97048611111</x:v>
      </x:c>
      <x:c r="I2736" s="5" t="n">
        <x:v>39054</x:v>
      </x:c>
      <x:c r="J2736" t="str">
        <x:v>2021-11-04</x:v>
      </x:c>
      <x:c r="K2736" s="6" t="n">
        <x:v>1.868</x:v>
      </x:c>
      <x:c r="L2736" t="n">
        <x:v>2006</x:v>
      </x:c>
      <x:c r="M2736" t="str"/>
    </x:row>
    <x:row r="2737">
      <x:c r="A2737" t="str">
        <x:v>0a217c07893a802ee5e4b5479ceb431f</x:v>
      </x:c>
      <x:c r="B2737" t="str">
        <x:v>VirusShare_00495</x:v>
      </x:c>
      <x:c r="C2737" t="str">
        <x:v>salgorea</x:v>
      </x:c>
      <x:c r="D2737" s="3" t="n">
        <x:v>1958400</x:v>
      </x:c>
      <x:c r="E2737" t="str">
        <x:v>exe</x:v>
      </x:c>
      <x:c r="F2737" t="str">
        <x:v>trojan</x:v>
      </x:c>
      <x:c r="G2737" s="4" t="n">
        <x:v>75</x:v>
      </x:c>
      <x:c r="H2737" s="5" t="n">
        <x:v>44504.09208333334</x:v>
      </x:c>
      <x:c r="I2737" s="5" t="n">
        <x:v>39054</x:v>
      </x:c>
      <x:c r="J2737" t="str">
        <x:v>2021-11-04</x:v>
      </x:c>
      <x:c r="K2737" s="6" t="n">
        <x:v>1.868</x:v>
      </x:c>
      <x:c r="L2737" t="n">
        <x:v>2006</x:v>
      </x:c>
      <x:c r="M2737" t="str"/>
    </x:row>
    <x:row r="2738">
      <x:c r="A2738" t="str">
        <x:v>0a3366461086284effc0a964dbe8266d</x:v>
      </x:c>
      <x:c r="B2738" t="str">
        <x:v>VirusShare_00495</x:v>
      </x:c>
      <x:c r="C2738" t="str">
        <x:v>salgorea</x:v>
      </x:c>
      <x:c r="D2738" s="3" t="n">
        <x:v>1958400</x:v>
      </x:c>
      <x:c r="E2738" t="str">
        <x:v>exe</x:v>
      </x:c>
      <x:c r="F2738" t="str">
        <x:v>trojan</x:v>
      </x:c>
      <x:c r="G2738" s="4" t="n">
        <x:v>66.67</x:v>
      </x:c>
      <x:c r="H2738" s="5" t="n">
        <x:v>44504.064050925925</x:v>
      </x:c>
      <x:c r="I2738" s="5" t="n">
        <x:v>39054</x:v>
      </x:c>
      <x:c r="J2738" t="str">
        <x:v>2021-11-04</x:v>
      </x:c>
      <x:c r="K2738" s="6" t="n">
        <x:v>1.868</x:v>
      </x:c>
      <x:c r="L2738" t="n">
        <x:v>2006</x:v>
      </x:c>
      <x:c r="M2738" t="str"/>
    </x:row>
    <x:row r="2739">
      <x:c r="A2739" t="str">
        <x:v>0a3deb8634220e15d7ef6496a3118cc3</x:v>
      </x:c>
      <x:c r="B2739" t="str">
        <x:v>VirusShare_00495</x:v>
      </x:c>
      <x:c r="C2739" t="str">
        <x:v>salgorea</x:v>
      </x:c>
      <x:c r="D2739" s="3" t="n">
        <x:v>1958408</x:v>
      </x:c>
      <x:c r="E2739" t="str">
        <x:v>exe</x:v>
      </x:c>
      <x:c r="F2739" t="str">
        <x:v>trojan</x:v>
      </x:c>
      <x:c r="G2739" s="4" t="n">
        <x:v>76.81</x:v>
      </x:c>
      <x:c r="H2739" s="5" t="n">
        <x:v>44507.621400462966</x:v>
      </x:c>
      <x:c r="I2739" s="5" t="n">
        <x:v>39054</x:v>
      </x:c>
      <x:c r="J2739" t="str">
        <x:v>2021-11-07</x:v>
      </x:c>
      <x:c r="K2739" s="6" t="n">
        <x:v>1.868</x:v>
      </x:c>
      <x:c r="L2739" t="n">
        <x:v>2006</x:v>
      </x:c>
      <x:c r="M2739" t="str"/>
    </x:row>
    <x:row r="2740">
      <x:c r="A2740" t="str">
        <x:v>0a44235db3ff3d0a47c223a141375676</x:v>
      </x:c>
      <x:c r="B2740" t="str">
        <x:v>VirusShare_00495</x:v>
      </x:c>
      <x:c r="C2740" t="str">
        <x:v>salgorea</x:v>
      </x:c>
      <x:c r="D2740" s="3" t="n">
        <x:v>1958400</x:v>
      </x:c>
      <x:c r="E2740" t="str">
        <x:v>exe</x:v>
      </x:c>
      <x:c r="F2740" t="str">
        <x:v>trojan</x:v>
      </x:c>
      <x:c r="G2740" s="4" t="n">
        <x:v>79.1</x:v>
      </x:c>
      <x:c r="H2740" s="5" t="n">
        <x:v>44504.52305555555</x:v>
      </x:c>
      <x:c r="I2740" s="5" t="n">
        <x:v>39054</x:v>
      </x:c>
      <x:c r="J2740" t="str">
        <x:v>2021-11-04</x:v>
      </x:c>
      <x:c r="K2740" s="6" t="n">
        <x:v>1.868</x:v>
      </x:c>
      <x:c r="L2740" t="n">
        <x:v>2006</x:v>
      </x:c>
      <x:c r="M2740" t="str"/>
    </x:row>
    <x:row r="2741">
      <x:c r="A2741" t="str">
        <x:v>0a75e2ab4c41e4639571830f9eaebeff</x:v>
      </x:c>
      <x:c r="B2741" t="str">
        <x:v>VirusShare_00495</x:v>
      </x:c>
      <x:c r="C2741" t="str">
        <x:v>salgorea</x:v>
      </x:c>
      <x:c r="D2741" s="3" t="n">
        <x:v>1958400</x:v>
      </x:c>
      <x:c r="E2741" t="str">
        <x:v>exe</x:v>
      </x:c>
      <x:c r="F2741" t="str">
        <x:v>trojan</x:v>
      </x:c>
      <x:c r="G2741" s="4" t="n">
        <x:v>76.47</x:v>
      </x:c>
      <x:c r="H2741" s="5" t="n">
        <x:v>44505.59887731481</x:v>
      </x:c>
      <x:c r="I2741" s="5" t="n">
        <x:v>39054</x:v>
      </x:c>
      <x:c r="J2741" t="str">
        <x:v>2021-11-05</x:v>
      </x:c>
      <x:c r="K2741" s="6" t="n">
        <x:v>1.868</x:v>
      </x:c>
      <x:c r="L2741" t="n">
        <x:v>2006</x:v>
      </x:c>
      <x:c r="M2741" t="str"/>
    </x:row>
    <x:row r="2742">
      <x:c r="A2742" t="str">
        <x:v>0a891457dfc7e701ea0406cdeb0c4f78</x:v>
      </x:c>
      <x:c r="B2742" t="str">
        <x:v>VirusShare_00495</x:v>
      </x:c>
      <x:c r="C2742" t="str">
        <x:v>salgorea</x:v>
      </x:c>
      <x:c r="D2742" s="3" t="n">
        <x:v>1958400</x:v>
      </x:c>
      <x:c r="E2742" t="str">
        <x:v>exe</x:v>
      </x:c>
      <x:c r="F2742" t="str">
        <x:v>trojan</x:v>
      </x:c>
      <x:c r="G2742" s="4" t="n">
        <x:v>78.46</x:v>
      </x:c>
      <x:c r="H2742" s="5" t="n">
        <x:v>44504.67925925926</x:v>
      </x:c>
      <x:c r="I2742" s="5" t="n">
        <x:v>39054</x:v>
      </x:c>
      <x:c r="J2742" t="str">
        <x:v>2021-11-04</x:v>
      </x:c>
      <x:c r="K2742" s="6" t="n">
        <x:v>1.868</x:v>
      </x:c>
      <x:c r="L2742" t="n">
        <x:v>2006</x:v>
      </x:c>
      <x:c r="M2742" t="str"/>
    </x:row>
    <x:row r="2743">
      <x:c r="A2743" t="str">
        <x:v>0a8ac6fcfced94801145116ddf348b89</x:v>
      </x:c>
      <x:c r="B2743" t="str">
        <x:v>VirusShare_00495</x:v>
      </x:c>
      <x:c r="C2743" t="str">
        <x:v>salgorea</x:v>
      </x:c>
      <x:c r="D2743" s="3" t="n">
        <x:v>1958408</x:v>
      </x:c>
      <x:c r="E2743" t="str">
        <x:v>exe</x:v>
      </x:c>
      <x:c r="F2743" t="str">
        <x:v>trojan</x:v>
      </x:c>
      <x:c r="G2743" s="4" t="n">
        <x:v>75.36</x:v>
      </x:c>
      <x:c r="H2743" s="5" t="n">
        <x:v>44507.52077546297</x:v>
      </x:c>
      <x:c r="I2743" s="5" t="n">
        <x:v>39054</x:v>
      </x:c>
      <x:c r="J2743" t="str">
        <x:v>2021-11-07</x:v>
      </x:c>
      <x:c r="K2743" s="6" t="n">
        <x:v>1.868</x:v>
      </x:c>
      <x:c r="L2743" t="n">
        <x:v>2006</x:v>
      </x:c>
      <x:c r="M2743" t="str"/>
    </x:row>
    <x:row r="2744">
      <x:c r="A2744" t="str">
        <x:v>0a944b32b25c550eaa064aaab2e6eefc</x:v>
      </x:c>
      <x:c r="B2744" t="str">
        <x:v>VirusShare_00495</x:v>
      </x:c>
      <x:c r="C2744" t="str">
        <x:v>salgorea</x:v>
      </x:c>
      <x:c r="D2744" s="3" t="n">
        <x:v>1958400</x:v>
      </x:c>
      <x:c r="E2744" t="str">
        <x:v>exe</x:v>
      </x:c>
      <x:c r="F2744" t="str">
        <x:v>trojan</x:v>
      </x:c>
      <x:c r="G2744" s="4" t="n">
        <x:v>78.26</x:v>
      </x:c>
      <x:c r="H2744" s="5" t="n">
        <x:v>44500.00603009259</x:v>
      </x:c>
      <x:c r="I2744" s="5" t="n">
        <x:v>39054</x:v>
      </x:c>
      <x:c r="J2744" t="str">
        <x:v>2021-10-31</x:v>
      </x:c>
      <x:c r="K2744" s="6" t="n">
        <x:v>1.868</x:v>
      </x:c>
      <x:c r="L2744" t="n">
        <x:v>2006</x:v>
      </x:c>
      <x:c r="M2744" t="str"/>
    </x:row>
    <x:row r="2745">
      <x:c r="A2745" t="str">
        <x:v>0aa4d25bb26b2f0dc9f8bdd4603b455a</x:v>
      </x:c>
      <x:c r="B2745" t="str">
        <x:v>VirusShare_00495</x:v>
      </x:c>
      <x:c r="C2745" t="str">
        <x:v>salgorea</x:v>
      </x:c>
      <x:c r="D2745" s="3" t="n">
        <x:v>1958400</x:v>
      </x:c>
      <x:c r="E2745" t="str">
        <x:v>exe</x:v>
      </x:c>
      <x:c r="F2745" t="str">
        <x:v>trojan</x:v>
      </x:c>
      <x:c r="G2745" s="4" t="n">
        <x:v>76.81</x:v>
      </x:c>
      <x:c r="H2745" s="5" t="n">
        <x:v>44502.99925925926</x:v>
      </x:c>
      <x:c r="I2745" s="5" t="n">
        <x:v>39054</x:v>
      </x:c>
      <x:c r="J2745" t="str">
        <x:v>2021-11-02</x:v>
      </x:c>
      <x:c r="K2745" s="6" t="n">
        <x:v>1.868</x:v>
      </x:c>
      <x:c r="L2745" t="n">
        <x:v>2006</x:v>
      </x:c>
      <x:c r="M2745" t="str"/>
    </x:row>
    <x:row r="2746">
      <x:c r="A2746" t="str">
        <x:v>0aae74d859e3724cabb7ef4e37f5cc2c</x:v>
      </x:c>
      <x:c r="B2746" t="str">
        <x:v>VirusShare_00495</x:v>
      </x:c>
      <x:c r="C2746" t="str">
        <x:v>salgorea</x:v>
      </x:c>
      <x:c r="D2746" s="3" t="n">
        <x:v>1958408</x:v>
      </x:c>
      <x:c r="E2746" t="str">
        <x:v>exe</x:v>
      </x:c>
      <x:c r="F2746" t="str">
        <x:v>trojan</x:v>
      </x:c>
      <x:c r="G2746" s="4" t="n">
        <x:v>76.81</x:v>
      </x:c>
      <x:c r="H2746" s="5" t="n">
        <x:v>44502.9555787037</x:v>
      </x:c>
      <x:c r="I2746" s="5" t="n">
        <x:v>39054</x:v>
      </x:c>
      <x:c r="J2746" t="str">
        <x:v>2021-11-02</x:v>
      </x:c>
      <x:c r="K2746" s="6" t="n">
        <x:v>1.868</x:v>
      </x:c>
      <x:c r="L2746" t="n">
        <x:v>2006</x:v>
      </x:c>
      <x:c r="M2746" t="str"/>
    </x:row>
    <x:row r="2747">
      <x:c r="A2747" t="str">
        <x:v>0ab3793258eb1fb6aa6203a15312c79b</x:v>
      </x:c>
      <x:c r="B2747" t="str">
        <x:v>VirusShare_00495</x:v>
      </x:c>
      <x:c r="C2747" t="str">
        <x:v>salgorea</x:v>
      </x:c>
      <x:c r="D2747" s="3" t="n">
        <x:v>1958400</x:v>
      </x:c>
      <x:c r="E2747" t="str">
        <x:v>exe</x:v>
      </x:c>
      <x:c r="F2747" t="str">
        <x:v>trojan</x:v>
      </x:c>
      <x:c r="G2747" s="4" t="n">
        <x:v>78.26</x:v>
      </x:c>
      <x:c r="H2747" s="5" t="n">
        <x:v>44507.177199074074</x:v>
      </x:c>
      <x:c r="I2747" s="5" t="n">
        <x:v>39054</x:v>
      </x:c>
      <x:c r="J2747" t="str">
        <x:v>2021-11-07</x:v>
      </x:c>
      <x:c r="K2747" s="6" t="n">
        <x:v>1.868</x:v>
      </x:c>
      <x:c r="L2747" t="n">
        <x:v>2006</x:v>
      </x:c>
      <x:c r="M2747" t="str"/>
    </x:row>
    <x:row r="2748">
      <x:c r="A2748" t="str">
        <x:v>0ad1731918a01f83e98119ac349a2c6d</x:v>
      </x:c>
      <x:c r="B2748" t="str">
        <x:v>VirusShare_00495</x:v>
      </x:c>
      <x:c r="C2748" t="str">
        <x:v>salgorea</x:v>
      </x:c>
      <x:c r="D2748" s="3" t="n">
        <x:v>1958400</x:v>
      </x:c>
      <x:c r="E2748" t="str">
        <x:v>exe</x:v>
      </x:c>
      <x:c r="F2748" t="str">
        <x:v>trojan</x:v>
      </x:c>
      <x:c r="G2748" s="4" t="n">
        <x:v>73.13</x:v>
      </x:c>
      <x:c r="H2748" s="5" t="n">
        <x:v>44501.10555555556</x:v>
      </x:c>
      <x:c r="I2748" s="5" t="n">
        <x:v>39054</x:v>
      </x:c>
      <x:c r="J2748" t="str">
        <x:v>2021-11-01</x:v>
      </x:c>
      <x:c r="K2748" s="6" t="n">
        <x:v>1.868</x:v>
      </x:c>
      <x:c r="L2748" t="n">
        <x:v>2006</x:v>
      </x:c>
      <x:c r="M2748" t="str"/>
    </x:row>
    <x:row r="2749">
      <x:c r="A2749" t="str">
        <x:v>0adbf188f87058587662f9441fc4442c</x:v>
      </x:c>
      <x:c r="B2749" t="str">
        <x:v>VirusShare_00495</x:v>
      </x:c>
      <x:c r="C2749" t="str">
        <x:v>salgorea</x:v>
      </x:c>
      <x:c r="D2749" s="3" t="n">
        <x:v>1958400</x:v>
      </x:c>
      <x:c r="E2749" t="str">
        <x:v>exe</x:v>
      </x:c>
      <x:c r="F2749" t="str">
        <x:v>trojan</x:v>
      </x:c>
      <x:c r="G2749" s="4" t="n">
        <x:v>85.29</x:v>
      </x:c>
      <x:c r="H2749" s="5" t="n">
        <x:v>44507.316828703704</x:v>
      </x:c>
      <x:c r="I2749" s="5" t="n">
        <x:v>39054</x:v>
      </x:c>
      <x:c r="J2749" t="str">
        <x:v>2021-11-07</x:v>
      </x:c>
      <x:c r="K2749" s="6" t="n">
        <x:v>1.868</x:v>
      </x:c>
      <x:c r="L2749" t="n">
        <x:v>2006</x:v>
      </x:c>
      <x:c r="M2749" t="str"/>
    </x:row>
    <x:row r="2750">
      <x:c r="A2750" t="str">
        <x:v>0ae96d77b5ae3cefbfa29607c5a6bd8e</x:v>
      </x:c>
      <x:c r="B2750" t="str">
        <x:v>VirusShare_00495</x:v>
      </x:c>
      <x:c r="C2750" t="str">
        <x:v>salgorea</x:v>
      </x:c>
      <x:c r="D2750" s="3" t="n">
        <x:v>1958400</x:v>
      </x:c>
      <x:c r="E2750" t="str">
        <x:v>exe</x:v>
      </x:c>
      <x:c r="F2750" t="str">
        <x:v>trojan</x:v>
      </x:c>
      <x:c r="G2750" s="4" t="n">
        <x:v>77.61</x:v>
      </x:c>
      <x:c r="H2750" s="5" t="n">
        <x:v>44499.005474537036</x:v>
      </x:c>
      <x:c r="I2750" s="5" t="n">
        <x:v>39054</x:v>
      </x:c>
      <x:c r="J2750" t="str">
        <x:v>2021-10-30</x:v>
      </x:c>
      <x:c r="K2750" s="6" t="n">
        <x:v>1.868</x:v>
      </x:c>
      <x:c r="L2750" t="n">
        <x:v>2006</x:v>
      </x:c>
      <x:c r="M2750" t="str"/>
    </x:row>
    <x:row r="2751">
      <x:c r="A2751" t="str">
        <x:v>0b170e30b1a619e4aeec5235224957ef</x:v>
      </x:c>
      <x:c r="B2751" t="str">
        <x:v>VirusShare_00495</x:v>
      </x:c>
      <x:c r="C2751" t="str">
        <x:v>salgorea</x:v>
      </x:c>
      <x:c r="D2751" s="3" t="n">
        <x:v>1958400</x:v>
      </x:c>
      <x:c r="E2751" t="str">
        <x:v>exe</x:v>
      </x:c>
      <x:c r="F2751" t="str">
        <x:v>trojan</x:v>
      </x:c>
      <x:c r="G2751" s="4" t="n">
        <x:v>74.63</x:v>
      </x:c>
      <x:c r="H2751" s="5" t="n">
        <x:v>44505.20065972222</x:v>
      </x:c>
      <x:c r="I2751" s="5" t="n">
        <x:v>39054</x:v>
      </x:c>
      <x:c r="J2751" t="str">
        <x:v>2021-11-05</x:v>
      </x:c>
      <x:c r="K2751" s="6" t="n">
        <x:v>1.868</x:v>
      </x:c>
      <x:c r="L2751" t="n">
        <x:v>2006</x:v>
      </x:c>
      <x:c r="M2751" t="str"/>
    </x:row>
    <x:row r="2752">
      <x:c r="A2752" t="str">
        <x:v>0b3579770ab5c51ef3b0935140acf3f9</x:v>
      </x:c>
      <x:c r="B2752" t="str">
        <x:v>VirusShare_00495</x:v>
      </x:c>
      <x:c r="C2752" t="str">
        <x:v>salgorea</x:v>
      </x:c>
      <x:c r="D2752" s="3" t="n">
        <x:v>1958400</x:v>
      </x:c>
      <x:c r="E2752" t="str">
        <x:v>exe</x:v>
      </x:c>
      <x:c r="F2752" t="str">
        <x:v>trojan</x:v>
      </x:c>
      <x:c r="G2752" s="4" t="n">
        <x:v>85</x:v>
      </x:c>
      <x:c r="H2752" s="5" t="n">
        <x:v>44506.586875</x:v>
      </x:c>
      <x:c r="I2752" s="5" t="n">
        <x:v>39054</x:v>
      </x:c>
      <x:c r="J2752" t="str">
        <x:v>2021-11-06</x:v>
      </x:c>
      <x:c r="K2752" s="6" t="n">
        <x:v>1.868</x:v>
      </x:c>
      <x:c r="L2752" t="n">
        <x:v>2006</x:v>
      </x:c>
      <x:c r="M2752" t="str"/>
    </x:row>
    <x:row r="2753">
      <x:c r="A2753" t="str">
        <x:v>0b3c13c11d796e4e5f60583118426725</x:v>
      </x:c>
      <x:c r="B2753" t="str">
        <x:v>VirusShare_00495</x:v>
      </x:c>
      <x:c r="C2753" t="str">
        <x:v>salgorea</x:v>
      </x:c>
      <x:c r="D2753" s="3" t="n">
        <x:v>1958400</x:v>
      </x:c>
      <x:c r="E2753" t="str">
        <x:v>exe</x:v>
      </x:c>
      <x:c r="F2753" t="str">
        <x:v>trojan</x:v>
      </x:c>
      <x:c r="G2753" s="4" t="n">
        <x:v>74.63</x:v>
      </x:c>
      <x:c r="H2753" s="5" t="n">
        <x:v>44503.23763888889</x:v>
      </x:c>
      <x:c r="I2753" s="5" t="n">
        <x:v>39054</x:v>
      </x:c>
      <x:c r="J2753" t="str">
        <x:v>2021-11-03</x:v>
      </x:c>
      <x:c r="K2753" s="6" t="n">
        <x:v>1.868</x:v>
      </x:c>
      <x:c r="L2753" t="n">
        <x:v>2006</x:v>
      </x:c>
      <x:c r="M2753" t="str"/>
    </x:row>
    <x:row r="2754">
      <x:c r="A2754" t="str">
        <x:v>0b4188cb9ffebefe94da288fe19de011</x:v>
      </x:c>
      <x:c r="B2754" t="str">
        <x:v>VirusShare_00495</x:v>
      </x:c>
      <x:c r="C2754" t="str">
        <x:v>salgorea</x:v>
      </x:c>
      <x:c r="D2754" s="3" t="n">
        <x:v>1958408</x:v>
      </x:c>
      <x:c r="E2754" t="str">
        <x:v>exe</x:v>
      </x:c>
      <x:c r="F2754" t="str">
        <x:v>trojan</x:v>
      </x:c>
      <x:c r="G2754" s="4" t="n">
        <x:v>73.13</x:v>
      </x:c>
      <x:c r="H2754" s="5" t="n">
        <x:v>44505.443773148145</x:v>
      </x:c>
      <x:c r="I2754" s="5" t="n">
        <x:v>39054</x:v>
      </x:c>
      <x:c r="J2754" t="str">
        <x:v>2021-11-05</x:v>
      </x:c>
      <x:c r="K2754" s="6" t="n">
        <x:v>1.868</x:v>
      </x:c>
      <x:c r="L2754" t="n">
        <x:v>2006</x:v>
      </x:c>
      <x:c r="M2754" t="str"/>
    </x:row>
    <x:row r="2755">
      <x:c r="A2755" t="str">
        <x:v>0b49573c41b6ee5a57f31b87f75a0317</x:v>
      </x:c>
      <x:c r="B2755" t="str">
        <x:v>VirusShare_00495</x:v>
      </x:c>
      <x:c r="C2755" t="str">
        <x:v>salgorea</x:v>
      </x:c>
      <x:c r="D2755" s="3" t="n">
        <x:v>1958400</x:v>
      </x:c>
      <x:c r="E2755" t="str">
        <x:v>exe</x:v>
      </x:c>
      <x:c r="F2755" t="str">
        <x:v>trojan</x:v>
      </x:c>
      <x:c r="G2755" s="4" t="n">
        <x:v>78.26</x:v>
      </x:c>
      <x:c r="H2755" s="5" t="n">
        <x:v>44504.63693287037</x:v>
      </x:c>
      <x:c r="I2755" s="5" t="n">
        <x:v>39054</x:v>
      </x:c>
      <x:c r="J2755" t="str">
        <x:v>2021-11-04</x:v>
      </x:c>
      <x:c r="K2755" s="6" t="n">
        <x:v>1.868</x:v>
      </x:c>
      <x:c r="L2755" t="n">
        <x:v>2006</x:v>
      </x:c>
      <x:c r="M2755" t="str"/>
    </x:row>
    <x:row r="2756">
      <x:c r="A2756" t="str">
        <x:v>0b49724c564235c765e3d013442eec3e</x:v>
      </x:c>
      <x:c r="B2756" t="str">
        <x:v>VirusShare_00495</x:v>
      </x:c>
      <x:c r="C2756" t="str">
        <x:v>salgorea</x:v>
      </x:c>
      <x:c r="D2756" s="3" t="n">
        <x:v>1958408</x:v>
      </x:c>
      <x:c r="E2756" t="str">
        <x:v>exe</x:v>
      </x:c>
      <x:c r="F2756" t="str">
        <x:v>trojan</x:v>
      </x:c>
      <x:c r="G2756" s="4" t="n">
        <x:v>73.44</x:v>
      </x:c>
      <x:c r="H2756" s="5" t="n">
        <x:v>44506.771574074075</x:v>
      </x:c>
      <x:c r="I2756" s="5" t="n">
        <x:v>39054</x:v>
      </x:c>
      <x:c r="J2756" t="str">
        <x:v>2021-11-06</x:v>
      </x:c>
      <x:c r="K2756" s="6" t="n">
        <x:v>1.868</x:v>
      </x:c>
      <x:c r="L2756" t="n">
        <x:v>2006</x:v>
      </x:c>
      <x:c r="M2756" t="str"/>
    </x:row>
    <x:row r="2757">
      <x:c r="A2757" t="str">
        <x:v>0b6e9605c6882022a7fc0e9cf4449586</x:v>
      </x:c>
      <x:c r="B2757" t="str">
        <x:v>VirusShare_00495</x:v>
      </x:c>
      <x:c r="C2757" t="str">
        <x:v>salgorea</x:v>
      </x:c>
      <x:c r="D2757" s="3" t="n">
        <x:v>1958400</x:v>
      </x:c>
      <x:c r="E2757" t="str">
        <x:v>exe</x:v>
      </x:c>
      <x:c r="F2757" t="str">
        <x:v>trojan</x:v>
      </x:c>
      <x:c r="G2757" s="4" t="n">
        <x:v>75.36</x:v>
      </x:c>
      <x:c r="H2757" s="5" t="n">
        <x:v>44508.708819444444</x:v>
      </x:c>
      <x:c r="I2757" s="5" t="n">
        <x:v>39054</x:v>
      </x:c>
      <x:c r="J2757" t="str">
        <x:v>2021-11-08</x:v>
      </x:c>
      <x:c r="K2757" s="6" t="n">
        <x:v>1.868</x:v>
      </x:c>
      <x:c r="L2757" t="n">
        <x:v>2006</x:v>
      </x:c>
      <x:c r="M2757" t="str"/>
    </x:row>
    <x:row r="2758">
      <x:c r="A2758" t="str">
        <x:v>0b70edbb8ea287fe90649365c53a6780</x:v>
      </x:c>
      <x:c r="B2758" t="str">
        <x:v>VirusShare_00495</x:v>
      </x:c>
      <x:c r="C2758" t="str">
        <x:v>salgorea</x:v>
      </x:c>
      <x:c r="D2758" s="3" t="n">
        <x:v>1958408</x:v>
      </x:c>
      <x:c r="E2758" t="str">
        <x:v>exe</x:v>
      </x:c>
      <x:c r="F2758" t="str">
        <x:v>trojan</x:v>
      </x:c>
      <x:c r="G2758" s="4" t="n">
        <x:v>75.36</x:v>
      </x:c>
      <x:c r="H2758" s="5" t="n">
        <x:v>44504.51675925926</x:v>
      </x:c>
      <x:c r="I2758" s="5" t="n">
        <x:v>39054</x:v>
      </x:c>
      <x:c r="J2758" t="str">
        <x:v>2021-11-04</x:v>
      </x:c>
      <x:c r="K2758" s="6" t="n">
        <x:v>1.868</x:v>
      </x:c>
      <x:c r="L2758" t="n">
        <x:v>2006</x:v>
      </x:c>
      <x:c r="M2758" t="str"/>
    </x:row>
    <x:row r="2759">
      <x:c r="A2759" t="str">
        <x:v>0b89c6772f4f11320f7a431a2db32f2c</x:v>
      </x:c>
      <x:c r="B2759" t="str">
        <x:v>VirusShare_00495</x:v>
      </x:c>
      <x:c r="C2759" t="str">
        <x:v>salgorea</x:v>
      </x:c>
      <x:c r="D2759" s="3" t="n">
        <x:v>1958400</x:v>
      </x:c>
      <x:c r="E2759" t="str">
        <x:v>exe</x:v>
      </x:c>
      <x:c r="F2759" t="str">
        <x:v>trojan</x:v>
      </x:c>
      <x:c r="G2759" s="4" t="n">
        <x:v>74.6</x:v>
      </x:c>
      <x:c r="H2759" s="5" t="n">
        <x:v>44503.26125</x:v>
      </x:c>
      <x:c r="I2759" s="5" t="n">
        <x:v>39054</x:v>
      </x:c>
      <x:c r="J2759" t="str">
        <x:v>2021-11-03</x:v>
      </x:c>
      <x:c r="K2759" s="6" t="n">
        <x:v>1.868</x:v>
      </x:c>
      <x:c r="L2759" t="n">
        <x:v>2006</x:v>
      </x:c>
      <x:c r="M2759" t="str"/>
    </x:row>
    <x:row r="2760">
      <x:c r="A2760" t="str">
        <x:v>0b91131063dac40c022251dc06506003</x:v>
      </x:c>
      <x:c r="B2760" t="str">
        <x:v>VirusShare_00495</x:v>
      </x:c>
      <x:c r="C2760" t="str">
        <x:v>salgorea</x:v>
      </x:c>
      <x:c r="D2760" s="3" t="n">
        <x:v>1958408</x:v>
      </x:c>
      <x:c r="E2760" t="str">
        <x:v>exe</x:v>
      </x:c>
      <x:c r="F2760" t="str">
        <x:v>trojan</x:v>
      </x:c>
      <x:c r="G2760" s="4" t="n">
        <x:v>75.36</x:v>
      </x:c>
      <x:c r="H2760" s="5" t="n">
        <x:v>44502.92149305555</x:v>
      </x:c>
      <x:c r="I2760" s="5" t="n">
        <x:v>39054</x:v>
      </x:c>
      <x:c r="J2760" t="str">
        <x:v>2021-11-02</x:v>
      </x:c>
      <x:c r="K2760" s="6" t="n">
        <x:v>1.868</x:v>
      </x:c>
      <x:c r="L2760" t="n">
        <x:v>2006</x:v>
      </x:c>
      <x:c r="M2760" t="str"/>
    </x:row>
    <x:row r="2761">
      <x:c r="A2761" t="str">
        <x:v>0b9d931d353c21095e40d5ec4865fcef</x:v>
      </x:c>
      <x:c r="B2761" t="str">
        <x:v>VirusShare_00495</x:v>
      </x:c>
      <x:c r="C2761" t="str">
        <x:v>salgorea</x:v>
      </x:c>
      <x:c r="D2761" s="3" t="n">
        <x:v>1958400</x:v>
      </x:c>
      <x:c r="E2761" t="str">
        <x:v>exe</x:v>
      </x:c>
      <x:c r="F2761" t="str">
        <x:v>trojan</x:v>
      </x:c>
      <x:c r="G2761" s="4" t="n">
        <x:v>75.36</x:v>
      </x:c>
      <x:c r="H2761" s="5" t="n">
        <x:v>44501.11722222222</x:v>
      </x:c>
      <x:c r="I2761" s="5" t="n">
        <x:v>39054</x:v>
      </x:c>
      <x:c r="J2761" t="str">
        <x:v>2021-11-01</x:v>
      </x:c>
      <x:c r="K2761" s="6" t="n">
        <x:v>1.868</x:v>
      </x:c>
      <x:c r="L2761" t="n">
        <x:v>2006</x:v>
      </x:c>
      <x:c r="M2761" t="str"/>
    </x:row>
    <x:row r="2762">
      <x:c r="A2762" t="str">
        <x:v>0bcfe3035241c2c0960db1e84bfcc53c</x:v>
      </x:c>
      <x:c r="B2762" t="str">
        <x:v>VirusShare_00495</x:v>
      </x:c>
      <x:c r="C2762" t="str">
        <x:v>salgorea</x:v>
      </x:c>
      <x:c r="D2762" s="3" t="n">
        <x:v>1958408</x:v>
      </x:c>
      <x:c r="E2762" t="str">
        <x:v>exe</x:v>
      </x:c>
      <x:c r="F2762" t="str">
        <x:v>trojan</x:v>
      </x:c>
      <x:c r="G2762" s="4" t="n">
        <x:v>73.91</x:v>
      </x:c>
      <x:c r="H2762" s="5" t="n">
        <x:v>44500.72268518519</x:v>
      </x:c>
      <x:c r="I2762" s="5" t="n">
        <x:v>39054</x:v>
      </x:c>
      <x:c r="J2762" t="str">
        <x:v>2021-10-31</x:v>
      </x:c>
      <x:c r="K2762" s="6" t="n">
        <x:v>1.868</x:v>
      </x:c>
      <x:c r="L2762" t="n">
        <x:v>2006</x:v>
      </x:c>
      <x:c r="M2762" t="str"/>
    </x:row>
    <x:row r="2763">
      <x:c r="A2763" t="str">
        <x:v>0c185c1ab709353b7e105f122c2d46d1</x:v>
      </x:c>
      <x:c r="B2763" t="str">
        <x:v>VirusShare_00495</x:v>
      </x:c>
      <x:c r="C2763" t="str">
        <x:v>salgorea</x:v>
      </x:c>
      <x:c r="D2763" s="3" t="n">
        <x:v>1958400</x:v>
      </x:c>
      <x:c r="E2763" t="str">
        <x:v>exe</x:v>
      </x:c>
      <x:c r="F2763" t="str">
        <x:v>trojan</x:v>
      </x:c>
      <x:c r="G2763" s="4" t="n">
        <x:v>76.47</x:v>
      </x:c>
      <x:c r="H2763" s="5" t="n">
        <x:v>44501.060115740744</x:v>
      </x:c>
      <x:c r="I2763" s="5" t="n">
        <x:v>39054</x:v>
      </x:c>
      <x:c r="J2763" t="str">
        <x:v>2021-11-01</x:v>
      </x:c>
      <x:c r="K2763" s="6" t="n">
        <x:v>1.868</x:v>
      </x:c>
      <x:c r="L2763" t="n">
        <x:v>2006</x:v>
      </x:c>
      <x:c r="M2763" t="str"/>
    </x:row>
    <x:row r="2764">
      <x:c r="A2764" t="str">
        <x:v>0c18bd9565b2d1e6fa5f94218b7c8fb8</x:v>
      </x:c>
      <x:c r="B2764" t="str">
        <x:v>VirusShare_00495</x:v>
      </x:c>
      <x:c r="C2764" t="str">
        <x:v>salgorea</x:v>
      </x:c>
      <x:c r="D2764" s="3" t="n">
        <x:v>1958408</x:v>
      </x:c>
      <x:c r="E2764" t="str">
        <x:v>exe</x:v>
      </x:c>
      <x:c r="F2764" t="str">
        <x:v>trojan</x:v>
      </x:c>
      <x:c r="G2764" s="4" t="n">
        <x:v>73.91</x:v>
      </x:c>
      <x:c r="H2764" s="5" t="n">
        <x:v>44500.68609953704</x:v>
      </x:c>
      <x:c r="I2764" s="5" t="n">
        <x:v>39054</x:v>
      </x:c>
      <x:c r="J2764" t="str">
        <x:v>2021-10-31</x:v>
      </x:c>
      <x:c r="K2764" s="6" t="n">
        <x:v>1.868</x:v>
      </x:c>
      <x:c r="L2764" t="n">
        <x:v>2006</x:v>
      </x:c>
      <x:c r="M2764" t="str"/>
    </x:row>
    <x:row r="2765">
      <x:c r="A2765" t="str">
        <x:v>0c1fc4e9cfa8b1b87a4dc363cc8e411d</x:v>
      </x:c>
      <x:c r="B2765" t="str">
        <x:v>VirusShare_00495</x:v>
      </x:c>
      <x:c r="C2765" t="str">
        <x:v>salgorea</x:v>
      </x:c>
      <x:c r="D2765" s="3" t="n">
        <x:v>1958400</x:v>
      </x:c>
      <x:c r="E2765" t="str">
        <x:v>exe</x:v>
      </x:c>
      <x:c r="F2765" t="str">
        <x:v>trojan</x:v>
      </x:c>
      <x:c r="G2765" s="4" t="n">
        <x:v>76.47</x:v>
      </x:c>
      <x:c r="H2765" s="5" t="n">
        <x:v>44503.65893518519</x:v>
      </x:c>
      <x:c r="I2765" s="5" t="n">
        <x:v>39054</x:v>
      </x:c>
      <x:c r="J2765" t="str">
        <x:v>2021-11-03</x:v>
      </x:c>
      <x:c r="K2765" s="6" t="n">
        <x:v>1.868</x:v>
      </x:c>
      <x:c r="L2765" t="n">
        <x:v>2006</x:v>
      </x:c>
      <x:c r="M2765" t="str"/>
    </x:row>
    <x:row r="2766">
      <x:c r="A2766" t="str">
        <x:v>0c4ff7b6fea9f051cd9b5713f9c809fe</x:v>
      </x:c>
      <x:c r="B2766" t="str">
        <x:v>VirusShare_00495</x:v>
      </x:c>
      <x:c r="C2766" t="str">
        <x:v>salgorea</x:v>
      </x:c>
      <x:c r="D2766" s="3" t="n">
        <x:v>1958408</x:v>
      </x:c>
      <x:c r="E2766" t="str">
        <x:v>exe</x:v>
      </x:c>
      <x:c r="F2766" t="str">
        <x:v>trojan</x:v>
      </x:c>
      <x:c r="G2766" s="4" t="n">
        <x:v>76.47</x:v>
      </x:c>
      <x:c r="H2766" s="5" t="n">
        <x:v>44504.24533564815</x:v>
      </x:c>
      <x:c r="I2766" s="5" t="n">
        <x:v>39054</x:v>
      </x:c>
      <x:c r="J2766" t="str">
        <x:v>2021-11-04</x:v>
      </x:c>
      <x:c r="K2766" s="6" t="n">
        <x:v>1.868</x:v>
      </x:c>
      <x:c r="L2766" t="n">
        <x:v>2006</x:v>
      </x:c>
      <x:c r="M2766" t="str"/>
    </x:row>
    <x:row r="2767">
      <x:c r="A2767" t="str">
        <x:v>0c68dbcdf49e39a933c4ecbe989202a4</x:v>
      </x:c>
      <x:c r="B2767" t="str">
        <x:v>VirusShare_00495</x:v>
      </x:c>
      <x:c r="C2767" t="str">
        <x:v>salgorea</x:v>
      </x:c>
      <x:c r="D2767" s="3" t="n">
        <x:v>1958400</x:v>
      </x:c>
      <x:c r="E2767" t="str">
        <x:v>exe</x:v>
      </x:c>
      <x:c r="F2767" t="str">
        <x:v>trojan</x:v>
      </x:c>
      <x:c r="G2767" s="4" t="n">
        <x:v>76.47</x:v>
      </x:c>
      <x:c r="H2767" s="5" t="n">
        <x:v>44501.37013888889</x:v>
      </x:c>
      <x:c r="I2767" s="5" t="n">
        <x:v>39054</x:v>
      </x:c>
      <x:c r="J2767" t="str">
        <x:v>2021-11-01</x:v>
      </x:c>
      <x:c r="K2767" s="6" t="n">
        <x:v>1.868</x:v>
      </x:c>
      <x:c r="L2767" t="n">
        <x:v>2006</x:v>
      </x:c>
      <x:c r="M2767" t="str"/>
    </x:row>
    <x:row r="2768">
      <x:c r="A2768" t="str">
        <x:v>0c6ee0bf191fbefd80d11ee885731bdd</x:v>
      </x:c>
      <x:c r="B2768" t="str">
        <x:v>VirusShare_00495</x:v>
      </x:c>
      <x:c r="C2768" t="str">
        <x:v>salgorea</x:v>
      </x:c>
      <x:c r="D2768" s="3" t="n">
        <x:v>1958400</x:v>
      </x:c>
      <x:c r="E2768" t="str">
        <x:v>exe</x:v>
      </x:c>
      <x:c r="F2768" t="str">
        <x:v>trojan</x:v>
      </x:c>
      <x:c r="G2768" s="4" t="n">
        <x:v>77.94</x:v>
      </x:c>
      <x:c r="H2768" s="5" t="n">
        <x:v>44504.098761574074</x:v>
      </x:c>
      <x:c r="I2768" s="5" t="n">
        <x:v>39054</x:v>
      </x:c>
      <x:c r="J2768" t="str">
        <x:v>2021-11-04</x:v>
      </x:c>
      <x:c r="K2768" s="6" t="n">
        <x:v>1.868</x:v>
      </x:c>
      <x:c r="L2768" t="n">
        <x:v>2006</x:v>
      </x:c>
      <x:c r="M2768" t="str"/>
    </x:row>
    <x:row r="2769">
      <x:c r="A2769" t="str">
        <x:v>0c71bbf558947b5d3969bd01fdf5172b</x:v>
      </x:c>
      <x:c r="B2769" t="str">
        <x:v>VirusShare_00495</x:v>
      </x:c>
      <x:c r="C2769" t="str">
        <x:v>salgorea</x:v>
      </x:c>
      <x:c r="D2769" s="3" t="n">
        <x:v>1958408</x:v>
      </x:c>
      <x:c r="E2769" t="str">
        <x:v>exe</x:v>
      </x:c>
      <x:c r="F2769" t="str">
        <x:v>trojan</x:v>
      </x:c>
      <x:c r="G2769" s="4" t="n">
        <x:v>76.12</x:v>
      </x:c>
      <x:c r="H2769" s="5" t="n">
        <x:v>44503.88402777778</x:v>
      </x:c>
      <x:c r="I2769" s="5" t="n">
        <x:v>39054</x:v>
      </x:c>
      <x:c r="J2769" t="str">
        <x:v>2021-11-03</x:v>
      </x:c>
      <x:c r="K2769" s="6" t="n">
        <x:v>1.868</x:v>
      </x:c>
      <x:c r="L2769" t="n">
        <x:v>2006</x:v>
      </x:c>
      <x:c r="M2769" t="str"/>
    </x:row>
    <x:row r="2770">
      <x:c r="A2770" t="str">
        <x:v>0c989c219331a7b6cab255afb6b15a3e</x:v>
      </x:c>
      <x:c r="B2770" t="str">
        <x:v>VirusShare_00495</x:v>
      </x:c>
      <x:c r="C2770" t="str">
        <x:v>salgorea</x:v>
      </x:c>
      <x:c r="D2770" s="3" t="n">
        <x:v>1958408</x:v>
      </x:c>
      <x:c r="E2770" t="str">
        <x:v>exe</x:v>
      </x:c>
      <x:c r="F2770" t="str">
        <x:v>trojan</x:v>
      </x:c>
      <x:c r="G2770" s="4" t="n">
        <x:v>77.61</x:v>
      </x:c>
      <x:c r="H2770" s="5" t="n">
        <x:v>44504.37778935185</x:v>
      </x:c>
      <x:c r="I2770" s="5" t="n">
        <x:v>39054</x:v>
      </x:c>
      <x:c r="J2770" t="str">
        <x:v>2021-11-04</x:v>
      </x:c>
      <x:c r="K2770" s="6" t="n">
        <x:v>1.868</x:v>
      </x:c>
      <x:c r="L2770" t="n">
        <x:v>2006</x:v>
      </x:c>
      <x:c r="M2770" t="str"/>
    </x:row>
    <x:row r="2771">
      <x:c r="A2771" t="str">
        <x:v>0caf7eab8339af1b85f3affd164f1609</x:v>
      </x:c>
      <x:c r="B2771" t="str">
        <x:v>VirusShare_00495</x:v>
      </x:c>
      <x:c r="C2771" t="str">
        <x:v>salgorea</x:v>
      </x:c>
      <x:c r="D2771" s="3" t="n">
        <x:v>1958400</x:v>
      </x:c>
      <x:c r="E2771" t="str">
        <x:v>exe</x:v>
      </x:c>
      <x:c r="F2771" t="str">
        <x:v>trojan</x:v>
      </x:c>
      <x:c r="G2771" s="4" t="n">
        <x:v>75</x:v>
      </x:c>
      <x:c r="H2771" s="5" t="n">
        <x:v>44507.4615625</x:v>
      </x:c>
      <x:c r="I2771" s="5" t="n">
        <x:v>39054</x:v>
      </x:c>
      <x:c r="J2771" t="str">
        <x:v>2021-11-07</x:v>
      </x:c>
      <x:c r="K2771" s="6" t="n">
        <x:v>1.868</x:v>
      </x:c>
      <x:c r="L2771" t="n">
        <x:v>2006</x:v>
      </x:c>
      <x:c r="M2771" t="str"/>
    </x:row>
    <x:row r="2772">
      <x:c r="A2772" t="str">
        <x:v>0cb8508c72d23204106f0c1c9eb30940</x:v>
      </x:c>
      <x:c r="B2772" t="str">
        <x:v>VirusShare_00495</x:v>
      </x:c>
      <x:c r="C2772" t="str">
        <x:v>salgorea</x:v>
      </x:c>
      <x:c r="D2772" s="3" t="n">
        <x:v>1958400</x:v>
      </x:c>
      <x:c r="E2772" t="str">
        <x:v>exe</x:v>
      </x:c>
      <x:c r="F2772" t="str">
        <x:v>trojan</x:v>
      </x:c>
      <x:c r="G2772" s="4" t="n">
        <x:v>78.26</x:v>
      </x:c>
      <x:c r="H2772" s="5" t="n">
        <x:v>44503.098645833335</x:v>
      </x:c>
      <x:c r="I2772" s="5" t="n">
        <x:v>39054</x:v>
      </x:c>
      <x:c r="J2772" t="str">
        <x:v>2021-11-03</x:v>
      </x:c>
      <x:c r="K2772" s="6" t="n">
        <x:v>1.868</x:v>
      </x:c>
      <x:c r="L2772" t="n">
        <x:v>2006</x:v>
      </x:c>
      <x:c r="M2772" t="str"/>
    </x:row>
    <x:row r="2773">
      <x:c r="A2773" t="str">
        <x:v>0cc3a1bb70ee41a42599aa4e92045bd7</x:v>
      </x:c>
      <x:c r="B2773" t="str">
        <x:v>VirusShare_00495</x:v>
      </x:c>
      <x:c r="C2773" t="str">
        <x:v>salgorea</x:v>
      </x:c>
      <x:c r="D2773" s="3" t="n">
        <x:v>1958400</x:v>
      </x:c>
      <x:c r="E2773" t="str">
        <x:v>exe</x:v>
      </x:c>
      <x:c r="F2773" t="str">
        <x:v>trojan</x:v>
      </x:c>
      <x:c r="G2773" s="4" t="n">
        <x:v>82.35</x:v>
      </x:c>
      <x:c r="H2773" s="5" t="n">
        <x:v>44509.711597222224</x:v>
      </x:c>
      <x:c r="I2773" s="5" t="n">
        <x:v>39054</x:v>
      </x:c>
      <x:c r="J2773" t="str">
        <x:v>2021-11-09</x:v>
      </x:c>
      <x:c r="K2773" s="6" t="n">
        <x:v>1.868</x:v>
      </x:c>
      <x:c r="L2773" t="n">
        <x:v>2006</x:v>
      </x:c>
      <x:c r="M2773" t="str"/>
    </x:row>
    <x:row r="2774">
      <x:c r="A2774" t="str">
        <x:v>0cc41478cd6c4bd3b29888f4aa1bc0dc</x:v>
      </x:c>
      <x:c r="B2774" t="str">
        <x:v>VirusShare_00495</x:v>
      </x:c>
      <x:c r="C2774" t="str">
        <x:v>salgorea</x:v>
      </x:c>
      <x:c r="D2774" s="3" t="n">
        <x:v>1958400</x:v>
      </x:c>
      <x:c r="E2774" t="str">
        <x:v>exe</x:v>
      </x:c>
      <x:c r="F2774" t="str">
        <x:v>trojan</x:v>
      </x:c>
      <x:c r="G2774" s="4" t="n">
        <x:v>78.26</x:v>
      </x:c>
      <x:c r="H2774" s="5" t="n">
        <x:v>44504.35857638889</x:v>
      </x:c>
      <x:c r="I2774" s="5" t="n">
        <x:v>39054</x:v>
      </x:c>
      <x:c r="J2774" t="str">
        <x:v>2021-11-04</x:v>
      </x:c>
      <x:c r="K2774" s="6" t="n">
        <x:v>1.868</x:v>
      </x:c>
      <x:c r="L2774" t="n">
        <x:v>2006</x:v>
      </x:c>
      <x:c r="M2774" t="str"/>
    </x:row>
    <x:row r="2775">
      <x:c r="A2775" t="str">
        <x:v>0ce424630b3e2acf5bd8432ab384a5df</x:v>
      </x:c>
      <x:c r="B2775" t="str">
        <x:v>VirusShare_00495</x:v>
      </x:c>
      <x:c r="C2775" t="str">
        <x:v>salgorea</x:v>
      </x:c>
      <x:c r="D2775" s="3" t="n">
        <x:v>1958400</x:v>
      </x:c>
      <x:c r="E2775" t="str">
        <x:v>exe</x:v>
      </x:c>
      <x:c r="F2775" t="str">
        <x:v>trojan</x:v>
      </x:c>
      <x:c r="G2775" s="4" t="n">
        <x:v>75</x:v>
      </x:c>
      <x:c r="H2775" s="5" t="n">
        <x:v>44503.37</x:v>
      </x:c>
      <x:c r="I2775" s="5" t="n">
        <x:v>39054</x:v>
      </x:c>
      <x:c r="J2775" t="str">
        <x:v>2021-11-03</x:v>
      </x:c>
      <x:c r="K2775" s="6" t="n">
        <x:v>1.868</x:v>
      </x:c>
      <x:c r="L2775" t="n">
        <x:v>2006</x:v>
      </x:c>
      <x:c r="M2775" t="str"/>
    </x:row>
    <x:row r="2776">
      <x:c r="A2776" t="str">
        <x:v>0cf1d259f163b4e5ec59d64e7ff0e892</x:v>
      </x:c>
      <x:c r="B2776" t="str">
        <x:v>VirusShare_00495</x:v>
      </x:c>
      <x:c r="C2776" t="str">
        <x:v>salgorea</x:v>
      </x:c>
      <x:c r="D2776" s="3" t="n">
        <x:v>1958400</x:v>
      </x:c>
      <x:c r="E2776" t="str">
        <x:v>exe</x:v>
      </x:c>
      <x:c r="F2776" t="str">
        <x:v>trojan</x:v>
      </x:c>
      <x:c r="G2776" s="4" t="n">
        <x:v>78.26</x:v>
      </x:c>
      <x:c r="H2776" s="5" t="n">
        <x:v>44505.04646990741</x:v>
      </x:c>
      <x:c r="I2776" s="5" t="n">
        <x:v>39054</x:v>
      </x:c>
      <x:c r="J2776" t="str">
        <x:v>2021-11-05</x:v>
      </x:c>
      <x:c r="K2776" s="6" t="n">
        <x:v>1.868</x:v>
      </x:c>
      <x:c r="L2776" t="n">
        <x:v>2006</x:v>
      </x:c>
      <x:c r="M2776" t="str"/>
    </x:row>
    <x:row r="2777">
      <x:c r="A2777" t="str">
        <x:v>0d12015639a473ea535ddc823927af05</x:v>
      </x:c>
      <x:c r="B2777" t="str">
        <x:v>VirusShare_00495</x:v>
      </x:c>
      <x:c r="C2777" t="str">
        <x:v>salgorea</x:v>
      </x:c>
      <x:c r="D2777" s="3" t="n">
        <x:v>1958408</x:v>
      </x:c>
      <x:c r="E2777" t="str">
        <x:v>exe</x:v>
      </x:c>
      <x:c r="F2777" t="str">
        <x:v>trojan</x:v>
      </x:c>
      <x:c r="G2777" s="4" t="n">
        <x:v>75.36</x:v>
      </x:c>
      <x:c r="H2777" s="5" t="n">
        <x:v>44504.65255787037</x:v>
      </x:c>
      <x:c r="I2777" s="5" t="n">
        <x:v>39054</x:v>
      </x:c>
      <x:c r="J2777" t="str">
        <x:v>2021-11-04</x:v>
      </x:c>
      <x:c r="K2777" s="6" t="n">
        <x:v>1.868</x:v>
      </x:c>
      <x:c r="L2777" t="n">
        <x:v>2006</x:v>
      </x:c>
      <x:c r="M2777" t="str"/>
    </x:row>
    <x:row r="2778">
      <x:c r="A2778" t="str">
        <x:v>0d298935f750d64a5f41a0fc0286fe20</x:v>
      </x:c>
      <x:c r="B2778" t="str">
        <x:v>VirusShare_00495</x:v>
      </x:c>
      <x:c r="C2778" t="str">
        <x:v>salgorea</x:v>
      </x:c>
      <x:c r="D2778" s="3" t="n">
        <x:v>1958400</x:v>
      </x:c>
      <x:c r="E2778" t="str">
        <x:v>exe</x:v>
      </x:c>
      <x:c r="F2778" t="str">
        <x:v>trojan</x:v>
      </x:c>
      <x:c r="G2778" s="4" t="n">
        <x:v>79.41</x:v>
      </x:c>
      <x:c r="H2778" s="5" t="n">
        <x:v>44507.80685185185</x:v>
      </x:c>
      <x:c r="I2778" s="5" t="n">
        <x:v>39054</x:v>
      </x:c>
      <x:c r="J2778" t="str">
        <x:v>2021-11-07</x:v>
      </x:c>
      <x:c r="K2778" s="6" t="n">
        <x:v>1.868</x:v>
      </x:c>
      <x:c r="L2778" t="n">
        <x:v>2006</x:v>
      </x:c>
      <x:c r="M2778" t="str"/>
    </x:row>
    <x:row r="2779">
      <x:c r="A2779" t="str">
        <x:v>0d52bdc6427b2694eff88044cc35e347</x:v>
      </x:c>
      <x:c r="B2779" t="str">
        <x:v>VirusShare_00495</x:v>
      </x:c>
      <x:c r="C2779" t="str">
        <x:v>salgorea</x:v>
      </x:c>
      <x:c r="D2779" s="3" t="n">
        <x:v>1958400</x:v>
      </x:c>
      <x:c r="E2779" t="str">
        <x:v>exe</x:v>
      </x:c>
      <x:c r="F2779" t="str">
        <x:v>trojan</x:v>
      </x:c>
      <x:c r="G2779" s="4" t="n">
        <x:v>77.94</x:v>
      </x:c>
      <x:c r="H2779" s="5" t="n">
        <x:v>44504.155648148146</x:v>
      </x:c>
      <x:c r="I2779" s="5" t="n">
        <x:v>39054</x:v>
      </x:c>
      <x:c r="J2779" t="str">
        <x:v>2021-11-04</x:v>
      </x:c>
      <x:c r="K2779" s="6" t="n">
        <x:v>1.868</x:v>
      </x:c>
      <x:c r="L2779" t="n">
        <x:v>2006</x:v>
      </x:c>
      <x:c r="M2779" t="str"/>
    </x:row>
    <x:row r="2780">
      <x:c r="A2780" t="str">
        <x:v>0da44e8b81662c0a8cb4181f34b2a843</x:v>
      </x:c>
      <x:c r="B2780" t="str">
        <x:v>VirusShare_00495</x:v>
      </x:c>
      <x:c r="C2780" t="str">
        <x:v>salgorea</x:v>
      </x:c>
      <x:c r="D2780" s="3" t="n">
        <x:v>1958408</x:v>
      </x:c>
      <x:c r="E2780" t="str">
        <x:v>exe</x:v>
      </x:c>
      <x:c r="F2780" t="str">
        <x:v>trojan</x:v>
      </x:c>
      <x:c r="G2780" s="4" t="n">
        <x:v>75.36</x:v>
      </x:c>
      <x:c r="H2780" s="5" t="n">
        <x:v>44508.726875</x:v>
      </x:c>
      <x:c r="I2780" s="5" t="n">
        <x:v>39054</x:v>
      </x:c>
      <x:c r="J2780" t="str">
        <x:v>2021-11-08</x:v>
      </x:c>
      <x:c r="K2780" s="6" t="n">
        <x:v>1.868</x:v>
      </x:c>
      <x:c r="L2780" t="n">
        <x:v>2006</x:v>
      </x:c>
      <x:c r="M2780" t="str"/>
    </x:row>
    <x:row r="2781">
      <x:c r="A2781" t="str">
        <x:v>0dc07b09f787d067e2d91924cf298656</x:v>
      </x:c>
      <x:c r="B2781" t="str">
        <x:v>VirusShare_00495</x:v>
      </x:c>
      <x:c r="C2781" t="str">
        <x:v>salgorea</x:v>
      </x:c>
      <x:c r="D2781" s="3" t="n">
        <x:v>1958408</x:v>
      </x:c>
      <x:c r="E2781" t="str">
        <x:v>exe</x:v>
      </x:c>
      <x:c r="F2781" t="str">
        <x:v>trojan</x:v>
      </x:c>
      <x:c r="G2781" s="4" t="n">
        <x:v>82.09</x:v>
      </x:c>
      <x:c r="H2781" s="5" t="n">
        <x:v>44507.751608796294</x:v>
      </x:c>
      <x:c r="I2781" s="5" t="n">
        <x:v>39054</x:v>
      </x:c>
      <x:c r="J2781" t="str">
        <x:v>2021-11-07</x:v>
      </x:c>
      <x:c r="K2781" s="6" t="n">
        <x:v>1.868</x:v>
      </x:c>
      <x:c r="L2781" t="n">
        <x:v>2006</x:v>
      </x:c>
      <x:c r="M2781" t="str"/>
    </x:row>
    <x:row r="2782">
      <x:c r="A2782" t="str">
        <x:v>0dde722a96823d937eaf700d4d69ddef</x:v>
      </x:c>
      <x:c r="B2782" t="str">
        <x:v>VirusShare_00495</x:v>
      </x:c>
      <x:c r="C2782" t="str">
        <x:v>salgorea</x:v>
      </x:c>
      <x:c r="D2782" s="3" t="n">
        <x:v>1958400</x:v>
      </x:c>
      <x:c r="E2782" t="str">
        <x:v>exe</x:v>
      </x:c>
      <x:c r="F2782" t="str">
        <x:v>trojan</x:v>
      </x:c>
      <x:c r="G2782" s="4" t="n">
        <x:v>78.26</x:v>
      </x:c>
      <x:c r="H2782" s="5" t="n">
        <x:v>44505.16510416667</x:v>
      </x:c>
      <x:c r="I2782" s="5" t="n">
        <x:v>39054</x:v>
      </x:c>
      <x:c r="J2782" t="str">
        <x:v>2021-11-05</x:v>
      </x:c>
      <x:c r="K2782" s="6" t="n">
        <x:v>1.868</x:v>
      </x:c>
      <x:c r="L2782" t="n">
        <x:v>2006</x:v>
      </x:c>
      <x:c r="M2782" t="str"/>
    </x:row>
    <x:row r="2783">
      <x:c r="A2783" t="str">
        <x:v>0e1e699861356178c84eb72799416d2e</x:v>
      </x:c>
      <x:c r="B2783" t="str">
        <x:v>VirusShare_00495</x:v>
      </x:c>
      <x:c r="C2783" t="str">
        <x:v>salgorea</x:v>
      </x:c>
      <x:c r="D2783" s="3" t="n">
        <x:v>1958408</x:v>
      </x:c>
      <x:c r="E2783" t="str">
        <x:v>exe</x:v>
      </x:c>
      <x:c r="F2783" t="str">
        <x:v>trojan</x:v>
      </x:c>
      <x:c r="G2783" s="4" t="n">
        <x:v>74.63</x:v>
      </x:c>
      <x:c r="H2783" s="5" t="n">
        <x:v>44505.339375</x:v>
      </x:c>
      <x:c r="I2783" s="5" t="n">
        <x:v>39054</x:v>
      </x:c>
      <x:c r="J2783" t="str">
        <x:v>2021-11-05</x:v>
      </x:c>
      <x:c r="K2783" s="6" t="n">
        <x:v>1.868</x:v>
      </x:c>
      <x:c r="L2783" t="n">
        <x:v>2006</x:v>
      </x:c>
      <x:c r="M2783" t="str"/>
    </x:row>
    <x:row r="2784">
      <x:c r="A2784" t="str">
        <x:v>0e1f0474707452197c5442924ef795d2</x:v>
      </x:c>
      <x:c r="B2784" t="str">
        <x:v>VirusShare_00495</x:v>
      </x:c>
      <x:c r="C2784" t="str">
        <x:v>salgorea</x:v>
      </x:c>
      <x:c r="D2784" s="3" t="n">
        <x:v>1958408</x:v>
      </x:c>
      <x:c r="E2784" t="str">
        <x:v>exe</x:v>
      </x:c>
      <x:c r="F2784" t="str">
        <x:v>trojan</x:v>
      </x:c>
      <x:c r="G2784" s="4" t="n">
        <x:v>83.82</x:v>
      </x:c>
      <x:c r="H2784" s="5" t="n">
        <x:v>44506.54570601852</x:v>
      </x:c>
      <x:c r="I2784" s="5" t="n">
        <x:v>39054</x:v>
      </x:c>
      <x:c r="J2784" t="str">
        <x:v>2021-11-06</x:v>
      </x:c>
      <x:c r="K2784" s="6" t="n">
        <x:v>1.868</x:v>
      </x:c>
      <x:c r="L2784" t="n">
        <x:v>2006</x:v>
      </x:c>
      <x:c r="M2784" t="str"/>
    </x:row>
    <x:row r="2785">
      <x:c r="A2785" t="str">
        <x:v>0e2021d8cf3a0e576613004bc6c0deae</x:v>
      </x:c>
      <x:c r="B2785" t="str">
        <x:v>VirusShare_00495</x:v>
      </x:c>
      <x:c r="C2785" t="str">
        <x:v>salgorea</x:v>
      </x:c>
      <x:c r="D2785" s="3" t="n">
        <x:v>1958400</x:v>
      </x:c>
      <x:c r="E2785" t="str">
        <x:v>exe</x:v>
      </x:c>
      <x:c r="F2785" t="str">
        <x:v>trojan</x:v>
      </x:c>
      <x:c r="G2785" s="4" t="n">
        <x:v>75.36</x:v>
      </x:c>
      <x:c r="H2785" s="5" t="n">
        <x:v>44503.01337962963</x:v>
      </x:c>
      <x:c r="I2785" s="5" t="n">
        <x:v>39054</x:v>
      </x:c>
      <x:c r="J2785" t="str">
        <x:v>2021-11-03</x:v>
      </x:c>
      <x:c r="K2785" s="6" t="n">
        <x:v>1.868</x:v>
      </x:c>
      <x:c r="L2785" t="n">
        <x:v>2006</x:v>
      </x:c>
      <x:c r="M2785" t="str"/>
    </x:row>
    <x:row r="2786">
      <x:c r="A2786" t="str">
        <x:v>0e39556ca5ac9faf6bcd7da8e4e1001b</x:v>
      </x:c>
      <x:c r="B2786" t="str">
        <x:v>VirusShare_00495</x:v>
      </x:c>
      <x:c r="C2786" t="str">
        <x:v>salgorea</x:v>
      </x:c>
      <x:c r="D2786" s="3" t="n">
        <x:v>1958400</x:v>
      </x:c>
      <x:c r="E2786" t="str">
        <x:v>exe</x:v>
      </x:c>
      <x:c r="F2786" t="str">
        <x:v>trojan</x:v>
      </x:c>
      <x:c r="G2786" s="4" t="n">
        <x:v>76.12</x:v>
      </x:c>
      <x:c r="H2786" s="5" t="n">
        <x:v>44507.29075231482</x:v>
      </x:c>
      <x:c r="I2786" s="5" t="n">
        <x:v>39054</x:v>
      </x:c>
      <x:c r="J2786" t="str">
        <x:v>2021-11-07</x:v>
      </x:c>
      <x:c r="K2786" s="6" t="n">
        <x:v>1.868</x:v>
      </x:c>
      <x:c r="L2786" t="n">
        <x:v>2006</x:v>
      </x:c>
      <x:c r="M2786" t="str"/>
    </x:row>
    <x:row r="2787">
      <x:c r="A2787" t="str">
        <x:v>0e4852a0e48ef4a65e62332341f5e277</x:v>
      </x:c>
      <x:c r="B2787" t="str">
        <x:v>VirusShare_00495</x:v>
      </x:c>
      <x:c r="C2787" t="str">
        <x:v>salgorea</x:v>
      </x:c>
      <x:c r="D2787" s="3" t="n">
        <x:v>1958408</x:v>
      </x:c>
      <x:c r="E2787" t="str">
        <x:v>exe</x:v>
      </x:c>
      <x:c r="F2787" t="str">
        <x:v>trojan</x:v>
      </x:c>
      <x:c r="G2787" s="4" t="n">
        <x:v>76.47</x:v>
      </x:c>
      <x:c r="H2787" s="5" t="n">
        <x:v>44504.13762731481</x:v>
      </x:c>
      <x:c r="I2787" s="5" t="n">
        <x:v>39054</x:v>
      </x:c>
      <x:c r="J2787" t="str">
        <x:v>2021-11-04</x:v>
      </x:c>
      <x:c r="K2787" s="6" t="n">
        <x:v>1.868</x:v>
      </x:c>
      <x:c r="L2787" t="n">
        <x:v>2006</x:v>
      </x:c>
      <x:c r="M2787" t="str"/>
    </x:row>
    <x:row r="2788">
      <x:c r="A2788" t="str">
        <x:v>0e8cb84664d3818526af5e060df12928</x:v>
      </x:c>
      <x:c r="B2788" t="str">
        <x:v>VirusShare_00495</x:v>
      </x:c>
      <x:c r="C2788" t="str">
        <x:v>salgorea</x:v>
      </x:c>
      <x:c r="D2788" s="3" t="n">
        <x:v>1958400</x:v>
      </x:c>
      <x:c r="E2788" t="str">
        <x:v>exe</x:v>
      </x:c>
      <x:c r="F2788" t="str">
        <x:v>trojan</x:v>
      </x:c>
      <x:c r="G2788" s="4" t="n">
        <x:v>76.81</x:v>
      </x:c>
      <x:c r="H2788" s="5" t="n">
        <x:v>44508.54158564815</x:v>
      </x:c>
      <x:c r="I2788" s="5" t="n">
        <x:v>39054</x:v>
      </x:c>
      <x:c r="J2788" t="str">
        <x:v>2021-11-08</x:v>
      </x:c>
      <x:c r="K2788" s="6" t="n">
        <x:v>1.868</x:v>
      </x:c>
      <x:c r="L2788" t="n">
        <x:v>2006</x:v>
      </x:c>
      <x:c r="M2788" t="str"/>
    </x:row>
    <x:row r="2789">
      <x:c r="A2789" t="str">
        <x:v>0e8ee74143e541f3f8d1d2e9fea532c7</x:v>
      </x:c>
      <x:c r="B2789" t="str">
        <x:v>VirusShare_00495</x:v>
      </x:c>
      <x:c r="C2789" t="str">
        <x:v>salgorea</x:v>
      </x:c>
      <x:c r="D2789" s="3" t="n">
        <x:v>1958408</x:v>
      </x:c>
      <x:c r="E2789" t="str">
        <x:v>exe</x:v>
      </x:c>
      <x:c r="F2789" t="str">
        <x:v>trojan</x:v>
      </x:c>
      <x:c r="G2789" s="4" t="n">
        <x:v>75.36</x:v>
      </x:c>
      <x:c r="H2789" s="5" t="n">
        <x:v>44505.028969907406</x:v>
      </x:c>
      <x:c r="I2789" s="5" t="n">
        <x:v>39054</x:v>
      </x:c>
      <x:c r="J2789" t="str">
        <x:v>2021-11-05</x:v>
      </x:c>
      <x:c r="K2789" s="6" t="n">
        <x:v>1.868</x:v>
      </x:c>
      <x:c r="L2789" t="n">
        <x:v>2006</x:v>
      </x:c>
      <x:c r="M2789" t="str"/>
    </x:row>
    <x:row r="2790">
      <x:c r="A2790" t="str">
        <x:v>0e9375044761531faf320ef38a8c50b5</x:v>
      </x:c>
      <x:c r="B2790" t="str">
        <x:v>VirusShare_00495</x:v>
      </x:c>
      <x:c r="C2790" t="str">
        <x:v>salgorea</x:v>
      </x:c>
      <x:c r="D2790" s="3" t="n">
        <x:v>1958408</x:v>
      </x:c>
      <x:c r="E2790" t="str">
        <x:v>exe</x:v>
      </x:c>
      <x:c r="F2790" t="str">
        <x:v>trojan</x:v>
      </x:c>
      <x:c r="G2790" s="4" t="n">
        <x:v>75.36</x:v>
      </x:c>
      <x:c r="H2790" s="5" t="n">
        <x:v>44505.11945601852</x:v>
      </x:c>
      <x:c r="I2790" s="5" t="n">
        <x:v>39054</x:v>
      </x:c>
      <x:c r="J2790" t="str">
        <x:v>2021-11-05</x:v>
      </x:c>
      <x:c r="K2790" s="6" t="n">
        <x:v>1.868</x:v>
      </x:c>
      <x:c r="L2790" t="n">
        <x:v>2006</x:v>
      </x:c>
      <x:c r="M2790" t="str"/>
    </x:row>
    <x:row r="2791">
      <x:c r="A2791" t="str">
        <x:v>0ec34d87dc24ca6b98a920f3067997c6</x:v>
      </x:c>
      <x:c r="B2791" t="str">
        <x:v>VirusShare_00495</x:v>
      </x:c>
      <x:c r="C2791" t="str">
        <x:v>salgorea</x:v>
      </x:c>
      <x:c r="D2791" s="3" t="n">
        <x:v>1958400</x:v>
      </x:c>
      <x:c r="E2791" t="str">
        <x:v>exe</x:v>
      </x:c>
      <x:c r="F2791" t="str">
        <x:v>trojan</x:v>
      </x:c>
      <x:c r="G2791" s="4" t="n">
        <x:v>76.47</x:v>
      </x:c>
      <x:c r="H2791" s="5" t="n">
        <x:v>44504.280694444446</x:v>
      </x:c>
      <x:c r="I2791" s="5" t="n">
        <x:v>39054</x:v>
      </x:c>
      <x:c r="J2791" t="str">
        <x:v>2021-11-04</x:v>
      </x:c>
      <x:c r="K2791" s="6" t="n">
        <x:v>1.868</x:v>
      </x:c>
      <x:c r="L2791" t="n">
        <x:v>2006</x:v>
      </x:c>
      <x:c r="M2791" t="str"/>
    </x:row>
    <x:row r="2792">
      <x:c r="A2792" t="str">
        <x:v>0ec8da4be43faeb342b0965f656d89ef</x:v>
      </x:c>
      <x:c r="B2792" t="str">
        <x:v>VirusShare_00495</x:v>
      </x:c>
      <x:c r="C2792" t="str">
        <x:v>salgorea</x:v>
      </x:c>
      <x:c r="D2792" s="3" t="n">
        <x:v>1958408</x:v>
      </x:c>
      <x:c r="E2792" t="str">
        <x:v>exe</x:v>
      </x:c>
      <x:c r="F2792" t="str">
        <x:v>trojan</x:v>
      </x:c>
      <x:c r="G2792" s="4" t="n">
        <x:v>76.47</x:v>
      </x:c>
      <x:c r="H2792" s="5" t="n">
        <x:v>44506.147777777776</x:v>
      </x:c>
      <x:c r="I2792" s="5" t="n">
        <x:v>39054</x:v>
      </x:c>
      <x:c r="J2792" t="str">
        <x:v>2021-11-06</x:v>
      </x:c>
      <x:c r="K2792" s="6" t="n">
        <x:v>1.868</x:v>
      </x:c>
      <x:c r="L2792" t="n">
        <x:v>2006</x:v>
      </x:c>
      <x:c r="M2792" t="str"/>
    </x:row>
    <x:row r="2793">
      <x:c r="A2793" t="str">
        <x:v>0ec8f3e3087f2bc9f0fa8a2951fd6a9c</x:v>
      </x:c>
      <x:c r="B2793" t="str">
        <x:v>VirusShare_00495</x:v>
      </x:c>
      <x:c r="C2793" t="str">
        <x:v>salgorea</x:v>
      </x:c>
      <x:c r="D2793" s="3" t="n">
        <x:v>1958400</x:v>
      </x:c>
      <x:c r="E2793" t="str">
        <x:v>exe</x:v>
      </x:c>
      <x:c r="F2793" t="str">
        <x:v>trojan</x:v>
      </x:c>
      <x:c r="G2793" s="4" t="n">
        <x:v>76.47</x:v>
      </x:c>
      <x:c r="H2793" s="5" t="n">
        <x:v>44505.35327546296</x:v>
      </x:c>
      <x:c r="I2793" s="5" t="n">
        <x:v>39054</x:v>
      </x:c>
      <x:c r="J2793" t="str">
        <x:v>2021-11-05</x:v>
      </x:c>
      <x:c r="K2793" s="6" t="n">
        <x:v>1.868</x:v>
      </x:c>
      <x:c r="L2793" t="n">
        <x:v>2006</x:v>
      </x:c>
      <x:c r="M2793" t="str"/>
    </x:row>
    <x:row r="2794">
      <x:c r="A2794" t="str">
        <x:v>0f04757026cbfc71db1cdb00b738fd21</x:v>
      </x:c>
      <x:c r="B2794" t="str">
        <x:v>VirusShare_00495</x:v>
      </x:c>
      <x:c r="C2794" t="str">
        <x:v>salgorea</x:v>
      </x:c>
      <x:c r="D2794" s="3" t="n">
        <x:v>1958408</x:v>
      </x:c>
      <x:c r="E2794" t="str">
        <x:v>exe</x:v>
      </x:c>
      <x:c r="F2794" t="str">
        <x:v>trojan</x:v>
      </x:c>
      <x:c r="G2794" s="4" t="n">
        <x:v>76.47</x:v>
      </x:c>
      <x:c r="H2794" s="5" t="n">
        <x:v>44504.53016203704</x:v>
      </x:c>
      <x:c r="I2794" s="5" t="n">
        <x:v>39054</x:v>
      </x:c>
      <x:c r="J2794" t="str">
        <x:v>2021-11-04</x:v>
      </x:c>
      <x:c r="K2794" s="6" t="n">
        <x:v>1.868</x:v>
      </x:c>
      <x:c r="L2794" t="n">
        <x:v>2006</x:v>
      </x:c>
      <x:c r="M2794" t="str"/>
    </x:row>
    <x:row r="2795">
      <x:c r="A2795" t="str">
        <x:v>0f27477fa3c215c5348ab960e42b5839</x:v>
      </x:c>
      <x:c r="B2795" t="str">
        <x:v>VirusShare_00495</x:v>
      </x:c>
      <x:c r="C2795" t="str">
        <x:v>salgorea</x:v>
      </x:c>
      <x:c r="D2795" s="3" t="n">
        <x:v>1958400</x:v>
      </x:c>
      <x:c r="E2795" t="str">
        <x:v>exe</x:v>
      </x:c>
      <x:c r="F2795" t="str">
        <x:v>trojan</x:v>
      </x:c>
      <x:c r="G2795" s="4" t="n">
        <x:v>76.47</x:v>
      </x:c>
      <x:c r="H2795" s="5" t="n">
        <x:v>44503.36215277778</x:v>
      </x:c>
      <x:c r="I2795" s="5" t="n">
        <x:v>39054</x:v>
      </x:c>
      <x:c r="J2795" t="str">
        <x:v>2021-11-03</x:v>
      </x:c>
      <x:c r="K2795" s="6" t="n">
        <x:v>1.868</x:v>
      </x:c>
      <x:c r="L2795" t="n">
        <x:v>2006</x:v>
      </x:c>
      <x:c r="M2795" t="str"/>
    </x:row>
    <x:row r="2796">
      <x:c r="A2796" t="str">
        <x:v>0f41f00b2e65ca5c707a604ce2626352</x:v>
      </x:c>
      <x:c r="B2796" t="str">
        <x:v>VirusShare_00495</x:v>
      </x:c>
      <x:c r="C2796" t="str">
        <x:v>salgorea</x:v>
      </x:c>
      <x:c r="D2796" s="3" t="n">
        <x:v>1958400</x:v>
      </x:c>
      <x:c r="E2796" t="str">
        <x:v>exe</x:v>
      </x:c>
      <x:c r="F2796" t="str">
        <x:v>trojan</x:v>
      </x:c>
      <x:c r="G2796" s="4" t="n">
        <x:v>76.12</x:v>
      </x:c>
      <x:c r="H2796" s="5" t="n">
        <x:v>44505.59821759259</x:v>
      </x:c>
      <x:c r="I2796" s="5" t="n">
        <x:v>39054</x:v>
      </x:c>
      <x:c r="J2796" t="str">
        <x:v>2021-11-05</x:v>
      </x:c>
      <x:c r="K2796" s="6" t="n">
        <x:v>1.868</x:v>
      </x:c>
      <x:c r="L2796" t="n">
        <x:v>2006</x:v>
      </x:c>
      <x:c r="M2796" t="str"/>
    </x:row>
    <x:row r="2797">
      <x:c r="A2797" t="str">
        <x:v>0f547356683ceb5b12ec658338683589</x:v>
      </x:c>
      <x:c r="B2797" t="str">
        <x:v>VirusShare_00495</x:v>
      </x:c>
      <x:c r="C2797" t="str">
        <x:v>salgorea</x:v>
      </x:c>
      <x:c r="D2797" s="3" t="n">
        <x:v>1958408</x:v>
      </x:c>
      <x:c r="E2797" t="str">
        <x:v>exe</x:v>
      </x:c>
      <x:c r="F2797" t="str">
        <x:v>trojan</x:v>
      </x:c>
      <x:c r="G2797" s="4" t="n">
        <x:v>76.81</x:v>
      </x:c>
      <x:c r="H2797" s="5" t="n">
        <x:v>44504.655335648145</x:v>
      </x:c>
      <x:c r="I2797" s="5" t="n">
        <x:v>39054</x:v>
      </x:c>
      <x:c r="J2797" t="str">
        <x:v>2021-11-04</x:v>
      </x:c>
      <x:c r="K2797" s="6" t="n">
        <x:v>1.868</x:v>
      </x:c>
      <x:c r="L2797" t="n">
        <x:v>2006</x:v>
      </x:c>
      <x:c r="M2797" t="str"/>
    </x:row>
    <x:row r="2798">
      <x:c r="A2798" t="str">
        <x:v>0f5b82fca6f1ac701eae1b8f8bb53a6f</x:v>
      </x:c>
      <x:c r="B2798" t="str">
        <x:v>VirusShare_00495</x:v>
      </x:c>
      <x:c r="C2798" t="str">
        <x:v>salgorea</x:v>
      </x:c>
      <x:c r="D2798" s="3" t="n">
        <x:v>1958400</x:v>
      </x:c>
      <x:c r="E2798" t="str">
        <x:v>exe</x:v>
      </x:c>
      <x:c r="F2798" t="str">
        <x:v>trojan</x:v>
      </x:c>
      <x:c r="G2798" s="4" t="n">
        <x:v>85.29</x:v>
      </x:c>
      <x:c r="H2798" s="5" t="n">
        <x:v>44507.00533564815</x:v>
      </x:c>
      <x:c r="I2798" s="5" t="n">
        <x:v>39054</x:v>
      </x:c>
      <x:c r="J2798" t="str">
        <x:v>2021-11-07</x:v>
      </x:c>
      <x:c r="K2798" s="6" t="n">
        <x:v>1.868</x:v>
      </x:c>
      <x:c r="L2798" t="n">
        <x:v>2006</x:v>
      </x:c>
      <x:c r="M2798" t="str"/>
    </x:row>
    <x:row r="2799">
      <x:c r="A2799" t="str">
        <x:v>0f66253c12039778dab9000f4c116ee9</x:v>
      </x:c>
      <x:c r="B2799" t="str">
        <x:v>VirusShare_00495</x:v>
      </x:c>
      <x:c r="C2799" t="str">
        <x:v>salgorea</x:v>
      </x:c>
      <x:c r="D2799" s="3" t="n">
        <x:v>1958408</x:v>
      </x:c>
      <x:c r="E2799" t="str">
        <x:v>exe</x:v>
      </x:c>
      <x:c r="F2799" t="str">
        <x:v>trojan</x:v>
      </x:c>
      <x:c r="G2799" s="4" t="n">
        <x:v>78.26</x:v>
      </x:c>
      <x:c r="H2799" s="5" t="n">
        <x:v>44506.76792824074</x:v>
      </x:c>
      <x:c r="I2799" s="5" t="n">
        <x:v>39054</x:v>
      </x:c>
      <x:c r="J2799" t="str">
        <x:v>2021-11-06</x:v>
      </x:c>
      <x:c r="K2799" s="6" t="n">
        <x:v>1.868</x:v>
      </x:c>
      <x:c r="L2799" t="n">
        <x:v>2006</x:v>
      </x:c>
      <x:c r="M2799" t="str"/>
    </x:row>
    <x:row r="2800">
      <x:c r="A2800" t="str">
        <x:v>0f71201fd808fab112e8b94dd21cc087</x:v>
      </x:c>
      <x:c r="B2800" t="str">
        <x:v>VirusShare_00495</x:v>
      </x:c>
      <x:c r="C2800" t="str">
        <x:v>salgorea</x:v>
      </x:c>
      <x:c r="D2800" s="3" t="n">
        <x:v>1958400</x:v>
      </x:c>
      <x:c r="E2800" t="str">
        <x:v>exe</x:v>
      </x:c>
      <x:c r="F2800" t="str">
        <x:v>trojan</x:v>
      </x:c>
      <x:c r="G2800" s="4" t="n">
        <x:v>75</x:v>
      </x:c>
      <x:c r="H2800" s="5" t="n">
        <x:v>44504.08479166667</x:v>
      </x:c>
      <x:c r="I2800" s="5" t="n">
        <x:v>39054</x:v>
      </x:c>
      <x:c r="J2800" t="str">
        <x:v>2021-11-04</x:v>
      </x:c>
      <x:c r="K2800" s="6" t="n">
        <x:v>1.868</x:v>
      </x:c>
      <x:c r="L2800" t="n">
        <x:v>2006</x:v>
      </x:c>
      <x:c r="M2800" t="str"/>
    </x:row>
    <x:row r="2801">
      <x:c r="A2801" t="str">
        <x:v>0f73eae47868497e12d6cf97f1e1bde7</x:v>
      </x:c>
      <x:c r="B2801" t="str">
        <x:v>VirusShare_00495</x:v>
      </x:c>
      <x:c r="C2801" t="str">
        <x:v>salgorea</x:v>
      </x:c>
      <x:c r="D2801" s="3" t="n">
        <x:v>1958400</x:v>
      </x:c>
      <x:c r="E2801" t="str">
        <x:v>exe</x:v>
      </x:c>
      <x:c r="F2801" t="str">
        <x:v>trojan</x:v>
      </x:c>
      <x:c r="G2801" s="4" t="n">
        <x:v>86.57</x:v>
      </x:c>
      <x:c r="H2801" s="5" t="n">
        <x:v>44507.46221064815</x:v>
      </x:c>
      <x:c r="I2801" s="5" t="n">
        <x:v>39054</x:v>
      </x:c>
      <x:c r="J2801" t="str">
        <x:v>2021-11-07</x:v>
      </x:c>
      <x:c r="K2801" s="6" t="n">
        <x:v>1.868</x:v>
      </x:c>
      <x:c r="L2801" t="n">
        <x:v>2006</x:v>
      </x:c>
      <x:c r="M2801" t="str"/>
    </x:row>
    <x:row r="2802">
      <x:c r="A2802" t="str">
        <x:v>0fa1fd318a5a072a3853492732be74fb</x:v>
      </x:c>
      <x:c r="B2802" t="str">
        <x:v>VirusShare_00495</x:v>
      </x:c>
      <x:c r="C2802" t="str">
        <x:v>salgorea</x:v>
      </x:c>
      <x:c r="D2802" s="3" t="n">
        <x:v>1958408</x:v>
      </x:c>
      <x:c r="E2802" t="str">
        <x:v>exe</x:v>
      </x:c>
      <x:c r="F2802" t="str">
        <x:v>trojan</x:v>
      </x:c>
      <x:c r="G2802" s="4" t="n">
        <x:v>74.63</x:v>
      </x:c>
      <x:c r="H2802" s="5" t="n">
        <x:v>44505.681342592594</x:v>
      </x:c>
      <x:c r="I2802" s="5" t="n">
        <x:v>39054</x:v>
      </x:c>
      <x:c r="J2802" t="str">
        <x:v>2021-11-05</x:v>
      </x:c>
      <x:c r="K2802" s="6" t="n">
        <x:v>1.868</x:v>
      </x:c>
      <x:c r="L2802" t="n">
        <x:v>2006</x:v>
      </x:c>
      <x:c r="M2802" t="str"/>
    </x:row>
    <x:row r="2803">
      <x:c r="A2803" t="str">
        <x:v>0fba0b24d61da79aacc544fc5f7cc5ae</x:v>
      </x:c>
      <x:c r="B2803" t="str">
        <x:v>VirusShare_00495</x:v>
      </x:c>
      <x:c r="C2803" t="str">
        <x:v>salgorea</x:v>
      </x:c>
      <x:c r="D2803" s="3" t="n">
        <x:v>1958400</x:v>
      </x:c>
      <x:c r="E2803" t="str">
        <x:v>exe</x:v>
      </x:c>
      <x:c r="F2803" t="str">
        <x:v>trojan</x:v>
      </x:c>
      <x:c r="G2803" s="4" t="n">
        <x:v>76.81</x:v>
      </x:c>
      <x:c r="H2803" s="5" t="n">
        <x:v>44503.11672453704</x:v>
      </x:c>
      <x:c r="I2803" s="5" t="n">
        <x:v>39054</x:v>
      </x:c>
      <x:c r="J2803" t="str">
        <x:v>2021-11-03</x:v>
      </x:c>
      <x:c r="K2803" s="6" t="n">
        <x:v>1.868</x:v>
      </x:c>
      <x:c r="L2803" t="n">
        <x:v>2006</x:v>
      </x:c>
      <x:c r="M2803" t="str"/>
    </x:row>
    <x:row r="2804">
      <x:c r="A2804" t="str">
        <x:v>0fd8ab4eec0f44572fd8bd976cd9e2c3</x:v>
      </x:c>
      <x:c r="B2804" t="str">
        <x:v>VirusShare_00495</x:v>
      </x:c>
      <x:c r="C2804" t="str">
        <x:v>salgorea</x:v>
      </x:c>
      <x:c r="D2804" s="3" t="n">
        <x:v>1958400</x:v>
      </x:c>
      <x:c r="E2804" t="str">
        <x:v>exe</x:v>
      </x:c>
      <x:c r="F2804" t="str">
        <x:v>trojan</x:v>
      </x:c>
      <x:c r="G2804" s="4" t="n">
        <x:v>74.63</x:v>
      </x:c>
      <x:c r="H2804" s="5" t="n">
        <x:v>44508.472407407404</x:v>
      </x:c>
      <x:c r="I2804" s="5" t="n">
        <x:v>39054</x:v>
      </x:c>
      <x:c r="J2804" t="str">
        <x:v>2021-11-08</x:v>
      </x:c>
      <x:c r="K2804" s="6" t="n">
        <x:v>1.868</x:v>
      </x:c>
      <x:c r="L2804" t="n">
        <x:v>2006</x:v>
      </x:c>
      <x:c r="M2804" t="str"/>
    </x:row>
    <x:row r="2805">
      <x:c r="A2805" t="str">
        <x:v>0ff3508486e523fde2f8ca7cd68346ed</x:v>
      </x:c>
      <x:c r="B2805" t="str">
        <x:v>VirusShare_00495</x:v>
      </x:c>
      <x:c r="C2805" t="str">
        <x:v>salgorea</x:v>
      </x:c>
      <x:c r="D2805" s="3" t="n">
        <x:v>1958408</x:v>
      </x:c>
      <x:c r="E2805" t="str">
        <x:v>exe</x:v>
      </x:c>
      <x:c r="F2805" t="str">
        <x:v>trojan</x:v>
      </x:c>
      <x:c r="G2805" s="4" t="n">
        <x:v>75</x:v>
      </x:c>
      <x:c r="H2805" s="5" t="n">
        <x:v>44502.84266203704</x:v>
      </x:c>
      <x:c r="I2805" s="5" t="n">
        <x:v>39054</x:v>
      </x:c>
      <x:c r="J2805" t="str">
        <x:v>2021-11-02</x:v>
      </x:c>
      <x:c r="K2805" s="6" t="n">
        <x:v>1.868</x:v>
      </x:c>
      <x:c r="L2805" t="n">
        <x:v>2006</x:v>
      </x:c>
      <x:c r="M2805" t="str"/>
    </x:row>
    <x:row r="2806">
      <x:c r="A2806" t="str">
        <x:v>0ffcf06a991d3b525b3caa9d6dd4d22f</x:v>
      </x:c>
      <x:c r="B2806" t="str">
        <x:v>VirusShare_00495</x:v>
      </x:c>
      <x:c r="C2806" t="str">
        <x:v>salgorea</x:v>
      </x:c>
      <x:c r="D2806" s="3" t="n">
        <x:v>1958400</x:v>
      </x:c>
      <x:c r="E2806" t="str">
        <x:v>exe</x:v>
      </x:c>
      <x:c r="F2806" t="str">
        <x:v>trojan</x:v>
      </x:c>
      <x:c r="G2806" s="4" t="n">
        <x:v>78.26</x:v>
      </x:c>
      <x:c r="H2806" s="5" t="n">
        <x:v>44504.528078703705</x:v>
      </x:c>
      <x:c r="I2806" s="5" t="n">
        <x:v>39054</x:v>
      </x:c>
      <x:c r="J2806" t="str">
        <x:v>2021-11-04</x:v>
      </x:c>
      <x:c r="K2806" s="6" t="n">
        <x:v>1.868</x:v>
      </x:c>
      <x:c r="L2806" t="n">
        <x:v>2006</x:v>
      </x:c>
      <x:c r="M2806" t="str"/>
    </x:row>
    <x:row r="2807">
      <x:c r="A2807" t="str">
        <x:v>100cb2268c905f45c8e490b02506d76f</x:v>
      </x:c>
      <x:c r="B2807" t="str">
        <x:v>VirusShare_00495</x:v>
      </x:c>
      <x:c r="C2807" t="str">
        <x:v>salgorea</x:v>
      </x:c>
      <x:c r="D2807" s="3" t="n">
        <x:v>1958400</x:v>
      </x:c>
      <x:c r="E2807" t="str">
        <x:v>exe</x:v>
      </x:c>
      <x:c r="F2807" t="str">
        <x:v>trojan</x:v>
      </x:c>
      <x:c r="G2807" s="4" t="n">
        <x:v>73.77</x:v>
      </x:c>
      <x:c r="H2807" s="5" t="n">
        <x:v>44504.02484953704</x:v>
      </x:c>
      <x:c r="I2807" s="5" t="n">
        <x:v>39054</x:v>
      </x:c>
      <x:c r="J2807" t="str">
        <x:v>2021-11-04</x:v>
      </x:c>
      <x:c r="K2807" s="6" t="n">
        <x:v>1.868</x:v>
      </x:c>
      <x:c r="L2807" t="n">
        <x:v>2006</x:v>
      </x:c>
      <x:c r="M2807" t="str"/>
    </x:row>
    <x:row r="2808">
      <x:c r="A2808" t="str">
        <x:v>101db87d9326bd8e4e3baeaf47ece1ed</x:v>
      </x:c>
      <x:c r="B2808" t="str">
        <x:v>VirusShare_00495</x:v>
      </x:c>
      <x:c r="C2808" t="str">
        <x:v>salgorea</x:v>
      </x:c>
      <x:c r="D2808" s="3" t="n">
        <x:v>1958400</x:v>
      </x:c>
      <x:c r="E2808" t="str">
        <x:v>exe</x:v>
      </x:c>
      <x:c r="F2808" t="str">
        <x:v>trojan</x:v>
      </x:c>
      <x:c r="G2808" s="4" t="n">
        <x:v>76.81</x:v>
      </x:c>
      <x:c r="H2808" s="5" t="n">
        <x:v>44504.1134375</x:v>
      </x:c>
      <x:c r="I2808" s="5" t="n">
        <x:v>39054</x:v>
      </x:c>
      <x:c r="J2808" t="str">
        <x:v>2021-11-04</x:v>
      </x:c>
      <x:c r="K2808" s="6" t="n">
        <x:v>1.868</x:v>
      </x:c>
      <x:c r="L2808" t="n">
        <x:v>2006</x:v>
      </x:c>
      <x:c r="M2808" t="str"/>
    </x:row>
    <x:row r="2809">
      <x:c r="A2809" t="str">
        <x:v>102a858a1046fe5f038e95236211497b</x:v>
      </x:c>
      <x:c r="B2809" t="str">
        <x:v>VirusShare_00495</x:v>
      </x:c>
      <x:c r="C2809" t="str">
        <x:v>salgorea</x:v>
      </x:c>
      <x:c r="D2809" s="3" t="n">
        <x:v>1958400</x:v>
      </x:c>
      <x:c r="E2809" t="str">
        <x:v>exe</x:v>
      </x:c>
      <x:c r="F2809" t="str">
        <x:v>trojan</x:v>
      </x:c>
      <x:c r="G2809" s="4" t="n">
        <x:v>76.47</x:v>
      </x:c>
      <x:c r="H2809" s="5" t="n">
        <x:v>44507.80752314815</x:v>
      </x:c>
      <x:c r="I2809" s="5" t="n">
        <x:v>39054</x:v>
      </x:c>
      <x:c r="J2809" t="str">
        <x:v>2021-11-07</x:v>
      </x:c>
      <x:c r="K2809" s="6" t="n">
        <x:v>1.868</x:v>
      </x:c>
      <x:c r="L2809" t="n">
        <x:v>2006</x:v>
      </x:c>
      <x:c r="M2809" t="str"/>
    </x:row>
    <x:row r="2810">
      <x:c r="A2810" t="str">
        <x:v>105c58b5c3ec88cacec1117ed39a265f</x:v>
      </x:c>
      <x:c r="B2810" t="str">
        <x:v>VirusShare_00495</x:v>
      </x:c>
      <x:c r="C2810" t="str">
        <x:v>salgorea</x:v>
      </x:c>
      <x:c r="D2810" s="3" t="n">
        <x:v>1958400</x:v>
      </x:c>
      <x:c r="E2810" t="str">
        <x:v>exe</x:v>
      </x:c>
      <x:c r="F2810" t="str">
        <x:v>trojan</x:v>
      </x:c>
      <x:c r="G2810" s="4" t="n">
        <x:v>76.47</x:v>
      </x:c>
      <x:c r="H2810" s="5" t="n">
        <x:v>44508.31715277778</x:v>
      </x:c>
      <x:c r="I2810" s="5" t="n">
        <x:v>39054</x:v>
      </x:c>
      <x:c r="J2810" t="str">
        <x:v>2021-11-08</x:v>
      </x:c>
      <x:c r="K2810" s="6" t="n">
        <x:v>1.868</x:v>
      </x:c>
      <x:c r="L2810" t="n">
        <x:v>2006</x:v>
      </x:c>
      <x:c r="M2810" t="str"/>
    </x:row>
    <x:row r="2811">
      <x:c r="A2811" t="str">
        <x:v>1069905d4b248e40766d91a7ef71dceb</x:v>
      </x:c>
      <x:c r="B2811" t="str">
        <x:v>VirusShare_00495</x:v>
      </x:c>
      <x:c r="C2811" t="str">
        <x:v>salgorea</x:v>
      </x:c>
      <x:c r="D2811" s="3" t="n">
        <x:v>1958408</x:v>
      </x:c>
      <x:c r="E2811" t="str">
        <x:v>exe</x:v>
      </x:c>
      <x:c r="F2811" t="str">
        <x:v>trojan</x:v>
      </x:c>
      <x:c r="G2811" s="4" t="n">
        <x:v>76.47</x:v>
      </x:c>
      <x:c r="H2811" s="5" t="n">
        <x:v>44505.13810185185</x:v>
      </x:c>
      <x:c r="I2811" s="5" t="n">
        <x:v>39054</x:v>
      </x:c>
      <x:c r="J2811" t="str">
        <x:v>2021-11-05</x:v>
      </x:c>
      <x:c r="K2811" s="6" t="n">
        <x:v>1.868</x:v>
      </x:c>
      <x:c r="L2811" t="n">
        <x:v>2006</x:v>
      </x:c>
      <x:c r="M2811" t="str"/>
    </x:row>
    <x:row r="2812">
      <x:c r="A2812" t="str">
        <x:v>1075ff18c03207699191204a40e1d279</x:v>
      </x:c>
      <x:c r="B2812" t="str">
        <x:v>VirusShare_00495</x:v>
      </x:c>
      <x:c r="C2812" t="str">
        <x:v>salgorea</x:v>
      </x:c>
      <x:c r="D2812" s="3" t="n">
        <x:v>1958400</x:v>
      </x:c>
      <x:c r="E2812" t="str">
        <x:v>exe</x:v>
      </x:c>
      <x:c r="F2812" t="str">
        <x:v>trojan</x:v>
      </x:c>
      <x:c r="G2812" s="4" t="n">
        <x:v>84.06</x:v>
      </x:c>
      <x:c r="H2812" s="5" t="n">
        <x:v>44506.54584490741</x:v>
      </x:c>
      <x:c r="I2812" s="5" t="n">
        <x:v>39054</x:v>
      </x:c>
      <x:c r="J2812" t="str">
        <x:v>2021-11-06</x:v>
      </x:c>
      <x:c r="K2812" s="6" t="n">
        <x:v>1.868</x:v>
      </x:c>
      <x:c r="L2812" t="n">
        <x:v>2006</x:v>
      </x:c>
      <x:c r="M2812" t="str"/>
    </x:row>
    <x:row r="2813">
      <x:c r="A2813" t="str">
        <x:v>1084ee12e40498d63acf115dcc396945</x:v>
      </x:c>
      <x:c r="B2813" t="str">
        <x:v>VirusShare_00495</x:v>
      </x:c>
      <x:c r="C2813" t="str">
        <x:v>salgorea</x:v>
      </x:c>
      <x:c r="D2813" s="3" t="n">
        <x:v>1958400</x:v>
      </x:c>
      <x:c r="E2813" t="str">
        <x:v>exe</x:v>
      </x:c>
      <x:c r="F2813" t="str">
        <x:v>trojan</x:v>
      </x:c>
      <x:c r="G2813" s="4" t="n">
        <x:v>76.81</x:v>
      </x:c>
      <x:c r="H2813" s="5" t="n">
        <x:v>44503.075057870374</x:v>
      </x:c>
      <x:c r="I2813" s="5" t="n">
        <x:v>39054</x:v>
      </x:c>
      <x:c r="J2813" t="str">
        <x:v>2021-11-03</x:v>
      </x:c>
      <x:c r="K2813" s="6" t="n">
        <x:v>1.868</x:v>
      </x:c>
      <x:c r="L2813" t="n">
        <x:v>2006</x:v>
      </x:c>
      <x:c r="M2813" t="str"/>
    </x:row>
    <x:row r="2814">
      <x:c r="A2814" t="str">
        <x:v>10a4d1e097b50da3bea525124714981e</x:v>
      </x:c>
      <x:c r="B2814" t="str">
        <x:v>VirusShare_00495</x:v>
      </x:c>
      <x:c r="C2814" t="str">
        <x:v>salgorea</x:v>
      </x:c>
      <x:c r="D2814" s="3" t="n">
        <x:v>1958400</x:v>
      </x:c>
      <x:c r="E2814" t="str">
        <x:v>exe</x:v>
      </x:c>
      <x:c r="F2814" t="str">
        <x:v>trojan</x:v>
      </x:c>
      <x:c r="G2814" s="4" t="n">
        <x:v>76.81</x:v>
      </x:c>
      <x:c r="H2814" s="5" t="n">
        <x:v>44500.108877314815</x:v>
      </x:c>
      <x:c r="I2814" s="5" t="n">
        <x:v>39054</x:v>
      </x:c>
      <x:c r="J2814" t="str">
        <x:v>2021-10-31</x:v>
      </x:c>
      <x:c r="K2814" s="6" t="n">
        <x:v>1.868</x:v>
      </x:c>
      <x:c r="L2814" t="n">
        <x:v>2006</x:v>
      </x:c>
      <x:c r="M2814" t="str"/>
    </x:row>
    <x:row r="2815">
      <x:c r="A2815" t="str">
        <x:v>10b01bbbed71cdeea3eb6a6c269ebf28</x:v>
      </x:c>
      <x:c r="B2815" t="str">
        <x:v>VirusShare_00495</x:v>
      </x:c>
      <x:c r="C2815" t="str">
        <x:v>salgorea</x:v>
      </x:c>
      <x:c r="D2815" s="3" t="n">
        <x:v>1958408</x:v>
      </x:c>
      <x:c r="E2815" t="str">
        <x:v>exe</x:v>
      </x:c>
      <x:c r="F2815" t="str">
        <x:v>trojan</x:v>
      </x:c>
      <x:c r="G2815" s="4" t="n">
        <x:v>85.51</x:v>
      </x:c>
      <x:c r="H2815" s="5" t="n">
        <x:v>44503.82392361111</x:v>
      </x:c>
      <x:c r="I2815" s="5" t="n">
        <x:v>39054</x:v>
      </x:c>
      <x:c r="J2815" t="str">
        <x:v>2021-11-03</x:v>
      </x:c>
      <x:c r="K2815" s="6" t="n">
        <x:v>1.868</x:v>
      </x:c>
      <x:c r="L2815" t="n">
        <x:v>2006</x:v>
      </x:c>
      <x:c r="M2815" t="str"/>
    </x:row>
    <x:row r="2816">
      <x:c r="A2816" t="str">
        <x:v>10b81ec01d01aad2adf56a4b53cf84b1</x:v>
      </x:c>
      <x:c r="B2816" t="str">
        <x:v>VirusShare_00495</x:v>
      </x:c>
      <x:c r="C2816" t="str">
        <x:v>salgorea</x:v>
      </x:c>
      <x:c r="D2816" s="3" t="n">
        <x:v>1958400</x:v>
      </x:c>
      <x:c r="E2816" t="str">
        <x:v>exe</x:v>
      </x:c>
      <x:c r="F2816" t="str">
        <x:v>trojan</x:v>
      </x:c>
      <x:c r="G2816" s="4" t="n">
        <x:v>80.6</x:v>
      </x:c>
      <x:c r="H2816" s="5" t="n">
        <x:v>44508.3146412037</x:v>
      </x:c>
      <x:c r="I2816" s="5" t="n">
        <x:v>39054</x:v>
      </x:c>
      <x:c r="J2816" t="str">
        <x:v>2021-11-08</x:v>
      </x:c>
      <x:c r="K2816" s="6" t="n">
        <x:v>1.868</x:v>
      </x:c>
      <x:c r="L2816" t="n">
        <x:v>2006</x:v>
      </x:c>
      <x:c r="M2816" t="str"/>
    </x:row>
    <x:row r="2817">
      <x:c r="A2817" t="str">
        <x:v>10f25182b8e0c387689fb5fe08b9b67f</x:v>
      </x:c>
      <x:c r="B2817" t="str">
        <x:v>VirusShare_00495</x:v>
      </x:c>
      <x:c r="C2817" t="str">
        <x:v>salgorea</x:v>
      </x:c>
      <x:c r="D2817" s="3" t="n">
        <x:v>1958400</x:v>
      </x:c>
      <x:c r="E2817" t="str">
        <x:v>exe</x:v>
      </x:c>
      <x:c r="F2817" t="str">
        <x:v>trojan</x:v>
      </x:c>
      <x:c r="G2817" s="4" t="n">
        <x:v>78.26</x:v>
      </x:c>
      <x:c r="H2817" s="5" t="n">
        <x:v>44505.033101851855</x:v>
      </x:c>
      <x:c r="I2817" s="5" t="n">
        <x:v>39054</x:v>
      </x:c>
      <x:c r="J2817" t="str">
        <x:v>2021-11-05</x:v>
      </x:c>
      <x:c r="K2817" s="6" t="n">
        <x:v>1.868</x:v>
      </x:c>
      <x:c r="L2817" t="n">
        <x:v>2006</x:v>
      </x:c>
      <x:c r="M2817" t="str"/>
    </x:row>
    <x:row r="2818">
      <x:c r="A2818" t="str">
        <x:v>10fa07d012bc4d5e27ff061069e0143a</x:v>
      </x:c>
      <x:c r="B2818" t="str">
        <x:v>VirusShare_00495</x:v>
      </x:c>
      <x:c r="C2818" t="str">
        <x:v>salgorea</x:v>
      </x:c>
      <x:c r="D2818" s="3" t="n">
        <x:v>1958400</x:v>
      </x:c>
      <x:c r="E2818" t="str">
        <x:v>exe</x:v>
      </x:c>
      <x:c r="F2818" t="str">
        <x:v>trojan</x:v>
      </x:c>
      <x:c r="G2818" s="4" t="n">
        <x:v>72.46</x:v>
      </x:c>
      <x:c r="H2818" s="5" t="n">
        <x:v>44503.13619212963</x:v>
      </x:c>
      <x:c r="I2818" s="5" t="n">
        <x:v>39054</x:v>
      </x:c>
      <x:c r="J2818" t="str">
        <x:v>2021-11-03</x:v>
      </x:c>
      <x:c r="K2818" s="6" t="n">
        <x:v>1.868</x:v>
      </x:c>
      <x:c r="L2818" t="n">
        <x:v>2006</x:v>
      </x:c>
      <x:c r="M2818" t="str"/>
    </x:row>
    <x:row r="2819">
      <x:c r="A2819" t="str">
        <x:v>11060c0635cdc1b76048874351150b80</x:v>
      </x:c>
      <x:c r="B2819" t="str">
        <x:v>VirusShare_00495</x:v>
      </x:c>
      <x:c r="C2819" t="str">
        <x:v>salgorea</x:v>
      </x:c>
      <x:c r="D2819" s="3" t="n">
        <x:v>1958400</x:v>
      </x:c>
      <x:c r="E2819" t="str">
        <x:v>exe</x:v>
      </x:c>
      <x:c r="F2819" t="str">
        <x:v>trojan</x:v>
      </x:c>
      <x:c r="G2819" s="4" t="n">
        <x:v>76.12</x:v>
      </x:c>
      <x:c r="H2819" s="5" t="n">
        <x:v>44504.29965277778</x:v>
      </x:c>
      <x:c r="I2819" s="5" t="n">
        <x:v>39054</x:v>
      </x:c>
      <x:c r="J2819" t="str">
        <x:v>2021-11-04</x:v>
      </x:c>
      <x:c r="K2819" s="6" t="n">
        <x:v>1.868</x:v>
      </x:c>
      <x:c r="L2819" t="n">
        <x:v>2006</x:v>
      </x:c>
      <x:c r="M2819" t="str"/>
    </x:row>
    <x:row r="2820">
      <x:c r="A2820" t="str">
        <x:v>11255fe39a5b414d6e7ed4769e74dbd6</x:v>
      </x:c>
      <x:c r="B2820" t="str">
        <x:v>VirusShare_00495</x:v>
      </x:c>
      <x:c r="C2820" t="str">
        <x:v>salgorea</x:v>
      </x:c>
      <x:c r="D2820" s="3" t="n">
        <x:v>1958408</x:v>
      </x:c>
      <x:c r="E2820" t="str">
        <x:v>exe</x:v>
      </x:c>
      <x:c r="F2820" t="str">
        <x:v>trojan</x:v>
      </x:c>
      <x:c r="G2820" s="4" t="n">
        <x:v>75</x:v>
      </x:c>
      <x:c r="H2820" s="5" t="n">
        <x:v>44503.03623842593</x:v>
      </x:c>
      <x:c r="I2820" s="5" t="n">
        <x:v>39054</x:v>
      </x:c>
      <x:c r="J2820" t="str">
        <x:v>2021-11-03</x:v>
      </x:c>
      <x:c r="K2820" s="6" t="n">
        <x:v>1.868</x:v>
      </x:c>
      <x:c r="L2820" t="n">
        <x:v>2006</x:v>
      </x:c>
      <x:c r="M2820" t="str"/>
    </x:row>
    <x:row r="2821">
      <x:c r="A2821" t="str">
        <x:v>1129cae9f312c3ead0b89716f9f8d156</x:v>
      </x:c>
      <x:c r="B2821" t="str">
        <x:v>VirusShare_00495</x:v>
      </x:c>
      <x:c r="C2821" t="str">
        <x:v>salgorea</x:v>
      </x:c>
      <x:c r="D2821" s="3" t="n">
        <x:v>1958408</x:v>
      </x:c>
      <x:c r="E2821" t="str">
        <x:v>exe</x:v>
      </x:c>
      <x:c r="F2821" t="str">
        <x:v>trojan</x:v>
      </x:c>
      <x:c r="G2821" s="4" t="n">
        <x:v>74.24</x:v>
      </x:c>
      <x:c r="H2821" s="5" t="n">
        <x:v>44508.397511574076</x:v>
      </x:c>
      <x:c r="I2821" s="5" t="n">
        <x:v>39054</x:v>
      </x:c>
      <x:c r="J2821" t="str">
        <x:v>2021-11-08</x:v>
      </x:c>
      <x:c r="K2821" s="6" t="n">
        <x:v>1.868</x:v>
      </x:c>
      <x:c r="L2821" t="n">
        <x:v>2006</x:v>
      </x:c>
      <x:c r="M2821" t="str"/>
    </x:row>
    <x:row r="2822">
      <x:c r="A2822" t="str">
        <x:v>11616ac769a25c8d445cc92aeaadff1d</x:v>
      </x:c>
      <x:c r="B2822" t="str">
        <x:v>VirusShare_00495</x:v>
      </x:c>
      <x:c r="C2822" t="str">
        <x:v>salgorea</x:v>
      </x:c>
      <x:c r="D2822" s="3" t="n">
        <x:v>1958400</x:v>
      </x:c>
      <x:c r="E2822" t="str">
        <x:v>exe</x:v>
      </x:c>
      <x:c r="F2822" t="str">
        <x:v>trojan</x:v>
      </x:c>
      <x:c r="G2822" s="4" t="n">
        <x:v>76.47</x:v>
      </x:c>
      <x:c r="H2822" s="5" t="n">
        <x:v>44507.29068287037</x:v>
      </x:c>
      <x:c r="I2822" s="5" t="n">
        <x:v>39054</x:v>
      </x:c>
      <x:c r="J2822" t="str">
        <x:v>2021-11-07</x:v>
      </x:c>
      <x:c r="K2822" s="6" t="n">
        <x:v>1.868</x:v>
      </x:c>
      <x:c r="L2822" t="n">
        <x:v>2006</x:v>
      </x:c>
      <x:c r="M2822" t="str"/>
    </x:row>
    <x:row r="2823">
      <x:c r="A2823" t="str">
        <x:v>117fd7f3db074afaca4439fb55c2f017</x:v>
      </x:c>
      <x:c r="B2823" t="str">
        <x:v>VirusShare_00495</x:v>
      </x:c>
      <x:c r="C2823" t="str">
        <x:v>salgorea</x:v>
      </x:c>
      <x:c r="D2823" s="3" t="n">
        <x:v>1958408</x:v>
      </x:c>
      <x:c r="E2823" t="str">
        <x:v>exe</x:v>
      </x:c>
      <x:c r="F2823" t="str">
        <x:v>trojan</x:v>
      </x:c>
      <x:c r="G2823" s="4" t="n">
        <x:v>75</x:v>
      </x:c>
      <x:c r="H2823" s="5" t="n">
        <x:v>44504.60083333333</x:v>
      </x:c>
      <x:c r="I2823" s="5" t="n">
        <x:v>39054</x:v>
      </x:c>
      <x:c r="J2823" t="str">
        <x:v>2021-11-04</x:v>
      </x:c>
      <x:c r="K2823" s="6" t="n">
        <x:v>1.868</x:v>
      </x:c>
      <x:c r="L2823" t="n">
        <x:v>2006</x:v>
      </x:c>
      <x:c r="M2823" t="str"/>
    </x:row>
    <x:row r="2824">
      <x:c r="A2824" t="str">
        <x:v>118ff85d68acaf170b5d048fbd1a82d3</x:v>
      </x:c>
      <x:c r="B2824" t="str">
        <x:v>VirusShare_00495</x:v>
      </x:c>
      <x:c r="C2824" t="str">
        <x:v>salgorea</x:v>
      </x:c>
      <x:c r="D2824" s="3" t="n">
        <x:v>1958400</x:v>
      </x:c>
      <x:c r="E2824" t="str">
        <x:v>exe</x:v>
      </x:c>
      <x:c r="F2824" t="str">
        <x:v>trojan</x:v>
      </x:c>
      <x:c r="G2824" s="4" t="n">
        <x:v>76.92</x:v>
      </x:c>
      <x:c r="H2824" s="5" t="n">
        <x:v>44508.448796296296</x:v>
      </x:c>
      <x:c r="I2824" s="5" t="n">
        <x:v>39054</x:v>
      </x:c>
      <x:c r="J2824" t="str">
        <x:v>2021-11-08</x:v>
      </x:c>
      <x:c r="K2824" s="6" t="n">
        <x:v>1.868</x:v>
      </x:c>
      <x:c r="L2824" t="n">
        <x:v>2006</x:v>
      </x:c>
      <x:c r="M2824" t="str"/>
    </x:row>
    <x:row r="2825">
      <x:c r="A2825" t="str">
        <x:v>11977217e916b2b32bcb94a523524b51</x:v>
      </x:c>
      <x:c r="B2825" t="str">
        <x:v>VirusShare_00495</x:v>
      </x:c>
      <x:c r="C2825" t="str">
        <x:v>salgorea</x:v>
      </x:c>
      <x:c r="D2825" s="3" t="n">
        <x:v>1958400</x:v>
      </x:c>
      <x:c r="E2825" t="str">
        <x:v>exe</x:v>
      </x:c>
      <x:c r="F2825" t="str">
        <x:v>trojan</x:v>
      </x:c>
      <x:c r="G2825" s="4" t="n">
        <x:v>76.81</x:v>
      </x:c>
      <x:c r="H2825" s="5" t="n">
        <x:v>44502.92150462963</x:v>
      </x:c>
      <x:c r="I2825" s="5" t="n">
        <x:v>39054</x:v>
      </x:c>
      <x:c r="J2825" t="str">
        <x:v>2021-11-02</x:v>
      </x:c>
      <x:c r="K2825" s="6" t="n">
        <x:v>1.868</x:v>
      </x:c>
      <x:c r="L2825" t="n">
        <x:v>2006</x:v>
      </x:c>
      <x:c r="M2825" t="str"/>
    </x:row>
    <x:row r="2826">
      <x:c r="A2826" t="str">
        <x:v>11aebc4b252d868ef63bf077df54fcca</x:v>
      </x:c>
      <x:c r="B2826" t="str">
        <x:v>VirusShare_00495</x:v>
      </x:c>
      <x:c r="C2826" t="str">
        <x:v>salgorea</x:v>
      </x:c>
      <x:c r="D2826" s="3" t="n">
        <x:v>1958400</x:v>
      </x:c>
      <x:c r="E2826" t="str">
        <x:v>exe</x:v>
      </x:c>
      <x:c r="F2826" t="str">
        <x:v>trojan</x:v>
      </x:c>
      <x:c r="G2826" s="4" t="n">
        <x:v>78.26</x:v>
      </x:c>
      <x:c r="H2826" s="5" t="n">
        <x:v>44500.166550925926</x:v>
      </x:c>
      <x:c r="I2826" s="5" t="n">
        <x:v>39054</x:v>
      </x:c>
      <x:c r="J2826" t="str">
        <x:v>2021-10-31</x:v>
      </x:c>
      <x:c r="K2826" s="6" t="n">
        <x:v>1.868</x:v>
      </x:c>
      <x:c r="L2826" t="n">
        <x:v>2006</x:v>
      </x:c>
      <x:c r="M2826" t="str"/>
    </x:row>
    <x:row r="2827">
      <x:c r="A2827" t="str">
        <x:v>11dc3df28b7d6d2b80a5e2260f6134a8</x:v>
      </x:c>
      <x:c r="B2827" t="str">
        <x:v>VirusShare_00495</x:v>
      </x:c>
      <x:c r="C2827" t="str">
        <x:v>salgorea</x:v>
      </x:c>
      <x:c r="D2827" s="3" t="n">
        <x:v>1958400</x:v>
      </x:c>
      <x:c r="E2827" t="str">
        <x:v>exe</x:v>
      </x:c>
      <x:c r="F2827" t="str">
        <x:v>trojan</x:v>
      </x:c>
      <x:c r="G2827" s="4" t="n">
        <x:v>76.81</x:v>
      </x:c>
      <x:c r="H2827" s="5" t="n">
        <x:v>44506.4990625</x:v>
      </x:c>
      <x:c r="I2827" s="5" t="n">
        <x:v>39054</x:v>
      </x:c>
      <x:c r="J2827" t="str">
        <x:v>2021-11-06</x:v>
      </x:c>
      <x:c r="K2827" s="6" t="n">
        <x:v>1.868</x:v>
      </x:c>
      <x:c r="L2827" t="n">
        <x:v>2006</x:v>
      </x:c>
      <x:c r="M2827" t="str"/>
    </x:row>
    <x:row r="2828">
      <x:c r="A2828" t="str">
        <x:v>11e1612a6588933e0812b7510c516704</x:v>
      </x:c>
      <x:c r="B2828" t="str">
        <x:v>VirusShare_00495</x:v>
      </x:c>
      <x:c r="C2828" t="str">
        <x:v>salgorea</x:v>
      </x:c>
      <x:c r="D2828" s="3" t="n">
        <x:v>1958408</x:v>
      </x:c>
      <x:c r="E2828" t="str">
        <x:v>exe</x:v>
      </x:c>
      <x:c r="F2828" t="str">
        <x:v>trojan</x:v>
      </x:c>
      <x:c r="G2828" s="4" t="n">
        <x:v>75.36</x:v>
      </x:c>
      <x:c r="H2828" s="5" t="n">
        <x:v>44507.704351851855</x:v>
      </x:c>
      <x:c r="I2828" s="5" t="n">
        <x:v>39054</x:v>
      </x:c>
      <x:c r="J2828" t="str">
        <x:v>2021-11-07</x:v>
      </x:c>
      <x:c r="K2828" s="6" t="n">
        <x:v>1.868</x:v>
      </x:c>
      <x:c r="L2828" t="n">
        <x:v>2006</x:v>
      </x:c>
      <x:c r="M2828" t="str"/>
    </x:row>
    <x:row r="2829">
      <x:c r="A2829" t="str">
        <x:v>11f3bf52679ab00e54114835a4796359</x:v>
      </x:c>
      <x:c r="B2829" t="str">
        <x:v>VirusShare_00495</x:v>
      </x:c>
      <x:c r="C2829" t="str">
        <x:v>salgorea</x:v>
      </x:c>
      <x:c r="D2829" s="3" t="n">
        <x:v>1958400</x:v>
      </x:c>
      <x:c r="E2829" t="str">
        <x:v>exe</x:v>
      </x:c>
      <x:c r="F2829" t="str">
        <x:v>trojan</x:v>
      </x:c>
      <x:c r="G2829" s="4" t="n">
        <x:v>77.94</x:v>
      </x:c>
      <x:c r="H2829" s="5" t="n">
        <x:v>44505.33101851852</x:v>
      </x:c>
      <x:c r="I2829" s="5" t="n">
        <x:v>39054</x:v>
      </x:c>
      <x:c r="J2829" t="str">
        <x:v>2021-11-05</x:v>
      </x:c>
      <x:c r="K2829" s="6" t="n">
        <x:v>1.868</x:v>
      </x:c>
      <x:c r="L2829" t="n">
        <x:v>2006</x:v>
      </x:c>
      <x:c r="M2829" t="str"/>
    </x:row>
    <x:row r="2830">
      <x:c r="A2830" t="str">
        <x:v>122fe04db4e561248bbcebec8038020e</x:v>
      </x:c>
      <x:c r="B2830" t="str">
        <x:v>VirusShare_00495</x:v>
      </x:c>
      <x:c r="C2830" t="str">
        <x:v>salgorea</x:v>
      </x:c>
      <x:c r="D2830" s="3" t="n">
        <x:v>1958400</x:v>
      </x:c>
      <x:c r="E2830" t="str">
        <x:v>exe</x:v>
      </x:c>
      <x:c r="F2830" t="str">
        <x:v>trojan</x:v>
      </x:c>
      <x:c r="G2830" s="4" t="n">
        <x:v>78.26</x:v>
      </x:c>
      <x:c r="H2830" s="5" t="n">
        <x:v>44504.284363425926</x:v>
      </x:c>
      <x:c r="I2830" s="5" t="n">
        <x:v>39054</x:v>
      </x:c>
      <x:c r="J2830" t="str">
        <x:v>2021-11-04</x:v>
      </x:c>
      <x:c r="K2830" s="6" t="n">
        <x:v>1.868</x:v>
      </x:c>
      <x:c r="L2830" t="n">
        <x:v>2006</x:v>
      </x:c>
      <x:c r="M2830" t="str"/>
    </x:row>
    <x:row r="2831">
      <x:c r="A2831" t="str">
        <x:v>1248f1558a3328fff869276a69f5fa68</x:v>
      </x:c>
      <x:c r="B2831" t="str">
        <x:v>VirusShare_00495</x:v>
      </x:c>
      <x:c r="C2831" t="str">
        <x:v>salgorea</x:v>
      </x:c>
      <x:c r="D2831" s="3" t="n">
        <x:v>1958408</x:v>
      </x:c>
      <x:c r="E2831" t="str">
        <x:v>exe</x:v>
      </x:c>
      <x:c r="F2831" t="str">
        <x:v>trojan</x:v>
      </x:c>
      <x:c r="G2831" s="4" t="n">
        <x:v>75.36</x:v>
      </x:c>
      <x:c r="H2831" s="5" t="n">
        <x:v>44505.59509259259</x:v>
      </x:c>
      <x:c r="I2831" s="5" t="n">
        <x:v>39054</x:v>
      </x:c>
      <x:c r="J2831" t="str">
        <x:v>2021-11-05</x:v>
      </x:c>
      <x:c r="K2831" s="6" t="n">
        <x:v>1.868</x:v>
      </x:c>
      <x:c r="L2831" t="n">
        <x:v>2006</x:v>
      </x:c>
      <x:c r="M2831" t="str"/>
    </x:row>
    <x:row r="2832">
      <x:c r="A2832" t="str">
        <x:v>12648987beb96380db09f59d21e9a509</x:v>
      </x:c>
      <x:c r="B2832" t="str">
        <x:v>VirusShare_00495</x:v>
      </x:c>
      <x:c r="C2832" t="str">
        <x:v>salgorea</x:v>
      </x:c>
      <x:c r="D2832" s="3" t="n">
        <x:v>1958408</x:v>
      </x:c>
      <x:c r="E2832" t="str">
        <x:v>exe</x:v>
      </x:c>
      <x:c r="F2832" t="str">
        <x:v>trojan</x:v>
      </x:c>
      <x:c r="G2832" s="4" t="n">
        <x:v>73.91</x:v>
      </x:c>
      <x:c r="H2832" s="5" t="n">
        <x:v>44505.31019675926</x:v>
      </x:c>
      <x:c r="I2832" s="5" t="n">
        <x:v>39054</x:v>
      </x:c>
      <x:c r="J2832" t="str">
        <x:v>2021-11-05</x:v>
      </x:c>
      <x:c r="K2832" s="6" t="n">
        <x:v>1.868</x:v>
      </x:c>
      <x:c r="L2832" t="n">
        <x:v>2006</x:v>
      </x:c>
      <x:c r="M2832" t="str"/>
    </x:row>
    <x:row r="2833">
      <x:c r="A2833" t="str">
        <x:v>126b1357085b4e6f7b3fdb33b3d0f26f</x:v>
      </x:c>
      <x:c r="B2833" t="str">
        <x:v>VirusShare_00495</x:v>
      </x:c>
      <x:c r="C2833" t="str">
        <x:v>salgorea</x:v>
      </x:c>
      <x:c r="D2833" s="3" t="n">
        <x:v>1958400</x:v>
      </x:c>
      <x:c r="E2833" t="str">
        <x:v>exe</x:v>
      </x:c>
      <x:c r="F2833" t="str">
        <x:v>trojan</x:v>
      </x:c>
      <x:c r="G2833" s="4" t="n">
        <x:v>76.81</x:v>
      </x:c>
      <x:c r="H2833" s="5" t="n">
        <x:v>44504.850902777776</x:v>
      </x:c>
      <x:c r="I2833" s="5" t="n">
        <x:v>39054</x:v>
      </x:c>
      <x:c r="J2833" t="str">
        <x:v>2021-11-04</x:v>
      </x:c>
      <x:c r="K2833" s="6" t="n">
        <x:v>1.868</x:v>
      </x:c>
      <x:c r="L2833" t="n">
        <x:v>2006</x:v>
      </x:c>
      <x:c r="M2833" t="str"/>
    </x:row>
    <x:row r="2834">
      <x:c r="A2834" t="str">
        <x:v>12809fcaebe722cb6cdac49cdfd767cc</x:v>
      </x:c>
      <x:c r="B2834" t="str">
        <x:v>VirusShare_00495</x:v>
      </x:c>
      <x:c r="C2834" t="str">
        <x:v>salgorea</x:v>
      </x:c>
      <x:c r="D2834" s="3" t="n">
        <x:v>1958408</x:v>
      </x:c>
      <x:c r="E2834" t="str">
        <x:v>exe</x:v>
      </x:c>
      <x:c r="F2834" t="str">
        <x:v>trojan</x:v>
      </x:c>
      <x:c r="G2834" s="4" t="n">
        <x:v>75</x:v>
      </x:c>
      <x:c r="H2834" s="5" t="n">
        <x:v>44508.38716435185</x:v>
      </x:c>
      <x:c r="I2834" s="5" t="n">
        <x:v>39054</x:v>
      </x:c>
      <x:c r="J2834" t="str">
        <x:v>2021-11-08</x:v>
      </x:c>
      <x:c r="K2834" s="6" t="n">
        <x:v>1.868</x:v>
      </x:c>
      <x:c r="L2834" t="n">
        <x:v>2006</x:v>
      </x:c>
      <x:c r="M2834" t="str"/>
    </x:row>
    <x:row r="2835">
      <x:c r="A2835" t="str">
        <x:v>129345832c0bbdc80fe071fcec0c79c3</x:v>
      </x:c>
      <x:c r="B2835" t="str">
        <x:v>VirusShare_00495</x:v>
      </x:c>
      <x:c r="C2835" t="str">
        <x:v>salgorea</x:v>
      </x:c>
      <x:c r="D2835" s="3" t="n">
        <x:v>1958400</x:v>
      </x:c>
      <x:c r="E2835" t="str">
        <x:v>exe</x:v>
      </x:c>
      <x:c r="F2835" t="str">
        <x:v>trojan</x:v>
      </x:c>
      <x:c r="G2835" s="4" t="n">
        <x:v>85.51</x:v>
      </x:c>
      <x:c r="H2835" s="5" t="n">
        <x:v>44506.52402777778</x:v>
      </x:c>
      <x:c r="I2835" s="5" t="n">
        <x:v>39054</x:v>
      </x:c>
      <x:c r="J2835" t="str">
        <x:v>2021-11-06</x:v>
      </x:c>
      <x:c r="K2835" s="6" t="n">
        <x:v>1.868</x:v>
      </x:c>
      <x:c r="L2835" t="n">
        <x:v>2006</x:v>
      </x:c>
      <x:c r="M2835" t="str"/>
    </x:row>
    <x:row r="2836">
      <x:c r="A2836" t="str">
        <x:v>1295152e46936535bfde0e8a19c7ff65</x:v>
      </x:c>
      <x:c r="B2836" t="str">
        <x:v>VirusShare_00495</x:v>
      </x:c>
      <x:c r="C2836" t="str">
        <x:v>salgorea</x:v>
      </x:c>
      <x:c r="D2836" s="3" t="n">
        <x:v>1958400</x:v>
      </x:c>
      <x:c r="E2836" t="str">
        <x:v>exe</x:v>
      </x:c>
      <x:c r="F2836" t="str">
        <x:v>trojan</x:v>
      </x:c>
      <x:c r="G2836" s="4" t="n">
        <x:v>77.94</x:v>
      </x:c>
      <x:c r="H2836" s="5" t="n">
        <x:v>44504.14653935185</x:v>
      </x:c>
      <x:c r="I2836" s="5" t="n">
        <x:v>39054</x:v>
      </x:c>
      <x:c r="J2836" t="str">
        <x:v>2021-11-04</x:v>
      </x:c>
      <x:c r="K2836" s="6" t="n">
        <x:v>1.868</x:v>
      </x:c>
      <x:c r="L2836" t="n">
        <x:v>2006</x:v>
      </x:c>
      <x:c r="M2836" t="str"/>
    </x:row>
    <x:row r="2837">
      <x:c r="A2837" t="str">
        <x:v>12c06ab9b28a284700965f759b30c4a2</x:v>
      </x:c>
      <x:c r="B2837" t="str">
        <x:v>VirusShare_00495</x:v>
      </x:c>
      <x:c r="C2837" t="str">
        <x:v>salgorea</x:v>
      </x:c>
      <x:c r="D2837" s="3" t="n">
        <x:v>1958400</x:v>
      </x:c>
      <x:c r="E2837" t="str">
        <x:v>exe</x:v>
      </x:c>
      <x:c r="F2837" t="str">
        <x:v>trojan</x:v>
      </x:c>
      <x:c r="G2837" s="4" t="n">
        <x:v>78.26</x:v>
      </x:c>
      <x:c r="H2837" s="5" t="n">
        <x:v>44505.10996527778</x:v>
      </x:c>
      <x:c r="I2837" s="5" t="n">
        <x:v>39054</x:v>
      </x:c>
      <x:c r="J2837" t="str">
        <x:v>2021-11-05</x:v>
      </x:c>
      <x:c r="K2837" s="6" t="n">
        <x:v>1.868</x:v>
      </x:c>
      <x:c r="L2837" t="n">
        <x:v>2006</x:v>
      </x:c>
      <x:c r="M2837" t="str"/>
    </x:row>
    <x:row r="2838">
      <x:c r="A2838" t="str">
        <x:v>12c95cf2ed2f9a838ec104a739271701</x:v>
      </x:c>
      <x:c r="B2838" t="str">
        <x:v>VirusShare_00495</x:v>
      </x:c>
      <x:c r="C2838" t="str">
        <x:v>salgorea</x:v>
      </x:c>
      <x:c r="D2838" s="3" t="n">
        <x:v>1958408</x:v>
      </x:c>
      <x:c r="E2838" t="str">
        <x:v>exe</x:v>
      </x:c>
      <x:c r="F2838" t="str">
        <x:v>trojan</x:v>
      </x:c>
      <x:c r="G2838" s="4" t="n">
        <x:v>77.94</x:v>
      </x:c>
      <x:c r="H2838" s="5" t="n">
        <x:v>44508.026354166665</x:v>
      </x:c>
      <x:c r="I2838" s="5" t="n">
        <x:v>39054</x:v>
      </x:c>
      <x:c r="J2838" t="str">
        <x:v>2021-11-08</x:v>
      </x:c>
      <x:c r="K2838" s="6" t="n">
        <x:v>1.868</x:v>
      </x:c>
      <x:c r="L2838" t="n">
        <x:v>2006</x:v>
      </x:c>
      <x:c r="M2838" t="str"/>
    </x:row>
    <x:row r="2839">
      <x:c r="A2839" t="str">
        <x:v>12e230a3722b095a0b7b022cba75d012</x:v>
      </x:c>
      <x:c r="B2839" t="str">
        <x:v>VirusShare_00495</x:v>
      </x:c>
      <x:c r="C2839" t="str">
        <x:v>salgorea</x:v>
      </x:c>
      <x:c r="D2839" s="3" t="n">
        <x:v>1958400</x:v>
      </x:c>
      <x:c r="E2839" t="str">
        <x:v>exe</x:v>
      </x:c>
      <x:c r="F2839" t="str">
        <x:v>trojan</x:v>
      </x:c>
      <x:c r="G2839" s="4" t="n">
        <x:v>80.88</x:v>
      </x:c>
      <x:c r="H2839" s="5" t="n">
        <x:v>44503.696435185186</x:v>
      </x:c>
      <x:c r="I2839" s="5" t="n">
        <x:v>39054</x:v>
      </x:c>
      <x:c r="J2839" t="str">
        <x:v>2021-11-03</x:v>
      </x:c>
      <x:c r="K2839" s="6" t="n">
        <x:v>1.868</x:v>
      </x:c>
      <x:c r="L2839" t="n">
        <x:v>2006</x:v>
      </x:c>
      <x:c r="M2839" t="str"/>
    </x:row>
    <x:row r="2840">
      <x:c r="A2840" t="str">
        <x:v>13052b3d4e4e9e91a0f468718fcd6b60</x:v>
      </x:c>
      <x:c r="B2840" t="str">
        <x:v>VirusShare_00495</x:v>
      </x:c>
      <x:c r="C2840" t="str">
        <x:v>salgorea</x:v>
      </x:c>
      <x:c r="D2840" s="3" t="n">
        <x:v>1958400</x:v>
      </x:c>
      <x:c r="E2840" t="str">
        <x:v>exe</x:v>
      </x:c>
      <x:c r="F2840" t="str">
        <x:v>trojan</x:v>
      </x:c>
      <x:c r="G2840" s="4" t="n">
        <x:v>74.6</x:v>
      </x:c>
      <x:c r="H2840" s="5" t="n">
        <x:v>44506.279699074075</x:v>
      </x:c>
      <x:c r="I2840" s="5" t="n">
        <x:v>39054</x:v>
      </x:c>
      <x:c r="J2840" t="str">
        <x:v>2021-11-06</x:v>
      </x:c>
      <x:c r="K2840" s="6" t="n">
        <x:v>1.868</x:v>
      </x:c>
      <x:c r="L2840" t="n">
        <x:v>2006</x:v>
      </x:c>
      <x:c r="M2840" t="str"/>
    </x:row>
    <x:row r="2841">
      <x:c r="A2841" t="str">
        <x:v>131eaa9fc763e28ddd25a0ade114f4ba</x:v>
      </x:c>
      <x:c r="B2841" t="str">
        <x:v>VirusShare_00495</x:v>
      </x:c>
      <x:c r="C2841" t="str">
        <x:v>salgorea</x:v>
      </x:c>
      <x:c r="D2841" s="3" t="n">
        <x:v>1958400</x:v>
      </x:c>
      <x:c r="E2841" t="str">
        <x:v>exe</x:v>
      </x:c>
      <x:c r="F2841" t="str">
        <x:v>trojan</x:v>
      </x:c>
      <x:c r="G2841" s="4" t="n">
        <x:v>78.26</x:v>
      </x:c>
      <x:c r="H2841" s="5" t="n">
        <x:v>44507.66334490741</x:v>
      </x:c>
      <x:c r="I2841" s="5" t="n">
        <x:v>39054</x:v>
      </x:c>
      <x:c r="J2841" t="str">
        <x:v>2021-11-07</x:v>
      </x:c>
      <x:c r="K2841" s="6" t="n">
        <x:v>1.868</x:v>
      </x:c>
      <x:c r="L2841" t="n">
        <x:v>2006</x:v>
      </x:c>
      <x:c r="M2841" t="str"/>
    </x:row>
    <x:row r="2842">
      <x:c r="A2842" t="str">
        <x:v>1339746d91d3f3a0447e4c2d886f5aaf</x:v>
      </x:c>
      <x:c r="B2842" t="str">
        <x:v>VirusShare_00495</x:v>
      </x:c>
      <x:c r="C2842" t="str">
        <x:v>salgorea</x:v>
      </x:c>
      <x:c r="D2842" s="3" t="n">
        <x:v>1958400</x:v>
      </x:c>
      <x:c r="E2842" t="str">
        <x:v>exe</x:v>
      </x:c>
      <x:c r="F2842" t="str">
        <x:v>trojan</x:v>
      </x:c>
      <x:c r="G2842" s="4" t="n">
        <x:v>76.81</x:v>
      </x:c>
      <x:c r="H2842" s="5" t="n">
        <x:v>44505.300775462965</x:v>
      </x:c>
      <x:c r="I2842" s="5" t="n">
        <x:v>39054</x:v>
      </x:c>
      <x:c r="J2842" t="str">
        <x:v>2021-11-05</x:v>
      </x:c>
      <x:c r="K2842" s="6" t="n">
        <x:v>1.868</x:v>
      </x:c>
      <x:c r="L2842" t="n">
        <x:v>2006</x:v>
      </x:c>
      <x:c r="M2842" t="str"/>
    </x:row>
    <x:row r="2843">
      <x:c r="A2843" t="str">
        <x:v>1344b2bb1cf582825b24b9755de4a3d5</x:v>
      </x:c>
      <x:c r="B2843" t="str">
        <x:v>VirusShare_00495</x:v>
      </x:c>
      <x:c r="C2843" t="str">
        <x:v>salgorea</x:v>
      </x:c>
      <x:c r="D2843" s="3" t="n">
        <x:v>1958400</x:v>
      </x:c>
      <x:c r="E2843" t="str">
        <x:v>exe</x:v>
      </x:c>
      <x:c r="F2843" t="str">
        <x:v>trojan</x:v>
      </x:c>
      <x:c r="G2843" s="4" t="n">
        <x:v>78.26</x:v>
      </x:c>
      <x:c r="H2843" s="5" t="n">
        <x:v>44500.03931712963</x:v>
      </x:c>
      <x:c r="I2843" s="5" t="n">
        <x:v>39054</x:v>
      </x:c>
      <x:c r="J2843" t="str">
        <x:v>2021-10-31</x:v>
      </x:c>
      <x:c r="K2843" s="6" t="n">
        <x:v>1.868</x:v>
      </x:c>
      <x:c r="L2843" t="n">
        <x:v>2006</x:v>
      </x:c>
      <x:c r="M2843" t="str"/>
    </x:row>
    <x:row r="2844">
      <x:c r="A2844" t="str">
        <x:v>13538792303c4a5bd473916857ac6913</x:v>
      </x:c>
      <x:c r="B2844" t="str">
        <x:v>VirusShare_00495</x:v>
      </x:c>
      <x:c r="C2844" t="str">
        <x:v>salgorea</x:v>
      </x:c>
      <x:c r="D2844" s="3" t="n">
        <x:v>1958408</x:v>
      </x:c>
      <x:c r="E2844" t="str">
        <x:v>exe</x:v>
      </x:c>
      <x:c r="F2844" t="str">
        <x:v>trojan</x:v>
      </x:c>
      <x:c r="G2844" s="4" t="n">
        <x:v>75</x:v>
      </x:c>
      <x:c r="H2844" s="5" t="n">
        <x:v>44503.25013888889</x:v>
      </x:c>
      <x:c r="I2844" s="5" t="n">
        <x:v>39054</x:v>
      </x:c>
      <x:c r="J2844" t="str">
        <x:v>2021-11-03</x:v>
      </x:c>
      <x:c r="K2844" s="6" t="n">
        <x:v>1.868</x:v>
      </x:c>
      <x:c r="L2844" t="n">
        <x:v>2006</x:v>
      </x:c>
      <x:c r="M2844" t="str"/>
    </x:row>
    <x:row r="2845">
      <x:c r="A2845" t="str">
        <x:v>1383d9109973b055c72dcd3fa767d9ee</x:v>
      </x:c>
      <x:c r="B2845" t="str">
        <x:v>VirusShare_00495</x:v>
      </x:c>
      <x:c r="C2845" t="str">
        <x:v>salgorea</x:v>
      </x:c>
      <x:c r="D2845" s="3" t="n">
        <x:v>1958400</x:v>
      </x:c>
      <x:c r="E2845" t="str">
        <x:v>exe</x:v>
      </x:c>
      <x:c r="F2845" t="str">
        <x:v>trojan</x:v>
      </x:c>
      <x:c r="G2845" s="4" t="n">
        <x:v>75</x:v>
      </x:c>
      <x:c r="H2845" s="5" t="n">
        <x:v>44503.35946759259</x:v>
      </x:c>
      <x:c r="I2845" s="5" t="n">
        <x:v>39054</x:v>
      </x:c>
      <x:c r="J2845" t="str">
        <x:v>2021-11-03</x:v>
      </x:c>
      <x:c r="K2845" s="6" t="n">
        <x:v>1.868</x:v>
      </x:c>
      <x:c r="L2845" t="n">
        <x:v>2006</x:v>
      </x:c>
      <x:c r="M2845" t="str"/>
    </x:row>
    <x:row r="2846">
      <x:c r="A2846" t="str">
        <x:v>139282b9bb5151228ebedd9eebd4dcfa</x:v>
      </x:c>
      <x:c r="B2846" t="str">
        <x:v>VirusShare_00495</x:v>
      </x:c>
      <x:c r="C2846" t="str">
        <x:v>salgorea</x:v>
      </x:c>
      <x:c r="D2846" s="3" t="n">
        <x:v>1958400</x:v>
      </x:c>
      <x:c r="E2846" t="str">
        <x:v>exe</x:v>
      </x:c>
      <x:c r="F2846" t="str">
        <x:v>trojan</x:v>
      </x:c>
      <x:c r="G2846" s="4" t="n">
        <x:v>78.26</x:v>
      </x:c>
      <x:c r="H2846" s="5" t="n">
        <x:v>44508.45866898148</x:v>
      </x:c>
      <x:c r="I2846" s="5" t="n">
        <x:v>39054</x:v>
      </x:c>
      <x:c r="J2846" t="str">
        <x:v>2021-11-08</x:v>
      </x:c>
      <x:c r="K2846" s="6" t="n">
        <x:v>1.868</x:v>
      </x:c>
      <x:c r="L2846" t="n">
        <x:v>2006</x:v>
      </x:c>
      <x:c r="M2846" t="str"/>
    </x:row>
    <x:row r="2847">
      <x:c r="A2847" t="str">
        <x:v>1399474ce75982630a4cce953bcda109</x:v>
      </x:c>
      <x:c r="B2847" t="str">
        <x:v>VirusShare_00495</x:v>
      </x:c>
      <x:c r="C2847" t="str">
        <x:v>salgorea</x:v>
      </x:c>
      <x:c r="D2847" s="3" t="n">
        <x:v>1958400</x:v>
      </x:c>
      <x:c r="E2847" t="str">
        <x:v>exe</x:v>
      </x:c>
      <x:c r="F2847" t="str">
        <x:v>trojan</x:v>
      </x:c>
      <x:c r="G2847" s="4" t="n">
        <x:v>76.81</x:v>
      </x:c>
      <x:c r="H2847" s="5" t="n">
        <x:v>44501.11907407407</x:v>
      </x:c>
      <x:c r="I2847" s="5" t="n">
        <x:v>39054</x:v>
      </x:c>
      <x:c r="J2847" t="str">
        <x:v>2021-11-01</x:v>
      </x:c>
      <x:c r="K2847" s="6" t="n">
        <x:v>1.868</x:v>
      </x:c>
      <x:c r="L2847" t="n">
        <x:v>2006</x:v>
      </x:c>
      <x:c r="M2847" t="str"/>
    </x:row>
    <x:row r="2848">
      <x:c r="A2848" t="str">
        <x:v>13ed6f2b6b2e27bfcd88e99e1721c342</x:v>
      </x:c>
      <x:c r="B2848" t="str">
        <x:v>VirusShare_00495</x:v>
      </x:c>
      <x:c r="C2848" t="str">
        <x:v>salgorea</x:v>
      </x:c>
      <x:c r="D2848" s="3" t="n">
        <x:v>1958400</x:v>
      </x:c>
      <x:c r="E2848" t="str">
        <x:v>exe</x:v>
      </x:c>
      <x:c r="F2848" t="str">
        <x:v>trojan</x:v>
      </x:c>
      <x:c r="G2848" s="4" t="n">
        <x:v>77.61</x:v>
      </x:c>
      <x:c r="H2848" s="5" t="n">
        <x:v>44503.42532407407</x:v>
      </x:c>
      <x:c r="I2848" s="5" t="n">
        <x:v>39054</x:v>
      </x:c>
      <x:c r="J2848" t="str">
        <x:v>2021-11-03</x:v>
      </x:c>
      <x:c r="K2848" s="6" t="n">
        <x:v>1.868</x:v>
      </x:c>
      <x:c r="L2848" t="n">
        <x:v>2006</x:v>
      </x:c>
      <x:c r="M2848" t="str"/>
    </x:row>
    <x:row r="2849">
      <x:c r="A2849" t="str">
        <x:v>143b60ee55f7259a60500c0c3e436359</x:v>
      </x:c>
      <x:c r="B2849" t="str">
        <x:v>VirusShare_00495</x:v>
      </x:c>
      <x:c r="C2849" t="str">
        <x:v>salgorea</x:v>
      </x:c>
      <x:c r="D2849" s="3" t="n">
        <x:v>1958408</x:v>
      </x:c>
      <x:c r="E2849" t="str">
        <x:v>exe</x:v>
      </x:c>
      <x:c r="F2849" t="str">
        <x:v>trojan</x:v>
      </x:c>
      <x:c r="G2849" s="4" t="n">
        <x:v>76.81</x:v>
      </x:c>
      <x:c r="H2849" s="5" t="n">
        <x:v>44504.92039351852</x:v>
      </x:c>
      <x:c r="I2849" s="5" t="n">
        <x:v>39054</x:v>
      </x:c>
      <x:c r="J2849" t="str">
        <x:v>2021-11-04</x:v>
      </x:c>
      <x:c r="K2849" s="6" t="n">
        <x:v>1.868</x:v>
      </x:c>
      <x:c r="L2849" t="n">
        <x:v>2006</x:v>
      </x:c>
      <x:c r="M2849" t="str"/>
    </x:row>
    <x:row r="2850">
      <x:c r="A2850" t="str">
        <x:v>143b6fbadc4e11e70eb9fb6332cb0f58</x:v>
      </x:c>
      <x:c r="B2850" t="str">
        <x:v>VirusShare_00495</x:v>
      </x:c>
      <x:c r="C2850" t="str">
        <x:v>salgorea</x:v>
      </x:c>
      <x:c r="D2850" s="3" t="n">
        <x:v>1958400</x:v>
      </x:c>
      <x:c r="E2850" t="str">
        <x:v>exe</x:v>
      </x:c>
      <x:c r="F2850" t="str">
        <x:v>trojan</x:v>
      </x:c>
      <x:c r="G2850" s="4" t="n">
        <x:v>78.26</x:v>
      </x:c>
      <x:c r="H2850" s="5" t="n">
        <x:v>44503.18828703704</x:v>
      </x:c>
      <x:c r="I2850" s="5" t="n">
        <x:v>39054</x:v>
      </x:c>
      <x:c r="J2850" t="str">
        <x:v>2021-11-03</x:v>
      </x:c>
      <x:c r="K2850" s="6" t="n">
        <x:v>1.868</x:v>
      </x:c>
      <x:c r="L2850" t="n">
        <x:v>2006</x:v>
      </x:c>
      <x:c r="M2850" t="str"/>
    </x:row>
    <x:row r="2851">
      <x:c r="A2851" t="str">
        <x:v>147a0f282a7930c615380373fad51f74</x:v>
      </x:c>
      <x:c r="B2851" t="str">
        <x:v>VirusShare_00495</x:v>
      </x:c>
      <x:c r="C2851" t="str">
        <x:v>salgorea</x:v>
      </x:c>
      <x:c r="D2851" s="3" t="n">
        <x:v>1958400</x:v>
      </x:c>
      <x:c r="E2851" t="str">
        <x:v>exe</x:v>
      </x:c>
      <x:c r="F2851" t="str">
        <x:v>trojan</x:v>
      </x:c>
      <x:c r="G2851" s="4" t="n">
        <x:v>77.61</x:v>
      </x:c>
      <x:c r="H2851" s="5" t="n">
        <x:v>44504.02719907407</x:v>
      </x:c>
      <x:c r="I2851" s="5" t="n">
        <x:v>39054</x:v>
      </x:c>
      <x:c r="J2851" t="str">
        <x:v>2021-11-04</x:v>
      </x:c>
      <x:c r="K2851" s="6" t="n">
        <x:v>1.868</x:v>
      </x:c>
      <x:c r="L2851" t="n">
        <x:v>2006</x:v>
      </x:c>
      <x:c r="M2851" t="str"/>
    </x:row>
    <x:row r="2852">
      <x:c r="A2852" t="str">
        <x:v>147eee5edce57308aae45fbed2015939</x:v>
      </x:c>
      <x:c r="B2852" t="str">
        <x:v>VirusShare_00495</x:v>
      </x:c>
      <x:c r="C2852" t="str">
        <x:v>salgorea</x:v>
      </x:c>
      <x:c r="D2852" s="3" t="n">
        <x:v>1958400</x:v>
      </x:c>
      <x:c r="E2852" t="str">
        <x:v>exe</x:v>
      </x:c>
      <x:c r="F2852" t="str">
        <x:v>trojan</x:v>
      </x:c>
      <x:c r="G2852" s="4" t="n">
        <x:v>76.12</x:v>
      </x:c>
      <x:c r="H2852" s="5" t="n">
        <x:v>44504.29100694445</x:v>
      </x:c>
      <x:c r="I2852" s="5" t="n">
        <x:v>39054</x:v>
      </x:c>
      <x:c r="J2852" t="str">
        <x:v>2021-11-04</x:v>
      </x:c>
      <x:c r="K2852" s="6" t="n">
        <x:v>1.868</x:v>
      </x:c>
      <x:c r="L2852" t="n">
        <x:v>2006</x:v>
      </x:c>
      <x:c r="M2852" t="str"/>
    </x:row>
    <x:row r="2853">
      <x:c r="A2853" t="str">
        <x:v>14ba102dcd2310084e46133e190b4033</x:v>
      </x:c>
      <x:c r="B2853" t="str">
        <x:v>VirusShare_00495</x:v>
      </x:c>
      <x:c r="C2853" t="str">
        <x:v>salgorea</x:v>
      </x:c>
      <x:c r="D2853" s="3" t="n">
        <x:v>1958400</x:v>
      </x:c>
      <x:c r="E2853" t="str">
        <x:v>exe</x:v>
      </x:c>
      <x:c r="F2853" t="str">
        <x:v>trojan</x:v>
      </x:c>
      <x:c r="G2853" s="4" t="n">
        <x:v>79.41</x:v>
      </x:c>
      <x:c r="H2853" s="5" t="n">
        <x:v>44507.479537037034</x:v>
      </x:c>
      <x:c r="I2853" s="5" t="n">
        <x:v>39054</x:v>
      </x:c>
      <x:c r="J2853" t="str">
        <x:v>2021-11-07</x:v>
      </x:c>
      <x:c r="K2853" s="6" t="n">
        <x:v>1.868</x:v>
      </x:c>
      <x:c r="L2853" t="n">
        <x:v>2006</x:v>
      </x:c>
      <x:c r="M2853" t="str"/>
    </x:row>
    <x:row r="2854">
      <x:c r="A2854" t="str">
        <x:v>14c132e98e3727e535edb1cb13c08216</x:v>
      </x:c>
      <x:c r="B2854" t="str">
        <x:v>VirusShare_00495</x:v>
      </x:c>
      <x:c r="C2854" t="str">
        <x:v>salgorea</x:v>
      </x:c>
      <x:c r="D2854" s="3" t="n">
        <x:v>1958400</x:v>
      </x:c>
      <x:c r="E2854" t="str">
        <x:v>exe</x:v>
      </x:c>
      <x:c r="F2854" t="str">
        <x:v>trojan</x:v>
      </x:c>
      <x:c r="G2854" s="4" t="n">
        <x:v>78.26</x:v>
      </x:c>
      <x:c r="H2854" s="5" t="n">
        <x:v>44503.639872685184</x:v>
      </x:c>
      <x:c r="I2854" s="5" t="n">
        <x:v>39054</x:v>
      </x:c>
      <x:c r="J2854" t="str">
        <x:v>2021-11-03</x:v>
      </x:c>
      <x:c r="K2854" s="6" t="n">
        <x:v>1.868</x:v>
      </x:c>
      <x:c r="L2854" t="n">
        <x:v>2006</x:v>
      </x:c>
      <x:c r="M2854" t="str"/>
    </x:row>
    <x:row r="2855">
      <x:c r="A2855" t="str">
        <x:v>14c46c6ccb79c4bf7b8c3491a4d9aa16</x:v>
      </x:c>
      <x:c r="B2855" t="str">
        <x:v>VirusShare_00495</x:v>
      </x:c>
      <x:c r="C2855" t="str">
        <x:v>salgorea</x:v>
      </x:c>
      <x:c r="D2855" s="3" t="n">
        <x:v>1958400</x:v>
      </x:c>
      <x:c r="E2855" t="str">
        <x:v>exe</x:v>
      </x:c>
      <x:c r="F2855" t="str">
        <x:v>trojan</x:v>
      </x:c>
      <x:c r="G2855" s="4" t="n">
        <x:v>78.26</x:v>
      </x:c>
      <x:c r="H2855" s="5" t="n">
        <x:v>44502.17190972222</x:v>
      </x:c>
      <x:c r="I2855" s="5" t="n">
        <x:v>39054</x:v>
      </x:c>
      <x:c r="J2855" t="str">
        <x:v>2021-11-02</x:v>
      </x:c>
      <x:c r="K2855" s="6" t="n">
        <x:v>1.868</x:v>
      </x:c>
      <x:c r="L2855" t="n">
        <x:v>2006</x:v>
      </x:c>
      <x:c r="M2855" t="str"/>
    </x:row>
    <x:row r="2856">
      <x:c r="A2856" t="str">
        <x:v>14e1d55d4b240544d3c39357f26dc393</x:v>
      </x:c>
      <x:c r="B2856" t="str">
        <x:v>VirusShare_00495</x:v>
      </x:c>
      <x:c r="C2856" t="str">
        <x:v>salgorea</x:v>
      </x:c>
      <x:c r="D2856" s="3" t="n">
        <x:v>1958400</x:v>
      </x:c>
      <x:c r="E2856" t="str">
        <x:v>exe</x:v>
      </x:c>
      <x:c r="F2856" t="str">
        <x:v>trojan</x:v>
      </x:c>
      <x:c r="G2856" s="4" t="n">
        <x:v>77.94</x:v>
      </x:c>
      <x:c r="H2856" s="5" t="n">
        <x:v>44508.26552083333</x:v>
      </x:c>
      <x:c r="I2856" s="5" t="n">
        <x:v>39054</x:v>
      </x:c>
      <x:c r="J2856" t="str">
        <x:v>2021-11-08</x:v>
      </x:c>
      <x:c r="K2856" s="6" t="n">
        <x:v>1.868</x:v>
      </x:c>
      <x:c r="L2856" t="n">
        <x:v>2006</x:v>
      </x:c>
      <x:c r="M2856" t="str"/>
    </x:row>
    <x:row r="2857">
      <x:c r="A2857" t="str">
        <x:v>14e657c650ab606e342f6b9d9f1fa2ef</x:v>
      </x:c>
      <x:c r="B2857" t="str">
        <x:v>VirusShare_00495</x:v>
      </x:c>
      <x:c r="C2857" t="str">
        <x:v>salgorea</x:v>
      </x:c>
      <x:c r="D2857" s="3" t="n">
        <x:v>1958400</x:v>
      </x:c>
      <x:c r="E2857" t="str">
        <x:v>exe</x:v>
      </x:c>
      <x:c r="F2857" t="str">
        <x:v>trojan</x:v>
      </x:c>
      <x:c r="G2857" s="4" t="n">
        <x:v>79.71</x:v>
      </x:c>
      <x:c r="H2857" s="5" t="n">
        <x:v>44508.51896990741</x:v>
      </x:c>
      <x:c r="I2857" s="5" t="n">
        <x:v>39054</x:v>
      </x:c>
      <x:c r="J2857" t="str">
        <x:v>2021-11-08</x:v>
      </x:c>
      <x:c r="K2857" s="6" t="n">
        <x:v>1.868</x:v>
      </x:c>
      <x:c r="L2857" t="n">
        <x:v>2006</x:v>
      </x:c>
      <x:c r="M2857" t="str"/>
    </x:row>
    <x:row r="2858">
      <x:c r="A2858" t="str">
        <x:v>14e763ed128e732503e1b1096f25456f</x:v>
      </x:c>
      <x:c r="B2858" t="str">
        <x:v>VirusShare_00495</x:v>
      </x:c>
      <x:c r="C2858" t="str">
        <x:v>salgorea</x:v>
      </x:c>
      <x:c r="D2858" s="3" t="n">
        <x:v>1958408</x:v>
      </x:c>
      <x:c r="E2858" t="str">
        <x:v>exe</x:v>
      </x:c>
      <x:c r="F2858" t="str">
        <x:v>trojan</x:v>
      </x:c>
      <x:c r="G2858" s="4" t="n">
        <x:v>75</x:v>
      </x:c>
      <x:c r="H2858" s="5" t="n">
        <x:v>44504.58221064815</x:v>
      </x:c>
      <x:c r="I2858" s="5" t="n">
        <x:v>39054</x:v>
      </x:c>
      <x:c r="J2858" t="str">
        <x:v>2021-11-04</x:v>
      </x:c>
      <x:c r="K2858" s="6" t="n">
        <x:v>1.868</x:v>
      </x:c>
      <x:c r="L2858" t="n">
        <x:v>2006</x:v>
      </x:c>
      <x:c r="M2858" t="str"/>
    </x:row>
    <x:row r="2859">
      <x:c r="A2859" t="str">
        <x:v>14eecd4a65413e6c238aff422f6404d7</x:v>
      </x:c>
      <x:c r="B2859" t="str">
        <x:v>VirusShare_00495</x:v>
      </x:c>
      <x:c r="C2859" t="str">
        <x:v>salgorea</x:v>
      </x:c>
      <x:c r="D2859" s="3" t="n">
        <x:v>1958400</x:v>
      </x:c>
      <x:c r="E2859" t="str">
        <x:v>exe</x:v>
      </x:c>
      <x:c r="F2859" t="str">
        <x:v>trojan</x:v>
      </x:c>
      <x:c r="G2859" s="4" t="n">
        <x:v>76.81</x:v>
      </x:c>
      <x:c r="H2859" s="5" t="n">
        <x:v>44507.93342592593</x:v>
      </x:c>
      <x:c r="I2859" s="5" t="n">
        <x:v>39054</x:v>
      </x:c>
      <x:c r="J2859" t="str">
        <x:v>2021-11-07</x:v>
      </x:c>
      <x:c r="K2859" s="6" t="n">
        <x:v>1.868</x:v>
      </x:c>
      <x:c r="L2859" t="n">
        <x:v>2006</x:v>
      </x:c>
      <x:c r="M2859" t="str"/>
    </x:row>
    <x:row r="2860">
      <x:c r="A2860" t="str">
        <x:v>1504e1bb781af5b8a89122990a7b9eda</x:v>
      </x:c>
      <x:c r="B2860" t="str">
        <x:v>VirusShare_00495</x:v>
      </x:c>
      <x:c r="C2860" t="str">
        <x:v>salgorea</x:v>
      </x:c>
      <x:c r="D2860" s="3" t="n">
        <x:v>1958408</x:v>
      </x:c>
      <x:c r="E2860" t="str">
        <x:v>exe</x:v>
      </x:c>
      <x:c r="F2860" t="str">
        <x:v>trojan</x:v>
      </x:c>
      <x:c r="G2860" s="4" t="n">
        <x:v>76.81</x:v>
      </x:c>
      <x:c r="H2860" s="5" t="n">
        <x:v>44503.07309027778</x:v>
      </x:c>
      <x:c r="I2860" s="5" t="n">
        <x:v>39054</x:v>
      </x:c>
      <x:c r="J2860" t="str">
        <x:v>2021-11-03</x:v>
      </x:c>
      <x:c r="K2860" s="6" t="n">
        <x:v>1.868</x:v>
      </x:c>
      <x:c r="L2860" t="n">
        <x:v>2006</x:v>
      </x:c>
      <x:c r="M2860" t="str"/>
    </x:row>
    <x:row r="2861">
      <x:c r="A2861" t="str">
        <x:v>151a8305c9f3572f207f68e96a9f3d8c</x:v>
      </x:c>
      <x:c r="B2861" t="str">
        <x:v>VirusShare_00495</x:v>
      </x:c>
      <x:c r="C2861" t="str">
        <x:v>salgorea</x:v>
      </x:c>
      <x:c r="D2861" s="3" t="n">
        <x:v>1958400</x:v>
      </x:c>
      <x:c r="E2861" t="str">
        <x:v>exe</x:v>
      </x:c>
      <x:c r="F2861" t="str">
        <x:v>trojan</x:v>
      </x:c>
      <x:c r="G2861" s="4" t="n">
        <x:v>76.47</x:v>
      </x:c>
      <x:c r="H2861" s="5" t="n">
        <x:v>44505.138865740744</x:v>
      </x:c>
      <x:c r="I2861" s="5" t="n">
        <x:v>39054</x:v>
      </x:c>
      <x:c r="J2861" t="str">
        <x:v>2021-11-05</x:v>
      </x:c>
      <x:c r="K2861" s="6" t="n">
        <x:v>1.868</x:v>
      </x:c>
      <x:c r="L2861" t="n">
        <x:v>2006</x:v>
      </x:c>
      <x:c r="M2861" t="str"/>
    </x:row>
    <x:row r="2862">
      <x:c r="A2862" t="str">
        <x:v>152058c8baf9dece0f6e16bff53767ca</x:v>
      </x:c>
      <x:c r="B2862" t="str">
        <x:v>VirusShare_00495</x:v>
      </x:c>
      <x:c r="C2862" t="str">
        <x:v>salgorea</x:v>
      </x:c>
      <x:c r="D2862" s="3" t="n">
        <x:v>1958400</x:v>
      </x:c>
      <x:c r="E2862" t="str">
        <x:v>exe</x:v>
      </x:c>
      <x:c r="F2862" t="str">
        <x:v>trojan</x:v>
      </x:c>
      <x:c r="G2862" s="4" t="n">
        <x:v>81.82</x:v>
      </x:c>
      <x:c r="H2862" s="5" t="n">
        <x:v>44506.56579861111</x:v>
      </x:c>
      <x:c r="I2862" s="5" t="n">
        <x:v>39054</x:v>
      </x:c>
      <x:c r="J2862" t="str">
        <x:v>2021-11-06</x:v>
      </x:c>
      <x:c r="K2862" s="6" t="n">
        <x:v>1.868</x:v>
      </x:c>
      <x:c r="L2862" t="n">
        <x:v>2006</x:v>
      </x:c>
      <x:c r="M2862" t="str"/>
    </x:row>
    <x:row r="2863">
      <x:c r="A2863" t="str">
        <x:v>15375fe3b862e83bf09a4292b5f8a1f4</x:v>
      </x:c>
      <x:c r="B2863" t="str">
        <x:v>VirusShare_00495</x:v>
      </x:c>
      <x:c r="C2863" t="str">
        <x:v>salgorea</x:v>
      </x:c>
      <x:c r="D2863" s="3" t="n">
        <x:v>1958400</x:v>
      </x:c>
      <x:c r="E2863" t="str">
        <x:v>exe</x:v>
      </x:c>
      <x:c r="F2863" t="str">
        <x:v>trojan</x:v>
      </x:c>
      <x:c r="G2863" s="4" t="n">
        <x:v>76.81</x:v>
      </x:c>
      <x:c r="H2863" s="5" t="n">
        <x:v>44504.11809027778</x:v>
      </x:c>
      <x:c r="I2863" s="5" t="n">
        <x:v>39054</x:v>
      </x:c>
      <x:c r="J2863" t="str">
        <x:v>2021-11-04</x:v>
      </x:c>
      <x:c r="K2863" s="6" t="n">
        <x:v>1.868</x:v>
      </x:c>
      <x:c r="L2863" t="n">
        <x:v>2006</x:v>
      </x:c>
      <x:c r="M2863" t="str"/>
    </x:row>
    <x:row r="2864">
      <x:c r="A2864" t="str">
        <x:v>1562a772ee120f9afae36e39f3815704</x:v>
      </x:c>
      <x:c r="B2864" t="str">
        <x:v>VirusShare_00495</x:v>
      </x:c>
      <x:c r="C2864" t="str">
        <x:v>salgorea</x:v>
      </x:c>
      <x:c r="D2864" s="3" t="n">
        <x:v>1958400</x:v>
      </x:c>
      <x:c r="E2864" t="str">
        <x:v>exe</x:v>
      </x:c>
      <x:c r="F2864" t="str">
        <x:v>trojan</x:v>
      </x:c>
      <x:c r="G2864" s="4" t="n">
        <x:v>76.81</x:v>
      </x:c>
      <x:c r="H2864" s="5" t="n">
        <x:v>44504.42309027778</x:v>
      </x:c>
      <x:c r="I2864" s="5" t="n">
        <x:v>39054</x:v>
      </x:c>
      <x:c r="J2864" t="str">
        <x:v>2021-11-04</x:v>
      </x:c>
      <x:c r="K2864" s="6" t="n">
        <x:v>1.868</x:v>
      </x:c>
      <x:c r="L2864" t="n">
        <x:v>2006</x:v>
      </x:c>
      <x:c r="M2864" t="str"/>
    </x:row>
    <x:row r="2865">
      <x:c r="A2865" t="str">
        <x:v>1598b976203ad42dace331f770e67388</x:v>
      </x:c>
      <x:c r="B2865" t="str">
        <x:v>VirusShare_00495</x:v>
      </x:c>
      <x:c r="C2865" t="str">
        <x:v>salgorea</x:v>
      </x:c>
      <x:c r="D2865" s="3" t="n">
        <x:v>1958408</x:v>
      </x:c>
      <x:c r="E2865" t="str">
        <x:v>exe</x:v>
      </x:c>
      <x:c r="F2865" t="str">
        <x:v>trojan</x:v>
      </x:c>
      <x:c r="G2865" s="4" t="n">
        <x:v>75.36</x:v>
      </x:c>
      <x:c r="H2865" s="5" t="n">
        <x:v>44503.708703703705</x:v>
      </x:c>
      <x:c r="I2865" s="5" t="n">
        <x:v>39054</x:v>
      </x:c>
      <x:c r="J2865" t="str">
        <x:v>2021-11-03</x:v>
      </x:c>
      <x:c r="K2865" s="6" t="n">
        <x:v>1.868</x:v>
      </x:c>
      <x:c r="L2865" t="n">
        <x:v>2006</x:v>
      </x:c>
      <x:c r="M2865" t="str"/>
    </x:row>
    <x:row r="2866">
      <x:c r="A2866" t="str">
        <x:v>15a62a8f7aefb5af8ea3b9ea624f904b</x:v>
      </x:c>
      <x:c r="B2866" t="str">
        <x:v>VirusShare_00495</x:v>
      </x:c>
      <x:c r="C2866" t="str">
        <x:v>salgorea</x:v>
      </x:c>
      <x:c r="D2866" s="3" t="n">
        <x:v>1958400</x:v>
      </x:c>
      <x:c r="E2866" t="str">
        <x:v>exe</x:v>
      </x:c>
      <x:c r="F2866" t="str">
        <x:v>trojan</x:v>
      </x:c>
      <x:c r="G2866" s="4" t="n">
        <x:v>76.81</x:v>
      </x:c>
      <x:c r="H2866" s="5" t="n">
        <x:v>44505.5044212963</x:v>
      </x:c>
      <x:c r="I2866" s="5" t="n">
        <x:v>39054</x:v>
      </x:c>
      <x:c r="J2866" t="str">
        <x:v>2021-11-05</x:v>
      </x:c>
      <x:c r="K2866" s="6" t="n">
        <x:v>1.868</x:v>
      </x:c>
      <x:c r="L2866" t="n">
        <x:v>2006</x:v>
      </x:c>
      <x:c r="M2866" t="str"/>
    </x:row>
    <x:row r="2867">
      <x:c r="A2867" t="str">
        <x:v>15b1e00d7d20c44f28c1ab058f0e167c</x:v>
      </x:c>
      <x:c r="B2867" t="str">
        <x:v>VirusShare_00495</x:v>
      </x:c>
      <x:c r="C2867" t="str">
        <x:v>salgorea</x:v>
      </x:c>
      <x:c r="D2867" s="3" t="n">
        <x:v>1958400</x:v>
      </x:c>
      <x:c r="E2867" t="str">
        <x:v>exe</x:v>
      </x:c>
      <x:c r="F2867" t="str">
        <x:v>trojan</x:v>
      </x:c>
      <x:c r="G2867" s="4" t="n">
        <x:v>85.29</x:v>
      </x:c>
      <x:c r="H2867" s="5" t="n">
        <x:v>44507.440983796296</x:v>
      </x:c>
      <x:c r="I2867" s="5" t="n">
        <x:v>39054</x:v>
      </x:c>
      <x:c r="J2867" t="str">
        <x:v>2021-11-07</x:v>
      </x:c>
      <x:c r="K2867" s="6" t="n">
        <x:v>1.868</x:v>
      </x:c>
      <x:c r="L2867" t="n">
        <x:v>2006</x:v>
      </x:c>
      <x:c r="M2867" t="str"/>
    </x:row>
    <x:row r="2868">
      <x:c r="A2868" t="str">
        <x:v>15c0b7f858fb68620562865f51441d15</x:v>
      </x:c>
      <x:c r="B2868" t="str">
        <x:v>VirusShare_00495</x:v>
      </x:c>
      <x:c r="C2868" t="str">
        <x:v>salgorea</x:v>
      </x:c>
      <x:c r="D2868" s="3" t="n">
        <x:v>1958400</x:v>
      </x:c>
      <x:c r="E2868" t="str">
        <x:v>exe</x:v>
      </x:c>
      <x:c r="F2868" t="str">
        <x:v>trojan</x:v>
      </x:c>
      <x:c r="G2868" s="4" t="n">
        <x:v>78.26</x:v>
      </x:c>
      <x:c r="H2868" s="5" t="n">
        <x:v>44505.279861111114</x:v>
      </x:c>
      <x:c r="I2868" s="5" t="n">
        <x:v>39054</x:v>
      </x:c>
      <x:c r="J2868" t="str">
        <x:v>2021-11-05</x:v>
      </x:c>
      <x:c r="K2868" s="6" t="n">
        <x:v>1.868</x:v>
      </x:c>
      <x:c r="L2868" t="n">
        <x:v>2006</x:v>
      </x:c>
      <x:c r="M2868" t="str"/>
    </x:row>
    <x:row r="2869">
      <x:c r="A2869" t="str">
        <x:v>15cda837eb5492a60770c15861d86779</x:v>
      </x:c>
      <x:c r="B2869" t="str">
        <x:v>VirusShare_00495</x:v>
      </x:c>
      <x:c r="C2869" t="str">
        <x:v>salgorea</x:v>
      </x:c>
      <x:c r="D2869" s="3" t="n">
        <x:v>1958400</x:v>
      </x:c>
      <x:c r="E2869" t="str">
        <x:v>exe</x:v>
      </x:c>
      <x:c r="F2869" t="str">
        <x:v>trojan</x:v>
      </x:c>
      <x:c r="G2869" s="4" t="n">
        <x:v>78.26</x:v>
      </x:c>
      <x:c r="H2869" s="5" t="n">
        <x:v>44508.5634375</x:v>
      </x:c>
      <x:c r="I2869" s="5" t="n">
        <x:v>39054</x:v>
      </x:c>
      <x:c r="J2869" t="str">
        <x:v>2021-11-08</x:v>
      </x:c>
      <x:c r="K2869" s="6" t="n">
        <x:v>1.868</x:v>
      </x:c>
      <x:c r="L2869" t="n">
        <x:v>2006</x:v>
      </x:c>
      <x:c r="M2869" t="str"/>
    </x:row>
    <x:row r="2870">
      <x:c r="A2870" t="str">
        <x:v>15d1003d14625d1455cef1b9723e1c8a</x:v>
      </x:c>
      <x:c r="B2870" t="str">
        <x:v>VirusShare_00495</x:v>
      </x:c>
      <x:c r="C2870" t="str">
        <x:v>salgorea</x:v>
      </x:c>
      <x:c r="D2870" s="3" t="n">
        <x:v>1958400</x:v>
      </x:c>
      <x:c r="E2870" t="str">
        <x:v>exe</x:v>
      </x:c>
      <x:c r="F2870" t="str">
        <x:v>trojan</x:v>
      </x:c>
      <x:c r="G2870" s="4" t="n">
        <x:v>77.61</x:v>
      </x:c>
      <x:c r="H2870" s="5" t="n">
        <x:v>44501.1025</x:v>
      </x:c>
      <x:c r="I2870" s="5" t="n">
        <x:v>39054</x:v>
      </x:c>
      <x:c r="J2870" t="str">
        <x:v>2021-11-01</x:v>
      </x:c>
      <x:c r="K2870" s="6" t="n">
        <x:v>1.868</x:v>
      </x:c>
      <x:c r="L2870" t="n">
        <x:v>2006</x:v>
      </x:c>
      <x:c r="M2870" t="str"/>
    </x:row>
    <x:row r="2871">
      <x:c r="A2871" t="str">
        <x:v>15f3574650873d921a57e4c6e36ebca4</x:v>
      </x:c>
      <x:c r="B2871" t="str">
        <x:v>VirusShare_00495</x:v>
      </x:c>
      <x:c r="C2871" t="str">
        <x:v>salgorea</x:v>
      </x:c>
      <x:c r="D2871" s="3" t="n">
        <x:v>1958400</x:v>
      </x:c>
      <x:c r="E2871" t="str">
        <x:v>exe</x:v>
      </x:c>
      <x:c r="F2871" t="str">
        <x:v>trojan</x:v>
      </x:c>
      <x:c r="G2871" s="4" t="n">
        <x:v>76.47</x:v>
      </x:c>
      <x:c r="H2871" s="5" t="n">
        <x:v>44508.58148148148</x:v>
      </x:c>
      <x:c r="I2871" s="5" t="n">
        <x:v>39054</x:v>
      </x:c>
      <x:c r="J2871" t="str">
        <x:v>2021-11-08</x:v>
      </x:c>
      <x:c r="K2871" s="6" t="n">
        <x:v>1.868</x:v>
      </x:c>
      <x:c r="L2871" t="n">
        <x:v>2006</x:v>
      </x:c>
      <x:c r="M2871" t="str"/>
    </x:row>
    <x:row r="2872">
      <x:c r="A2872" t="str">
        <x:v>1600173de89811b93cf259ef4d7fb617</x:v>
      </x:c>
      <x:c r="B2872" t="str">
        <x:v>VirusShare_00495</x:v>
      </x:c>
      <x:c r="C2872" t="str">
        <x:v>salgorea</x:v>
      </x:c>
      <x:c r="D2872" s="3" t="n">
        <x:v>1958400</x:v>
      </x:c>
      <x:c r="E2872" t="str">
        <x:v>exe</x:v>
      </x:c>
      <x:c r="F2872" t="str">
        <x:v>trojan</x:v>
      </x:c>
      <x:c r="G2872" s="4" t="n">
        <x:v>76.81</x:v>
      </x:c>
      <x:c r="H2872" s="5" t="n">
        <x:v>44502.19106481481</x:v>
      </x:c>
      <x:c r="I2872" s="5" t="n">
        <x:v>39054</x:v>
      </x:c>
      <x:c r="J2872" t="str">
        <x:v>2021-11-02</x:v>
      </x:c>
      <x:c r="K2872" s="6" t="n">
        <x:v>1.868</x:v>
      </x:c>
      <x:c r="L2872" t="n">
        <x:v>2006</x:v>
      </x:c>
      <x:c r="M2872" t="str"/>
    </x:row>
    <x:row r="2873">
      <x:c r="A2873" t="str">
        <x:v>16190598d1f78460c15de1d1abb514c2</x:v>
      </x:c>
      <x:c r="B2873" t="str">
        <x:v>VirusShare_00495</x:v>
      </x:c>
      <x:c r="C2873" t="str">
        <x:v>salgorea</x:v>
      </x:c>
      <x:c r="D2873" s="3" t="n">
        <x:v>1958408</x:v>
      </x:c>
      <x:c r="E2873" t="str">
        <x:v>exe</x:v>
      </x:c>
      <x:c r="F2873" t="str">
        <x:v>trojan</x:v>
      </x:c>
      <x:c r="G2873" s="4" t="n">
        <x:v>75</x:v>
      </x:c>
      <x:c r="H2873" s="5" t="n">
        <x:v>44507.698275462964</x:v>
      </x:c>
      <x:c r="I2873" s="5" t="n">
        <x:v>39054</x:v>
      </x:c>
      <x:c r="J2873" t="str">
        <x:v>2021-11-07</x:v>
      </x:c>
      <x:c r="K2873" s="6" t="n">
        <x:v>1.868</x:v>
      </x:c>
      <x:c r="L2873" t="n">
        <x:v>2006</x:v>
      </x:c>
      <x:c r="M2873" t="str"/>
    </x:row>
    <x:row r="2874">
      <x:c r="A2874" t="str">
        <x:v>16272574f9c6bf5182a8e8081cf7a9e6</x:v>
      </x:c>
      <x:c r="B2874" t="str">
        <x:v>VirusShare_00495</x:v>
      </x:c>
      <x:c r="C2874" t="str">
        <x:v>salgorea</x:v>
      </x:c>
      <x:c r="D2874" s="3" t="n">
        <x:v>1958408</x:v>
      </x:c>
      <x:c r="E2874" t="str">
        <x:v>exe</x:v>
      </x:c>
      <x:c r="F2874" t="str">
        <x:v>trojan</x:v>
      </x:c>
      <x:c r="G2874" s="4" t="n">
        <x:v>76.81</x:v>
      </x:c>
      <x:c r="H2874" s="5" t="n">
        <x:v>44502.7659375</x:v>
      </x:c>
      <x:c r="I2874" s="5" t="n">
        <x:v>39054</x:v>
      </x:c>
      <x:c r="J2874" t="str">
        <x:v>2021-11-02</x:v>
      </x:c>
      <x:c r="K2874" s="6" t="n">
        <x:v>1.868</x:v>
      </x:c>
      <x:c r="L2874" t="n">
        <x:v>2006</x:v>
      </x:c>
      <x:c r="M2874" t="str"/>
    </x:row>
    <x:row r="2875">
      <x:c r="A2875" t="str">
        <x:v>163276b517dd34e84cb4a25dbe394dd8</x:v>
      </x:c>
      <x:c r="B2875" t="str">
        <x:v>VirusShare_00495</x:v>
      </x:c>
      <x:c r="C2875" t="str">
        <x:v>salgorea</x:v>
      </x:c>
      <x:c r="D2875" s="3" t="n">
        <x:v>1958408</x:v>
      </x:c>
      <x:c r="E2875" t="str">
        <x:v>exe</x:v>
      </x:c>
      <x:c r="F2875" t="str">
        <x:v>trojan</x:v>
      </x:c>
      <x:c r="G2875" s="4" t="n">
        <x:v>75</x:v>
      </x:c>
      <x:c r="H2875" s="5" t="n">
        <x:v>44503.11690972222</x:v>
      </x:c>
      <x:c r="I2875" s="5" t="n">
        <x:v>39054</x:v>
      </x:c>
      <x:c r="J2875" t="str">
        <x:v>2021-11-03</x:v>
      </x:c>
      <x:c r="K2875" s="6" t="n">
        <x:v>1.868</x:v>
      </x:c>
      <x:c r="L2875" t="n">
        <x:v>2006</x:v>
      </x:c>
      <x:c r="M2875" t="str"/>
    </x:row>
    <x:row r="2876">
      <x:c r="A2876" t="str">
        <x:v>1643ddd6964b512b0b688c1bc63888ec</x:v>
      </x:c>
      <x:c r="B2876" t="str">
        <x:v>VirusShare_00495</x:v>
      </x:c>
      <x:c r="C2876" t="str">
        <x:v>salgorea</x:v>
      </x:c>
      <x:c r="D2876" s="3" t="n">
        <x:v>1958408</x:v>
      </x:c>
      <x:c r="E2876" t="str">
        <x:v>exe</x:v>
      </x:c>
      <x:c r="F2876" t="str">
        <x:v>trojan</x:v>
      </x:c>
      <x:c r="G2876" s="4" t="n">
        <x:v>74.63</x:v>
      </x:c>
      <x:c r="H2876" s="5" t="n">
        <x:v>44508.21821759259</x:v>
      </x:c>
      <x:c r="I2876" s="5" t="n">
        <x:v>39054</x:v>
      </x:c>
      <x:c r="J2876" t="str">
        <x:v>2021-11-08</x:v>
      </x:c>
      <x:c r="K2876" s="6" t="n">
        <x:v>1.868</x:v>
      </x:c>
      <x:c r="L2876" t="n">
        <x:v>2006</x:v>
      </x:c>
      <x:c r="M2876" t="str"/>
    </x:row>
    <x:row r="2877">
      <x:c r="A2877" t="str">
        <x:v>164b70b0f1cb8f850e2ee9f06d67fed1</x:v>
      </x:c>
      <x:c r="B2877" t="str">
        <x:v>VirusShare_00495</x:v>
      </x:c>
      <x:c r="C2877" t="str">
        <x:v>salgorea</x:v>
      </x:c>
      <x:c r="D2877" s="3" t="n">
        <x:v>1958400</x:v>
      </x:c>
      <x:c r="E2877" t="str">
        <x:v>exe</x:v>
      </x:c>
      <x:c r="F2877" t="str">
        <x:v>trojan</x:v>
      </x:c>
      <x:c r="G2877" s="4" t="n">
        <x:v>84.06</x:v>
      </x:c>
      <x:c r="H2877" s="5" t="n">
        <x:v>44503.59045138889</x:v>
      </x:c>
      <x:c r="I2877" s="5" t="n">
        <x:v>39054</x:v>
      </x:c>
      <x:c r="J2877" t="str">
        <x:v>2021-11-03</x:v>
      </x:c>
      <x:c r="K2877" s="6" t="n">
        <x:v>1.868</x:v>
      </x:c>
      <x:c r="L2877" t="n">
        <x:v>2006</x:v>
      </x:c>
      <x:c r="M2877" t="str"/>
    </x:row>
    <x:row r="2878">
      <x:c r="A2878" t="str">
        <x:v>169c65946f5f06b14070291c748df86c</x:v>
      </x:c>
      <x:c r="B2878" t="str">
        <x:v>VirusShare_00495</x:v>
      </x:c>
      <x:c r="C2878" t="str">
        <x:v>salgorea</x:v>
      </x:c>
      <x:c r="D2878" s="3" t="n">
        <x:v>1958400</x:v>
      </x:c>
      <x:c r="E2878" t="str">
        <x:v>exe</x:v>
      </x:c>
      <x:c r="F2878" t="str">
        <x:v>trojan</x:v>
      </x:c>
      <x:c r="G2878" s="4" t="n">
        <x:v>76.47</x:v>
      </x:c>
      <x:c r="H2878" s="5" t="n">
        <x:v>44502.11479166667</x:v>
      </x:c>
      <x:c r="I2878" s="5" t="n">
        <x:v>39054</x:v>
      </x:c>
      <x:c r="J2878" t="str">
        <x:v>2021-11-02</x:v>
      </x:c>
      <x:c r="K2878" s="6" t="n">
        <x:v>1.868</x:v>
      </x:c>
      <x:c r="L2878" t="n">
        <x:v>2006</x:v>
      </x:c>
      <x:c r="M2878" t="str"/>
    </x:row>
    <x:row r="2879">
      <x:c r="A2879" t="str">
        <x:v>16a630e5a3f9fcfdbf714cb40cb7a639</x:v>
      </x:c>
      <x:c r="B2879" t="str">
        <x:v>VirusShare_00495</x:v>
      </x:c>
      <x:c r="C2879" t="str">
        <x:v>salgorea</x:v>
      </x:c>
      <x:c r="D2879" s="3" t="n">
        <x:v>1958400</x:v>
      </x:c>
      <x:c r="E2879" t="str">
        <x:v>exe</x:v>
      </x:c>
      <x:c r="F2879" t="str">
        <x:v>trojan</x:v>
      </x:c>
      <x:c r="G2879" s="4" t="n">
        <x:v>76.81</x:v>
      </x:c>
      <x:c r="H2879" s="5" t="n">
        <x:v>44503.63230324074</x:v>
      </x:c>
      <x:c r="I2879" s="5" t="n">
        <x:v>39054</x:v>
      </x:c>
      <x:c r="J2879" t="str">
        <x:v>2021-11-03</x:v>
      </x:c>
      <x:c r="K2879" s="6" t="n">
        <x:v>1.868</x:v>
      </x:c>
      <x:c r="L2879" t="n">
        <x:v>2006</x:v>
      </x:c>
      <x:c r="M2879" t="str"/>
    </x:row>
    <x:row r="2880">
      <x:c r="A2880" t="str">
        <x:v>16e569a71cb3e13a2b63db96b7baad9d</x:v>
      </x:c>
      <x:c r="B2880" t="str">
        <x:v>VirusShare_00495</x:v>
      </x:c>
      <x:c r="C2880" t="str">
        <x:v>salgorea</x:v>
      </x:c>
      <x:c r="D2880" s="3" t="n">
        <x:v>1958400</x:v>
      </x:c>
      <x:c r="E2880" t="str">
        <x:v>exe</x:v>
      </x:c>
      <x:c r="F2880" t="str">
        <x:v>trojan</x:v>
      </x:c>
      <x:c r="G2880" s="4" t="n">
        <x:v>76.47</x:v>
      </x:c>
      <x:c r="H2880" s="5" t="n">
        <x:v>44507.28925925926</x:v>
      </x:c>
      <x:c r="I2880" s="5" t="n">
        <x:v>39054</x:v>
      </x:c>
      <x:c r="J2880" t="str">
        <x:v>2021-11-07</x:v>
      </x:c>
      <x:c r="K2880" s="6" t="n">
        <x:v>1.868</x:v>
      </x:c>
      <x:c r="L2880" t="n">
        <x:v>2006</x:v>
      </x:c>
      <x:c r="M2880" t="str"/>
    </x:row>
    <x:row r="2881">
      <x:c r="A2881" t="str">
        <x:v>16feb5d5864e86513b10ed72555c390f</x:v>
      </x:c>
      <x:c r="B2881" t="str">
        <x:v>VirusShare_00495</x:v>
      </x:c>
      <x:c r="C2881" t="str">
        <x:v>salgorea</x:v>
      </x:c>
      <x:c r="D2881" s="3" t="n">
        <x:v>1958400</x:v>
      </x:c>
      <x:c r="E2881" t="str">
        <x:v>exe</x:v>
      </x:c>
      <x:c r="F2881" t="str">
        <x:v>trojan</x:v>
      </x:c>
      <x:c r="G2881" s="4" t="n">
        <x:v>74.24</x:v>
      </x:c>
      <x:c r="H2881" s="5" t="n">
        <x:v>44507.25953703704</x:v>
      </x:c>
      <x:c r="I2881" s="5" t="n">
        <x:v>39054</x:v>
      </x:c>
      <x:c r="J2881" t="str">
        <x:v>2021-11-07</x:v>
      </x:c>
      <x:c r="K2881" s="6" t="n">
        <x:v>1.868</x:v>
      </x:c>
      <x:c r="L2881" t="n">
        <x:v>2006</x:v>
      </x:c>
      <x:c r="M2881" t="str"/>
    </x:row>
    <x:row r="2882">
      <x:c r="A2882" t="str">
        <x:v>170055863eaccacb191e74fe7a7405c7</x:v>
      </x:c>
      <x:c r="B2882" t="str">
        <x:v>VirusShare_00495</x:v>
      </x:c>
      <x:c r="C2882" t="str">
        <x:v>salgorea</x:v>
      </x:c>
      <x:c r="D2882" s="3" t="n">
        <x:v>1958400</x:v>
      </x:c>
      <x:c r="E2882" t="str">
        <x:v>exe</x:v>
      </x:c>
      <x:c r="F2882" t="str">
        <x:v>trojan</x:v>
      </x:c>
      <x:c r="G2882" s="4" t="n">
        <x:v>76.12</x:v>
      </x:c>
      <x:c r="H2882" s="5" t="n">
        <x:v>44508.31417824074</x:v>
      </x:c>
      <x:c r="I2882" s="5" t="n">
        <x:v>39054</x:v>
      </x:c>
      <x:c r="J2882" t="str">
        <x:v>2021-11-08</x:v>
      </x:c>
      <x:c r="K2882" s="6" t="n">
        <x:v>1.868</x:v>
      </x:c>
      <x:c r="L2882" t="n">
        <x:v>2006</x:v>
      </x:c>
      <x:c r="M2882" t="str"/>
    </x:row>
    <x:row r="2883">
      <x:c r="A2883" t="str">
        <x:v>1707f4a7f299f03f281f55e332ec3feb</x:v>
      </x:c>
      <x:c r="B2883" t="str">
        <x:v>VirusShare_00495</x:v>
      </x:c>
      <x:c r="C2883" t="str">
        <x:v>salgorea</x:v>
      </x:c>
      <x:c r="D2883" s="3" t="n">
        <x:v>1958400</x:v>
      </x:c>
      <x:c r="E2883" t="str">
        <x:v>exe</x:v>
      </x:c>
      <x:c r="F2883" t="str">
        <x:v>trojan</x:v>
      </x:c>
      <x:c r="G2883" s="4" t="n">
        <x:v>78.26</x:v>
      </x:c>
      <x:c r="H2883" s="5" t="n">
        <x:v>44503.65113425926</x:v>
      </x:c>
      <x:c r="I2883" s="5" t="n">
        <x:v>39054</x:v>
      </x:c>
      <x:c r="J2883" t="str">
        <x:v>2021-11-03</x:v>
      </x:c>
      <x:c r="K2883" s="6" t="n">
        <x:v>1.868</x:v>
      </x:c>
      <x:c r="L2883" t="n">
        <x:v>2006</x:v>
      </x:c>
      <x:c r="M2883" t="str"/>
    </x:row>
    <x:row r="2884">
      <x:c r="A2884" t="str">
        <x:v>172eacfa0ff67ee52d38116353973c07</x:v>
      </x:c>
      <x:c r="B2884" t="str">
        <x:v>VirusShare_00495</x:v>
      </x:c>
      <x:c r="C2884" t="str">
        <x:v>salgorea</x:v>
      </x:c>
      <x:c r="D2884" s="3" t="n">
        <x:v>1958400</x:v>
      </x:c>
      <x:c r="E2884" t="str">
        <x:v>exe</x:v>
      </x:c>
      <x:c r="F2884" t="str">
        <x:v>trojan</x:v>
      </x:c>
      <x:c r="G2884" s="4" t="n">
        <x:v>84.06</x:v>
      </x:c>
      <x:c r="H2884" s="5" t="n">
        <x:v>44505.89942129629</x:v>
      </x:c>
      <x:c r="I2884" s="5" t="n">
        <x:v>39054</x:v>
      </x:c>
      <x:c r="J2884" t="str">
        <x:v>2021-11-05</x:v>
      </x:c>
      <x:c r="K2884" s="6" t="n">
        <x:v>1.868</x:v>
      </x:c>
      <x:c r="L2884" t="n">
        <x:v>2006</x:v>
      </x:c>
      <x:c r="M2884" t="str"/>
    </x:row>
    <x:row r="2885">
      <x:c r="A2885" t="str">
        <x:v>174f7262990f2f5e1f2489838ecf550e</x:v>
      </x:c>
      <x:c r="B2885" t="str">
        <x:v>VirusShare_00495</x:v>
      </x:c>
      <x:c r="C2885" t="str">
        <x:v>salgorea</x:v>
      </x:c>
      <x:c r="D2885" s="3" t="n">
        <x:v>1958400</x:v>
      </x:c>
      <x:c r="E2885" t="str">
        <x:v>exe</x:v>
      </x:c>
      <x:c r="F2885" t="str">
        <x:v>trojan</x:v>
      </x:c>
      <x:c r="G2885" s="4" t="n">
        <x:v>79.71</x:v>
      </x:c>
      <x:c r="H2885" s="5" t="n">
        <x:v>44504.02690972222</x:v>
      </x:c>
      <x:c r="I2885" s="5" t="n">
        <x:v>39054</x:v>
      </x:c>
      <x:c r="J2885" t="str">
        <x:v>2021-11-04</x:v>
      </x:c>
      <x:c r="K2885" s="6" t="n">
        <x:v>1.868</x:v>
      </x:c>
      <x:c r="L2885" t="n">
        <x:v>2006</x:v>
      </x:c>
      <x:c r="M2885" t="str"/>
    </x:row>
    <x:row r="2886">
      <x:c r="A2886" t="str">
        <x:v>1752e1d5d3b76ccdfa150f91bad9ad33</x:v>
      </x:c>
      <x:c r="B2886" t="str">
        <x:v>VirusShare_00495</x:v>
      </x:c>
      <x:c r="C2886" t="str">
        <x:v>salgorea</x:v>
      </x:c>
      <x:c r="D2886" s="3" t="n">
        <x:v>1958400</x:v>
      </x:c>
      <x:c r="E2886" t="str">
        <x:v>exe</x:v>
      </x:c>
      <x:c r="F2886" t="str">
        <x:v>trojan</x:v>
      </x:c>
      <x:c r="G2886" s="4" t="n">
        <x:v>78.12</x:v>
      </x:c>
      <x:c r="H2886" s="5" t="n">
        <x:v>44506.8358912037</x:v>
      </x:c>
      <x:c r="I2886" s="5" t="n">
        <x:v>39054</x:v>
      </x:c>
      <x:c r="J2886" t="str">
        <x:v>2021-11-06</x:v>
      </x:c>
      <x:c r="K2886" s="6" t="n">
        <x:v>1.868</x:v>
      </x:c>
      <x:c r="L2886" t="n">
        <x:v>2006</x:v>
      </x:c>
      <x:c r="M2886" t="str"/>
    </x:row>
    <x:row r="2887">
      <x:c r="A2887" t="str">
        <x:v>175f174539365a600a54cc773a35dc9b</x:v>
      </x:c>
      <x:c r="B2887" t="str">
        <x:v>VirusShare_00495</x:v>
      </x:c>
      <x:c r="C2887" t="str">
        <x:v>salgorea</x:v>
      </x:c>
      <x:c r="D2887" s="3" t="n">
        <x:v>1958400</x:v>
      </x:c>
      <x:c r="E2887" t="str">
        <x:v>exe</x:v>
      </x:c>
      <x:c r="F2887" t="str">
        <x:v>trojan</x:v>
      </x:c>
      <x:c r="G2887" s="4" t="n">
        <x:v>82.09</x:v>
      </x:c>
      <x:c r="H2887" s="5" t="n">
        <x:v>44506.62934027778</x:v>
      </x:c>
      <x:c r="I2887" s="5" t="n">
        <x:v>39054</x:v>
      </x:c>
      <x:c r="J2887" t="str">
        <x:v>2021-11-06</x:v>
      </x:c>
      <x:c r="K2887" s="6" t="n">
        <x:v>1.868</x:v>
      </x:c>
      <x:c r="L2887" t="n">
        <x:v>2006</x:v>
      </x:c>
      <x:c r="M2887" t="str"/>
    </x:row>
    <x:row r="2888">
      <x:c r="A2888" t="str">
        <x:v>176be7a71163dfbedfe8d33e4e82f6f9</x:v>
      </x:c>
      <x:c r="B2888" t="str">
        <x:v>VirusShare_00495</x:v>
      </x:c>
      <x:c r="C2888" t="str">
        <x:v>salgorea</x:v>
      </x:c>
      <x:c r="D2888" s="3" t="n">
        <x:v>1958400</x:v>
      </x:c>
      <x:c r="E2888" t="str">
        <x:v>exe</x:v>
      </x:c>
      <x:c r="F2888" t="str">
        <x:v>trojan</x:v>
      </x:c>
      <x:c r="G2888" s="4" t="n">
        <x:v>82.61</x:v>
      </x:c>
      <x:c r="H2888" s="5" t="n">
        <x:v>44506.690729166665</x:v>
      </x:c>
      <x:c r="I2888" s="5" t="n">
        <x:v>39054</x:v>
      </x:c>
      <x:c r="J2888" t="str">
        <x:v>2021-11-06</x:v>
      </x:c>
      <x:c r="K2888" s="6" t="n">
        <x:v>1.868</x:v>
      </x:c>
      <x:c r="L2888" t="n">
        <x:v>2006</x:v>
      </x:c>
      <x:c r="M2888" t="str"/>
    </x:row>
    <x:row r="2889">
      <x:c r="A2889" t="str">
        <x:v>17769a47bb54253f2ed35300ae35ee93</x:v>
      </x:c>
      <x:c r="B2889" t="str">
        <x:v>VirusShare_00495</x:v>
      </x:c>
      <x:c r="C2889" t="str">
        <x:v>salgorea</x:v>
      </x:c>
      <x:c r="D2889" s="3" t="n">
        <x:v>1958408</x:v>
      </x:c>
      <x:c r="E2889" t="str">
        <x:v>exe</x:v>
      </x:c>
      <x:c r="F2889" t="str">
        <x:v>trojan</x:v>
      </x:c>
      <x:c r="G2889" s="4" t="n">
        <x:v>72.88</x:v>
      </x:c>
      <x:c r="H2889" s="5" t="n">
        <x:v>44508.244618055556</x:v>
      </x:c>
      <x:c r="I2889" s="5" t="n">
        <x:v>39054</x:v>
      </x:c>
      <x:c r="J2889" t="str">
        <x:v>2021-11-08</x:v>
      </x:c>
      <x:c r="K2889" s="6" t="n">
        <x:v>1.868</x:v>
      </x:c>
      <x:c r="L2889" t="n">
        <x:v>2006</x:v>
      </x:c>
      <x:c r="M2889" t="str"/>
    </x:row>
    <x:row r="2890">
      <x:c r="A2890" t="str">
        <x:v>17a7e661cc98956a6cb65dfb9dfe95a6</x:v>
      </x:c>
      <x:c r="B2890" t="str">
        <x:v>VirusShare_00495</x:v>
      </x:c>
      <x:c r="C2890" t="str">
        <x:v>salgorea</x:v>
      </x:c>
      <x:c r="D2890" s="3" t="n">
        <x:v>1958400</x:v>
      </x:c>
      <x:c r="E2890" t="str">
        <x:v>exe</x:v>
      </x:c>
      <x:c r="F2890" t="str">
        <x:v>trojan</x:v>
      </x:c>
      <x:c r="G2890" s="4" t="n">
        <x:v>76.47</x:v>
      </x:c>
      <x:c r="H2890" s="5" t="n">
        <x:v>44503.09732638889</x:v>
      </x:c>
      <x:c r="I2890" s="5" t="n">
        <x:v>39054</x:v>
      </x:c>
      <x:c r="J2890" t="str">
        <x:v>2021-11-03</x:v>
      </x:c>
      <x:c r="K2890" s="6" t="n">
        <x:v>1.868</x:v>
      </x:c>
      <x:c r="L2890" t="n">
        <x:v>2006</x:v>
      </x:c>
      <x:c r="M2890" t="str"/>
    </x:row>
    <x:row r="2891">
      <x:c r="A2891" t="str">
        <x:v>17d49c914bee848342b97dc94ba57ff3</x:v>
      </x:c>
      <x:c r="B2891" t="str">
        <x:v>VirusShare_00495</x:v>
      </x:c>
      <x:c r="C2891" t="str">
        <x:v>salgorea</x:v>
      </x:c>
      <x:c r="D2891" s="3" t="n">
        <x:v>1958400</x:v>
      </x:c>
      <x:c r="E2891" t="str">
        <x:v>exe</x:v>
      </x:c>
      <x:c r="F2891" t="str">
        <x:v>trojan</x:v>
      </x:c>
      <x:c r="G2891" s="4" t="n">
        <x:v>79.41</x:v>
      </x:c>
      <x:c r="H2891" s="5" t="n">
        <x:v>44504.14945601852</x:v>
      </x:c>
      <x:c r="I2891" s="5" t="n">
        <x:v>39054</x:v>
      </x:c>
      <x:c r="J2891" t="str">
        <x:v>2021-11-04</x:v>
      </x:c>
      <x:c r="K2891" s="6" t="n">
        <x:v>1.868</x:v>
      </x:c>
      <x:c r="L2891" t="n">
        <x:v>2006</x:v>
      </x:c>
      <x:c r="M2891" t="str"/>
    </x:row>
    <x:row r="2892">
      <x:c r="A2892" t="str">
        <x:v>18047607d45210a05b406a41ce0cd924</x:v>
      </x:c>
      <x:c r="B2892" t="str">
        <x:v>VirusShare_00495</x:v>
      </x:c>
      <x:c r="C2892" t="str">
        <x:v>salgorea</x:v>
      </x:c>
      <x:c r="D2892" s="3" t="n">
        <x:v>1958400</x:v>
      </x:c>
      <x:c r="E2892" t="str">
        <x:v>exe</x:v>
      </x:c>
      <x:c r="F2892" t="str">
        <x:v>trojan</x:v>
      </x:c>
      <x:c r="G2892" s="4" t="n">
        <x:v>77.94</x:v>
      </x:c>
      <x:c r="H2892" s="5" t="n">
        <x:v>44503.22723379629</x:v>
      </x:c>
      <x:c r="I2892" s="5" t="n">
        <x:v>39054</x:v>
      </x:c>
      <x:c r="J2892" t="str">
        <x:v>2021-11-03</x:v>
      </x:c>
      <x:c r="K2892" s="6" t="n">
        <x:v>1.868</x:v>
      </x:c>
      <x:c r="L2892" t="n">
        <x:v>2006</x:v>
      </x:c>
      <x:c r="M2892" t="str"/>
    </x:row>
    <x:row r="2893">
      <x:c r="A2893" t="str">
        <x:v>184ab0b7a763e371a74e1d1e9eceddc0</x:v>
      </x:c>
      <x:c r="B2893" t="str">
        <x:v>VirusShare_00495</x:v>
      </x:c>
      <x:c r="C2893" t="str">
        <x:v>salgorea</x:v>
      </x:c>
      <x:c r="D2893" s="3" t="n">
        <x:v>1958400</x:v>
      </x:c>
      <x:c r="E2893" t="str">
        <x:v>exe</x:v>
      </x:c>
      <x:c r="F2893" t="str">
        <x:v>trojan</x:v>
      </x:c>
      <x:c r="G2893" s="4" t="n">
        <x:v>88.06</x:v>
      </x:c>
      <x:c r="H2893" s="5" t="n">
        <x:v>44505.46175925926</x:v>
      </x:c>
      <x:c r="I2893" s="5" t="n">
        <x:v>39054</x:v>
      </x:c>
      <x:c r="J2893" t="str">
        <x:v>2021-11-05</x:v>
      </x:c>
      <x:c r="K2893" s="6" t="n">
        <x:v>1.868</x:v>
      </x:c>
      <x:c r="L2893" t="n">
        <x:v>2006</x:v>
      </x:c>
      <x:c r="M2893" t="str"/>
    </x:row>
    <x:row r="2894">
      <x:c r="A2894" t="str">
        <x:v>1868d15e3361c9a48a1a81c72af567c3</x:v>
      </x:c>
      <x:c r="B2894" t="str">
        <x:v>VirusShare_00495</x:v>
      </x:c>
      <x:c r="C2894" t="str">
        <x:v>salgorea</x:v>
      </x:c>
      <x:c r="D2894" s="3" t="n">
        <x:v>1958408</x:v>
      </x:c>
      <x:c r="E2894" t="str">
        <x:v>exe</x:v>
      </x:c>
      <x:c r="F2894" t="str">
        <x:v>trojan</x:v>
      </x:c>
      <x:c r="G2894" s="4" t="n">
        <x:v>75.36</x:v>
      </x:c>
      <x:c r="H2894" s="5" t="n">
        <x:v>44504.280636574076</x:v>
      </x:c>
      <x:c r="I2894" s="5" t="n">
        <x:v>39054</x:v>
      </x:c>
      <x:c r="J2894" t="str">
        <x:v>2021-11-04</x:v>
      </x:c>
      <x:c r="K2894" s="6" t="n">
        <x:v>1.868</x:v>
      </x:c>
      <x:c r="L2894" t="n">
        <x:v>2006</x:v>
      </x:c>
      <x:c r="M2894" t="str"/>
    </x:row>
    <x:row r="2895">
      <x:c r="A2895" t="str">
        <x:v>18760b4ef7a8408f9d8473f8d9a67c7c</x:v>
      </x:c>
      <x:c r="B2895" t="str">
        <x:v>VirusShare_00495</x:v>
      </x:c>
      <x:c r="C2895" t="str">
        <x:v>salgorea</x:v>
      </x:c>
      <x:c r="D2895" s="3" t="n">
        <x:v>1958400</x:v>
      </x:c>
      <x:c r="E2895" t="str">
        <x:v>exe</x:v>
      </x:c>
      <x:c r="F2895" t="str">
        <x:v>trojan</x:v>
      </x:c>
      <x:c r="G2895" s="4" t="n">
        <x:v>78.26</x:v>
      </x:c>
      <x:c r="H2895" s="5" t="n">
        <x:v>44506.98275462963</x:v>
      </x:c>
      <x:c r="I2895" s="5" t="n">
        <x:v>39054</x:v>
      </x:c>
      <x:c r="J2895" t="str">
        <x:v>2021-11-06</x:v>
      </x:c>
      <x:c r="K2895" s="6" t="n">
        <x:v>1.868</x:v>
      </x:c>
      <x:c r="L2895" t="n">
        <x:v>2006</x:v>
      </x:c>
      <x:c r="M2895" t="str"/>
    </x:row>
    <x:row r="2896">
      <x:c r="A2896" t="str">
        <x:v>1886775b4b4bf4689de954f913f47530</x:v>
      </x:c>
      <x:c r="B2896" t="str">
        <x:v>VirusShare_00495</x:v>
      </x:c>
      <x:c r="C2896" t="str">
        <x:v>salgorea</x:v>
      </x:c>
      <x:c r="D2896" s="3" t="n">
        <x:v>1958408</x:v>
      </x:c>
      <x:c r="E2896" t="str">
        <x:v>exe</x:v>
      </x:c>
      <x:c r="F2896" t="str">
        <x:v>trojan</x:v>
      </x:c>
      <x:c r="G2896" s="4" t="n">
        <x:v>73.53</x:v>
      </x:c>
      <x:c r="H2896" s="5" t="n">
        <x:v>44507.82001157408</x:v>
      </x:c>
      <x:c r="I2896" s="5" t="n">
        <x:v>39054</x:v>
      </x:c>
      <x:c r="J2896" t="str">
        <x:v>2021-11-07</x:v>
      </x:c>
      <x:c r="K2896" s="6" t="n">
        <x:v>1.868</x:v>
      </x:c>
      <x:c r="L2896" t="n">
        <x:v>2006</x:v>
      </x:c>
      <x:c r="M2896" t="str"/>
    </x:row>
    <x:row r="2897">
      <x:c r="A2897" t="str">
        <x:v>18b6bcc775b9563fdd188de13eb64e4f</x:v>
      </x:c>
      <x:c r="B2897" t="str">
        <x:v>VirusShare_00495</x:v>
      </x:c>
      <x:c r="C2897" t="str">
        <x:v>salgorea</x:v>
      </x:c>
      <x:c r="D2897" s="3" t="n">
        <x:v>1958400</x:v>
      </x:c>
      <x:c r="E2897" t="str">
        <x:v>exe</x:v>
      </x:c>
      <x:c r="F2897" t="str">
        <x:v>trojan</x:v>
      </x:c>
      <x:c r="G2897" s="4" t="n">
        <x:v>82.81</x:v>
      </x:c>
      <x:c r="H2897" s="5" t="n">
        <x:v>44505.63560185185</x:v>
      </x:c>
      <x:c r="I2897" s="5" t="n">
        <x:v>39054</x:v>
      </x:c>
      <x:c r="J2897" t="str">
        <x:v>2021-11-05</x:v>
      </x:c>
      <x:c r="K2897" s="6" t="n">
        <x:v>1.868</x:v>
      </x:c>
      <x:c r="L2897" t="n">
        <x:v>2006</x:v>
      </x:c>
      <x:c r="M2897" t="str"/>
    </x:row>
    <x:row r="2898">
      <x:c r="A2898" t="str">
        <x:v>18cfc598ca23c99164870f5d79b4039d</x:v>
      </x:c>
      <x:c r="B2898" t="str">
        <x:v>VirusShare_00495</x:v>
      </x:c>
      <x:c r="C2898" t="str">
        <x:v>salgorea</x:v>
      </x:c>
      <x:c r="D2898" s="3" t="n">
        <x:v>1958400</x:v>
      </x:c>
      <x:c r="E2898" t="str">
        <x:v>exe</x:v>
      </x:c>
      <x:c r="F2898" t="str">
        <x:v>trojan</x:v>
      </x:c>
      <x:c r="G2898" s="4" t="n">
        <x:v>74.63</x:v>
      </x:c>
      <x:c r="H2898" s="5" t="n">
        <x:v>44504.53971064815</x:v>
      </x:c>
      <x:c r="I2898" s="5" t="n">
        <x:v>39054</x:v>
      </x:c>
      <x:c r="J2898" t="str">
        <x:v>2021-11-04</x:v>
      </x:c>
      <x:c r="K2898" s="6" t="n">
        <x:v>1.868</x:v>
      </x:c>
      <x:c r="L2898" t="n">
        <x:v>2006</x:v>
      </x:c>
      <x:c r="M2898" t="str"/>
    </x:row>
    <x:row r="2899">
      <x:c r="A2899" t="str">
        <x:v>1953b6f8467f98d9ce27188f14540624</x:v>
      </x:c>
      <x:c r="B2899" t="str">
        <x:v>VirusShare_00495</x:v>
      </x:c>
      <x:c r="C2899" t="str">
        <x:v>salgorea</x:v>
      </x:c>
      <x:c r="D2899" s="3" t="n">
        <x:v>1958400</x:v>
      </x:c>
      <x:c r="E2899" t="str">
        <x:v>exe</x:v>
      </x:c>
      <x:c r="F2899" t="str">
        <x:v>trojan</x:v>
      </x:c>
      <x:c r="G2899" s="4" t="n">
        <x:v>76.81</x:v>
      </x:c>
      <x:c r="H2899" s="5" t="n">
        <x:v>44503.69775462963</x:v>
      </x:c>
      <x:c r="I2899" s="5" t="n">
        <x:v>39054</x:v>
      </x:c>
      <x:c r="J2899" t="str">
        <x:v>2021-11-03</x:v>
      </x:c>
      <x:c r="K2899" s="6" t="n">
        <x:v>1.868</x:v>
      </x:c>
      <x:c r="L2899" t="n">
        <x:v>2006</x:v>
      </x:c>
      <x:c r="M2899" t="str"/>
    </x:row>
    <x:row r="2900">
      <x:c r="A2900" t="str">
        <x:v>1958ce11bfaaad61747b43f16f3ca609</x:v>
      </x:c>
      <x:c r="B2900" t="str">
        <x:v>VirusShare_00495</x:v>
      </x:c>
      <x:c r="C2900" t="str">
        <x:v>salgorea</x:v>
      </x:c>
      <x:c r="D2900" s="3" t="n">
        <x:v>1958400</x:v>
      </x:c>
      <x:c r="E2900" t="str">
        <x:v>exe</x:v>
      </x:c>
      <x:c r="F2900" t="str">
        <x:v>trojan</x:v>
      </x:c>
      <x:c r="G2900" s="4" t="n">
        <x:v>75.38</x:v>
      </x:c>
      <x:c r="H2900" s="5" t="n">
        <x:v>44505.41748842593</x:v>
      </x:c>
      <x:c r="I2900" s="5" t="n">
        <x:v>39054</x:v>
      </x:c>
      <x:c r="J2900" t="str">
        <x:v>2021-11-05</x:v>
      </x:c>
      <x:c r="K2900" s="6" t="n">
        <x:v>1.868</x:v>
      </x:c>
      <x:c r="L2900" t="n">
        <x:v>2006</x:v>
      </x:c>
      <x:c r="M2900" t="str"/>
    </x:row>
    <x:row r="2901">
      <x:c r="A2901" t="str">
        <x:v>1971168ec871fc0fa1e1139ac3784463</x:v>
      </x:c>
      <x:c r="B2901" t="str">
        <x:v>VirusShare_00495</x:v>
      </x:c>
      <x:c r="C2901" t="str">
        <x:v>salgorea</x:v>
      </x:c>
      <x:c r="D2901" s="3" t="n">
        <x:v>1958408</x:v>
      </x:c>
      <x:c r="E2901" t="str">
        <x:v>exe</x:v>
      </x:c>
      <x:c r="F2901" t="str">
        <x:v>trojan</x:v>
      </x:c>
      <x:c r="G2901" s="4" t="n">
        <x:v>75.36</x:v>
      </x:c>
      <x:c r="H2901" s="5" t="n">
        <x:v>44506.92724537037</x:v>
      </x:c>
      <x:c r="I2901" s="5" t="n">
        <x:v>39054</x:v>
      </x:c>
      <x:c r="J2901" t="str">
        <x:v>2021-11-06</x:v>
      </x:c>
      <x:c r="K2901" s="6" t="n">
        <x:v>1.868</x:v>
      </x:c>
      <x:c r="L2901" t="n">
        <x:v>2006</x:v>
      </x:c>
      <x:c r="M2901" t="str"/>
    </x:row>
    <x:row r="2902">
      <x:c r="A2902" t="str">
        <x:v>198654fa9b0e820f334ef975e5de02db</x:v>
      </x:c>
      <x:c r="B2902" t="str">
        <x:v>VirusShare_00495</x:v>
      </x:c>
      <x:c r="C2902" t="str">
        <x:v>salgorea</x:v>
      </x:c>
      <x:c r="D2902" s="3" t="n">
        <x:v>1958400</x:v>
      </x:c>
      <x:c r="E2902" t="str">
        <x:v>exe</x:v>
      </x:c>
      <x:c r="F2902" t="str">
        <x:v>trojan</x:v>
      </x:c>
      <x:c r="G2902" s="4" t="n">
        <x:v>79.41</x:v>
      </x:c>
      <x:c r="H2902" s="5" t="n">
        <x:v>44503.376539351855</x:v>
      </x:c>
      <x:c r="I2902" s="5" t="n">
        <x:v>39054</x:v>
      </x:c>
      <x:c r="J2902" t="str">
        <x:v>2021-11-03</x:v>
      </x:c>
      <x:c r="K2902" s="6" t="n">
        <x:v>1.868</x:v>
      </x:c>
      <x:c r="L2902" t="n">
        <x:v>2006</x:v>
      </x:c>
      <x:c r="M2902" t="str"/>
    </x:row>
    <x:row r="2903">
      <x:c r="A2903" t="str">
        <x:v>1997f81bb5c33065969756f07c085d5e</x:v>
      </x:c>
      <x:c r="B2903" t="str">
        <x:v>VirusShare_00495</x:v>
      </x:c>
      <x:c r="C2903" t="str">
        <x:v>salgorea</x:v>
      </x:c>
      <x:c r="D2903" s="3" t="n">
        <x:v>1958400</x:v>
      </x:c>
      <x:c r="E2903" t="str">
        <x:v>exe</x:v>
      </x:c>
      <x:c r="F2903" t="str">
        <x:v>trojan</x:v>
      </x:c>
      <x:c r="G2903" s="4" t="n">
        <x:v>75</x:v>
      </x:c>
      <x:c r="H2903" s="5" t="n">
        <x:v>44503.08692129629</x:v>
      </x:c>
      <x:c r="I2903" s="5" t="n">
        <x:v>39054</x:v>
      </x:c>
      <x:c r="J2903" t="str">
        <x:v>2021-11-03</x:v>
      </x:c>
      <x:c r="K2903" s="6" t="n">
        <x:v>1.868</x:v>
      </x:c>
      <x:c r="L2903" t="n">
        <x:v>2006</x:v>
      </x:c>
      <x:c r="M2903" t="str"/>
    </x:row>
    <x:row r="2904">
      <x:c r="A2904" t="str">
        <x:v>1998449722a7500aff907c12ab75b4a1</x:v>
      </x:c>
      <x:c r="B2904" t="str">
        <x:v>VirusShare_00495</x:v>
      </x:c>
      <x:c r="C2904" t="str">
        <x:v>salgorea</x:v>
      </x:c>
      <x:c r="D2904" s="3" t="n">
        <x:v>1958408</x:v>
      </x:c>
      <x:c r="E2904" t="str">
        <x:v>exe</x:v>
      </x:c>
      <x:c r="F2904" t="str">
        <x:v>trojan</x:v>
      </x:c>
      <x:c r="G2904" s="4" t="n">
        <x:v>76.81</x:v>
      </x:c>
      <x:c r="H2904" s="5" t="n">
        <x:v>44502.98554398148</x:v>
      </x:c>
      <x:c r="I2904" s="5" t="n">
        <x:v>39054</x:v>
      </x:c>
      <x:c r="J2904" t="str">
        <x:v>2021-11-02</x:v>
      </x:c>
      <x:c r="K2904" s="6" t="n">
        <x:v>1.868</x:v>
      </x:c>
      <x:c r="L2904" t="n">
        <x:v>2006</x:v>
      </x:c>
      <x:c r="M2904" t="str"/>
    </x:row>
    <x:row r="2905">
      <x:c r="A2905" t="str">
        <x:v>19fc96dcba06ce807b69299fb9fa2770</x:v>
      </x:c>
      <x:c r="B2905" t="str">
        <x:v>VirusShare_00495</x:v>
      </x:c>
      <x:c r="C2905" t="str">
        <x:v>salgorea</x:v>
      </x:c>
      <x:c r="D2905" s="3" t="n">
        <x:v>1958400</x:v>
      </x:c>
      <x:c r="E2905" t="str">
        <x:v>exe</x:v>
      </x:c>
      <x:c r="F2905" t="str">
        <x:v>trojan</x:v>
      </x:c>
      <x:c r="G2905" s="4" t="n">
        <x:v>78.26</x:v>
      </x:c>
      <x:c r="H2905" s="5" t="n">
        <x:v>44503.075011574074</x:v>
      </x:c>
      <x:c r="I2905" s="5" t="n">
        <x:v>39054</x:v>
      </x:c>
      <x:c r="J2905" t="str">
        <x:v>2021-11-03</x:v>
      </x:c>
      <x:c r="K2905" s="6" t="n">
        <x:v>1.868</x:v>
      </x:c>
      <x:c r="L2905" t="n">
        <x:v>2006</x:v>
      </x:c>
      <x:c r="M2905" t="str"/>
    </x:row>
    <x:row r="2906">
      <x:c r="A2906" t="str">
        <x:v>1a0dd12da5da3dcc9a895e3cc38ca798</x:v>
      </x:c>
      <x:c r="B2906" t="str">
        <x:v>VirusShare_00495</x:v>
      </x:c>
      <x:c r="C2906" t="str">
        <x:v>salgorea</x:v>
      </x:c>
      <x:c r="D2906" s="3" t="n">
        <x:v>1958400</x:v>
      </x:c>
      <x:c r="E2906" t="str">
        <x:v>exe</x:v>
      </x:c>
      <x:c r="F2906" t="str">
        <x:v>trojan</x:v>
      </x:c>
      <x:c r="G2906" s="4" t="n">
        <x:v>83.87</x:v>
      </x:c>
      <x:c r="H2906" s="5" t="n">
        <x:v>44506.39939814815</x:v>
      </x:c>
      <x:c r="I2906" s="5" t="n">
        <x:v>39054</x:v>
      </x:c>
      <x:c r="J2906" t="str">
        <x:v>2021-11-06</x:v>
      </x:c>
      <x:c r="K2906" s="6" t="n">
        <x:v>1.868</x:v>
      </x:c>
      <x:c r="L2906" t="n">
        <x:v>2006</x:v>
      </x:c>
      <x:c r="M2906" t="str"/>
    </x:row>
    <x:row r="2907">
      <x:c r="A2907" t="str">
        <x:v>1a17f1a788c4fcd6bdbc918bf69be6a7</x:v>
      </x:c>
      <x:c r="B2907" t="str">
        <x:v>VirusShare_00495</x:v>
      </x:c>
      <x:c r="C2907" t="str">
        <x:v>salgorea</x:v>
      </x:c>
      <x:c r="D2907" s="3" t="n">
        <x:v>1958408</x:v>
      </x:c>
      <x:c r="E2907" t="str">
        <x:v>exe</x:v>
      </x:c>
      <x:c r="F2907" t="str">
        <x:v>trojan</x:v>
      </x:c>
      <x:c r="G2907" s="4" t="n">
        <x:v>75</x:v>
      </x:c>
      <x:c r="H2907" s="5" t="n">
        <x:v>44502.17255787037</x:v>
      </x:c>
      <x:c r="I2907" s="5" t="n">
        <x:v>39054</x:v>
      </x:c>
      <x:c r="J2907" t="str">
        <x:v>2021-11-02</x:v>
      </x:c>
      <x:c r="K2907" s="6" t="n">
        <x:v>1.868</x:v>
      </x:c>
      <x:c r="L2907" t="n">
        <x:v>2006</x:v>
      </x:c>
      <x:c r="M2907" t="str"/>
    </x:row>
    <x:row r="2908">
      <x:c r="A2908" t="str">
        <x:v>1a24da51652be4bd63e6afe1c8f6696d</x:v>
      </x:c>
      <x:c r="B2908" t="str">
        <x:v>VirusShare_00495</x:v>
      </x:c>
      <x:c r="C2908" t="str">
        <x:v>salgorea</x:v>
      </x:c>
      <x:c r="D2908" s="3" t="n">
        <x:v>1958400</x:v>
      </x:c>
      <x:c r="E2908" t="str">
        <x:v>exe</x:v>
      </x:c>
      <x:c r="F2908" t="str">
        <x:v>trojan</x:v>
      </x:c>
      <x:c r="G2908" s="4" t="n">
        <x:v>76.47</x:v>
      </x:c>
      <x:c r="H2908" s="5" t="n">
        <x:v>44504.119039351855</x:v>
      </x:c>
      <x:c r="I2908" s="5" t="n">
        <x:v>39054</x:v>
      </x:c>
      <x:c r="J2908" t="str">
        <x:v>2021-11-04</x:v>
      </x:c>
      <x:c r="K2908" s="6" t="n">
        <x:v>1.868</x:v>
      </x:c>
      <x:c r="L2908" t="n">
        <x:v>2006</x:v>
      </x:c>
      <x:c r="M2908" t="str"/>
    </x:row>
    <x:row r="2909">
      <x:c r="A2909" t="str">
        <x:v>1a50c749b33a4b0a2f7a7de8db13c51b</x:v>
      </x:c>
      <x:c r="B2909" t="str">
        <x:v>VirusShare_00495</x:v>
      </x:c>
      <x:c r="C2909" t="str">
        <x:v>salgorea</x:v>
      </x:c>
      <x:c r="D2909" s="3" t="n">
        <x:v>1958400</x:v>
      </x:c>
      <x:c r="E2909" t="str">
        <x:v>exe</x:v>
      </x:c>
      <x:c r="F2909" t="str">
        <x:v>trojan</x:v>
      </x:c>
      <x:c r="G2909" s="4" t="n">
        <x:v>76.81</x:v>
      </x:c>
      <x:c r="H2909" s="5" t="n">
        <x:v>44503.66140046297</x:v>
      </x:c>
      <x:c r="I2909" s="5" t="n">
        <x:v>39054</x:v>
      </x:c>
      <x:c r="J2909" t="str">
        <x:v>2021-11-03</x:v>
      </x:c>
      <x:c r="K2909" s="6" t="n">
        <x:v>1.868</x:v>
      </x:c>
      <x:c r="L2909" t="n">
        <x:v>2006</x:v>
      </x:c>
      <x:c r="M2909" t="str"/>
    </x:row>
    <x:row r="2910">
      <x:c r="A2910" t="str">
        <x:v>1a5bda170d4fa1367fcda25e4411cb60</x:v>
      </x:c>
      <x:c r="B2910" t="str">
        <x:v>VirusShare_00495</x:v>
      </x:c>
      <x:c r="C2910" t="str">
        <x:v>salgorea</x:v>
      </x:c>
      <x:c r="D2910" s="3" t="n">
        <x:v>1958400</x:v>
      </x:c>
      <x:c r="E2910" t="str">
        <x:v>exe</x:v>
      </x:c>
      <x:c r="F2910" t="str">
        <x:v>trojan</x:v>
      </x:c>
      <x:c r="G2910" s="4" t="n">
        <x:v>85.51</x:v>
      </x:c>
      <x:c r="H2910" s="5" t="n">
        <x:v>44506.54582175926</x:v>
      </x:c>
      <x:c r="I2910" s="5" t="n">
        <x:v>39054</x:v>
      </x:c>
      <x:c r="J2910" t="str">
        <x:v>2021-11-06</x:v>
      </x:c>
      <x:c r="K2910" s="6" t="n">
        <x:v>1.868</x:v>
      </x:c>
      <x:c r="L2910" t="n">
        <x:v>2006</x:v>
      </x:c>
      <x:c r="M2910" t="str"/>
    </x:row>
    <x:row r="2911">
      <x:c r="A2911" t="str">
        <x:v>1a6833b25c6e6ac983cb536e394f8c89</x:v>
      </x:c>
      <x:c r="B2911" t="str">
        <x:v>VirusShare_00495</x:v>
      </x:c>
      <x:c r="C2911" t="str">
        <x:v>salgorea</x:v>
      </x:c>
      <x:c r="D2911" s="3" t="n">
        <x:v>1958400</x:v>
      </x:c>
      <x:c r="E2911" t="str">
        <x:v>exe</x:v>
      </x:c>
      <x:c r="F2911" t="str">
        <x:v>trojan</x:v>
      </x:c>
      <x:c r="G2911" s="4" t="n">
        <x:v>76.81</x:v>
      </x:c>
      <x:c r="H2911" s="5" t="n">
        <x:v>44501.55681712963</x:v>
      </x:c>
      <x:c r="I2911" s="5" t="n">
        <x:v>39054</x:v>
      </x:c>
      <x:c r="J2911" t="str">
        <x:v>2021-11-01</x:v>
      </x:c>
      <x:c r="K2911" s="6" t="n">
        <x:v>1.868</x:v>
      </x:c>
      <x:c r="L2911" t="n">
        <x:v>2006</x:v>
      </x:c>
      <x:c r="M2911" t="str"/>
    </x:row>
    <x:row r="2912">
      <x:c r="A2912" t="str">
        <x:v>1ac2672b13a117978cd115b17bd2c813</x:v>
      </x:c>
      <x:c r="B2912" t="str">
        <x:v>VirusShare_00495</x:v>
      </x:c>
      <x:c r="C2912" t="str">
        <x:v>salgorea</x:v>
      </x:c>
      <x:c r="D2912" s="3" t="n">
        <x:v>1958400</x:v>
      </x:c>
      <x:c r="E2912" t="str">
        <x:v>exe</x:v>
      </x:c>
      <x:c r="F2912" t="str">
        <x:v>trojan</x:v>
      </x:c>
      <x:c r="G2912" s="4" t="n">
        <x:v>75.36</x:v>
      </x:c>
      <x:c r="H2912" s="5" t="n">
        <x:v>44501.95502314815</x:v>
      </x:c>
      <x:c r="I2912" s="5" t="n">
        <x:v>39054</x:v>
      </x:c>
      <x:c r="J2912" t="str">
        <x:v>2021-11-01</x:v>
      </x:c>
      <x:c r="K2912" s="6" t="n">
        <x:v>1.868</x:v>
      </x:c>
      <x:c r="L2912" t="n">
        <x:v>2006</x:v>
      </x:c>
      <x:c r="M2912" t="str"/>
    </x:row>
    <x:row r="2913">
      <x:c r="A2913" t="str">
        <x:v>1ac69cffe45201fd6a52d0acced85e6c</x:v>
      </x:c>
      <x:c r="B2913" t="str">
        <x:v>VirusShare_00495</x:v>
      </x:c>
      <x:c r="C2913" t="str">
        <x:v>salgorea</x:v>
      </x:c>
      <x:c r="D2913" s="3" t="n">
        <x:v>1958400</x:v>
      </x:c>
      <x:c r="E2913" t="str">
        <x:v>exe</x:v>
      </x:c>
      <x:c r="F2913" t="str">
        <x:v>trojan</x:v>
      </x:c>
      <x:c r="G2913" s="4" t="n">
        <x:v>76.47</x:v>
      </x:c>
      <x:c r="H2913" s="5" t="n">
        <x:v>44501.14275462963</x:v>
      </x:c>
      <x:c r="I2913" s="5" t="n">
        <x:v>39054</x:v>
      </x:c>
      <x:c r="J2913" t="str">
        <x:v>2021-11-01</x:v>
      </x:c>
      <x:c r="K2913" s="6" t="n">
        <x:v>1.868</x:v>
      </x:c>
      <x:c r="L2913" t="n">
        <x:v>2006</x:v>
      </x:c>
      <x:c r="M2913" t="str"/>
    </x:row>
    <x:row r="2914">
      <x:c r="A2914" t="str">
        <x:v>1ace6987e3fd9e3847b75299dc5b710c</x:v>
      </x:c>
      <x:c r="B2914" t="str">
        <x:v>VirusShare_00495</x:v>
      </x:c>
      <x:c r="C2914" t="str">
        <x:v>salgorea</x:v>
      </x:c>
      <x:c r="D2914" s="3" t="n">
        <x:v>1958400</x:v>
      </x:c>
      <x:c r="E2914" t="str">
        <x:v>exe</x:v>
      </x:c>
      <x:c r="F2914" t="str">
        <x:v>trojan</x:v>
      </x:c>
      <x:c r="G2914" s="4" t="n">
        <x:v>76.81</x:v>
      </x:c>
      <x:c r="H2914" s="5" t="n">
        <x:v>44503.072384259256</x:v>
      </x:c>
      <x:c r="I2914" s="5" t="n">
        <x:v>39054</x:v>
      </x:c>
      <x:c r="J2914" t="str">
        <x:v>2021-11-03</x:v>
      </x:c>
      <x:c r="K2914" s="6" t="n">
        <x:v>1.868</x:v>
      </x:c>
      <x:c r="L2914" t="n">
        <x:v>2006</x:v>
      </x:c>
      <x:c r="M2914" t="str"/>
    </x:row>
    <x:row r="2915">
      <x:c r="A2915" t="str">
        <x:v>1ad144e1f168a976c332282641c694a1</x:v>
      </x:c>
      <x:c r="B2915" t="str">
        <x:v>VirusShare_00495</x:v>
      </x:c>
      <x:c r="C2915" t="str">
        <x:v>salgorea</x:v>
      </x:c>
      <x:c r="D2915" s="3" t="n">
        <x:v>1958400</x:v>
      </x:c>
      <x:c r="E2915" t="str">
        <x:v>exe</x:v>
      </x:c>
      <x:c r="F2915" t="str">
        <x:v>trojan</x:v>
      </x:c>
      <x:c r="G2915" s="4" t="n">
        <x:v>78.26</x:v>
      </x:c>
      <x:c r="H2915" s="5" t="n">
        <x:v>44502.42618055556</x:v>
      </x:c>
      <x:c r="I2915" s="5" t="n">
        <x:v>39054</x:v>
      </x:c>
      <x:c r="J2915" t="str">
        <x:v>2021-11-02</x:v>
      </x:c>
      <x:c r="K2915" s="6" t="n">
        <x:v>1.868</x:v>
      </x:c>
      <x:c r="L2915" t="n">
        <x:v>2006</x:v>
      </x:c>
      <x:c r="M2915" t="str"/>
    </x:row>
    <x:row r="2916">
      <x:c r="A2916" t="str">
        <x:v>1af34def61d6d23f6eeac7e01cd59aa8</x:v>
      </x:c>
      <x:c r="B2916" t="str">
        <x:v>VirusShare_00495</x:v>
      </x:c>
      <x:c r="C2916" t="str">
        <x:v>salgorea</x:v>
      </x:c>
      <x:c r="D2916" s="3" t="n">
        <x:v>1958408</x:v>
      </x:c>
      <x:c r="E2916" t="str">
        <x:v>exe</x:v>
      </x:c>
      <x:c r="F2916" t="str">
        <x:v>trojan</x:v>
      </x:c>
      <x:c r="G2916" s="4" t="n">
        <x:v>74.19</x:v>
      </x:c>
      <x:c r="H2916" s="5" t="n">
        <x:v>44508.287465277775</x:v>
      </x:c>
      <x:c r="I2916" s="5" t="n">
        <x:v>39054</x:v>
      </x:c>
      <x:c r="J2916" t="str">
        <x:v>2021-11-08</x:v>
      </x:c>
      <x:c r="K2916" s="6" t="n">
        <x:v>1.868</x:v>
      </x:c>
      <x:c r="L2916" t="n">
        <x:v>2006</x:v>
      </x:c>
      <x:c r="M2916" t="str"/>
    </x:row>
    <x:row r="2917">
      <x:c r="A2917" t="str">
        <x:v>1afc06646c7d75ebea9f5f2c31e7d49d</x:v>
      </x:c>
      <x:c r="B2917" t="str">
        <x:v>VirusShare_00495</x:v>
      </x:c>
      <x:c r="C2917" t="str">
        <x:v>salgorea</x:v>
      </x:c>
      <x:c r="D2917" s="3" t="n">
        <x:v>1958400</x:v>
      </x:c>
      <x:c r="E2917" t="str">
        <x:v>exe</x:v>
      </x:c>
      <x:c r="F2917" t="str">
        <x:v>trojan</x:v>
      </x:c>
      <x:c r="G2917" s="4" t="n">
        <x:v>78.26</x:v>
      </x:c>
      <x:c r="H2917" s="5" t="n">
        <x:v>44504.47511574074</x:v>
      </x:c>
      <x:c r="I2917" s="5" t="n">
        <x:v>39054</x:v>
      </x:c>
      <x:c r="J2917" t="str">
        <x:v>2021-11-04</x:v>
      </x:c>
      <x:c r="K2917" s="6" t="n">
        <x:v>1.868</x:v>
      </x:c>
      <x:c r="L2917" t="n">
        <x:v>2006</x:v>
      </x:c>
      <x:c r="M2917" t="str"/>
    </x:row>
    <x:row r="2918">
      <x:c r="A2918" t="str">
        <x:v>1b4e918d1db7658d4798ddc2365e22cd</x:v>
      </x:c>
      <x:c r="B2918" t="str">
        <x:v>VirusShare_00495</x:v>
      </x:c>
      <x:c r="C2918" t="str">
        <x:v>salgorea</x:v>
      </x:c>
      <x:c r="D2918" s="3" t="n">
        <x:v>1958408</x:v>
      </x:c>
      <x:c r="E2918" t="str">
        <x:v>exe</x:v>
      </x:c>
      <x:c r="F2918" t="str">
        <x:v>trojan</x:v>
      </x:c>
      <x:c r="G2918" s="4" t="n">
        <x:v>75</x:v>
      </x:c>
      <x:c r="H2918" s="5" t="n">
        <x:v>44504.314571759256</x:v>
      </x:c>
      <x:c r="I2918" s="5" t="n">
        <x:v>39054</x:v>
      </x:c>
      <x:c r="J2918" t="str">
        <x:v>2021-11-04</x:v>
      </x:c>
      <x:c r="K2918" s="6" t="n">
        <x:v>1.868</x:v>
      </x:c>
      <x:c r="L2918" t="n">
        <x:v>2006</x:v>
      </x:c>
      <x:c r="M2918" t="str"/>
    </x:row>
    <x:row r="2919">
      <x:c r="A2919" t="str">
        <x:v>1b5c04cb092df4d2fe330693928d3527</x:v>
      </x:c>
      <x:c r="B2919" t="str">
        <x:v>VirusShare_00495</x:v>
      </x:c>
      <x:c r="C2919" t="str">
        <x:v>salgorea</x:v>
      </x:c>
      <x:c r="D2919" s="3" t="n">
        <x:v>1958400</x:v>
      </x:c>
      <x:c r="E2919" t="str">
        <x:v>exe</x:v>
      </x:c>
      <x:c r="F2919" t="str">
        <x:v>trojan</x:v>
      </x:c>
      <x:c r="G2919" s="4" t="n">
        <x:v>78.26</x:v>
      </x:c>
      <x:c r="H2919" s="5" t="n">
        <x:v>44502.1909375</x:v>
      </x:c>
      <x:c r="I2919" s="5" t="n">
        <x:v>39054</x:v>
      </x:c>
      <x:c r="J2919" t="str">
        <x:v>2021-11-02</x:v>
      </x:c>
      <x:c r="K2919" s="6" t="n">
        <x:v>1.868</x:v>
      </x:c>
      <x:c r="L2919" t="n">
        <x:v>2006</x:v>
      </x:c>
      <x:c r="M2919" t="str"/>
    </x:row>
    <x:row r="2920">
      <x:c r="A2920" t="str">
        <x:v>1b7e52b0665a6c90f5680d53e02f0fe5</x:v>
      </x:c>
      <x:c r="B2920" t="str">
        <x:v>VirusShare_00495</x:v>
      </x:c>
      <x:c r="C2920" t="str">
        <x:v>salgorea</x:v>
      </x:c>
      <x:c r="D2920" s="3" t="n">
        <x:v>1958400</x:v>
      </x:c>
      <x:c r="E2920" t="str">
        <x:v>exe</x:v>
      </x:c>
      <x:c r="F2920" t="str">
        <x:v>trojan</x:v>
      </x:c>
      <x:c r="G2920" s="4" t="n">
        <x:v>76.81</x:v>
      </x:c>
      <x:c r="H2920" s="5" t="n">
        <x:v>44502.706296296295</x:v>
      </x:c>
      <x:c r="I2920" s="5" t="n">
        <x:v>39054</x:v>
      </x:c>
      <x:c r="J2920" t="str">
        <x:v>2021-11-02</x:v>
      </x:c>
      <x:c r="K2920" s="6" t="n">
        <x:v>1.868</x:v>
      </x:c>
      <x:c r="L2920" t="n">
        <x:v>2006</x:v>
      </x:c>
      <x:c r="M2920" t="str"/>
    </x:row>
    <x:row r="2921">
      <x:c r="A2921" t="str">
        <x:v>1ba4b96eb79d90f328d36a960c52161d</x:v>
      </x:c>
      <x:c r="B2921" t="str">
        <x:v>VirusShare_00495</x:v>
      </x:c>
      <x:c r="C2921" t="str">
        <x:v>salgorea</x:v>
      </x:c>
      <x:c r="D2921" s="3" t="n">
        <x:v>1958408</x:v>
      </x:c>
      <x:c r="E2921" t="str">
        <x:v>exe</x:v>
      </x:c>
      <x:c r="F2921" t="str">
        <x:v>trojan</x:v>
      </x:c>
      <x:c r="G2921" s="4" t="n">
        <x:v>75</x:v>
      </x:c>
      <x:c r="H2921" s="5" t="n">
        <x:v>44503.024560185186</x:v>
      </x:c>
      <x:c r="I2921" s="5" t="n">
        <x:v>39054</x:v>
      </x:c>
      <x:c r="J2921" t="str">
        <x:v>2021-11-03</x:v>
      </x:c>
      <x:c r="K2921" s="6" t="n">
        <x:v>1.868</x:v>
      </x:c>
      <x:c r="L2921" t="n">
        <x:v>2006</x:v>
      </x:c>
      <x:c r="M2921" t="str"/>
    </x:row>
    <x:row r="2922">
      <x:c r="A2922" t="str">
        <x:v>1bb1e4488846d535369e2a86fd5f48c5</x:v>
      </x:c>
      <x:c r="B2922" t="str">
        <x:v>VirusShare_00495</x:v>
      </x:c>
      <x:c r="C2922" t="str">
        <x:v>salgorea</x:v>
      </x:c>
      <x:c r="D2922" s="3" t="n">
        <x:v>1958400</x:v>
      </x:c>
      <x:c r="E2922" t="str">
        <x:v>exe</x:v>
      </x:c>
      <x:c r="F2922" t="str">
        <x:v>trojan</x:v>
      </x:c>
      <x:c r="G2922" s="4" t="n">
        <x:v>75</x:v>
      </x:c>
      <x:c r="H2922" s="5" t="n">
        <x:v>44505.41596064815</x:v>
      </x:c>
      <x:c r="I2922" s="5" t="n">
        <x:v>39054</x:v>
      </x:c>
      <x:c r="J2922" t="str">
        <x:v>2021-11-05</x:v>
      </x:c>
      <x:c r="K2922" s="6" t="n">
        <x:v>1.868</x:v>
      </x:c>
      <x:c r="L2922" t="n">
        <x:v>2006</x:v>
      </x:c>
      <x:c r="M2922" t="str"/>
    </x:row>
    <x:row r="2923">
      <x:c r="A2923" t="str">
        <x:v>1bbd8df04da5f8a759a78db9dcaad2ec</x:v>
      </x:c>
      <x:c r="B2923" t="str">
        <x:v>VirusShare_00495</x:v>
      </x:c>
      <x:c r="C2923" t="str">
        <x:v>salgorea</x:v>
      </x:c>
      <x:c r="D2923" s="3" t="n">
        <x:v>1958400</x:v>
      </x:c>
      <x:c r="E2923" t="str">
        <x:v>exe</x:v>
      </x:c>
      <x:c r="F2923" t="str">
        <x:v>trojan</x:v>
      </x:c>
      <x:c r="G2923" s="4" t="n">
        <x:v>76.81</x:v>
      </x:c>
      <x:c r="H2923" s="5" t="n">
        <x:v>44507.36400462963</x:v>
      </x:c>
      <x:c r="I2923" s="5" t="n">
        <x:v>39054</x:v>
      </x:c>
      <x:c r="J2923" t="str">
        <x:v>2021-11-07</x:v>
      </x:c>
      <x:c r="K2923" s="6" t="n">
        <x:v>1.868</x:v>
      </x:c>
      <x:c r="L2923" t="n">
        <x:v>2006</x:v>
      </x:c>
      <x:c r="M2923" t="str"/>
    </x:row>
    <x:row r="2924">
      <x:c r="A2924" t="str">
        <x:v>1bcdc4391930318f5f7d45c82c0b0c0a</x:v>
      </x:c>
      <x:c r="B2924" t="str">
        <x:v>VirusShare_00495</x:v>
      </x:c>
      <x:c r="C2924" t="str">
        <x:v>salgorea</x:v>
      </x:c>
      <x:c r="D2924" s="3" t="n">
        <x:v>1958400</x:v>
      </x:c>
      <x:c r="E2924" t="str">
        <x:v>exe</x:v>
      </x:c>
      <x:c r="F2924" t="str">
        <x:v>trojan</x:v>
      </x:c>
      <x:c r="G2924" s="4" t="n">
        <x:v>77.14</x:v>
      </x:c>
      <x:c r="H2924" s="5" t="n">
        <x:v>44506.37842592593</x:v>
      </x:c>
      <x:c r="I2924" s="5" t="n">
        <x:v>39054</x:v>
      </x:c>
      <x:c r="J2924" t="str">
        <x:v>2021-11-06</x:v>
      </x:c>
      <x:c r="K2924" s="6" t="n">
        <x:v>1.868</x:v>
      </x:c>
      <x:c r="L2924" t="n">
        <x:v>2006</x:v>
      </x:c>
      <x:c r="M2924" t="str"/>
    </x:row>
    <x:row r="2925">
      <x:c r="A2925" t="str">
        <x:v>1bdac3bb4617240e88acc4dd4eaefe71</x:v>
      </x:c>
      <x:c r="B2925" t="str">
        <x:v>VirusShare_00495</x:v>
      </x:c>
      <x:c r="C2925" t="str">
        <x:v>salgorea</x:v>
      </x:c>
      <x:c r="D2925" s="3" t="n">
        <x:v>1958400</x:v>
      </x:c>
      <x:c r="E2925" t="str">
        <x:v>exe</x:v>
      </x:c>
      <x:c r="F2925" t="str">
        <x:v>trojan</x:v>
      </x:c>
      <x:c r="G2925" s="4" t="n">
        <x:v>73.53</x:v>
      </x:c>
      <x:c r="H2925" s="5" t="n">
        <x:v>44503.101539351854</x:v>
      </x:c>
      <x:c r="I2925" s="5" t="n">
        <x:v>39054</x:v>
      </x:c>
      <x:c r="J2925" t="str">
        <x:v>2021-11-03</x:v>
      </x:c>
      <x:c r="K2925" s="6" t="n">
        <x:v>1.868</x:v>
      </x:c>
      <x:c r="L2925" t="n">
        <x:v>2006</x:v>
      </x:c>
      <x:c r="M2925" t="str"/>
    </x:row>
    <x:row r="2926">
      <x:c r="A2926" t="str">
        <x:v>1becbfa7505cb61855aaa8dc936b98c2</x:v>
      </x:c>
      <x:c r="B2926" t="str">
        <x:v>VirusShare_00495</x:v>
      </x:c>
      <x:c r="C2926" t="str">
        <x:v>salgorea</x:v>
      </x:c>
      <x:c r="D2926" s="3" t="n">
        <x:v>1958400</x:v>
      </x:c>
      <x:c r="E2926" t="str">
        <x:v>exe</x:v>
      </x:c>
      <x:c r="F2926" t="str">
        <x:v>trojan</x:v>
      </x:c>
      <x:c r="G2926" s="4" t="n">
        <x:v>86.36</x:v>
      </x:c>
      <x:c r="H2926" s="5" t="n">
        <x:v>44505.25387731481</x:v>
      </x:c>
      <x:c r="I2926" s="5" t="n">
        <x:v>39054</x:v>
      </x:c>
      <x:c r="J2926" t="str">
        <x:v>2021-11-05</x:v>
      </x:c>
      <x:c r="K2926" s="6" t="n">
        <x:v>1.868</x:v>
      </x:c>
      <x:c r="L2926" t="n">
        <x:v>2006</x:v>
      </x:c>
      <x:c r="M2926" t="str"/>
    </x:row>
    <x:row r="2927">
      <x:c r="A2927" t="str">
        <x:v>1bf2f7388e2d467925e5e409c3262f2f</x:v>
      </x:c>
      <x:c r="B2927" t="str">
        <x:v>VirusShare_00495</x:v>
      </x:c>
      <x:c r="C2927" t="str">
        <x:v>salgorea</x:v>
      </x:c>
      <x:c r="D2927" s="3" t="n">
        <x:v>1958400</x:v>
      </x:c>
      <x:c r="E2927" t="str">
        <x:v>exe</x:v>
      </x:c>
      <x:c r="F2927" t="str">
        <x:v>trojan</x:v>
      </x:c>
      <x:c r="G2927" s="4" t="n">
        <x:v>76.12</x:v>
      </x:c>
      <x:c r="H2927" s="5" t="n">
        <x:v>44507.321238425924</x:v>
      </x:c>
      <x:c r="I2927" s="5" t="n">
        <x:v>39054</x:v>
      </x:c>
      <x:c r="J2927" t="str">
        <x:v>2021-11-07</x:v>
      </x:c>
      <x:c r="K2927" s="6" t="n">
        <x:v>1.868</x:v>
      </x:c>
      <x:c r="L2927" t="n">
        <x:v>2006</x:v>
      </x:c>
      <x:c r="M2927" t="str"/>
    </x:row>
    <x:row r="2928">
      <x:c r="A2928" t="str">
        <x:v>1c26bd03380e3458353d1e47871122ce</x:v>
      </x:c>
      <x:c r="B2928" t="str">
        <x:v>VirusShare_00495</x:v>
      </x:c>
      <x:c r="C2928" t="str">
        <x:v>salgorea</x:v>
      </x:c>
      <x:c r="D2928" s="3" t="n">
        <x:v>1958408</x:v>
      </x:c>
      <x:c r="E2928" t="str">
        <x:v>exe</x:v>
      </x:c>
      <x:c r="F2928" t="str">
        <x:v>trojan</x:v>
      </x:c>
      <x:c r="G2928" s="4" t="n">
        <x:v>74.63</x:v>
      </x:c>
      <x:c r="H2928" s="5" t="n">
        <x:v>44507.348333333335</x:v>
      </x:c>
      <x:c r="I2928" s="5" t="n">
        <x:v>39054</x:v>
      </x:c>
      <x:c r="J2928" t="str">
        <x:v>2021-11-07</x:v>
      </x:c>
      <x:c r="K2928" s="6" t="n">
        <x:v>1.868</x:v>
      </x:c>
      <x:c r="L2928" t="n">
        <x:v>2006</x:v>
      </x:c>
      <x:c r="M2928" t="str"/>
    </x:row>
    <x:row r="2929">
      <x:c r="A2929" t="str">
        <x:v>1c3e488445d4a0d055c74f705083602d</x:v>
      </x:c>
      <x:c r="B2929" t="str">
        <x:v>VirusShare_00495</x:v>
      </x:c>
      <x:c r="C2929" t="str">
        <x:v>salgorea</x:v>
      </x:c>
      <x:c r="D2929" s="3" t="n">
        <x:v>1958400</x:v>
      </x:c>
      <x:c r="E2929" t="str">
        <x:v>exe</x:v>
      </x:c>
      <x:c r="F2929" t="str">
        <x:v>trojan</x:v>
      </x:c>
      <x:c r="G2929" s="4" t="n">
        <x:v>78.12</x:v>
      </x:c>
      <x:c r="H2929" s="5" t="n">
        <x:v>44507.33650462963</x:v>
      </x:c>
      <x:c r="I2929" s="5" t="n">
        <x:v>39054</x:v>
      </x:c>
      <x:c r="J2929" t="str">
        <x:v>2021-11-07</x:v>
      </x:c>
      <x:c r="K2929" s="6" t="n">
        <x:v>1.868</x:v>
      </x:c>
      <x:c r="L2929" t="n">
        <x:v>2006</x:v>
      </x:c>
      <x:c r="M2929" t="str"/>
    </x:row>
    <x:row r="2930">
      <x:c r="A2930" t="str">
        <x:v>1c50fcfe24cf4fb3fe7c8f3e71fe840c</x:v>
      </x:c>
      <x:c r="B2930" t="str">
        <x:v>VirusShare_00495</x:v>
      </x:c>
      <x:c r="C2930" t="str">
        <x:v>salgorea</x:v>
      </x:c>
      <x:c r="D2930" s="3" t="n">
        <x:v>1958400</x:v>
      </x:c>
      <x:c r="E2930" t="str">
        <x:v>exe</x:v>
      </x:c>
      <x:c r="F2930" t="str">
        <x:v>trojan</x:v>
      </x:c>
      <x:c r="G2930" s="4" t="n">
        <x:v>77.05</x:v>
      </x:c>
      <x:c r="H2930" s="5" t="n">
        <x:v>44503.01253472222</x:v>
      </x:c>
      <x:c r="I2930" s="5" t="n">
        <x:v>39054</x:v>
      </x:c>
      <x:c r="J2930" t="str">
        <x:v>2021-11-03</x:v>
      </x:c>
      <x:c r="K2930" s="6" t="n">
        <x:v>1.868</x:v>
      </x:c>
      <x:c r="L2930" t="n">
        <x:v>2006</x:v>
      </x:c>
      <x:c r="M2930" t="str"/>
    </x:row>
    <x:row r="2931">
      <x:c r="A2931" t="str">
        <x:v>1c561d86771574230699dc35c8710c57</x:v>
      </x:c>
      <x:c r="B2931" t="str">
        <x:v>VirusShare_00495</x:v>
      </x:c>
      <x:c r="C2931" t="str">
        <x:v>salgorea</x:v>
      </x:c>
      <x:c r="D2931" s="3" t="n">
        <x:v>1958400</x:v>
      </x:c>
      <x:c r="E2931" t="str">
        <x:v>exe</x:v>
      </x:c>
      <x:c r="F2931" t="str">
        <x:v>trojan</x:v>
      </x:c>
      <x:c r="G2931" s="4" t="n">
        <x:v>76.81</x:v>
      </x:c>
      <x:c r="H2931" s="5" t="n">
        <x:v>44499.8903125</x:v>
      </x:c>
      <x:c r="I2931" s="5" t="n">
        <x:v>39054</x:v>
      </x:c>
      <x:c r="J2931" t="str">
        <x:v>2021-10-30</x:v>
      </x:c>
      <x:c r="K2931" s="6" t="n">
        <x:v>1.868</x:v>
      </x:c>
      <x:c r="L2931" t="n">
        <x:v>2006</x:v>
      </x:c>
      <x:c r="M2931" t="str"/>
    </x:row>
    <x:row r="2932">
      <x:c r="A2932" t="str">
        <x:v>1c5c7caf089b4357ada2e821e811a311</x:v>
      </x:c>
      <x:c r="B2932" t="str">
        <x:v>VirusShare_00495</x:v>
      </x:c>
      <x:c r="C2932" t="str">
        <x:v>salgorea</x:v>
      </x:c>
      <x:c r="D2932" s="3" t="n">
        <x:v>1958400</x:v>
      </x:c>
      <x:c r="E2932" t="str">
        <x:v>exe</x:v>
      </x:c>
      <x:c r="F2932" t="str">
        <x:v>trojan</x:v>
      </x:c>
      <x:c r="G2932" s="4" t="n">
        <x:v>77.94</x:v>
      </x:c>
      <x:c r="H2932" s="5" t="n">
        <x:v>44503.073113425926</x:v>
      </x:c>
      <x:c r="I2932" s="5" t="n">
        <x:v>39054</x:v>
      </x:c>
      <x:c r="J2932" t="str">
        <x:v>2021-11-03</x:v>
      </x:c>
      <x:c r="K2932" s="6" t="n">
        <x:v>1.868</x:v>
      </x:c>
      <x:c r="L2932" t="n">
        <x:v>2006</x:v>
      </x:c>
      <x:c r="M2932" t="str"/>
    </x:row>
    <x:row r="2933">
      <x:c r="A2933" t="str">
        <x:v>1c601149b34533a0fab1155b0ef2847c</x:v>
      </x:c>
      <x:c r="B2933" t="str">
        <x:v>VirusShare_00495</x:v>
      </x:c>
      <x:c r="C2933" t="str">
        <x:v>salgorea</x:v>
      </x:c>
      <x:c r="D2933" s="3" t="n">
        <x:v>1958400</x:v>
      </x:c>
      <x:c r="E2933" t="str">
        <x:v>exe</x:v>
      </x:c>
      <x:c r="F2933" t="str">
        <x:v>trojan</x:v>
      </x:c>
      <x:c r="G2933" s="4" t="n">
        <x:v>76.81</x:v>
      </x:c>
      <x:c r="H2933" s="5" t="n">
        <x:v>44503.10362268519</x:v>
      </x:c>
      <x:c r="I2933" s="5" t="n">
        <x:v>39054</x:v>
      </x:c>
      <x:c r="J2933" t="str">
        <x:v>2021-11-03</x:v>
      </x:c>
      <x:c r="K2933" s="6" t="n">
        <x:v>1.868</x:v>
      </x:c>
      <x:c r="L2933" t="n">
        <x:v>2006</x:v>
      </x:c>
      <x:c r="M2933" t="str"/>
    </x:row>
    <x:row r="2934">
      <x:c r="A2934" t="str">
        <x:v>1c7e6b93188a27b5c9f9843a9f093345</x:v>
      </x:c>
      <x:c r="B2934" t="str">
        <x:v>VirusShare_00495</x:v>
      </x:c>
      <x:c r="C2934" t="str">
        <x:v>salgorea</x:v>
      </x:c>
      <x:c r="D2934" s="3" t="n">
        <x:v>1958408</x:v>
      </x:c>
      <x:c r="E2934" t="str">
        <x:v>exe</x:v>
      </x:c>
      <x:c r="F2934" t="str">
        <x:v>trojan</x:v>
      </x:c>
      <x:c r="G2934" s="4" t="n">
        <x:v>73.13</x:v>
      </x:c>
      <x:c r="H2934" s="5" t="n">
        <x:v>44502.915972222225</x:v>
      </x:c>
      <x:c r="I2934" s="5" t="n">
        <x:v>39054</x:v>
      </x:c>
      <x:c r="J2934" t="str">
        <x:v>2021-11-02</x:v>
      </x:c>
      <x:c r="K2934" s="6" t="n">
        <x:v>1.868</x:v>
      </x:c>
      <x:c r="L2934" t="n">
        <x:v>2006</x:v>
      </x:c>
      <x:c r="M2934" t="str"/>
    </x:row>
    <x:row r="2935">
      <x:c r="A2935" t="str">
        <x:v>1c83b5faa83d51ec2aea0cb16fd02683</x:v>
      </x:c>
      <x:c r="B2935" t="str">
        <x:v>VirusShare_00495</x:v>
      </x:c>
      <x:c r="C2935" t="str">
        <x:v>salgorea</x:v>
      </x:c>
      <x:c r="D2935" s="3" t="n">
        <x:v>1958408</x:v>
      </x:c>
      <x:c r="E2935" t="str">
        <x:v>exe</x:v>
      </x:c>
      <x:c r="F2935" t="str">
        <x:v>trojan</x:v>
      </x:c>
      <x:c r="G2935" s="4" t="n">
        <x:v>76.81</x:v>
      </x:c>
      <x:c r="H2935" s="5" t="n">
        <x:v>44507.70445601852</x:v>
      </x:c>
      <x:c r="I2935" s="5" t="n">
        <x:v>39054</x:v>
      </x:c>
      <x:c r="J2935" t="str">
        <x:v>2021-11-07</x:v>
      </x:c>
      <x:c r="K2935" s="6" t="n">
        <x:v>1.868</x:v>
      </x:c>
      <x:c r="L2935" t="n">
        <x:v>2006</x:v>
      </x:c>
      <x:c r="M2935" t="str"/>
    </x:row>
    <x:row r="2936">
      <x:c r="A2936" t="str">
        <x:v>1c8a30c9056e7ab6ec08ca759f73b6e9</x:v>
      </x:c>
      <x:c r="B2936" t="str">
        <x:v>VirusShare_00495</x:v>
      </x:c>
      <x:c r="C2936" t="str">
        <x:v>salgorea</x:v>
      </x:c>
      <x:c r="D2936" s="3" t="n">
        <x:v>1958400</x:v>
      </x:c>
      <x:c r="E2936" t="str">
        <x:v>exe</x:v>
      </x:c>
      <x:c r="F2936" t="str">
        <x:v>trojan</x:v>
      </x:c>
      <x:c r="G2936" s="4" t="n">
        <x:v>75</x:v>
      </x:c>
      <x:c r="H2936" s="5" t="n">
        <x:v>44507.581030092595</x:v>
      </x:c>
      <x:c r="I2936" s="5" t="n">
        <x:v>39054</x:v>
      </x:c>
      <x:c r="J2936" t="str">
        <x:v>2021-11-07</x:v>
      </x:c>
      <x:c r="K2936" s="6" t="n">
        <x:v>1.868</x:v>
      </x:c>
      <x:c r="L2936" t="n">
        <x:v>2006</x:v>
      </x:c>
      <x:c r="M2936" t="str"/>
    </x:row>
    <x:row r="2937">
      <x:c r="A2937" t="str">
        <x:v>1c90079dc5b521a30eb8c6e5cf387603</x:v>
      </x:c>
      <x:c r="B2937" t="str">
        <x:v>VirusShare_00495</x:v>
      </x:c>
      <x:c r="C2937" t="str">
        <x:v>salgorea</x:v>
      </x:c>
      <x:c r="D2937" s="3" t="n">
        <x:v>1958400</x:v>
      </x:c>
      <x:c r="E2937" t="str">
        <x:v>exe</x:v>
      </x:c>
      <x:c r="F2937" t="str">
        <x:v>trojan</x:v>
      </x:c>
      <x:c r="G2937" s="4" t="n">
        <x:v>78.26</x:v>
      </x:c>
      <x:c r="H2937" s="5" t="n">
        <x:v>44507.14403935185</x:v>
      </x:c>
      <x:c r="I2937" s="5" t="n">
        <x:v>39054</x:v>
      </x:c>
      <x:c r="J2937" t="str">
        <x:v>2021-11-07</x:v>
      </x:c>
      <x:c r="K2937" s="6" t="n">
        <x:v>1.868</x:v>
      </x:c>
      <x:c r="L2937" t="n">
        <x:v>2006</x:v>
      </x:c>
      <x:c r="M2937" t="str"/>
    </x:row>
    <x:row r="2938">
      <x:c r="A2938" t="str">
        <x:v>1ccae0c670402b216b6e400db042847c</x:v>
      </x:c>
      <x:c r="B2938" t="str">
        <x:v>VirusShare_00495</x:v>
      </x:c>
      <x:c r="C2938" t="str">
        <x:v>salgorea</x:v>
      </x:c>
      <x:c r="D2938" s="3" t="n">
        <x:v>1958400</x:v>
      </x:c>
      <x:c r="E2938" t="str">
        <x:v>exe</x:v>
      </x:c>
      <x:c r="F2938" t="str">
        <x:v>trojan</x:v>
      </x:c>
      <x:c r="G2938" s="4" t="n">
        <x:v>78.26</x:v>
      </x:c>
      <x:c r="H2938" s="5" t="n">
        <x:v>44507.39959490741</x:v>
      </x:c>
      <x:c r="I2938" s="5" t="n">
        <x:v>39054</x:v>
      </x:c>
      <x:c r="J2938" t="str">
        <x:v>2021-11-07</x:v>
      </x:c>
      <x:c r="K2938" s="6" t="n">
        <x:v>1.868</x:v>
      </x:c>
      <x:c r="L2938" t="n">
        <x:v>2006</x:v>
      </x:c>
      <x:c r="M2938" t="str"/>
    </x:row>
    <x:row r="2939">
      <x:c r="A2939" t="str">
        <x:v>1cd5816d38ed1afaab1c906cc016cabe</x:v>
      </x:c>
      <x:c r="B2939" t="str">
        <x:v>VirusShare_00495</x:v>
      </x:c>
      <x:c r="C2939" t="str">
        <x:v>salgorea</x:v>
      </x:c>
      <x:c r="D2939" s="3" t="n">
        <x:v>1958400</x:v>
      </x:c>
      <x:c r="E2939" t="str">
        <x:v>exe</x:v>
      </x:c>
      <x:c r="F2939" t="str">
        <x:v>trojan</x:v>
      </x:c>
      <x:c r="G2939" s="4" t="n">
        <x:v>82.35</x:v>
      </x:c>
      <x:c r="H2939" s="5" t="n">
        <x:v>44506.67350694445</x:v>
      </x:c>
      <x:c r="I2939" s="5" t="n">
        <x:v>39054</x:v>
      </x:c>
      <x:c r="J2939" t="str">
        <x:v>2021-11-06</x:v>
      </x:c>
      <x:c r="K2939" s="6" t="n">
        <x:v>1.868</x:v>
      </x:c>
      <x:c r="L2939" t="n">
        <x:v>2006</x:v>
      </x:c>
      <x:c r="M2939" t="str"/>
    </x:row>
    <x:row r="2940">
      <x:c r="A2940" t="str">
        <x:v>1cf18d462538e5371c9b547bcf641e5b</x:v>
      </x:c>
      <x:c r="B2940" t="str">
        <x:v>VirusShare_00495</x:v>
      </x:c>
      <x:c r="C2940" t="str">
        <x:v>salgorea</x:v>
      </x:c>
      <x:c r="D2940" s="3" t="n">
        <x:v>1958400</x:v>
      </x:c>
      <x:c r="E2940" t="str">
        <x:v>exe</x:v>
      </x:c>
      <x:c r="F2940" t="str">
        <x:v>trojan</x:v>
      </x:c>
      <x:c r="G2940" s="4" t="n">
        <x:v>76.81</x:v>
      </x:c>
      <x:c r="H2940" s="5" t="n">
        <x:v>44504.28350694444</x:v>
      </x:c>
      <x:c r="I2940" s="5" t="n">
        <x:v>39054</x:v>
      </x:c>
      <x:c r="J2940" t="str">
        <x:v>2021-11-04</x:v>
      </x:c>
      <x:c r="K2940" s="6" t="n">
        <x:v>1.868</x:v>
      </x:c>
      <x:c r="L2940" t="n">
        <x:v>2006</x:v>
      </x:c>
      <x:c r="M2940" t="str"/>
    </x:row>
    <x:row r="2941">
      <x:c r="A2941" t="str">
        <x:v>1cf479b4f57524ad88f156907fa6cfbb</x:v>
      </x:c>
      <x:c r="B2941" t="str">
        <x:v>VirusShare_00495</x:v>
      </x:c>
      <x:c r="C2941" t="str">
        <x:v>salgorea</x:v>
      </x:c>
      <x:c r="D2941" s="3" t="n">
        <x:v>1958408</x:v>
      </x:c>
      <x:c r="E2941" t="str">
        <x:v>exe</x:v>
      </x:c>
      <x:c r="F2941" t="str">
        <x:v>trojan</x:v>
      </x:c>
      <x:c r="G2941" s="4" t="n">
        <x:v>75.76</x:v>
      </x:c>
      <x:c r="H2941" s="5" t="n">
        <x:v>44503.09731481481</x:v>
      </x:c>
      <x:c r="I2941" s="5" t="n">
        <x:v>39054</x:v>
      </x:c>
      <x:c r="J2941" t="str">
        <x:v>2021-11-03</x:v>
      </x:c>
      <x:c r="K2941" s="6" t="n">
        <x:v>1.868</x:v>
      </x:c>
      <x:c r="L2941" t="n">
        <x:v>2006</x:v>
      </x:c>
      <x:c r="M2941" t="str"/>
    </x:row>
    <x:row r="2942">
      <x:c r="A2942" t="str">
        <x:v>1d1758e949184c6b3daa2ff32833191b</x:v>
      </x:c>
      <x:c r="B2942" t="str">
        <x:v>VirusShare_00495</x:v>
      </x:c>
      <x:c r="C2942" t="str">
        <x:v>salgorea</x:v>
      </x:c>
      <x:c r="D2942" s="3" t="n">
        <x:v>1958400</x:v>
      </x:c>
      <x:c r="E2942" t="str">
        <x:v>exe</x:v>
      </x:c>
      <x:c r="F2942" t="str">
        <x:v>trojan</x:v>
      </x:c>
      <x:c r="G2942" s="4" t="n">
        <x:v>81.16</x:v>
      </x:c>
      <x:c r="H2942" s="5" t="n">
        <x:v>44503.06922453704</x:v>
      </x:c>
      <x:c r="I2942" s="5" t="n">
        <x:v>39054</x:v>
      </x:c>
      <x:c r="J2942" t="str">
        <x:v>2021-11-03</x:v>
      </x:c>
      <x:c r="K2942" s="6" t="n">
        <x:v>1.868</x:v>
      </x:c>
      <x:c r="L2942" t="n">
        <x:v>2006</x:v>
      </x:c>
      <x:c r="M2942" t="str"/>
    </x:row>
    <x:row r="2943">
      <x:c r="A2943" t="str">
        <x:v>1d1b02847f47c24f0aea109adebc3ad3</x:v>
      </x:c>
      <x:c r="B2943" t="str">
        <x:v>VirusShare_00495</x:v>
      </x:c>
      <x:c r="C2943" t="str">
        <x:v>salgorea</x:v>
      </x:c>
      <x:c r="D2943" s="3" t="n">
        <x:v>1958400</x:v>
      </x:c>
      <x:c r="E2943" t="str">
        <x:v>exe</x:v>
      </x:c>
      <x:c r="F2943" t="str">
        <x:v>trojan</x:v>
      </x:c>
      <x:c r="G2943" s="4" t="n">
        <x:v>84.06</x:v>
      </x:c>
      <x:c r="H2943" s="5" t="n">
        <x:v>44506.54583333333</x:v>
      </x:c>
      <x:c r="I2943" s="5" t="n">
        <x:v>39054</x:v>
      </x:c>
      <x:c r="J2943" t="str">
        <x:v>2021-11-06</x:v>
      </x:c>
      <x:c r="K2943" s="6" t="n">
        <x:v>1.868</x:v>
      </x:c>
      <x:c r="L2943" t="n">
        <x:v>2006</x:v>
      </x:c>
      <x:c r="M2943" t="str"/>
    </x:row>
    <x:row r="2944">
      <x:c r="A2944" t="str">
        <x:v>1d255b9a3f304653b53995ac5666e9be</x:v>
      </x:c>
      <x:c r="B2944" t="str">
        <x:v>VirusShare_00495</x:v>
      </x:c>
      <x:c r="C2944" t="str">
        <x:v>salgorea</x:v>
      </x:c>
      <x:c r="D2944" s="3" t="n">
        <x:v>1958408</x:v>
      </x:c>
      <x:c r="E2944" t="str">
        <x:v>exe</x:v>
      </x:c>
      <x:c r="F2944" t="str">
        <x:v>trojan</x:v>
      </x:c>
      <x:c r="G2944" s="4" t="n">
        <x:v>76.81</x:v>
      </x:c>
      <x:c r="H2944" s="5" t="n">
        <x:v>44505.295949074076</x:v>
      </x:c>
      <x:c r="I2944" s="5" t="n">
        <x:v>39054</x:v>
      </x:c>
      <x:c r="J2944" t="str">
        <x:v>2021-11-05</x:v>
      </x:c>
      <x:c r="K2944" s="6" t="n">
        <x:v>1.868</x:v>
      </x:c>
      <x:c r="L2944" t="n">
        <x:v>2006</x:v>
      </x:c>
      <x:c r="M2944" t="str"/>
    </x:row>
    <x:row r="2945">
      <x:c r="A2945" t="str">
        <x:v>1d4780f0ca541177bf5a48ee91d34ad4</x:v>
      </x:c>
      <x:c r="B2945" t="str">
        <x:v>VirusShare_00495</x:v>
      </x:c>
      <x:c r="C2945" t="str">
        <x:v>salgorea</x:v>
      </x:c>
      <x:c r="D2945" s="3" t="n">
        <x:v>1958400</x:v>
      </x:c>
      <x:c r="E2945" t="str">
        <x:v>exe</x:v>
      </x:c>
      <x:c r="F2945" t="str">
        <x:v>trojan</x:v>
      </x:c>
      <x:c r="G2945" s="4" t="n">
        <x:v>76.81</x:v>
      </x:c>
      <x:c r="H2945" s="5" t="n">
        <x:v>44503.560266203705</x:v>
      </x:c>
      <x:c r="I2945" s="5" t="n">
        <x:v>39054</x:v>
      </x:c>
      <x:c r="J2945" t="str">
        <x:v>2021-11-03</x:v>
      </x:c>
      <x:c r="K2945" s="6" t="n">
        <x:v>1.868</x:v>
      </x:c>
      <x:c r="L2945" t="n">
        <x:v>2006</x:v>
      </x:c>
      <x:c r="M2945" t="str"/>
    </x:row>
    <x:row r="2946">
      <x:c r="A2946" t="str">
        <x:v>1d4b88a074fb094168f9d471a5e1d851</x:v>
      </x:c>
      <x:c r="B2946" t="str">
        <x:v>VirusShare_00495</x:v>
      </x:c>
      <x:c r="C2946" t="str">
        <x:v>salgorea</x:v>
      </x:c>
      <x:c r="D2946" s="3" t="n">
        <x:v>1958408</x:v>
      </x:c>
      <x:c r="E2946" t="str">
        <x:v>exe</x:v>
      </x:c>
      <x:c r="F2946" t="str">
        <x:v>trojan</x:v>
      </x:c>
      <x:c r="G2946" s="4" t="n">
        <x:v>73.91</x:v>
      </x:c>
      <x:c r="H2946" s="5" t="n">
        <x:v>44504.07776620371</x:v>
      </x:c>
      <x:c r="I2946" s="5" t="n">
        <x:v>39054</x:v>
      </x:c>
      <x:c r="J2946" t="str">
        <x:v>2021-11-04</x:v>
      </x:c>
      <x:c r="K2946" s="6" t="n">
        <x:v>1.868</x:v>
      </x:c>
      <x:c r="L2946" t="n">
        <x:v>2006</x:v>
      </x:c>
      <x:c r="M2946" t="str"/>
    </x:row>
    <x:row r="2947">
      <x:c r="A2947" t="str">
        <x:v>1d5049e769d690932d594817e380a003</x:v>
      </x:c>
      <x:c r="B2947" t="str">
        <x:v>VirusShare_00495</x:v>
      </x:c>
      <x:c r="C2947" t="str">
        <x:v>salgorea</x:v>
      </x:c>
      <x:c r="D2947" s="3" t="n">
        <x:v>1958400</x:v>
      </x:c>
      <x:c r="E2947" t="str">
        <x:v>exe</x:v>
      </x:c>
      <x:c r="F2947" t="str">
        <x:v>trojan</x:v>
      </x:c>
      <x:c r="G2947" s="4" t="n">
        <x:v>77.94</x:v>
      </x:c>
      <x:c r="H2947" s="5" t="n">
        <x:v>44507.449791666666</x:v>
      </x:c>
      <x:c r="I2947" s="5" t="n">
        <x:v>39054</x:v>
      </x:c>
      <x:c r="J2947" t="str">
        <x:v>2021-11-07</x:v>
      </x:c>
      <x:c r="K2947" s="6" t="n">
        <x:v>1.868</x:v>
      </x:c>
      <x:c r="L2947" t="n">
        <x:v>2006</x:v>
      </x:c>
      <x:c r="M2947" t="str"/>
    </x:row>
    <x:row r="2948">
      <x:c r="A2948" t="str">
        <x:v>1d5eed5aacf68e71ac95070828e589d0</x:v>
      </x:c>
      <x:c r="B2948" t="str">
        <x:v>VirusShare_00495</x:v>
      </x:c>
      <x:c r="C2948" t="str">
        <x:v>salgorea</x:v>
      </x:c>
      <x:c r="D2948" s="3" t="n">
        <x:v>1958400</x:v>
      </x:c>
      <x:c r="E2948" t="str">
        <x:v>exe</x:v>
      </x:c>
      <x:c r="F2948" t="str">
        <x:v>trojan</x:v>
      </x:c>
      <x:c r="G2948" s="4" t="n">
        <x:v>76.81</x:v>
      </x:c>
      <x:c r="H2948" s="5" t="n">
        <x:v>44503.47337962963</x:v>
      </x:c>
      <x:c r="I2948" s="5" t="n">
        <x:v>39054</x:v>
      </x:c>
      <x:c r="J2948" t="str">
        <x:v>2021-11-03</x:v>
      </x:c>
      <x:c r="K2948" s="6" t="n">
        <x:v>1.868</x:v>
      </x:c>
      <x:c r="L2948" t="n">
        <x:v>2006</x:v>
      </x:c>
      <x:c r="M2948" t="str"/>
    </x:row>
    <x:row r="2949">
      <x:c r="A2949" t="str">
        <x:v>1d706c4ae8255afcd792f978fd425ae0</x:v>
      </x:c>
      <x:c r="B2949" t="str">
        <x:v>VirusShare_00495</x:v>
      </x:c>
      <x:c r="C2949" t="str">
        <x:v>salgorea</x:v>
      </x:c>
      <x:c r="D2949" s="3" t="n">
        <x:v>1958400</x:v>
      </x:c>
      <x:c r="E2949" t="str">
        <x:v>exe</x:v>
      </x:c>
      <x:c r="F2949" t="str">
        <x:v>trojan</x:v>
      </x:c>
      <x:c r="G2949" s="4" t="n">
        <x:v>83.58</x:v>
      </x:c>
      <x:c r="H2949" s="5" t="n">
        <x:v>44506.28255787037</x:v>
      </x:c>
      <x:c r="I2949" s="5" t="n">
        <x:v>39054</x:v>
      </x:c>
      <x:c r="J2949" t="str">
        <x:v>2021-11-06</x:v>
      </x:c>
      <x:c r="K2949" s="6" t="n">
        <x:v>1.868</x:v>
      </x:c>
      <x:c r="L2949" t="n">
        <x:v>2006</x:v>
      </x:c>
      <x:c r="M2949" t="str"/>
    </x:row>
    <x:row r="2950">
      <x:c r="A2950" t="str">
        <x:v>1d7bfbe84071b068025dc7f15ca8521d</x:v>
      </x:c>
      <x:c r="B2950" t="str">
        <x:v>VirusShare_00495</x:v>
      </x:c>
      <x:c r="C2950" t="str">
        <x:v>salgorea</x:v>
      </x:c>
      <x:c r="D2950" s="3" t="n">
        <x:v>1958408</x:v>
      </x:c>
      <x:c r="E2950" t="str">
        <x:v>exe</x:v>
      </x:c>
      <x:c r="F2950" t="str">
        <x:v>trojan</x:v>
      </x:c>
      <x:c r="G2950" s="4" t="n">
        <x:v>76.81</x:v>
      </x:c>
      <x:c r="H2950" s="5" t="n">
        <x:v>44504.16396990741</x:v>
      </x:c>
      <x:c r="I2950" s="5" t="n">
        <x:v>39054</x:v>
      </x:c>
      <x:c r="J2950" t="str">
        <x:v>2021-11-04</x:v>
      </x:c>
      <x:c r="K2950" s="6" t="n">
        <x:v>1.868</x:v>
      </x:c>
      <x:c r="L2950" t="n">
        <x:v>2006</x:v>
      </x:c>
      <x:c r="M2950" t="str"/>
    </x:row>
    <x:row r="2951">
      <x:c r="A2951" t="str">
        <x:v>1d862aa7cf93cde952d0d12f8a778d2b</x:v>
      </x:c>
      <x:c r="B2951" t="str">
        <x:v>VirusShare_00495</x:v>
      </x:c>
      <x:c r="C2951" t="str">
        <x:v>salgorea</x:v>
      </x:c>
      <x:c r="D2951" s="3" t="n">
        <x:v>1958400</x:v>
      </x:c>
      <x:c r="E2951" t="str">
        <x:v>exe</x:v>
      </x:c>
      <x:c r="F2951" t="str">
        <x:v>trojan</x:v>
      </x:c>
      <x:c r="G2951" s="4" t="n">
        <x:v>70.59</x:v>
      </x:c>
      <x:c r="H2951" s="5" t="n">
        <x:v>44504.258622685185</x:v>
      </x:c>
      <x:c r="I2951" s="5" t="n">
        <x:v>39054</x:v>
      </x:c>
      <x:c r="J2951" t="str">
        <x:v>2021-11-04</x:v>
      </x:c>
      <x:c r="K2951" s="6" t="n">
        <x:v>1.868</x:v>
      </x:c>
      <x:c r="L2951" t="n">
        <x:v>2006</x:v>
      </x:c>
      <x:c r="M2951" t="str"/>
    </x:row>
    <x:row r="2952">
      <x:c r="A2952" t="str">
        <x:v>1da407e925b80deb43bf97950dee8307</x:v>
      </x:c>
      <x:c r="B2952" t="str">
        <x:v>VirusShare_00495</x:v>
      </x:c>
      <x:c r="C2952" t="str">
        <x:v>salgorea</x:v>
      </x:c>
      <x:c r="D2952" s="3" t="n">
        <x:v>1958400</x:v>
      </x:c>
      <x:c r="E2952" t="str">
        <x:v>exe</x:v>
      </x:c>
      <x:c r="F2952" t="str">
        <x:v>trojan</x:v>
      </x:c>
      <x:c r="G2952" s="4" t="n">
        <x:v>76.47</x:v>
      </x:c>
      <x:c r="H2952" s="5" t="n">
        <x:v>44503.49186342592</x:v>
      </x:c>
      <x:c r="I2952" s="5" t="n">
        <x:v>39054</x:v>
      </x:c>
      <x:c r="J2952" t="str">
        <x:v>2021-11-03</x:v>
      </x:c>
      <x:c r="K2952" s="6" t="n">
        <x:v>1.868</x:v>
      </x:c>
      <x:c r="L2952" t="n">
        <x:v>2006</x:v>
      </x:c>
      <x:c r="M2952" t="str"/>
    </x:row>
    <x:row r="2953">
      <x:c r="A2953" t="str">
        <x:v>1dbc9c0ba2f4a5da7bbc5ecaf08abb6c</x:v>
      </x:c>
      <x:c r="B2953" t="str">
        <x:v>VirusShare_00495</x:v>
      </x:c>
      <x:c r="C2953" t="str">
        <x:v>salgorea</x:v>
      </x:c>
      <x:c r="D2953" s="3" t="n">
        <x:v>1958400</x:v>
      </x:c>
      <x:c r="E2953" t="str">
        <x:v>exe</x:v>
      </x:c>
      <x:c r="F2953" t="str">
        <x:v>trojan</x:v>
      </x:c>
      <x:c r="G2953" s="4" t="n">
        <x:v>77.27</x:v>
      </x:c>
      <x:c r="H2953" s="5" t="n">
        <x:v>44505.367939814816</x:v>
      </x:c>
      <x:c r="I2953" s="5" t="n">
        <x:v>39054</x:v>
      </x:c>
      <x:c r="J2953" t="str">
        <x:v>2021-11-05</x:v>
      </x:c>
      <x:c r="K2953" s="6" t="n">
        <x:v>1.868</x:v>
      </x:c>
      <x:c r="L2953" t="n">
        <x:v>2006</x:v>
      </x:c>
      <x:c r="M2953" t="str"/>
    </x:row>
    <x:row r="2954">
      <x:c r="A2954" t="str">
        <x:v>1dcd1ba8b1e2bde6c2fa56f2d72b120b</x:v>
      </x:c>
      <x:c r="B2954" t="str">
        <x:v>VirusShare_00495</x:v>
      </x:c>
      <x:c r="C2954" t="str">
        <x:v>salgorea</x:v>
      </x:c>
      <x:c r="D2954" s="3" t="n">
        <x:v>1958400</x:v>
      </x:c>
      <x:c r="E2954" t="str">
        <x:v>exe</x:v>
      </x:c>
      <x:c r="F2954" t="str">
        <x:v>trojan</x:v>
      </x:c>
      <x:c r="G2954" s="4" t="n">
        <x:v>80.88</x:v>
      </x:c>
      <x:c r="H2954" s="5" t="n">
        <x:v>44503.010567129626</x:v>
      </x:c>
      <x:c r="I2954" s="5" t="n">
        <x:v>39054</x:v>
      </x:c>
      <x:c r="J2954" t="str">
        <x:v>2021-11-03</x:v>
      </x:c>
      <x:c r="K2954" s="6" t="n">
        <x:v>1.868</x:v>
      </x:c>
      <x:c r="L2954" t="n">
        <x:v>2006</x:v>
      </x:c>
      <x:c r="M2954" t="str"/>
    </x:row>
    <x:row r="2955">
      <x:c r="A2955" t="str">
        <x:v>1de00da9b084159e76430d85d3c8bf2b</x:v>
      </x:c>
      <x:c r="B2955" t="str">
        <x:v>VirusShare_00495</x:v>
      </x:c>
      <x:c r="C2955" t="str">
        <x:v>salgorea</x:v>
      </x:c>
      <x:c r="D2955" s="3" t="n">
        <x:v>1958400</x:v>
      </x:c>
      <x:c r="E2955" t="str">
        <x:v>exe</x:v>
      </x:c>
      <x:c r="F2955" t="str">
        <x:v>trojan</x:v>
      </x:c>
      <x:c r="G2955" s="4" t="n">
        <x:v>75.36</x:v>
      </x:c>
      <x:c r="H2955" s="5" t="n">
        <x:v>44501.21158564815</x:v>
      </x:c>
      <x:c r="I2955" s="5" t="n">
        <x:v>39054</x:v>
      </x:c>
      <x:c r="J2955" t="str">
        <x:v>2021-11-01</x:v>
      </x:c>
      <x:c r="K2955" s="6" t="n">
        <x:v>1.868</x:v>
      </x:c>
      <x:c r="L2955" t="n">
        <x:v>2006</x:v>
      </x:c>
      <x:c r="M2955" t="str"/>
    </x:row>
    <x:row r="2956">
      <x:c r="A2956" t="str">
        <x:v>1de56bc443cbb8254a2bf778f44d64e7</x:v>
      </x:c>
      <x:c r="B2956" t="str">
        <x:v>VirusShare_00495</x:v>
      </x:c>
      <x:c r="C2956" t="str">
        <x:v>salgorea</x:v>
      </x:c>
      <x:c r="D2956" s="3" t="n">
        <x:v>1958400</x:v>
      </x:c>
      <x:c r="E2956" t="str">
        <x:v>exe</x:v>
      </x:c>
      <x:c r="F2956" t="str">
        <x:v>trojan</x:v>
      </x:c>
      <x:c r="G2956" s="4" t="n">
        <x:v>78.26</x:v>
      </x:c>
      <x:c r="H2956" s="5" t="n">
        <x:v>44507.13670138889</x:v>
      </x:c>
      <x:c r="I2956" s="5" t="n">
        <x:v>39054</x:v>
      </x:c>
      <x:c r="J2956" t="str">
        <x:v>2021-11-07</x:v>
      </x:c>
      <x:c r="K2956" s="6" t="n">
        <x:v>1.868</x:v>
      </x:c>
      <x:c r="L2956" t="n">
        <x:v>2006</x:v>
      </x:c>
      <x:c r="M2956" t="str"/>
    </x:row>
    <x:row r="2957">
      <x:c r="A2957" t="str">
        <x:v>1deda900885b2c948afbeea00e8dcc56</x:v>
      </x:c>
      <x:c r="B2957" t="str">
        <x:v>VirusShare_00495</x:v>
      </x:c>
      <x:c r="C2957" t="str">
        <x:v>salgorea</x:v>
      </x:c>
      <x:c r="D2957" s="3" t="n">
        <x:v>1958400</x:v>
      </x:c>
      <x:c r="E2957" t="str">
        <x:v>exe</x:v>
      </x:c>
      <x:c r="F2957" t="str">
        <x:v>trojan</x:v>
      </x:c>
      <x:c r="G2957" s="4" t="n">
        <x:v>76.12</x:v>
      </x:c>
      <x:c r="H2957" s="5" t="n">
        <x:v>44507.33497685185</x:v>
      </x:c>
      <x:c r="I2957" s="5" t="n">
        <x:v>39054</x:v>
      </x:c>
      <x:c r="J2957" t="str">
        <x:v>2021-11-07</x:v>
      </x:c>
      <x:c r="K2957" s="6" t="n">
        <x:v>1.868</x:v>
      </x:c>
      <x:c r="L2957" t="n">
        <x:v>2006</x:v>
      </x:c>
      <x:c r="M2957" t="str"/>
    </x:row>
    <x:row r="2958">
      <x:c r="A2958" t="str">
        <x:v>1dfcd26f72f3e826a2d2683baecb575a</x:v>
      </x:c>
      <x:c r="B2958" t="str">
        <x:v>VirusShare_00495</x:v>
      </x:c>
      <x:c r="C2958" t="str">
        <x:v>salgorea</x:v>
      </x:c>
      <x:c r="D2958" s="3" t="n">
        <x:v>1958400</x:v>
      </x:c>
      <x:c r="E2958" t="str">
        <x:v>exe</x:v>
      </x:c>
      <x:c r="F2958" t="str">
        <x:v>trojan</x:v>
      </x:c>
      <x:c r="G2958" s="4" t="n">
        <x:v>76.47</x:v>
      </x:c>
      <x:c r="H2958" s="5" t="n">
        <x:v>44501.11481481481</x:v>
      </x:c>
      <x:c r="I2958" s="5" t="n">
        <x:v>39054</x:v>
      </x:c>
      <x:c r="J2958" t="str">
        <x:v>2021-11-01</x:v>
      </x:c>
      <x:c r="K2958" s="6" t="n">
        <x:v>1.868</x:v>
      </x:c>
      <x:c r="L2958" t="n">
        <x:v>2006</x:v>
      </x:c>
      <x:c r="M2958" t="str"/>
    </x:row>
    <x:row r="2959">
      <x:c r="A2959" t="str">
        <x:v>1e0b3a1c07f1c433649a651ff94d01b8</x:v>
      </x:c>
      <x:c r="B2959" t="str">
        <x:v>VirusShare_00495</x:v>
      </x:c>
      <x:c r="C2959" t="str">
        <x:v>salgorea</x:v>
      </x:c>
      <x:c r="D2959" s="3" t="n">
        <x:v>1958408</x:v>
      </x:c>
      <x:c r="E2959" t="str">
        <x:v>exe</x:v>
      </x:c>
      <x:c r="F2959" t="str">
        <x:v>trojan</x:v>
      </x:c>
      <x:c r="G2959" s="4" t="n">
        <x:v>76.81</x:v>
      </x:c>
      <x:c r="H2959" s="5" t="n">
        <x:v>44503.09726851852</x:v>
      </x:c>
      <x:c r="I2959" s="5" t="n">
        <x:v>39054</x:v>
      </x:c>
      <x:c r="J2959" t="str">
        <x:v>2021-11-03</x:v>
      </x:c>
      <x:c r="K2959" s="6" t="n">
        <x:v>1.868</x:v>
      </x:c>
      <x:c r="L2959" t="n">
        <x:v>2006</x:v>
      </x:c>
      <x:c r="M2959" t="str"/>
    </x:row>
    <x:row r="2960">
      <x:c r="A2960" t="str">
        <x:v>1e0bc0e7225f442086f88ca232b3e1af</x:v>
      </x:c>
      <x:c r="B2960" t="str">
        <x:v>VirusShare_00495</x:v>
      </x:c>
      <x:c r="C2960" t="str">
        <x:v>salgorea</x:v>
      </x:c>
      <x:c r="D2960" s="3" t="n">
        <x:v>1958408</x:v>
      </x:c>
      <x:c r="E2960" t="str">
        <x:v>exe</x:v>
      </x:c>
      <x:c r="F2960" t="str">
        <x:v>trojan</x:v>
      </x:c>
      <x:c r="G2960" s="4" t="n">
        <x:v>76.81</x:v>
      </x:c>
      <x:c r="H2960" s="5" t="n">
        <x:v>44507.70767361111</x:v>
      </x:c>
      <x:c r="I2960" s="5" t="n">
        <x:v>39054</x:v>
      </x:c>
      <x:c r="J2960" t="str">
        <x:v>2021-11-07</x:v>
      </x:c>
      <x:c r="K2960" s="6" t="n">
        <x:v>1.868</x:v>
      </x:c>
      <x:c r="L2960" t="n">
        <x:v>2006</x:v>
      </x:c>
      <x:c r="M2960" t="str"/>
    </x:row>
    <x:row r="2961">
      <x:c r="A2961" t="str">
        <x:v>1e190f5e1edbbd2018459b6bb787945a</x:v>
      </x:c>
      <x:c r="B2961" t="str">
        <x:v>VirusShare_00495</x:v>
      </x:c>
      <x:c r="C2961" t="str">
        <x:v>salgorea</x:v>
      </x:c>
      <x:c r="D2961" s="3" t="n">
        <x:v>1958400</x:v>
      </x:c>
      <x:c r="E2961" t="str">
        <x:v>exe</x:v>
      </x:c>
      <x:c r="F2961" t="str">
        <x:v>trojan</x:v>
      </x:c>
      <x:c r="G2961" s="4" t="n">
        <x:v>88.24</x:v>
      </x:c>
      <x:c r="H2961" s="5" t="n">
        <x:v>44505.378958333335</x:v>
      </x:c>
      <x:c r="I2961" s="5" t="n">
        <x:v>39054</x:v>
      </x:c>
      <x:c r="J2961" t="str">
        <x:v>2021-11-05</x:v>
      </x:c>
      <x:c r="K2961" s="6" t="n">
        <x:v>1.868</x:v>
      </x:c>
      <x:c r="L2961" t="n">
        <x:v>2006</x:v>
      </x:c>
      <x:c r="M2961" t="str"/>
    </x:row>
    <x:row r="2962">
      <x:c r="A2962" t="str">
        <x:v>1e19106b522be15a0c186a79ef5287f7</x:v>
      </x:c>
      <x:c r="B2962" t="str">
        <x:v>VirusShare_00495</x:v>
      </x:c>
      <x:c r="C2962" t="str">
        <x:v>salgorea</x:v>
      </x:c>
      <x:c r="D2962" s="3" t="n">
        <x:v>1958408</x:v>
      </x:c>
      <x:c r="E2962" t="str">
        <x:v>exe</x:v>
      </x:c>
      <x:c r="F2962" t="str">
        <x:v>trojan</x:v>
      </x:c>
      <x:c r="G2962" s="4" t="n">
        <x:v>73.91</x:v>
      </x:c>
      <x:c r="H2962" s="5" t="n">
        <x:v>44503.11400462963</x:v>
      </x:c>
      <x:c r="I2962" s="5" t="n">
        <x:v>39054</x:v>
      </x:c>
      <x:c r="J2962" t="str">
        <x:v>2021-11-03</x:v>
      </x:c>
      <x:c r="K2962" s="6" t="n">
        <x:v>1.868</x:v>
      </x:c>
      <x:c r="L2962" t="n">
        <x:v>2006</x:v>
      </x:c>
      <x:c r="M2962" t="str"/>
    </x:row>
    <x:row r="2963">
      <x:c r="A2963" t="str">
        <x:v>1e3239a1406cd56aea23ad2337c4abe1</x:v>
      </x:c>
      <x:c r="B2963" t="str">
        <x:v>VirusShare_00495</x:v>
      </x:c>
      <x:c r="C2963" t="str">
        <x:v>salgorea</x:v>
      </x:c>
      <x:c r="D2963" s="3" t="n">
        <x:v>1958400</x:v>
      </x:c>
      <x:c r="E2963" t="str">
        <x:v>exe</x:v>
      </x:c>
      <x:c r="F2963" t="str">
        <x:v>trojan</x:v>
      </x:c>
      <x:c r="G2963" s="4" t="n">
        <x:v>76.81</x:v>
      </x:c>
      <x:c r="H2963" s="5" t="n">
        <x:v>44507.55674768519</x:v>
      </x:c>
      <x:c r="I2963" s="5" t="n">
        <x:v>39054</x:v>
      </x:c>
      <x:c r="J2963" t="str">
        <x:v>2021-11-07</x:v>
      </x:c>
      <x:c r="K2963" s="6" t="n">
        <x:v>1.868</x:v>
      </x:c>
      <x:c r="L2963" t="n">
        <x:v>2006</x:v>
      </x:c>
      <x:c r="M2963" t="str"/>
    </x:row>
    <x:row r="2964">
      <x:c r="A2964" t="str">
        <x:v>1e5808f824bd419b166e95f090ffb86b</x:v>
      </x:c>
      <x:c r="B2964" t="str">
        <x:v>VirusShare_00495</x:v>
      </x:c>
      <x:c r="C2964" t="str">
        <x:v>salgorea</x:v>
      </x:c>
      <x:c r="D2964" s="3" t="n">
        <x:v>1958408</x:v>
      </x:c>
      <x:c r="E2964" t="str">
        <x:v>exe</x:v>
      </x:c>
      <x:c r="F2964" t="str">
        <x:v>trojan</x:v>
      </x:c>
      <x:c r="G2964" s="4" t="n">
        <x:v>76.81</x:v>
      </x:c>
      <x:c r="H2964" s="5" t="n">
        <x:v>44508.18770833333</x:v>
      </x:c>
      <x:c r="I2964" s="5" t="n">
        <x:v>39054</x:v>
      </x:c>
      <x:c r="J2964" t="str">
        <x:v>2021-11-08</x:v>
      </x:c>
      <x:c r="K2964" s="6" t="n">
        <x:v>1.868</x:v>
      </x:c>
      <x:c r="L2964" t="n">
        <x:v>2006</x:v>
      </x:c>
      <x:c r="M2964" t="str"/>
    </x:row>
    <x:row r="2965">
      <x:c r="A2965" t="str">
        <x:v>1e8d8b4dd0b426f64765a512b03b5d73</x:v>
      </x:c>
      <x:c r="B2965" t="str">
        <x:v>VirusShare_00495</x:v>
      </x:c>
      <x:c r="C2965" t="str">
        <x:v>salgorea</x:v>
      </x:c>
      <x:c r="D2965" s="3" t="n">
        <x:v>1958408</x:v>
      </x:c>
      <x:c r="E2965" t="str">
        <x:v>exe</x:v>
      </x:c>
      <x:c r="F2965" t="str">
        <x:v>trojan</x:v>
      </x:c>
      <x:c r="G2965" s="4" t="n">
        <x:v>70.59</x:v>
      </x:c>
      <x:c r="H2965" s="5" t="n">
        <x:v>44504.138402777775</x:v>
      </x:c>
      <x:c r="I2965" s="5" t="n">
        <x:v>39054</x:v>
      </x:c>
      <x:c r="J2965" t="str">
        <x:v>2021-11-04</x:v>
      </x:c>
      <x:c r="K2965" s="6" t="n">
        <x:v>1.868</x:v>
      </x:c>
      <x:c r="L2965" t="n">
        <x:v>2006</x:v>
      </x:c>
      <x:c r="M2965" t="str"/>
    </x:row>
    <x:row r="2966">
      <x:c r="A2966" t="str">
        <x:v>1e9b96789a0b499114e4520816ce8431</x:v>
      </x:c>
      <x:c r="B2966" t="str">
        <x:v>VirusShare_00495</x:v>
      </x:c>
      <x:c r="C2966" t="str">
        <x:v>salgorea</x:v>
      </x:c>
      <x:c r="D2966" s="3" t="n">
        <x:v>1958408</x:v>
      </x:c>
      <x:c r="E2966" t="str">
        <x:v>exe</x:v>
      </x:c>
      <x:c r="F2966" t="str">
        <x:v>trojan</x:v>
      </x:c>
      <x:c r="G2966" s="4" t="n">
        <x:v>73.13</x:v>
      </x:c>
      <x:c r="H2966" s="5" t="n">
        <x:v>44507.43533564815</x:v>
      </x:c>
      <x:c r="I2966" s="5" t="n">
        <x:v>39054</x:v>
      </x:c>
      <x:c r="J2966" t="str">
        <x:v>2021-11-07</x:v>
      </x:c>
      <x:c r="K2966" s="6" t="n">
        <x:v>1.868</x:v>
      </x:c>
      <x:c r="L2966" t="n">
        <x:v>2006</x:v>
      </x:c>
      <x:c r="M2966" t="str"/>
    </x:row>
    <x:row r="2967">
      <x:c r="A2967" t="str">
        <x:v>1e9dcff77ac6cf5fb7336645af3a9f83</x:v>
      </x:c>
      <x:c r="B2967" t="str">
        <x:v>VirusShare_00495</x:v>
      </x:c>
      <x:c r="C2967" t="str">
        <x:v>salgorea</x:v>
      </x:c>
      <x:c r="D2967" s="3" t="n">
        <x:v>1958400</x:v>
      </x:c>
      <x:c r="E2967" t="str">
        <x:v>exe</x:v>
      </x:c>
      <x:c r="F2967" t="str">
        <x:v>trojan</x:v>
      </x:c>
      <x:c r="G2967" s="4" t="n">
        <x:v>78.26</x:v>
      </x:c>
      <x:c r="H2967" s="5" t="n">
        <x:v>44504.47542824074</x:v>
      </x:c>
      <x:c r="I2967" s="5" t="n">
        <x:v>39054</x:v>
      </x:c>
      <x:c r="J2967" t="str">
        <x:v>2021-11-04</x:v>
      </x:c>
      <x:c r="K2967" s="6" t="n">
        <x:v>1.868</x:v>
      </x:c>
      <x:c r="L2967" t="n">
        <x:v>2006</x:v>
      </x:c>
      <x:c r="M2967" t="str"/>
    </x:row>
    <x:row r="2968">
      <x:c r="A2968" t="str">
        <x:v>1eace29bda49ca5308d88753e6bee734</x:v>
      </x:c>
      <x:c r="B2968" t="str">
        <x:v>VirusShare_00495</x:v>
      </x:c>
      <x:c r="C2968" t="str">
        <x:v>salgorea</x:v>
      </x:c>
      <x:c r="D2968" s="3" t="n">
        <x:v>1958408</x:v>
      </x:c>
      <x:c r="E2968" t="str">
        <x:v>exe</x:v>
      </x:c>
      <x:c r="F2968" t="str">
        <x:v>trojan</x:v>
      </x:c>
      <x:c r="G2968" s="4" t="n">
        <x:v>73.53</x:v>
      </x:c>
      <x:c r="H2968" s="5" t="n">
        <x:v>44504.13135416667</x:v>
      </x:c>
      <x:c r="I2968" s="5" t="n">
        <x:v>39054</x:v>
      </x:c>
      <x:c r="J2968" t="str">
        <x:v>2021-11-04</x:v>
      </x:c>
      <x:c r="K2968" s="6" t="n">
        <x:v>1.868</x:v>
      </x:c>
      <x:c r="L2968" t="n">
        <x:v>2006</x:v>
      </x:c>
      <x:c r="M2968" t="str"/>
    </x:row>
    <x:row r="2969">
      <x:c r="A2969" t="str">
        <x:v>1eb88005873bce6cbaefd3f91bbc00b8</x:v>
      </x:c>
      <x:c r="B2969" t="str">
        <x:v>VirusShare_00495</x:v>
      </x:c>
      <x:c r="C2969" t="str">
        <x:v>salgorea</x:v>
      </x:c>
      <x:c r="D2969" s="3" t="n">
        <x:v>1958400</x:v>
      </x:c>
      <x:c r="E2969" t="str">
        <x:v>exe</x:v>
      </x:c>
      <x:c r="F2969" t="str">
        <x:v>trojan</x:v>
      </x:c>
      <x:c r="G2969" s="4" t="n">
        <x:v>75.36</x:v>
      </x:c>
      <x:c r="H2969" s="5" t="n">
        <x:v>44503.10355324074</x:v>
      </x:c>
      <x:c r="I2969" s="5" t="n">
        <x:v>39054</x:v>
      </x:c>
      <x:c r="J2969" t="str">
        <x:v>2021-11-03</x:v>
      </x:c>
      <x:c r="K2969" s="6" t="n">
        <x:v>1.868</x:v>
      </x:c>
      <x:c r="L2969" t="n">
        <x:v>2006</x:v>
      </x:c>
      <x:c r="M2969" t="str"/>
    </x:row>
    <x:row r="2970">
      <x:c r="A2970" t="str">
        <x:v>1ec9c4cc8403a03ad8a2581b1a2316aa</x:v>
      </x:c>
      <x:c r="B2970" t="str">
        <x:v>VirusShare_00495</x:v>
      </x:c>
      <x:c r="C2970" t="str">
        <x:v>salgorea</x:v>
      </x:c>
      <x:c r="D2970" s="3" t="n">
        <x:v>1958400</x:v>
      </x:c>
      <x:c r="E2970" t="str">
        <x:v>exe</x:v>
      </x:c>
      <x:c r="F2970" t="str">
        <x:v>trojan</x:v>
      </x:c>
      <x:c r="G2970" s="4" t="n">
        <x:v>79.71</x:v>
      </x:c>
      <x:c r="H2970" s="5" t="n">
        <x:v>44504.128530092596</x:v>
      </x:c>
      <x:c r="I2970" s="5" t="n">
        <x:v>39054</x:v>
      </x:c>
      <x:c r="J2970" t="str">
        <x:v>2021-11-04</x:v>
      </x:c>
      <x:c r="K2970" s="6" t="n">
        <x:v>1.868</x:v>
      </x:c>
      <x:c r="L2970" t="n">
        <x:v>2006</x:v>
      </x:c>
      <x:c r="M2970" t="str"/>
    </x:row>
    <x:row r="2971">
      <x:c r="A2971" t="str">
        <x:v>1ecd02713fa94aaaa2e28284322a016f</x:v>
      </x:c>
      <x:c r="B2971" t="str">
        <x:v>VirusShare_00495</x:v>
      </x:c>
      <x:c r="C2971" t="str">
        <x:v>salgorea</x:v>
      </x:c>
      <x:c r="D2971" s="3" t="n">
        <x:v>1958408</x:v>
      </x:c>
      <x:c r="E2971" t="str">
        <x:v>exe</x:v>
      </x:c>
      <x:c r="F2971" t="str">
        <x:v>trojan</x:v>
      </x:c>
      <x:c r="G2971" s="4" t="n">
        <x:v>73.91</x:v>
      </x:c>
      <x:c r="H2971" s="5" t="n">
        <x:v>44503.44440972222</x:v>
      </x:c>
      <x:c r="I2971" s="5" t="n">
        <x:v>39054</x:v>
      </x:c>
      <x:c r="J2971" t="str">
        <x:v>2021-11-03</x:v>
      </x:c>
      <x:c r="K2971" s="6" t="n">
        <x:v>1.868</x:v>
      </x:c>
      <x:c r="L2971" t="n">
        <x:v>2006</x:v>
      </x:c>
      <x:c r="M2971" t="str"/>
    </x:row>
    <x:row r="2972">
      <x:c r="A2972" t="str">
        <x:v>1ed4befaf9df134777f93e672f1c66d0</x:v>
      </x:c>
      <x:c r="B2972" t="str">
        <x:v>VirusShare_00495</x:v>
      </x:c>
      <x:c r="C2972" t="str">
        <x:v>salgorea</x:v>
      </x:c>
      <x:c r="D2972" s="3" t="n">
        <x:v>1958400</x:v>
      </x:c>
      <x:c r="E2972" t="str">
        <x:v>exe</x:v>
      </x:c>
      <x:c r="F2972" t="str">
        <x:v>trojan</x:v>
      </x:c>
      <x:c r="G2972" s="4" t="n">
        <x:v>76.47</x:v>
      </x:c>
      <x:c r="H2972" s="5" t="n">
        <x:v>44502.36540509259</x:v>
      </x:c>
      <x:c r="I2972" s="5" t="n">
        <x:v>39054</x:v>
      </x:c>
      <x:c r="J2972" t="str">
        <x:v>2021-11-02</x:v>
      </x:c>
      <x:c r="K2972" s="6" t="n">
        <x:v>1.868</x:v>
      </x:c>
      <x:c r="L2972" t="n">
        <x:v>2006</x:v>
      </x:c>
      <x:c r="M2972" t="str"/>
    </x:row>
    <x:row r="2973">
      <x:c r="A2973" t="str">
        <x:v>1edf8d69663c38a9e3798d95beb622e6</x:v>
      </x:c>
      <x:c r="B2973" t="str">
        <x:v>VirusShare_00495</x:v>
      </x:c>
      <x:c r="C2973" t="str">
        <x:v>salgorea</x:v>
      </x:c>
      <x:c r="D2973" s="3" t="n">
        <x:v>1958400</x:v>
      </x:c>
      <x:c r="E2973" t="str">
        <x:v>exe</x:v>
      </x:c>
      <x:c r="F2973" t="str">
        <x:v>trojan</x:v>
      </x:c>
      <x:c r="G2973" s="4" t="n">
        <x:v>76.81</x:v>
      </x:c>
      <x:c r="H2973" s="5" t="n">
        <x:v>44502.96383101852</x:v>
      </x:c>
      <x:c r="I2973" s="5" t="n">
        <x:v>39054</x:v>
      </x:c>
      <x:c r="J2973" t="str">
        <x:v>2021-11-02</x:v>
      </x:c>
      <x:c r="K2973" s="6" t="n">
        <x:v>1.868</x:v>
      </x:c>
      <x:c r="L2973" t="n">
        <x:v>2006</x:v>
      </x:c>
      <x:c r="M2973" t="str"/>
    </x:row>
    <x:row r="2974">
      <x:c r="A2974" t="str">
        <x:v>1eec8d87e2572ee790f4af25fff2ff8f</x:v>
      </x:c>
      <x:c r="B2974" t="str">
        <x:v>VirusShare_00495</x:v>
      </x:c>
      <x:c r="C2974" t="str">
        <x:v>salgorea</x:v>
      </x:c>
      <x:c r="D2974" s="3" t="n">
        <x:v>1958400</x:v>
      </x:c>
      <x:c r="E2974" t="str">
        <x:v>exe</x:v>
      </x:c>
      <x:c r="F2974" t="str">
        <x:v>trojan</x:v>
      </x:c>
      <x:c r="G2974" s="4" t="n">
        <x:v>78.79</x:v>
      </x:c>
      <x:c r="H2974" s="5" t="n">
        <x:v>44505.09001157407</x:v>
      </x:c>
      <x:c r="I2974" s="5" t="n">
        <x:v>39054</x:v>
      </x:c>
      <x:c r="J2974" t="str">
        <x:v>2021-11-05</x:v>
      </x:c>
      <x:c r="K2974" s="6" t="n">
        <x:v>1.868</x:v>
      </x:c>
      <x:c r="L2974" t="n">
        <x:v>2006</x:v>
      </x:c>
      <x:c r="M2974" t="str"/>
    </x:row>
    <x:row r="2975">
      <x:c r="A2975" t="str">
        <x:v>1f059f3d0618c85fd229ad819116b91f</x:v>
      </x:c>
      <x:c r="B2975" t="str">
        <x:v>VirusShare_00495</x:v>
      </x:c>
      <x:c r="C2975" t="str">
        <x:v>salgorea</x:v>
      </x:c>
      <x:c r="D2975" s="3" t="n">
        <x:v>1958408</x:v>
      </x:c>
      <x:c r="E2975" t="str">
        <x:v>exe</x:v>
      </x:c>
      <x:c r="F2975" t="str">
        <x:v>trojan</x:v>
      </x:c>
      <x:c r="G2975" s="4" t="n">
        <x:v>76.81</x:v>
      </x:c>
      <x:c r="H2975" s="5" t="n">
        <x:v>44503.034224537034</x:v>
      </x:c>
      <x:c r="I2975" s="5" t="n">
        <x:v>39054</x:v>
      </x:c>
      <x:c r="J2975" t="str">
        <x:v>2021-11-03</x:v>
      </x:c>
      <x:c r="K2975" s="6" t="n">
        <x:v>1.868</x:v>
      </x:c>
      <x:c r="L2975" t="n">
        <x:v>2006</x:v>
      </x:c>
      <x:c r="M2975" t="str"/>
    </x:row>
    <x:row r="2976">
      <x:c r="A2976" t="str">
        <x:v>1f0fbff6aee9b33854628e81a6928e28</x:v>
      </x:c>
      <x:c r="B2976" t="str">
        <x:v>VirusShare_00495</x:v>
      </x:c>
      <x:c r="C2976" t="str">
        <x:v>salgorea</x:v>
      </x:c>
      <x:c r="D2976" s="3" t="n">
        <x:v>1958400</x:v>
      </x:c>
      <x:c r="E2976" t="str">
        <x:v>exe</x:v>
      </x:c>
      <x:c r="F2976" t="str">
        <x:v>trojan</x:v>
      </x:c>
      <x:c r="G2976" s="4" t="n">
        <x:v>79.71</x:v>
      </x:c>
      <x:c r="H2976" s="5" t="n">
        <x:v>44504.45570601852</x:v>
      </x:c>
      <x:c r="I2976" s="5" t="n">
        <x:v>39054</x:v>
      </x:c>
      <x:c r="J2976" t="str">
        <x:v>2021-11-04</x:v>
      </x:c>
      <x:c r="K2976" s="6" t="n">
        <x:v>1.868</x:v>
      </x:c>
      <x:c r="L2976" t="n">
        <x:v>2006</x:v>
      </x:c>
      <x:c r="M2976" t="str"/>
    </x:row>
    <x:row r="2977">
      <x:c r="A2977" t="str">
        <x:v>1f300d060633c5102a2b2687c98ce567</x:v>
      </x:c>
      <x:c r="B2977" t="str">
        <x:v>VirusShare_00495</x:v>
      </x:c>
      <x:c r="C2977" t="str">
        <x:v>salgorea</x:v>
      </x:c>
      <x:c r="D2977" s="3" t="n">
        <x:v>1958400</x:v>
      </x:c>
      <x:c r="E2977" t="str">
        <x:v>exe</x:v>
      </x:c>
      <x:c r="F2977" t="str">
        <x:v>trojan</x:v>
      </x:c>
      <x:c r="G2977" s="4" t="n">
        <x:v>76.47</x:v>
      </x:c>
      <x:c r="H2977" s="5" t="n">
        <x:v>44507.30678240741</x:v>
      </x:c>
      <x:c r="I2977" s="5" t="n">
        <x:v>39054</x:v>
      </x:c>
      <x:c r="J2977" t="str">
        <x:v>2021-11-07</x:v>
      </x:c>
      <x:c r="K2977" s="6" t="n">
        <x:v>1.868</x:v>
      </x:c>
      <x:c r="L2977" t="n">
        <x:v>2006</x:v>
      </x:c>
      <x:c r="M2977" t="str"/>
    </x:row>
    <x:row r="2978">
      <x:c r="A2978" t="str">
        <x:v>1f614481d533c7035a7dec97b7400b6d</x:v>
      </x:c>
      <x:c r="B2978" t="str">
        <x:v>VirusShare_00495</x:v>
      </x:c>
      <x:c r="C2978" t="str">
        <x:v>salgorea</x:v>
      </x:c>
      <x:c r="D2978" s="3" t="n">
        <x:v>1958400</x:v>
      </x:c>
      <x:c r="E2978" t="str">
        <x:v>exe</x:v>
      </x:c>
      <x:c r="F2978" t="str">
        <x:v>trojan</x:v>
      </x:c>
      <x:c r="G2978" s="4" t="n">
        <x:v>76.12</x:v>
      </x:c>
      <x:c r="H2978" s="5" t="n">
        <x:v>44506.96905092592</x:v>
      </x:c>
      <x:c r="I2978" s="5" t="n">
        <x:v>39054</x:v>
      </x:c>
      <x:c r="J2978" t="str">
        <x:v>2021-11-06</x:v>
      </x:c>
      <x:c r="K2978" s="6" t="n">
        <x:v>1.868</x:v>
      </x:c>
      <x:c r="L2978" t="n">
        <x:v>2006</x:v>
      </x:c>
      <x:c r="M2978" t="str"/>
    </x:row>
    <x:row r="2979">
      <x:c r="A2979" t="str">
        <x:v>1f905caf6693b4705c2eb4a761fbe02d</x:v>
      </x:c>
      <x:c r="B2979" t="str">
        <x:v>VirusShare_00495</x:v>
      </x:c>
      <x:c r="C2979" t="str">
        <x:v>salgorea</x:v>
      </x:c>
      <x:c r="D2979" s="3" t="n">
        <x:v>1958400</x:v>
      </x:c>
      <x:c r="E2979" t="str">
        <x:v>exe</x:v>
      </x:c>
      <x:c r="F2979" t="str">
        <x:v>trojan</x:v>
      </x:c>
      <x:c r="G2979" s="4" t="n">
        <x:v>78.26</x:v>
      </x:c>
      <x:c r="H2979" s="5" t="n">
        <x:v>44504.51305555556</x:v>
      </x:c>
      <x:c r="I2979" s="5" t="n">
        <x:v>39054</x:v>
      </x:c>
      <x:c r="J2979" t="str">
        <x:v>2021-11-04</x:v>
      </x:c>
      <x:c r="K2979" s="6" t="n">
        <x:v>1.868</x:v>
      </x:c>
      <x:c r="L2979" t="n">
        <x:v>2006</x:v>
      </x:c>
      <x:c r="M2979" t="str"/>
    </x:row>
    <x:row r="2980">
      <x:c r="A2980" t="str">
        <x:v>1fa9c50c2840f6ee768297f393c3c542</x:v>
      </x:c>
      <x:c r="B2980" t="str">
        <x:v>VirusShare_00495</x:v>
      </x:c>
      <x:c r="C2980" t="str">
        <x:v>salgorea</x:v>
      </x:c>
      <x:c r="D2980" s="3" t="n">
        <x:v>1958400</x:v>
      </x:c>
      <x:c r="E2980" t="str">
        <x:v>exe</x:v>
      </x:c>
      <x:c r="F2980" t="str">
        <x:v>trojan</x:v>
      </x:c>
      <x:c r="G2980" s="4" t="n">
        <x:v>76.47</x:v>
      </x:c>
      <x:c r="H2980" s="5" t="n">
        <x:v>44505.01909722222</x:v>
      </x:c>
      <x:c r="I2980" s="5" t="n">
        <x:v>39054</x:v>
      </x:c>
      <x:c r="J2980" t="str">
        <x:v>2021-11-05</x:v>
      </x:c>
      <x:c r="K2980" s="6" t="n">
        <x:v>1.868</x:v>
      </x:c>
      <x:c r="L2980" t="n">
        <x:v>2006</x:v>
      </x:c>
      <x:c r="M2980" t="str"/>
    </x:row>
    <x:row r="2981">
      <x:c r="A2981" t="str">
        <x:v>1facb309f491a38d382685f36f7b92c1</x:v>
      </x:c>
      <x:c r="B2981" t="str">
        <x:v>VirusShare_00495</x:v>
      </x:c>
      <x:c r="C2981" t="str">
        <x:v>salgorea</x:v>
      </x:c>
      <x:c r="D2981" s="3" t="n">
        <x:v>1958400</x:v>
      </x:c>
      <x:c r="E2981" t="str">
        <x:v>exe</x:v>
      </x:c>
      <x:c r="F2981" t="str">
        <x:v>trojan</x:v>
      </x:c>
      <x:c r="G2981" s="4" t="n">
        <x:v>79.41</x:v>
      </x:c>
      <x:c r="H2981" s="5" t="n">
        <x:v>44501.127488425926</x:v>
      </x:c>
      <x:c r="I2981" s="5" t="n">
        <x:v>39054</x:v>
      </x:c>
      <x:c r="J2981" t="str">
        <x:v>2021-11-01</x:v>
      </x:c>
      <x:c r="K2981" s="6" t="n">
        <x:v>1.868</x:v>
      </x:c>
      <x:c r="L2981" t="n">
        <x:v>2006</x:v>
      </x:c>
      <x:c r="M2981" t="str"/>
    </x:row>
    <x:row r="2982">
      <x:c r="A2982" t="str">
        <x:v>1fc40069ff19067adafc217188b4a654</x:v>
      </x:c>
      <x:c r="B2982" t="str">
        <x:v>VirusShare_00495</x:v>
      </x:c>
      <x:c r="C2982" t="str">
        <x:v>salgorea</x:v>
      </x:c>
      <x:c r="D2982" s="3" t="n">
        <x:v>1958408</x:v>
      </x:c>
      <x:c r="E2982" t="str">
        <x:v>exe</x:v>
      </x:c>
      <x:c r="F2982" t="str">
        <x:v>trojan</x:v>
      </x:c>
      <x:c r="G2982" s="4" t="n">
        <x:v>73.53</x:v>
      </x:c>
      <x:c r="H2982" s="5" t="n">
        <x:v>44508.72542824074</x:v>
      </x:c>
      <x:c r="I2982" s="5" t="n">
        <x:v>39054</x:v>
      </x:c>
      <x:c r="J2982" t="str">
        <x:v>2021-11-08</x:v>
      </x:c>
      <x:c r="K2982" s="6" t="n">
        <x:v>1.868</x:v>
      </x:c>
      <x:c r="L2982" t="n">
        <x:v>2006</x:v>
      </x:c>
      <x:c r="M2982" t="str"/>
    </x:row>
    <x:row r="2983">
      <x:c r="A2983" t="str">
        <x:v>1fcaf1f59c942c60b7bf99729d1809cb</x:v>
      </x:c>
      <x:c r="B2983" t="str">
        <x:v>VirusShare_00495</x:v>
      </x:c>
      <x:c r="C2983" t="str">
        <x:v>salgorea</x:v>
      </x:c>
      <x:c r="D2983" s="3" t="n">
        <x:v>1958408</x:v>
      </x:c>
      <x:c r="E2983" t="str">
        <x:v>exe</x:v>
      </x:c>
      <x:c r="F2983" t="str">
        <x:v>trojan</x:v>
      </x:c>
      <x:c r="G2983" s="4" t="n">
        <x:v>78.26</x:v>
      </x:c>
      <x:c r="H2983" s="5" t="n">
        <x:v>44502.7634837963</x:v>
      </x:c>
      <x:c r="I2983" s="5" t="n">
        <x:v>39054</x:v>
      </x:c>
      <x:c r="J2983" t="str">
        <x:v>2021-11-02</x:v>
      </x:c>
      <x:c r="K2983" s="6" t="n">
        <x:v>1.868</x:v>
      </x:c>
      <x:c r="L2983" t="n">
        <x:v>2006</x:v>
      </x:c>
      <x:c r="M2983" t="str"/>
    </x:row>
    <x:row r="2984">
      <x:c r="A2984" t="str">
        <x:v>1fd0ced5682b2edb1bf563bde0c61b9a</x:v>
      </x:c>
      <x:c r="B2984" t="str">
        <x:v>VirusShare_00495</x:v>
      </x:c>
      <x:c r="C2984" t="str">
        <x:v>salgorea</x:v>
      </x:c>
      <x:c r="D2984" s="3" t="n">
        <x:v>1958400</x:v>
      </x:c>
      <x:c r="E2984" t="str">
        <x:v>exe</x:v>
      </x:c>
      <x:c r="F2984" t="str">
        <x:v>trojan</x:v>
      </x:c>
      <x:c r="G2984" s="4" t="n">
        <x:v>78.46</x:v>
      </x:c>
      <x:c r="H2984" s="5" t="n">
        <x:v>44507.33728009259</x:v>
      </x:c>
      <x:c r="I2984" s="5" t="n">
        <x:v>39054</x:v>
      </x:c>
      <x:c r="J2984" t="str">
        <x:v>2021-11-07</x:v>
      </x:c>
      <x:c r="K2984" s="6" t="n">
        <x:v>1.868</x:v>
      </x:c>
      <x:c r="L2984" t="n">
        <x:v>2006</x:v>
      </x:c>
      <x:c r="M2984" t="str"/>
    </x:row>
    <x:row r="2985">
      <x:c r="A2985" t="str">
        <x:v>1fe74cc7ba569522c79b4f17d4552b64</x:v>
      </x:c>
      <x:c r="B2985" t="str">
        <x:v>VirusShare_00495</x:v>
      </x:c>
      <x:c r="C2985" t="str">
        <x:v>salgorea</x:v>
      </x:c>
      <x:c r="D2985" s="3" t="n">
        <x:v>1958400</x:v>
      </x:c>
      <x:c r="E2985" t="str">
        <x:v>exe</x:v>
      </x:c>
      <x:c r="F2985" t="str">
        <x:v>trojan</x:v>
      </x:c>
      <x:c r="G2985" s="4" t="n">
        <x:v>76.47</x:v>
      </x:c>
      <x:c r="H2985" s="5" t="n">
        <x:v>44507.4890625</x:v>
      </x:c>
      <x:c r="I2985" s="5" t="n">
        <x:v>39054</x:v>
      </x:c>
      <x:c r="J2985" t="str">
        <x:v>2021-11-07</x:v>
      </x:c>
      <x:c r="K2985" s="6" t="n">
        <x:v>1.868</x:v>
      </x:c>
      <x:c r="L2985" t="n">
        <x:v>2006</x:v>
      </x:c>
      <x:c r="M2985" t="str"/>
    </x:row>
    <x:row r="2986">
      <x:c r="A2986" t="str">
        <x:v>1ff8a9511825b5c44792b1e2dbff7498</x:v>
      </x:c>
      <x:c r="B2986" t="str">
        <x:v>VirusShare_00495</x:v>
      </x:c>
      <x:c r="C2986" t="str">
        <x:v>salgorea</x:v>
      </x:c>
      <x:c r="D2986" s="3" t="n">
        <x:v>1958400</x:v>
      </x:c>
      <x:c r="E2986" t="str">
        <x:v>exe</x:v>
      </x:c>
      <x:c r="F2986" t="str">
        <x:v>trojan</x:v>
      </x:c>
      <x:c r="G2986" s="4" t="n">
        <x:v>79.41</x:v>
      </x:c>
      <x:c r="H2986" s="5" t="n">
        <x:v>44507.54704861111</x:v>
      </x:c>
      <x:c r="I2986" s="5" t="n">
        <x:v>39054</x:v>
      </x:c>
      <x:c r="J2986" t="str">
        <x:v>2021-11-07</x:v>
      </x:c>
      <x:c r="K2986" s="6" t="n">
        <x:v>1.868</x:v>
      </x:c>
      <x:c r="L2986" t="n">
        <x:v>2006</x:v>
      </x:c>
      <x:c r="M2986" t="str"/>
    </x:row>
    <x:row r="2987">
      <x:c r="A2987" t="str">
        <x:v>2023c92fd781061e6d51b3d9e8d37e15</x:v>
      </x:c>
      <x:c r="B2987" t="str">
        <x:v>VirusShare_00495</x:v>
      </x:c>
      <x:c r="C2987" t="str">
        <x:v>salgorea</x:v>
      </x:c>
      <x:c r="D2987" s="3" t="n">
        <x:v>1958408</x:v>
      </x:c>
      <x:c r="E2987" t="str">
        <x:v>exe</x:v>
      </x:c>
      <x:c r="F2987" t="str">
        <x:v>trojan</x:v>
      </x:c>
      <x:c r="G2987" s="4" t="n">
        <x:v>76.81</x:v>
      </x:c>
      <x:c r="H2987" s="5" t="n">
        <x:v>44506.65126157407</x:v>
      </x:c>
      <x:c r="I2987" s="5" t="n">
        <x:v>39054</x:v>
      </x:c>
      <x:c r="J2987" t="str">
        <x:v>2021-11-06</x:v>
      </x:c>
      <x:c r="K2987" s="6" t="n">
        <x:v>1.868</x:v>
      </x:c>
      <x:c r="L2987" t="n">
        <x:v>2006</x:v>
      </x:c>
      <x:c r="M2987" t="str"/>
    </x:row>
    <x:row r="2988">
      <x:c r="A2988" t="str">
        <x:v>205b10a6f3058382a957cee422576b6c</x:v>
      </x:c>
      <x:c r="B2988" t="str">
        <x:v>VirusShare_00495</x:v>
      </x:c>
      <x:c r="C2988" t="str">
        <x:v>salgorea</x:v>
      </x:c>
      <x:c r="D2988" s="3" t="n">
        <x:v>1958400</x:v>
      </x:c>
      <x:c r="E2988" t="str">
        <x:v>exe</x:v>
      </x:c>
      <x:c r="F2988" t="str">
        <x:v>trojan</x:v>
      </x:c>
      <x:c r="G2988" s="4" t="n">
        <x:v>80.88</x:v>
      </x:c>
      <x:c r="H2988" s="5" t="n">
        <x:v>44502.977118055554</x:v>
      </x:c>
      <x:c r="I2988" s="5" t="n">
        <x:v>39054</x:v>
      </x:c>
      <x:c r="J2988" t="str">
        <x:v>2021-11-02</x:v>
      </x:c>
      <x:c r="K2988" s="6" t="n">
        <x:v>1.868</x:v>
      </x:c>
      <x:c r="L2988" t="n">
        <x:v>2006</x:v>
      </x:c>
      <x:c r="M2988" t="str"/>
    </x:row>
    <x:row r="2989">
      <x:c r="A2989" t="str">
        <x:v>207017c47c6d970e6a087b1da3d2da4f</x:v>
      </x:c>
      <x:c r="B2989" t="str">
        <x:v>VirusShare_00495</x:v>
      </x:c>
      <x:c r="C2989" t="str">
        <x:v>salgorea</x:v>
      </x:c>
      <x:c r="D2989" s="3" t="n">
        <x:v>1958400</x:v>
      </x:c>
      <x:c r="E2989" t="str">
        <x:v>exe</x:v>
      </x:c>
      <x:c r="F2989" t="str">
        <x:v>trojan</x:v>
      </x:c>
      <x:c r="G2989" s="4" t="n">
        <x:v>73.91</x:v>
      </x:c>
      <x:c r="H2989" s="5" t="n">
        <x:v>44503.24521990741</x:v>
      </x:c>
      <x:c r="I2989" s="5" t="n">
        <x:v>39054</x:v>
      </x:c>
      <x:c r="J2989" t="str">
        <x:v>2021-11-03</x:v>
      </x:c>
      <x:c r="K2989" s="6" t="n">
        <x:v>1.868</x:v>
      </x:c>
      <x:c r="L2989" t="n">
        <x:v>2006</x:v>
      </x:c>
      <x:c r="M2989" t="str"/>
    </x:row>
    <x:row r="2990">
      <x:c r="A2990" t="str">
        <x:v>2074389b8b50b9a0be036956e69858cb</x:v>
      </x:c>
      <x:c r="B2990" t="str">
        <x:v>VirusShare_00495</x:v>
      </x:c>
      <x:c r="C2990" t="str">
        <x:v>salgorea</x:v>
      </x:c>
      <x:c r="D2990" s="3" t="n">
        <x:v>1958400</x:v>
      </x:c>
      <x:c r="E2990" t="str">
        <x:v>exe</x:v>
      </x:c>
      <x:c r="F2990" t="str">
        <x:v>trojan</x:v>
      </x:c>
      <x:c r="G2990" s="4" t="n">
        <x:v>76.47</x:v>
      </x:c>
      <x:c r="H2990" s="5" t="n">
        <x:v>44507.33865740741</x:v>
      </x:c>
      <x:c r="I2990" s="5" t="n">
        <x:v>39054</x:v>
      </x:c>
      <x:c r="J2990" t="str">
        <x:v>2021-11-07</x:v>
      </x:c>
      <x:c r="K2990" s="6" t="n">
        <x:v>1.868</x:v>
      </x:c>
      <x:c r="L2990" t="n">
        <x:v>2006</x:v>
      </x:c>
      <x:c r="M2990" t="str"/>
    </x:row>
    <x:row r="2991">
      <x:c r="A2991" t="str">
        <x:v>208719be9698932a2f527f0383b98354</x:v>
      </x:c>
      <x:c r="B2991" t="str">
        <x:v>VirusShare_00495</x:v>
      </x:c>
      <x:c r="C2991" t="str">
        <x:v>salgorea</x:v>
      </x:c>
      <x:c r="D2991" s="3" t="n">
        <x:v>1958400</x:v>
      </x:c>
      <x:c r="E2991" t="str">
        <x:v>exe</x:v>
      </x:c>
      <x:c r="F2991" t="str">
        <x:v>trojan</x:v>
      </x:c>
      <x:c r="G2991" s="4" t="n">
        <x:v>76.81</x:v>
      </x:c>
      <x:c r="H2991" s="5" t="n">
        <x:v>44501.1275</x:v>
      </x:c>
      <x:c r="I2991" s="5" t="n">
        <x:v>39054</x:v>
      </x:c>
      <x:c r="J2991" t="str">
        <x:v>2021-11-01</x:v>
      </x:c>
      <x:c r="K2991" s="6" t="n">
        <x:v>1.868</x:v>
      </x:c>
      <x:c r="L2991" t="n">
        <x:v>2006</x:v>
      </x:c>
      <x:c r="M2991" t="str"/>
    </x:row>
    <x:row r="2992">
      <x:c r="A2992" t="str">
        <x:v>20972e525f8228384991e9e7fa48a2e1</x:v>
      </x:c>
      <x:c r="B2992" t="str">
        <x:v>VirusShare_00495</x:v>
      </x:c>
      <x:c r="C2992" t="str">
        <x:v>salgorea</x:v>
      </x:c>
      <x:c r="D2992" s="3" t="n">
        <x:v>1958400</x:v>
      </x:c>
      <x:c r="E2992" t="str">
        <x:v>exe</x:v>
      </x:c>
      <x:c r="F2992" t="str">
        <x:v>trojan</x:v>
      </x:c>
      <x:c r="G2992" s="4" t="n">
        <x:v>76.81</x:v>
      </x:c>
      <x:c r="H2992" s="5" t="n">
        <x:v>44505.52795138889</x:v>
      </x:c>
      <x:c r="I2992" s="5" t="n">
        <x:v>39054</x:v>
      </x:c>
      <x:c r="J2992" t="str">
        <x:v>2021-11-05</x:v>
      </x:c>
      <x:c r="K2992" s="6" t="n">
        <x:v>1.868</x:v>
      </x:c>
      <x:c r="L2992" t="n">
        <x:v>2006</x:v>
      </x:c>
      <x:c r="M2992" t="str"/>
    </x:row>
    <x:row r="2993">
      <x:c r="A2993" t="str">
        <x:v>209d0741066a18a3446e7ba6f7e6dbb2</x:v>
      </x:c>
      <x:c r="B2993" t="str">
        <x:v>VirusShare_00495</x:v>
      </x:c>
      <x:c r="C2993" t="str">
        <x:v>salgorea</x:v>
      </x:c>
      <x:c r="D2993" s="3" t="n">
        <x:v>1958400</x:v>
      </x:c>
      <x:c r="E2993" t="str">
        <x:v>exe</x:v>
      </x:c>
      <x:c r="F2993" t="str">
        <x:v>trojan</x:v>
      </x:c>
      <x:c r="G2993" s="4" t="n">
        <x:v>75</x:v>
      </x:c>
      <x:c r="H2993" s="5" t="n">
        <x:v>44505.35325231482</x:v>
      </x:c>
      <x:c r="I2993" s="5" t="n">
        <x:v>39054</x:v>
      </x:c>
      <x:c r="J2993" t="str">
        <x:v>2021-11-05</x:v>
      </x:c>
      <x:c r="K2993" s="6" t="n">
        <x:v>1.868</x:v>
      </x:c>
      <x:c r="L2993" t="n">
        <x:v>2006</x:v>
      </x:c>
      <x:c r="M2993" t="str"/>
    </x:row>
    <x:row r="2994">
      <x:c r="A2994" t="str">
        <x:v>20ae01647c5379a49243f5cf6c321016</x:v>
      </x:c>
      <x:c r="B2994" t="str">
        <x:v>VirusShare_00495</x:v>
      </x:c>
      <x:c r="C2994" t="str">
        <x:v>salgorea</x:v>
      </x:c>
      <x:c r="D2994" s="3" t="n">
        <x:v>1958400</x:v>
      </x:c>
      <x:c r="E2994" t="str">
        <x:v>exe</x:v>
      </x:c>
      <x:c r="F2994" t="str">
        <x:v>trojan</x:v>
      </x:c>
      <x:c r="G2994" s="4" t="n">
        <x:v>76.81</x:v>
      </x:c>
      <x:c r="H2994" s="5" t="n">
        <x:v>44501.340266203704</x:v>
      </x:c>
      <x:c r="I2994" s="5" t="n">
        <x:v>39054</x:v>
      </x:c>
      <x:c r="J2994" t="str">
        <x:v>2021-11-01</x:v>
      </x:c>
      <x:c r="K2994" s="6" t="n">
        <x:v>1.868</x:v>
      </x:c>
      <x:c r="L2994" t="n">
        <x:v>2006</x:v>
      </x:c>
      <x:c r="M2994" t="str"/>
    </x:row>
    <x:row r="2995">
      <x:c r="A2995" t="str">
        <x:v>20cc845845e191a30b99985154f23f3a</x:v>
      </x:c>
      <x:c r="B2995" t="str">
        <x:v>VirusShare_00495</x:v>
      </x:c>
      <x:c r="C2995" t="str">
        <x:v>salgorea</x:v>
      </x:c>
      <x:c r="D2995" s="3" t="n">
        <x:v>1958400</x:v>
      </x:c>
      <x:c r="E2995" t="str">
        <x:v>exe</x:v>
      </x:c>
      <x:c r="F2995" t="str">
        <x:v>trojan</x:v>
      </x:c>
      <x:c r="G2995" s="4" t="n">
        <x:v>75.36</x:v>
      </x:c>
      <x:c r="H2995" s="5" t="n">
        <x:v>44503.22793981482</x:v>
      </x:c>
      <x:c r="I2995" s="5" t="n">
        <x:v>39054</x:v>
      </x:c>
      <x:c r="J2995" t="str">
        <x:v>2021-11-03</x:v>
      </x:c>
      <x:c r="K2995" s="6" t="n">
        <x:v>1.868</x:v>
      </x:c>
      <x:c r="L2995" t="n">
        <x:v>2006</x:v>
      </x:c>
      <x:c r="M2995" t="str"/>
    </x:row>
    <x:row r="2996">
      <x:c r="A2996" t="str">
        <x:v>21293cadcaeb1ceecd7c0157348e6c8c</x:v>
      </x:c>
      <x:c r="B2996" t="str">
        <x:v>VirusShare_00495</x:v>
      </x:c>
      <x:c r="C2996" t="str">
        <x:v>salgorea</x:v>
      </x:c>
      <x:c r="D2996" s="3" t="n">
        <x:v>1958400</x:v>
      </x:c>
      <x:c r="E2996" t="str">
        <x:v>exe</x:v>
      </x:c>
      <x:c r="F2996" t="str">
        <x:v>trojan</x:v>
      </x:c>
      <x:c r="G2996" s="4" t="n">
        <x:v>76.12</x:v>
      </x:c>
      <x:c r="H2996" s="5" t="n">
        <x:v>44504.12907407407</x:v>
      </x:c>
      <x:c r="I2996" s="5" t="n">
        <x:v>39054</x:v>
      </x:c>
      <x:c r="J2996" t="str">
        <x:v>2021-11-04</x:v>
      </x:c>
      <x:c r="K2996" s="6" t="n">
        <x:v>1.868</x:v>
      </x:c>
      <x:c r="L2996" t="n">
        <x:v>2006</x:v>
      </x:c>
      <x:c r="M2996" t="str"/>
    </x:row>
    <x:row r="2997">
      <x:c r="A2997" t="str">
        <x:v>2134f915309e692c88c9cd662daa38ab</x:v>
      </x:c>
      <x:c r="B2997" t="str">
        <x:v>VirusShare_00495</x:v>
      </x:c>
      <x:c r="C2997" t="str">
        <x:v>salgorea</x:v>
      </x:c>
      <x:c r="D2997" s="3" t="n">
        <x:v>1958400</x:v>
      </x:c>
      <x:c r="E2997" t="str">
        <x:v>exe</x:v>
      </x:c>
      <x:c r="F2997" t="str">
        <x:v>trojan</x:v>
      </x:c>
      <x:c r="G2997" s="4" t="n">
        <x:v>78.26</x:v>
      </x:c>
      <x:c r="H2997" s="5" t="n">
        <x:v>44505.34111111111</x:v>
      </x:c>
      <x:c r="I2997" s="5" t="n">
        <x:v>39054</x:v>
      </x:c>
      <x:c r="J2997" t="str">
        <x:v>2021-11-05</x:v>
      </x:c>
      <x:c r="K2997" s="6" t="n">
        <x:v>1.868</x:v>
      </x:c>
      <x:c r="L2997" t="n">
        <x:v>2006</x:v>
      </x:c>
      <x:c r="M2997" t="str"/>
    </x:row>
    <x:row r="2998">
      <x:c r="A2998" t="str">
        <x:v>2165db0233ce0cd238a63821e0caaa52</x:v>
      </x:c>
      <x:c r="B2998" t="str">
        <x:v>VirusShare_00495</x:v>
      </x:c>
      <x:c r="C2998" t="str">
        <x:v>salgorea</x:v>
      </x:c>
      <x:c r="D2998" s="3" t="n">
        <x:v>1958408</x:v>
      </x:c>
      <x:c r="E2998" t="str">
        <x:v>exe</x:v>
      </x:c>
      <x:c r="F2998" t="str">
        <x:v>trojan</x:v>
      </x:c>
      <x:c r="G2998" s="4" t="n">
        <x:v>77.94</x:v>
      </x:c>
      <x:c r="H2998" s="5" t="n">
        <x:v>44503.98894675926</x:v>
      </x:c>
      <x:c r="I2998" s="5" t="n">
        <x:v>39054</x:v>
      </x:c>
      <x:c r="J2998" t="str">
        <x:v>2021-11-03</x:v>
      </x:c>
      <x:c r="K2998" s="6" t="n">
        <x:v>1.868</x:v>
      </x:c>
      <x:c r="L2998" t="n">
        <x:v>2006</x:v>
      </x:c>
      <x:c r="M2998" t="str"/>
    </x:row>
    <x:row r="2999">
      <x:c r="A2999" t="str">
        <x:v>21714b810495849c11be50965b9298c8</x:v>
      </x:c>
      <x:c r="B2999" t="str">
        <x:v>VirusShare_00495</x:v>
      </x:c>
      <x:c r="C2999" t="str">
        <x:v>salgorea</x:v>
      </x:c>
      <x:c r="D2999" s="3" t="n">
        <x:v>1958408</x:v>
      </x:c>
      <x:c r="E2999" t="str">
        <x:v>exe</x:v>
      </x:c>
      <x:c r="F2999" t="str">
        <x:v>trojan</x:v>
      </x:c>
      <x:c r="G2999" s="4" t="n">
        <x:v>75</x:v>
      </x:c>
      <x:c r="H2999" s="5" t="n">
        <x:v>44503.85430555556</x:v>
      </x:c>
      <x:c r="I2999" s="5" t="n">
        <x:v>39054</x:v>
      </x:c>
      <x:c r="J2999" t="str">
        <x:v>2021-11-03</x:v>
      </x:c>
      <x:c r="K2999" s="6" t="n">
        <x:v>1.868</x:v>
      </x:c>
      <x:c r="L2999" t="n">
        <x:v>2006</x:v>
      </x:c>
      <x:c r="M2999" t="str"/>
    </x:row>
    <x:row r="3000">
      <x:c r="A3000" t="str">
        <x:v>218df27dedf1922a7b7402bc3775d406</x:v>
      </x:c>
      <x:c r="B3000" t="str">
        <x:v>VirusShare_00495</x:v>
      </x:c>
      <x:c r="C3000" t="str">
        <x:v>salgorea</x:v>
      </x:c>
      <x:c r="D3000" s="3" t="n">
        <x:v>1958400</x:v>
      </x:c>
      <x:c r="E3000" t="str">
        <x:v>exe</x:v>
      </x:c>
      <x:c r="F3000" t="str">
        <x:v>trojan</x:v>
      </x:c>
      <x:c r="G3000" s="4" t="n">
        <x:v>78.26</x:v>
      </x:c>
      <x:c r="H3000" s="5" t="n">
        <x:v>44503.11460648148</x:v>
      </x:c>
      <x:c r="I3000" s="5" t="n">
        <x:v>39054</x:v>
      </x:c>
      <x:c r="J3000" t="str">
        <x:v>2021-11-03</x:v>
      </x:c>
      <x:c r="K3000" s="6" t="n">
        <x:v>1.868</x:v>
      </x:c>
      <x:c r="L3000" t="n">
        <x:v>2006</x:v>
      </x:c>
      <x:c r="M3000" t="str"/>
    </x:row>
    <x:row r="3001">
      <x:c r="A3001" t="str">
        <x:v>21a0fd10f0f86e84b8c2a8a6755cb87f</x:v>
      </x:c>
      <x:c r="B3001" t="str">
        <x:v>VirusShare_00495</x:v>
      </x:c>
      <x:c r="C3001" t="str">
        <x:v>salgorea</x:v>
      </x:c>
      <x:c r="D3001" s="3" t="n">
        <x:v>1958400</x:v>
      </x:c>
      <x:c r="E3001" t="str">
        <x:v>exe</x:v>
      </x:c>
      <x:c r="F3001" t="str">
        <x:v>trojan</x:v>
      </x:c>
      <x:c r="G3001" s="4" t="n">
        <x:v>83.61</x:v>
      </x:c>
      <x:c r="H3001" s="5" t="n">
        <x:v>44509.69081018519</x:v>
      </x:c>
      <x:c r="I3001" s="5" t="n">
        <x:v>39054</x:v>
      </x:c>
      <x:c r="J3001" t="str">
        <x:v>2021-11-09</x:v>
      </x:c>
      <x:c r="K3001" s="6" t="n">
        <x:v>1.868</x:v>
      </x:c>
      <x:c r="L3001" t="n">
        <x:v>2006</x:v>
      </x:c>
      <x:c r="M3001" t="str"/>
    </x:row>
    <x:row r="3002">
      <x:c r="A3002" t="str">
        <x:v>21a57afb5f3052b06c8f4a3b60957bcc</x:v>
      </x:c>
      <x:c r="B3002" t="str">
        <x:v>VirusShare_00495</x:v>
      </x:c>
      <x:c r="C3002" t="str">
        <x:v>salgorea</x:v>
      </x:c>
      <x:c r="D3002" s="3" t="n">
        <x:v>1958400</x:v>
      </x:c>
      <x:c r="E3002" t="str">
        <x:v>exe</x:v>
      </x:c>
      <x:c r="F3002" t="str">
        <x:v>trojan</x:v>
      </x:c>
      <x:c r="G3002" s="4" t="n">
        <x:v>76.81</x:v>
      </x:c>
      <x:c r="H3002" s="5" t="n">
        <x:v>44508.533784722225</x:v>
      </x:c>
      <x:c r="I3002" s="5" t="n">
        <x:v>39054</x:v>
      </x:c>
      <x:c r="J3002" t="str">
        <x:v>2021-11-08</x:v>
      </x:c>
      <x:c r="K3002" s="6" t="n">
        <x:v>1.868</x:v>
      </x:c>
      <x:c r="L3002" t="n">
        <x:v>2006</x:v>
      </x:c>
      <x:c r="M3002" t="str"/>
    </x:row>
    <x:row r="3003">
      <x:c r="A3003" t="str">
        <x:v>21cd015ee7bef91d7fc8ed59d9e7e634</x:v>
      </x:c>
      <x:c r="B3003" t="str">
        <x:v>VirusShare_00495</x:v>
      </x:c>
      <x:c r="C3003" t="str">
        <x:v>salgorea</x:v>
      </x:c>
      <x:c r="D3003" s="3" t="n">
        <x:v>1958400</x:v>
      </x:c>
      <x:c r="E3003" t="str">
        <x:v>exe</x:v>
      </x:c>
      <x:c r="F3003" t="str">
        <x:v>trojan</x:v>
      </x:c>
      <x:c r="G3003" s="4" t="n">
        <x:v>75</x:v>
      </x:c>
      <x:c r="H3003" s="5" t="n">
        <x:v>44507.207662037035</x:v>
      </x:c>
      <x:c r="I3003" s="5" t="n">
        <x:v>39054</x:v>
      </x:c>
      <x:c r="J3003" t="str">
        <x:v>2021-11-07</x:v>
      </x:c>
      <x:c r="K3003" s="6" t="n">
        <x:v>1.868</x:v>
      </x:c>
      <x:c r="L3003" t="n">
        <x:v>2006</x:v>
      </x:c>
      <x:c r="M3003" t="str"/>
    </x:row>
    <x:row r="3004">
      <x:c r="A3004" t="str">
        <x:v>21dd989ef7b6c5d109e83a690091fdc7</x:v>
      </x:c>
      <x:c r="B3004" t="str">
        <x:v>VirusShare_00495</x:v>
      </x:c>
      <x:c r="C3004" t="str">
        <x:v>salgorea</x:v>
      </x:c>
      <x:c r="D3004" s="3" t="n">
        <x:v>1958400</x:v>
      </x:c>
      <x:c r="E3004" t="str">
        <x:v>exe</x:v>
      </x:c>
      <x:c r="F3004" t="str">
        <x:v>trojan</x:v>
      </x:c>
      <x:c r="G3004" s="4" t="n">
        <x:v>78.26</x:v>
      </x:c>
      <x:c r="H3004" s="5" t="n">
        <x:v>44508.50667824074</x:v>
      </x:c>
      <x:c r="I3004" s="5" t="n">
        <x:v>39054</x:v>
      </x:c>
      <x:c r="J3004" t="str">
        <x:v>2021-11-08</x:v>
      </x:c>
      <x:c r="K3004" s="6" t="n">
        <x:v>1.868</x:v>
      </x:c>
      <x:c r="L3004" t="n">
        <x:v>2006</x:v>
      </x:c>
      <x:c r="M3004" t="str"/>
    </x:row>
    <x:row r="3005">
      <x:c r="A3005" t="str">
        <x:v>221525ebc914ff1d4e3ea04d2b4e26a1</x:v>
      </x:c>
      <x:c r="B3005" t="str">
        <x:v>VirusShare_00495</x:v>
      </x:c>
      <x:c r="C3005" t="str">
        <x:v>salgorea</x:v>
      </x:c>
      <x:c r="D3005" s="3" t="n">
        <x:v>1958408</x:v>
      </x:c>
      <x:c r="E3005" t="str">
        <x:v>exe</x:v>
      </x:c>
      <x:c r="F3005" t="str">
        <x:v>trojan</x:v>
      </x:c>
      <x:c r="G3005" s="4" t="n">
        <x:v>82.61</x:v>
      </x:c>
      <x:c r="H3005" s="5" t="n">
        <x:v>44506.79508101852</x:v>
      </x:c>
      <x:c r="I3005" s="5" t="n">
        <x:v>39054</x:v>
      </x:c>
      <x:c r="J3005" t="str">
        <x:v>2021-11-06</x:v>
      </x:c>
      <x:c r="K3005" s="6" t="n">
        <x:v>1.868</x:v>
      </x:c>
      <x:c r="L3005" t="n">
        <x:v>2006</x:v>
      </x:c>
      <x:c r="M3005" t="str"/>
    </x:row>
    <x:row r="3006">
      <x:c r="A3006" t="str">
        <x:v>221c06a7a9ffede68dc477ec7e9679c9</x:v>
      </x:c>
      <x:c r="B3006" t="str">
        <x:v>VirusShare_00495</x:v>
      </x:c>
      <x:c r="C3006" t="str">
        <x:v>salgorea</x:v>
      </x:c>
      <x:c r="D3006" s="3" t="n">
        <x:v>1958400</x:v>
      </x:c>
      <x:c r="E3006" t="str">
        <x:v>exe</x:v>
      </x:c>
      <x:c r="F3006" t="str">
        <x:v>trojan</x:v>
      </x:c>
      <x:c r="G3006" s="4" t="n">
        <x:v>78.26</x:v>
      </x:c>
      <x:c r="H3006" s="5" t="n">
        <x:v>44505.092777777776</x:v>
      </x:c>
      <x:c r="I3006" s="5" t="n">
        <x:v>39054</x:v>
      </x:c>
      <x:c r="J3006" t="str">
        <x:v>2021-11-05</x:v>
      </x:c>
      <x:c r="K3006" s="6" t="n">
        <x:v>1.868</x:v>
      </x:c>
      <x:c r="L3006" t="n">
        <x:v>2006</x:v>
      </x:c>
      <x:c r="M3006" t="str"/>
    </x:row>
    <x:row r="3007">
      <x:c r="A3007" t="str">
        <x:v>2220551478abb6cb741e229763383cc4</x:v>
      </x:c>
      <x:c r="B3007" t="str">
        <x:v>VirusShare_00495</x:v>
      </x:c>
      <x:c r="C3007" t="str">
        <x:v>salgorea</x:v>
      </x:c>
      <x:c r="D3007" s="3" t="n">
        <x:v>1958400</x:v>
      </x:c>
      <x:c r="E3007" t="str">
        <x:v>exe</x:v>
      </x:c>
      <x:c r="F3007" t="str">
        <x:v>trojan</x:v>
      </x:c>
      <x:c r="G3007" s="4" t="n">
        <x:v>79.41</x:v>
      </x:c>
      <x:c r="H3007" s="5" t="n">
        <x:v>44507.670636574076</x:v>
      </x:c>
      <x:c r="I3007" s="5" t="n">
        <x:v>39054</x:v>
      </x:c>
      <x:c r="J3007" t="str">
        <x:v>2021-11-07</x:v>
      </x:c>
      <x:c r="K3007" s="6" t="n">
        <x:v>1.868</x:v>
      </x:c>
      <x:c r="L3007" t="n">
        <x:v>2006</x:v>
      </x:c>
      <x:c r="M3007" t="str"/>
    </x:row>
    <x:row r="3008">
      <x:c r="A3008" t="str">
        <x:v>222a56591f4a623d9eaf0f9000c9b9c1</x:v>
      </x:c>
      <x:c r="B3008" t="str">
        <x:v>VirusShare_00495</x:v>
      </x:c>
      <x:c r="C3008" t="str">
        <x:v>salgorea</x:v>
      </x:c>
      <x:c r="D3008" s="3" t="n">
        <x:v>1958408</x:v>
      </x:c>
      <x:c r="E3008" t="str">
        <x:v>exe</x:v>
      </x:c>
      <x:c r="F3008" t="str">
        <x:v>trojan</x:v>
      </x:c>
      <x:c r="G3008" s="4" t="n">
        <x:v>76.47</x:v>
      </x:c>
      <x:c r="H3008" s="5" t="n">
        <x:v>44507.00429398148</x:v>
      </x:c>
      <x:c r="I3008" s="5" t="n">
        <x:v>39054</x:v>
      </x:c>
      <x:c r="J3008" t="str">
        <x:v>2021-11-07</x:v>
      </x:c>
      <x:c r="K3008" s="6" t="n">
        <x:v>1.868</x:v>
      </x:c>
      <x:c r="L3008" t="n">
        <x:v>2006</x:v>
      </x:c>
      <x:c r="M3008" t="str"/>
    </x:row>
    <x:row r="3009">
      <x:c r="A3009" t="str">
        <x:v>222d954d5ba0f3396c1c8dc60e73e129</x:v>
      </x:c>
      <x:c r="B3009" t="str">
        <x:v>VirusShare_00495</x:v>
      </x:c>
      <x:c r="C3009" t="str">
        <x:v>salgorea</x:v>
      </x:c>
      <x:c r="D3009" s="3" t="n">
        <x:v>1958400</x:v>
      </x:c>
      <x:c r="E3009" t="str">
        <x:v>exe</x:v>
      </x:c>
      <x:c r="F3009" t="str">
        <x:v>trojan</x:v>
      </x:c>
      <x:c r="G3009" s="4" t="n">
        <x:v>79.41</x:v>
      </x:c>
      <x:c r="H3009" s="5" t="n">
        <x:v>44508.03693287037</x:v>
      </x:c>
      <x:c r="I3009" s="5" t="n">
        <x:v>39054</x:v>
      </x:c>
      <x:c r="J3009" t="str">
        <x:v>2021-11-08</x:v>
      </x:c>
      <x:c r="K3009" s="6" t="n">
        <x:v>1.868</x:v>
      </x:c>
      <x:c r="L3009" t="n">
        <x:v>2006</x:v>
      </x:c>
      <x:c r="M3009" t="str"/>
    </x:row>
    <x:row r="3010">
      <x:c r="A3010" t="str">
        <x:v>2247aba1b442b39d4f6703f7274fff0c</x:v>
      </x:c>
      <x:c r="B3010" t="str">
        <x:v>VirusShare_00495</x:v>
      </x:c>
      <x:c r="C3010" t="str">
        <x:v>salgorea</x:v>
      </x:c>
      <x:c r="D3010" s="3" t="n">
        <x:v>1958408</x:v>
      </x:c>
      <x:c r="E3010" t="str">
        <x:v>exe</x:v>
      </x:c>
      <x:c r="F3010" t="str">
        <x:v>trojan</x:v>
      </x:c>
      <x:c r="G3010" s="4" t="n">
        <x:v>76.81</x:v>
      </x:c>
      <x:c r="H3010" s="5" t="n">
        <x:v>44503.082766203705</x:v>
      </x:c>
      <x:c r="I3010" s="5" t="n">
        <x:v>39054</x:v>
      </x:c>
      <x:c r="J3010" t="str">
        <x:v>2021-11-03</x:v>
      </x:c>
      <x:c r="K3010" s="6" t="n">
        <x:v>1.868</x:v>
      </x:c>
      <x:c r="L3010" t="n">
        <x:v>2006</x:v>
      </x:c>
      <x:c r="M3010" t="str"/>
    </x:row>
    <x:row r="3011">
      <x:c r="A3011" t="str">
        <x:v>22486c0f18395e200af8efcae858a764</x:v>
      </x:c>
      <x:c r="B3011" t="str">
        <x:v>VirusShare_00495</x:v>
      </x:c>
      <x:c r="C3011" t="str">
        <x:v>salgorea</x:v>
      </x:c>
      <x:c r="D3011" s="3" t="n">
        <x:v>1958400</x:v>
      </x:c>
      <x:c r="E3011" t="str">
        <x:v>exe</x:v>
      </x:c>
      <x:c r="F3011" t="str">
        <x:v>trojan</x:v>
      </x:c>
      <x:c r="G3011" s="4" t="n">
        <x:v>79.1</x:v>
      </x:c>
      <x:c r="H3011" s="5" t="n">
        <x:v>44504.119467592594</x:v>
      </x:c>
      <x:c r="I3011" s="5" t="n">
        <x:v>39054</x:v>
      </x:c>
      <x:c r="J3011" t="str">
        <x:v>2021-11-04</x:v>
      </x:c>
      <x:c r="K3011" s="6" t="n">
        <x:v>1.868</x:v>
      </x:c>
      <x:c r="L3011" t="n">
        <x:v>2006</x:v>
      </x:c>
      <x:c r="M3011" t="str"/>
    </x:row>
    <x:row r="3012">
      <x:c r="A3012" t="str">
        <x:v>227bd5267fd088b052e9343bb6301819</x:v>
      </x:c>
      <x:c r="B3012" t="str">
        <x:v>VirusShare_00495</x:v>
      </x:c>
      <x:c r="C3012" t="str">
        <x:v>salgorea</x:v>
      </x:c>
      <x:c r="D3012" s="3" t="n">
        <x:v>1958400</x:v>
      </x:c>
      <x:c r="E3012" t="str">
        <x:v>exe</x:v>
      </x:c>
      <x:c r="F3012" t="str">
        <x:v>trojan</x:v>
      </x:c>
      <x:c r="G3012" s="4" t="n">
        <x:v>78.26</x:v>
      </x:c>
      <x:c r="H3012" s="5" t="n">
        <x:v>44507.45394675926</x:v>
      </x:c>
      <x:c r="I3012" s="5" t="n">
        <x:v>39054</x:v>
      </x:c>
      <x:c r="J3012" t="str">
        <x:v>2021-11-07</x:v>
      </x:c>
      <x:c r="K3012" s="6" t="n">
        <x:v>1.868</x:v>
      </x:c>
      <x:c r="L3012" t="n">
        <x:v>2006</x:v>
      </x:c>
      <x:c r="M3012" t="str"/>
    </x:row>
    <x:row r="3013">
      <x:c r="A3013" t="str">
        <x:v>2284d0799fda3e4ed1d3b9a0de6b3052</x:v>
      </x:c>
      <x:c r="B3013" t="str">
        <x:v>VirusShare_00495</x:v>
      </x:c>
      <x:c r="C3013" t="str">
        <x:v>salgorea</x:v>
      </x:c>
      <x:c r="D3013" s="3" t="n">
        <x:v>1958400</x:v>
      </x:c>
      <x:c r="E3013" t="str">
        <x:v>exe</x:v>
      </x:c>
      <x:c r="F3013" t="str">
        <x:v>trojan</x:v>
      </x:c>
      <x:c r="G3013" s="4" t="n">
        <x:v>79.71</x:v>
      </x:c>
      <x:c r="H3013" s="5" t="n">
        <x:v>44505.138194444444</x:v>
      </x:c>
      <x:c r="I3013" s="5" t="n">
        <x:v>39054</x:v>
      </x:c>
      <x:c r="J3013" t="str">
        <x:v>2021-11-05</x:v>
      </x:c>
      <x:c r="K3013" s="6" t="n">
        <x:v>1.868</x:v>
      </x:c>
      <x:c r="L3013" t="n">
        <x:v>2006</x:v>
      </x:c>
      <x:c r="M3013" t="str"/>
    </x:row>
    <x:row r="3014">
      <x:c r="A3014" t="str">
        <x:v>22b838163603e6c06806ec7958e6f82e</x:v>
      </x:c>
      <x:c r="B3014" t="str">
        <x:v>VirusShare_00495</x:v>
      </x:c>
      <x:c r="C3014" t="str">
        <x:v>salgorea</x:v>
      </x:c>
      <x:c r="D3014" s="3" t="n">
        <x:v>1958408</x:v>
      </x:c>
      <x:c r="E3014" t="str">
        <x:v>exe</x:v>
      </x:c>
      <x:c r="F3014" t="str">
        <x:v>trojan</x:v>
      </x:c>
      <x:c r="G3014" s="4" t="n">
        <x:v>73.53</x:v>
      </x:c>
      <x:c r="H3014" s="5" t="n">
        <x:v>44501.10184027778</x:v>
      </x:c>
      <x:c r="I3014" s="5" t="n">
        <x:v>39054</x:v>
      </x:c>
      <x:c r="J3014" t="str">
        <x:v>2021-11-01</x:v>
      </x:c>
      <x:c r="K3014" s="6" t="n">
        <x:v>1.868</x:v>
      </x:c>
      <x:c r="L3014" t="n">
        <x:v>2006</x:v>
      </x:c>
      <x:c r="M3014" t="str"/>
    </x:row>
    <x:row r="3015">
      <x:c r="A3015" t="str">
        <x:v>22cddb13251eece0397ad01788548d19</x:v>
      </x:c>
      <x:c r="B3015" t="str">
        <x:v>VirusShare_00495</x:v>
      </x:c>
      <x:c r="C3015" t="str">
        <x:v>salgorea</x:v>
      </x:c>
      <x:c r="D3015" s="3" t="n">
        <x:v>1958400</x:v>
      </x:c>
      <x:c r="E3015" t="str">
        <x:v>exe</x:v>
      </x:c>
      <x:c r="F3015" t="str">
        <x:v>trojan</x:v>
      </x:c>
      <x:c r="G3015" s="4" t="n">
        <x:v>76.47</x:v>
      </x:c>
      <x:c r="H3015" s="5" t="n">
        <x:v>44503.369988425926</x:v>
      </x:c>
      <x:c r="I3015" s="5" t="n">
        <x:v>39054</x:v>
      </x:c>
      <x:c r="J3015" t="str">
        <x:v>2021-11-03</x:v>
      </x:c>
      <x:c r="K3015" s="6" t="n">
        <x:v>1.868</x:v>
      </x:c>
      <x:c r="L3015" t="n">
        <x:v>2006</x:v>
      </x:c>
      <x:c r="M3015" t="str"/>
    </x:row>
    <x:row r="3016">
      <x:c r="A3016" t="str">
        <x:v>232ed75b7eb396bca7f14fd5258cf956</x:v>
      </x:c>
      <x:c r="B3016" t="str">
        <x:v>VirusShare_00495</x:v>
      </x:c>
      <x:c r="C3016" t="str">
        <x:v>salgorea</x:v>
      </x:c>
      <x:c r="D3016" s="3" t="n">
        <x:v>1958400</x:v>
      </x:c>
      <x:c r="E3016" t="str">
        <x:v>exe</x:v>
      </x:c>
      <x:c r="F3016" t="str">
        <x:v>trojan</x:v>
      </x:c>
      <x:c r="G3016" s="4" t="n">
        <x:v>75</x:v>
      </x:c>
      <x:c r="H3016" s="5" t="n">
        <x:v>44501.09627314815</x:v>
      </x:c>
      <x:c r="I3016" s="5" t="n">
        <x:v>39054</x:v>
      </x:c>
      <x:c r="J3016" t="str">
        <x:v>2021-11-01</x:v>
      </x:c>
      <x:c r="K3016" s="6" t="n">
        <x:v>1.868</x:v>
      </x:c>
      <x:c r="L3016" t="n">
        <x:v>2006</x:v>
      </x:c>
      <x:c r="M3016" t="str"/>
    </x:row>
    <x:row r="3017">
      <x:c r="A3017" t="str">
        <x:v>2335b2de8710dbe9d90a6a81768f2bd7</x:v>
      </x:c>
      <x:c r="B3017" t="str">
        <x:v>VirusShare_00495</x:v>
      </x:c>
      <x:c r="C3017" t="str">
        <x:v>salgorea</x:v>
      </x:c>
      <x:c r="D3017" s="3" t="n">
        <x:v>1958400</x:v>
      </x:c>
      <x:c r="E3017" t="str">
        <x:v>exe</x:v>
      </x:c>
      <x:c r="F3017" t="str">
        <x:v>trojan</x:v>
      </x:c>
      <x:c r="G3017" s="4" t="n">
        <x:v>75.76</x:v>
      </x:c>
      <x:c r="H3017" s="5" t="n">
        <x:v>44503.483194444445</x:v>
      </x:c>
      <x:c r="I3017" s="5" t="n">
        <x:v>39054</x:v>
      </x:c>
      <x:c r="J3017" t="str">
        <x:v>2021-11-03</x:v>
      </x:c>
      <x:c r="K3017" s="6" t="n">
        <x:v>1.868</x:v>
      </x:c>
      <x:c r="L3017" t="n">
        <x:v>2006</x:v>
      </x:c>
      <x:c r="M3017" t="str"/>
    </x:row>
    <x:row r="3018">
      <x:c r="A3018" t="str">
        <x:v>23487e3bac40675b1dc67d29103b7c3e</x:v>
      </x:c>
      <x:c r="B3018" t="str">
        <x:v>VirusShare_00495</x:v>
      </x:c>
      <x:c r="C3018" t="str">
        <x:v>salgorea</x:v>
      </x:c>
      <x:c r="D3018" s="3" t="n">
        <x:v>1958408</x:v>
      </x:c>
      <x:c r="E3018" t="str">
        <x:v>exe</x:v>
      </x:c>
      <x:c r="F3018" t="str">
        <x:v>trojan</x:v>
      </x:c>
      <x:c r="G3018" s="4" t="n">
        <x:v>75</x:v>
      </x:c>
      <x:c r="H3018" s="5" t="n">
        <x:v>44500.69359953704</x:v>
      </x:c>
      <x:c r="I3018" s="5" t="n">
        <x:v>39054</x:v>
      </x:c>
      <x:c r="J3018" t="str">
        <x:v>2021-10-31</x:v>
      </x:c>
      <x:c r="K3018" s="6" t="n">
        <x:v>1.868</x:v>
      </x:c>
      <x:c r="L3018" t="n">
        <x:v>2006</x:v>
      </x:c>
      <x:c r="M3018" t="str"/>
    </x:row>
    <x:row r="3019">
      <x:c r="A3019" t="str">
        <x:v>235bc169bf7f733c5828b77473ed13df</x:v>
      </x:c>
      <x:c r="B3019" t="str">
        <x:v>VirusShare_00495</x:v>
      </x:c>
      <x:c r="C3019" t="str">
        <x:v>salgorea</x:v>
      </x:c>
      <x:c r="D3019" s="3" t="n">
        <x:v>1958408</x:v>
      </x:c>
      <x:c r="E3019" t="str">
        <x:v>exe</x:v>
      </x:c>
      <x:c r="F3019" t="str">
        <x:v>trojan</x:v>
      </x:c>
      <x:c r="G3019" s="4" t="n">
        <x:v>75</x:v>
      </x:c>
      <x:c r="H3019" s="5" t="n">
        <x:v>44508.47269675926</x:v>
      </x:c>
      <x:c r="I3019" s="5" t="n">
        <x:v>39054</x:v>
      </x:c>
      <x:c r="J3019" t="str">
        <x:v>2021-11-08</x:v>
      </x:c>
      <x:c r="K3019" s="6" t="n">
        <x:v>1.868</x:v>
      </x:c>
      <x:c r="L3019" t="n">
        <x:v>2006</x:v>
      </x:c>
      <x:c r="M3019" t="str"/>
    </x:row>
    <x:row r="3020">
      <x:c r="A3020" t="str">
        <x:v>239480bd4f43fd2e1f8b3db0373394fd</x:v>
      </x:c>
      <x:c r="B3020" t="str">
        <x:v>VirusShare_00495</x:v>
      </x:c>
      <x:c r="C3020" t="str">
        <x:v>salgorea</x:v>
      </x:c>
      <x:c r="D3020" s="3" t="n">
        <x:v>1958400</x:v>
      </x:c>
      <x:c r="E3020" t="str">
        <x:v>exe</x:v>
      </x:c>
      <x:c r="F3020" t="str">
        <x:v>trojan</x:v>
      </x:c>
      <x:c r="G3020" s="4" t="n">
        <x:v>80.88</x:v>
      </x:c>
      <x:c r="H3020" s="5" t="n">
        <x:v>44504.28418981482</x:v>
      </x:c>
      <x:c r="I3020" s="5" t="n">
        <x:v>39054</x:v>
      </x:c>
      <x:c r="J3020" t="str">
        <x:v>2021-11-04</x:v>
      </x:c>
      <x:c r="K3020" s="6" t="n">
        <x:v>1.868</x:v>
      </x:c>
      <x:c r="L3020" t="n">
        <x:v>2006</x:v>
      </x:c>
      <x:c r="M3020" t="str"/>
    </x:row>
    <x:row r="3021">
      <x:c r="A3021" t="str">
        <x:v>23ab900f9674abef88d59a15ff2484fa</x:v>
      </x:c>
      <x:c r="B3021" t="str">
        <x:v>VirusShare_00495</x:v>
      </x:c>
      <x:c r="C3021" t="str">
        <x:v>salgorea</x:v>
      </x:c>
      <x:c r="D3021" s="3" t="n">
        <x:v>1958400</x:v>
      </x:c>
      <x:c r="E3021" t="str">
        <x:v>exe</x:v>
      </x:c>
      <x:c r="F3021" t="str">
        <x:v>trojan</x:v>
      </x:c>
      <x:c r="G3021" s="4" t="n">
        <x:v>76.81</x:v>
      </x:c>
      <x:c r="H3021" s="5" t="n">
        <x:v>44503.479421296295</x:v>
      </x:c>
      <x:c r="I3021" s="5" t="n">
        <x:v>39054</x:v>
      </x:c>
      <x:c r="J3021" t="str">
        <x:v>2021-11-03</x:v>
      </x:c>
      <x:c r="K3021" s="6" t="n">
        <x:v>1.868</x:v>
      </x:c>
      <x:c r="L3021" t="n">
        <x:v>2006</x:v>
      </x:c>
      <x:c r="M3021" t="str"/>
    </x:row>
    <x:row r="3022">
      <x:c r="A3022" t="str">
        <x:v>23db9d58bbbdddb9c8a35291e68946a5</x:v>
      </x:c>
      <x:c r="B3022" t="str">
        <x:v>VirusShare_00495</x:v>
      </x:c>
      <x:c r="C3022" t="str">
        <x:v>salgorea</x:v>
      </x:c>
      <x:c r="D3022" s="3" t="n">
        <x:v>1958400</x:v>
      </x:c>
      <x:c r="E3022" t="str">
        <x:v>exe</x:v>
      </x:c>
      <x:c r="F3022" t="str">
        <x:v>trojan</x:v>
      </x:c>
      <x:c r="G3022" s="4" t="n">
        <x:v>76.81</x:v>
      </x:c>
      <x:c r="H3022" s="5" t="n">
        <x:v>44503.85482638889</x:v>
      </x:c>
      <x:c r="I3022" s="5" t="n">
        <x:v>39054</x:v>
      </x:c>
      <x:c r="J3022" t="str">
        <x:v>2021-11-03</x:v>
      </x:c>
      <x:c r="K3022" s="6" t="n">
        <x:v>1.868</x:v>
      </x:c>
      <x:c r="L3022" t="n">
        <x:v>2006</x:v>
      </x:c>
      <x:c r="M3022" t="str"/>
    </x:row>
    <x:row r="3023">
      <x:c r="A3023" t="str">
        <x:v>23e5a8b914a4a56163978dcdceebb2df</x:v>
      </x:c>
      <x:c r="B3023" t="str">
        <x:v>VirusShare_00495</x:v>
      </x:c>
      <x:c r="C3023" t="str">
        <x:v>salgorea</x:v>
      </x:c>
      <x:c r="D3023" s="3" t="n">
        <x:v>1958400</x:v>
      </x:c>
      <x:c r="E3023" t="str">
        <x:v>exe</x:v>
      </x:c>
      <x:c r="F3023" t="str">
        <x:v>trojan</x:v>
      </x:c>
      <x:c r="G3023" s="4" t="n">
        <x:v>76.81</x:v>
      </x:c>
      <x:c r="H3023" s="5" t="n">
        <x:v>44503.07246527778</x:v>
      </x:c>
      <x:c r="I3023" s="5" t="n">
        <x:v>39054</x:v>
      </x:c>
      <x:c r="J3023" t="str">
        <x:v>2021-11-03</x:v>
      </x:c>
      <x:c r="K3023" s="6" t="n">
        <x:v>1.868</x:v>
      </x:c>
      <x:c r="L3023" t="n">
        <x:v>2006</x:v>
      </x:c>
      <x:c r="M3023" t="str"/>
    </x:row>
    <x:row r="3024">
      <x:c r="A3024" t="str">
        <x:v>240ac430ea7fb90af5c30c2bdfb949cf</x:v>
      </x:c>
      <x:c r="B3024" t="str">
        <x:v>VirusShare_00495</x:v>
      </x:c>
      <x:c r="C3024" t="str">
        <x:v>salgorea</x:v>
      </x:c>
      <x:c r="D3024" s="3" t="n">
        <x:v>1958408</x:v>
      </x:c>
      <x:c r="E3024" t="str">
        <x:v>exe</x:v>
      </x:c>
      <x:c r="F3024" t="str">
        <x:v>trojan</x:v>
      </x:c>
      <x:c r="G3024" s="4" t="n">
        <x:v>76.47</x:v>
      </x:c>
      <x:c r="H3024" s="5" t="n">
        <x:v>44507.35391203704</x:v>
      </x:c>
      <x:c r="I3024" s="5" t="n">
        <x:v>39054</x:v>
      </x:c>
      <x:c r="J3024" t="str">
        <x:v>2021-11-07</x:v>
      </x:c>
      <x:c r="K3024" s="6" t="n">
        <x:v>1.868</x:v>
      </x:c>
      <x:c r="L3024" t="n">
        <x:v>2006</x:v>
      </x:c>
      <x:c r="M3024" t="str"/>
    </x:row>
    <x:row r="3025">
      <x:c r="A3025" t="str">
        <x:v>240d77571214b6dcb2538c05536d1982</x:v>
      </x:c>
      <x:c r="B3025" t="str">
        <x:v>VirusShare_00495</x:v>
      </x:c>
      <x:c r="C3025" t="str">
        <x:v>salgorea</x:v>
      </x:c>
      <x:c r="D3025" s="3" t="n">
        <x:v>1958400</x:v>
      </x:c>
      <x:c r="E3025" t="str">
        <x:v>exe</x:v>
      </x:c>
      <x:c r="F3025" t="str">
        <x:v>trojan</x:v>
      </x:c>
      <x:c r="G3025" s="4" t="n">
        <x:v>78.26</x:v>
      </x:c>
      <x:c r="H3025" s="5" t="n">
        <x:v>44505.47697916667</x:v>
      </x:c>
      <x:c r="I3025" s="5" t="n">
        <x:v>39054</x:v>
      </x:c>
      <x:c r="J3025" t="str">
        <x:v>2021-11-05</x:v>
      </x:c>
      <x:c r="K3025" s="6" t="n">
        <x:v>1.868</x:v>
      </x:c>
      <x:c r="L3025" t="n">
        <x:v>2006</x:v>
      </x:c>
      <x:c r="M3025" t="str"/>
    </x:row>
    <x:row r="3026">
      <x:c r="A3026" t="str">
        <x:v>24393933e4b94f8fc8e82e491fb39298</x:v>
      </x:c>
      <x:c r="B3026" t="str">
        <x:v>VirusShare_00495</x:v>
      </x:c>
      <x:c r="C3026" t="str">
        <x:v>salgorea</x:v>
      </x:c>
      <x:c r="D3026" s="3" t="n">
        <x:v>1958408</x:v>
      </x:c>
      <x:c r="E3026" t="str">
        <x:v>exe</x:v>
      </x:c>
      <x:c r="F3026" t="str">
        <x:v>trojan</x:v>
      </x:c>
      <x:c r="G3026" s="4" t="n">
        <x:v>73.53</x:v>
      </x:c>
      <x:c r="H3026" s="5" t="n">
        <x:v>44505.47170138889</x:v>
      </x:c>
      <x:c r="I3026" s="5" t="n">
        <x:v>39054</x:v>
      </x:c>
      <x:c r="J3026" t="str">
        <x:v>2021-11-05</x:v>
      </x:c>
      <x:c r="K3026" s="6" t="n">
        <x:v>1.868</x:v>
      </x:c>
      <x:c r="L3026" t="n">
        <x:v>2006</x:v>
      </x:c>
      <x:c r="M3026" t="str"/>
    </x:row>
    <x:row r="3027">
      <x:c r="A3027" t="str">
        <x:v>24482748a6e055cd098da4d3949bd38b</x:v>
      </x:c>
      <x:c r="B3027" t="str">
        <x:v>VirusShare_00495</x:v>
      </x:c>
      <x:c r="C3027" t="str">
        <x:v>salgorea</x:v>
      </x:c>
      <x:c r="D3027" s="3" t="n">
        <x:v>1958400</x:v>
      </x:c>
      <x:c r="E3027" t="str">
        <x:v>exe</x:v>
      </x:c>
      <x:c r="F3027" t="str">
        <x:v>trojan</x:v>
      </x:c>
      <x:c r="G3027" s="4" t="n">
        <x:v>76.81</x:v>
      </x:c>
      <x:c r="H3027" s="5" t="n">
        <x:v>44505.45825231481</x:v>
      </x:c>
      <x:c r="I3027" s="5" t="n">
        <x:v>39054</x:v>
      </x:c>
      <x:c r="J3027" t="str">
        <x:v>2021-11-05</x:v>
      </x:c>
      <x:c r="K3027" s="6" t="n">
        <x:v>1.868</x:v>
      </x:c>
      <x:c r="L3027" t="n">
        <x:v>2006</x:v>
      </x:c>
      <x:c r="M3027" t="str"/>
    </x:row>
    <x:row r="3028">
      <x:c r="A3028" t="str">
        <x:v>246ce1432c9fb38e4d400fa28201214b</x:v>
      </x:c>
      <x:c r="B3028" t="str">
        <x:v>VirusShare_00495</x:v>
      </x:c>
      <x:c r="C3028" t="str">
        <x:v>salgorea</x:v>
      </x:c>
      <x:c r="D3028" s="3" t="n">
        <x:v>1958408</x:v>
      </x:c>
      <x:c r="E3028" t="str">
        <x:v>exe</x:v>
      </x:c>
      <x:c r="F3028" t="str">
        <x:v>trojan</x:v>
      </x:c>
      <x:c r="G3028" s="4" t="n">
        <x:v>74.24</x:v>
      </x:c>
      <x:c r="H3028" s="5" t="n">
        <x:v>44505.37769675926</x:v>
      </x:c>
      <x:c r="I3028" s="5" t="n">
        <x:v>39054</x:v>
      </x:c>
      <x:c r="J3028" t="str">
        <x:v>2021-11-05</x:v>
      </x:c>
      <x:c r="K3028" s="6" t="n">
        <x:v>1.868</x:v>
      </x:c>
      <x:c r="L3028" t="n">
        <x:v>2006</x:v>
      </x:c>
      <x:c r="M3028" t="str"/>
    </x:row>
    <x:row r="3029">
      <x:c r="A3029" t="str">
        <x:v>2486b2ab0623bcdb3e69048d36a0bb18</x:v>
      </x:c>
      <x:c r="B3029" t="str">
        <x:v>VirusShare_00495</x:v>
      </x:c>
      <x:c r="C3029" t="str">
        <x:v>salgorea</x:v>
      </x:c>
      <x:c r="D3029" s="3" t="n">
        <x:v>1958400</x:v>
      </x:c>
      <x:c r="E3029" t="str">
        <x:v>exe</x:v>
      </x:c>
      <x:c r="F3029" t="str">
        <x:v>trojan</x:v>
      </x:c>
      <x:c r="G3029" s="4" t="n">
        <x:v>76.12</x:v>
      </x:c>
      <x:c r="H3029" s="5" t="n">
        <x:v>44506.97043981482</x:v>
      </x:c>
      <x:c r="I3029" s="5" t="n">
        <x:v>39054</x:v>
      </x:c>
      <x:c r="J3029" t="str">
        <x:v>2021-11-06</x:v>
      </x:c>
      <x:c r="K3029" s="6" t="n">
        <x:v>1.868</x:v>
      </x:c>
      <x:c r="L3029" t="n">
        <x:v>2006</x:v>
      </x:c>
      <x:c r="M3029" t="str"/>
    </x:row>
    <x:row r="3030">
      <x:c r="A3030" t="str">
        <x:v>24a16cf88bfc85565e04e71f3b90056e</x:v>
      </x:c>
      <x:c r="B3030" t="str">
        <x:v>VirusShare_00495</x:v>
      </x:c>
      <x:c r="C3030" t="str">
        <x:v>salgorea</x:v>
      </x:c>
      <x:c r="D3030" s="3" t="n">
        <x:v>1958400</x:v>
      </x:c>
      <x:c r="E3030" t="str">
        <x:v>exe</x:v>
      </x:c>
      <x:c r="F3030" t="str">
        <x:v>trojan</x:v>
      </x:c>
      <x:c r="G3030" s="4" t="n">
        <x:v>73.91</x:v>
      </x:c>
      <x:c r="H3030" s="5" t="n">
        <x:v>44502.976331018515</x:v>
      </x:c>
      <x:c r="I3030" s="5" t="n">
        <x:v>39054</x:v>
      </x:c>
      <x:c r="J3030" t="str">
        <x:v>2021-11-02</x:v>
      </x:c>
      <x:c r="K3030" s="6" t="n">
        <x:v>1.868</x:v>
      </x:c>
      <x:c r="L3030" t="n">
        <x:v>2006</x:v>
      </x:c>
      <x:c r="M3030" t="str"/>
    </x:row>
    <x:row r="3031">
      <x:c r="A3031" t="str">
        <x:v>24dff54a17f8853a08d26eebf32ad457</x:v>
      </x:c>
      <x:c r="B3031" t="str">
        <x:v>VirusShare_00495</x:v>
      </x:c>
      <x:c r="C3031" t="str">
        <x:v>salgorea</x:v>
      </x:c>
      <x:c r="D3031" s="3" t="n">
        <x:v>1958400</x:v>
      </x:c>
      <x:c r="E3031" t="str">
        <x:v>exe</x:v>
      </x:c>
      <x:c r="F3031" t="str">
        <x:v>trojan</x:v>
      </x:c>
      <x:c r="G3031" s="4" t="n">
        <x:v>77.94</x:v>
      </x:c>
      <x:c r="H3031" s="5" t="n">
        <x:v>44504.100902777776</x:v>
      </x:c>
      <x:c r="I3031" s="5" t="n">
        <x:v>39054</x:v>
      </x:c>
      <x:c r="J3031" t="str">
        <x:v>2021-11-04</x:v>
      </x:c>
      <x:c r="K3031" s="6" t="n">
        <x:v>1.868</x:v>
      </x:c>
      <x:c r="L3031" t="n">
        <x:v>2006</x:v>
      </x:c>
      <x:c r="M3031" t="str"/>
    </x:row>
    <x:row r="3032">
      <x:c r="A3032" t="str">
        <x:v>24fd9120745399ba39d55126a21f80ea</x:v>
      </x:c>
      <x:c r="B3032" t="str">
        <x:v>VirusShare_00495</x:v>
      </x:c>
      <x:c r="C3032" t="str">
        <x:v>salgorea</x:v>
      </x:c>
      <x:c r="D3032" s="3" t="n">
        <x:v>1958400</x:v>
      </x:c>
      <x:c r="E3032" t="str">
        <x:v>exe</x:v>
      </x:c>
      <x:c r="F3032" t="str">
        <x:v>trojan</x:v>
      </x:c>
      <x:c r="G3032" s="4" t="n">
        <x:v>79.71</x:v>
      </x:c>
      <x:c r="H3032" s="5" t="n">
        <x:v>44508.28780092593</x:v>
      </x:c>
      <x:c r="I3032" s="5" t="n">
        <x:v>39054</x:v>
      </x:c>
      <x:c r="J3032" t="str">
        <x:v>2021-11-08</x:v>
      </x:c>
      <x:c r="K3032" s="6" t="n">
        <x:v>1.868</x:v>
      </x:c>
      <x:c r="L3032" t="n">
        <x:v>2006</x:v>
      </x:c>
      <x:c r="M3032" t="str"/>
    </x:row>
    <x:row r="3033">
      <x:c r="A3033" t="str">
        <x:v>250e371f52f676919215258350e28881</x:v>
      </x:c>
      <x:c r="B3033" t="str">
        <x:v>VirusShare_00495</x:v>
      </x:c>
      <x:c r="C3033" t="str">
        <x:v>salgorea</x:v>
      </x:c>
      <x:c r="D3033" s="3" t="n">
        <x:v>1958400</x:v>
      </x:c>
      <x:c r="E3033" t="str">
        <x:v>exe</x:v>
      </x:c>
      <x:c r="F3033" t="str">
        <x:v>trojan</x:v>
      </x:c>
      <x:c r="G3033" s="4" t="n">
        <x:v>76.12</x:v>
      </x:c>
      <x:c r="H3033" s="5" t="n">
        <x:v>44505.365069444444</x:v>
      </x:c>
      <x:c r="I3033" s="5" t="n">
        <x:v>39054</x:v>
      </x:c>
      <x:c r="J3033" t="str">
        <x:v>2021-11-05</x:v>
      </x:c>
      <x:c r="K3033" s="6" t="n">
        <x:v>1.868</x:v>
      </x:c>
      <x:c r="L3033" t="n">
        <x:v>2006</x:v>
      </x:c>
      <x:c r="M3033" t="str"/>
    </x:row>
    <x:row r="3034">
      <x:c r="A3034" t="str">
        <x:v>2517b6ed8ed0315f41d1047f0b949ffd</x:v>
      </x:c>
      <x:c r="B3034" t="str">
        <x:v>VirusShare_00495</x:v>
      </x:c>
      <x:c r="C3034" t="str">
        <x:v>salgorea</x:v>
      </x:c>
      <x:c r="D3034" s="3" t="n">
        <x:v>1958400</x:v>
      </x:c>
      <x:c r="E3034" t="str">
        <x:v>exe</x:v>
      </x:c>
      <x:c r="F3034" t="str">
        <x:v>trojan</x:v>
      </x:c>
      <x:c r="G3034" s="4" t="n">
        <x:v>76.47</x:v>
      </x:c>
      <x:c r="H3034" s="5" t="n">
        <x:v>44505.29770833333</x:v>
      </x:c>
      <x:c r="I3034" s="5" t="n">
        <x:v>39054</x:v>
      </x:c>
      <x:c r="J3034" t="str">
        <x:v>2021-11-05</x:v>
      </x:c>
      <x:c r="K3034" s="6" t="n">
        <x:v>1.868</x:v>
      </x:c>
      <x:c r="L3034" t="n">
        <x:v>2006</x:v>
      </x:c>
      <x:c r="M3034" t="str"/>
    </x:row>
    <x:row r="3035">
      <x:c r="A3035" t="str">
        <x:v>251a2d6e5903c7ae5eb0e49732f85da3</x:v>
      </x:c>
      <x:c r="B3035" t="str">
        <x:v>VirusShare_00495</x:v>
      </x:c>
      <x:c r="C3035" t="str">
        <x:v>salgorea</x:v>
      </x:c>
      <x:c r="D3035" s="3" t="n">
        <x:v>1958408</x:v>
      </x:c>
      <x:c r="E3035" t="str">
        <x:v>exe</x:v>
      </x:c>
      <x:c r="F3035" t="str">
        <x:v>trojan</x:v>
      </x:c>
      <x:c r="G3035" s="4" t="n">
        <x:v>76.47</x:v>
      </x:c>
      <x:c r="H3035" s="5" t="n">
        <x:v>44503.63082175926</x:v>
      </x:c>
      <x:c r="I3035" s="5" t="n">
        <x:v>39054</x:v>
      </x:c>
      <x:c r="J3035" t="str">
        <x:v>2021-11-03</x:v>
      </x:c>
      <x:c r="K3035" s="6" t="n">
        <x:v>1.868</x:v>
      </x:c>
      <x:c r="L3035" t="n">
        <x:v>2006</x:v>
      </x:c>
      <x:c r="M3035" t="str"/>
    </x:row>
    <x:row r="3036">
      <x:c r="A3036" t="str">
        <x:v>2520856d86ab98962cdd925ffe8a3497</x:v>
      </x:c>
      <x:c r="B3036" t="str">
        <x:v>VirusShare_00495</x:v>
      </x:c>
      <x:c r="C3036" t="str">
        <x:v>salgorea</x:v>
      </x:c>
      <x:c r="D3036" s="3" t="n">
        <x:v>1958408</x:v>
      </x:c>
      <x:c r="E3036" t="str">
        <x:v>exe</x:v>
      </x:c>
      <x:c r="F3036" t="str">
        <x:v>trojan</x:v>
      </x:c>
      <x:c r="G3036" s="4" t="n">
        <x:v>75</x:v>
      </x:c>
      <x:c r="H3036" s="5" t="n">
        <x:v>44508.036145833335</x:v>
      </x:c>
      <x:c r="I3036" s="5" t="n">
        <x:v>39054</x:v>
      </x:c>
      <x:c r="J3036" t="str">
        <x:v>2021-11-08</x:v>
      </x:c>
      <x:c r="K3036" s="6" t="n">
        <x:v>1.868</x:v>
      </x:c>
      <x:c r="L3036" t="n">
        <x:v>2006</x:v>
      </x:c>
      <x:c r="M3036" t="str"/>
    </x:row>
    <x:row r="3037">
      <x:c r="A3037" t="str">
        <x:v>252aa44e0f828b6025aba4785fd8493f</x:v>
      </x:c>
      <x:c r="B3037" t="str">
        <x:v>VirusShare_00495</x:v>
      </x:c>
      <x:c r="C3037" t="str">
        <x:v>salgorea</x:v>
      </x:c>
      <x:c r="D3037" s="3" t="n">
        <x:v>1958400</x:v>
      </x:c>
      <x:c r="E3037" t="str">
        <x:v>exe</x:v>
      </x:c>
      <x:c r="F3037" t="str">
        <x:v>trojan</x:v>
      </x:c>
      <x:c r="G3037" s="4" t="n">
        <x:v>73.91</x:v>
      </x:c>
      <x:c r="H3037" s="5" t="n">
        <x:v>44506.6971412037</x:v>
      </x:c>
      <x:c r="I3037" s="5" t="n">
        <x:v>39054</x:v>
      </x:c>
      <x:c r="J3037" t="str">
        <x:v>2021-11-06</x:v>
      </x:c>
      <x:c r="K3037" s="6" t="n">
        <x:v>1.868</x:v>
      </x:c>
      <x:c r="L3037" t="n">
        <x:v>2006</x:v>
      </x:c>
      <x:c r="M3037" t="str"/>
    </x:row>
    <x:row r="3038">
      <x:c r="A3038" t="str">
        <x:v>253a431c7cac7f3e3693593e079008c3</x:v>
      </x:c>
      <x:c r="B3038" t="str">
        <x:v>VirusShare_00495</x:v>
      </x:c>
      <x:c r="C3038" t="str">
        <x:v>salgorea</x:v>
      </x:c>
      <x:c r="D3038" s="3" t="n">
        <x:v>1958408</x:v>
      </x:c>
      <x:c r="E3038" t="str">
        <x:v>exe</x:v>
      </x:c>
      <x:c r="F3038" t="str">
        <x:v>trojan</x:v>
      </x:c>
      <x:c r="G3038" s="4" t="n">
        <x:v>80.6</x:v>
      </x:c>
      <x:c r="H3038" s="5" t="n">
        <x:v>44503.11341435185</x:v>
      </x:c>
      <x:c r="I3038" s="5" t="n">
        <x:v>39054</x:v>
      </x:c>
      <x:c r="J3038" t="str">
        <x:v>2021-11-03</x:v>
      </x:c>
      <x:c r="K3038" s="6" t="n">
        <x:v>1.868</x:v>
      </x:c>
      <x:c r="L3038" t="n">
        <x:v>2006</x:v>
      </x:c>
      <x:c r="M3038" t="str"/>
    </x:row>
    <x:row r="3039">
      <x:c r="A3039" t="str">
        <x:v>253ccb621d00bf260c3af7f502b36df1</x:v>
      </x:c>
      <x:c r="B3039" t="str">
        <x:v>VirusShare_00495</x:v>
      </x:c>
      <x:c r="C3039" t="str">
        <x:v>salgorea</x:v>
      </x:c>
      <x:c r="D3039" s="3" t="n">
        <x:v>1958400</x:v>
      </x:c>
      <x:c r="E3039" t="str">
        <x:v>exe</x:v>
      </x:c>
      <x:c r="F3039" t="str">
        <x:v>trojan</x:v>
      </x:c>
      <x:c r="G3039" s="4" t="n">
        <x:v>79.71</x:v>
      </x:c>
      <x:c r="H3039" s="5" t="n">
        <x:v>44508.708761574075</x:v>
      </x:c>
      <x:c r="I3039" s="5" t="n">
        <x:v>39054</x:v>
      </x:c>
      <x:c r="J3039" t="str">
        <x:v>2021-11-08</x:v>
      </x:c>
      <x:c r="K3039" s="6" t="n">
        <x:v>1.868</x:v>
      </x:c>
      <x:c r="L3039" t="n">
        <x:v>2006</x:v>
      </x:c>
      <x:c r="M3039" t="str"/>
    </x:row>
    <x:row r="3040">
      <x:c r="A3040" t="str">
        <x:v>253ecd8dbfb243d9b0ace4ef195b76bb</x:v>
      </x:c>
      <x:c r="B3040" t="str">
        <x:v>VirusShare_00495</x:v>
      </x:c>
      <x:c r="C3040" t="str">
        <x:v>salgorea</x:v>
      </x:c>
      <x:c r="D3040" s="3" t="n">
        <x:v>1958408</x:v>
      </x:c>
      <x:c r="E3040" t="str">
        <x:v>exe</x:v>
      </x:c>
      <x:c r="F3040" t="str">
        <x:v>trojan</x:v>
      </x:c>
      <x:c r="G3040" s="4" t="n">
        <x:v>76.81</x:v>
      </x:c>
      <x:c r="H3040" s="5" t="n">
        <x:v>44503.22304398148</x:v>
      </x:c>
      <x:c r="I3040" s="5" t="n">
        <x:v>39054</x:v>
      </x:c>
      <x:c r="J3040" t="str">
        <x:v>2021-11-03</x:v>
      </x:c>
      <x:c r="K3040" s="6" t="n">
        <x:v>1.868</x:v>
      </x:c>
      <x:c r="L3040" t="n">
        <x:v>2006</x:v>
      </x:c>
      <x:c r="M3040" t="str"/>
    </x:row>
    <x:row r="3041">
      <x:c r="A3041" t="str">
        <x:v>254bb2040c837560cbc01a9cc2c9ba3b</x:v>
      </x:c>
      <x:c r="B3041" t="str">
        <x:v>VirusShare_00495</x:v>
      </x:c>
      <x:c r="C3041" t="str">
        <x:v>salgorea</x:v>
      </x:c>
      <x:c r="D3041" s="3" t="n">
        <x:v>1958400</x:v>
      </x:c>
      <x:c r="E3041" t="str">
        <x:v>exe</x:v>
      </x:c>
      <x:c r="F3041" t="str">
        <x:v>trojan</x:v>
      </x:c>
      <x:c r="G3041" s="4" t="n">
        <x:v>78.26</x:v>
      </x:c>
      <x:c r="H3041" s="5" t="n">
        <x:v>44505.0715162037</x:v>
      </x:c>
      <x:c r="I3041" s="5" t="n">
        <x:v>39054</x:v>
      </x:c>
      <x:c r="J3041" t="str">
        <x:v>2021-11-05</x:v>
      </x:c>
      <x:c r="K3041" s="6" t="n">
        <x:v>1.868</x:v>
      </x:c>
      <x:c r="L3041" t="n">
        <x:v>2006</x:v>
      </x:c>
      <x:c r="M3041" t="str"/>
    </x:row>
    <x:row r="3042">
      <x:c r="A3042" t="str">
        <x:v>255d9750b68b5888dd0fb4069f20fc47</x:v>
      </x:c>
      <x:c r="B3042" t="str">
        <x:v>VirusShare_00495</x:v>
      </x:c>
      <x:c r="C3042" t="str">
        <x:v>salgorea</x:v>
      </x:c>
      <x:c r="D3042" s="3" t="n">
        <x:v>1958408</x:v>
      </x:c>
      <x:c r="E3042" t="str">
        <x:v>exe</x:v>
      </x:c>
      <x:c r="F3042" t="str">
        <x:v>trojan</x:v>
      </x:c>
      <x:c r="G3042" s="4" t="n">
        <x:v>73.53</x:v>
      </x:c>
      <x:c r="H3042" s="5" t="n">
        <x:v>44498.69831018519</x:v>
      </x:c>
      <x:c r="I3042" s="5" t="n">
        <x:v>39054</x:v>
      </x:c>
      <x:c r="J3042" t="str">
        <x:v>2021-10-29</x:v>
      </x:c>
      <x:c r="K3042" s="6" t="n">
        <x:v>1.868</x:v>
      </x:c>
      <x:c r="L3042" t="n">
        <x:v>2006</x:v>
      </x:c>
      <x:c r="M3042" t="str"/>
    </x:row>
    <x:row r="3043">
      <x:c r="A3043" t="str">
        <x:v>25a9fabe48b04ea3dbda92f1f4afd913</x:v>
      </x:c>
      <x:c r="B3043" t="str">
        <x:v>VirusShare_00495</x:v>
      </x:c>
      <x:c r="C3043" t="str">
        <x:v>salgorea</x:v>
      </x:c>
      <x:c r="D3043" s="3" t="n">
        <x:v>1958400</x:v>
      </x:c>
      <x:c r="E3043" t="str">
        <x:v>exe</x:v>
      </x:c>
      <x:c r="F3043" t="str">
        <x:v>trojan</x:v>
      </x:c>
      <x:c r="G3043" s="4" t="n">
        <x:v>81.16</x:v>
      </x:c>
      <x:c r="H3043" s="5" t="n">
        <x:v>44507.02552083333</x:v>
      </x:c>
      <x:c r="I3043" s="5" t="n">
        <x:v>39054</x:v>
      </x:c>
      <x:c r="J3043" t="str">
        <x:v>2021-11-07</x:v>
      </x:c>
      <x:c r="K3043" s="6" t="n">
        <x:v>1.868</x:v>
      </x:c>
      <x:c r="L3043" t="n">
        <x:v>2006</x:v>
      </x:c>
      <x:c r="M3043" t="str"/>
    </x:row>
    <x:row r="3044">
      <x:c r="A3044" t="str">
        <x:v>25bdffba5d957f9463d83af2b5906080</x:v>
      </x:c>
      <x:c r="B3044" t="str">
        <x:v>VirusShare_00495</x:v>
      </x:c>
      <x:c r="C3044" t="str">
        <x:v>salgorea</x:v>
      </x:c>
      <x:c r="D3044" s="3" t="n">
        <x:v>1958400</x:v>
      </x:c>
      <x:c r="E3044" t="str">
        <x:v>exe</x:v>
      </x:c>
      <x:c r="F3044" t="str">
        <x:v>trojan</x:v>
      </x:c>
      <x:c r="G3044" s="4" t="n">
        <x:v>78.26</x:v>
      </x:c>
      <x:c r="H3044" s="5" t="n">
        <x:v>44504.842627314814</x:v>
      </x:c>
      <x:c r="I3044" s="5" t="n">
        <x:v>39054</x:v>
      </x:c>
      <x:c r="J3044" t="str">
        <x:v>2021-11-04</x:v>
      </x:c>
      <x:c r="K3044" s="6" t="n">
        <x:v>1.868</x:v>
      </x:c>
      <x:c r="L3044" t="n">
        <x:v>2006</x:v>
      </x:c>
      <x:c r="M3044" t="str"/>
    </x:row>
    <x:row r="3045">
      <x:c r="A3045" t="str">
        <x:v>25cc2b10075a52a424dc3d4ec31e88d9</x:v>
      </x:c>
      <x:c r="B3045" t="str">
        <x:v>VirusShare_00495</x:v>
      </x:c>
      <x:c r="C3045" t="str">
        <x:v>salgorea</x:v>
      </x:c>
      <x:c r="D3045" s="3" t="n">
        <x:v>1958400</x:v>
      </x:c>
      <x:c r="E3045" t="str">
        <x:v>exe</x:v>
      </x:c>
      <x:c r="F3045" t="str">
        <x:v>trojan</x:v>
      </x:c>
      <x:c r="G3045" s="4" t="n">
        <x:v>76.81</x:v>
      </x:c>
      <x:c r="H3045" s="5" t="n">
        <x:v>44503.10141203704</x:v>
      </x:c>
      <x:c r="I3045" s="5" t="n">
        <x:v>39054</x:v>
      </x:c>
      <x:c r="J3045" t="str">
        <x:v>2021-11-03</x:v>
      </x:c>
      <x:c r="K3045" s="6" t="n">
        <x:v>1.868</x:v>
      </x:c>
      <x:c r="L3045" t="n">
        <x:v>2006</x:v>
      </x:c>
      <x:c r="M3045" t="str"/>
    </x:row>
    <x:row r="3046">
      <x:c r="A3046" t="str">
        <x:v>25d6f401cf16be40f4ab0ac3162b2369</x:v>
      </x:c>
      <x:c r="B3046" t="str">
        <x:v>VirusShare_00495</x:v>
      </x:c>
      <x:c r="C3046" t="str">
        <x:v>salgorea</x:v>
      </x:c>
      <x:c r="D3046" s="3" t="n">
        <x:v>1958408</x:v>
      </x:c>
      <x:c r="E3046" t="str">
        <x:v>exe</x:v>
      </x:c>
      <x:c r="F3046" t="str">
        <x:v>trojan</x:v>
      </x:c>
      <x:c r="G3046" s="4" t="n">
        <x:v>75</x:v>
      </x:c>
      <x:c r="H3046" s="5" t="n">
        <x:v>44505.26084490741</x:v>
      </x:c>
      <x:c r="I3046" s="5" t="n">
        <x:v>39054</x:v>
      </x:c>
      <x:c r="J3046" t="str">
        <x:v>2021-11-05</x:v>
      </x:c>
      <x:c r="K3046" s="6" t="n">
        <x:v>1.868</x:v>
      </x:c>
      <x:c r="L3046" t="n">
        <x:v>2006</x:v>
      </x:c>
      <x:c r="M3046" t="str"/>
    </x:row>
    <x:row r="3047">
      <x:c r="A3047" t="str">
        <x:v>25f86abb3ae6c4d503c306d55a6f280b</x:v>
      </x:c>
      <x:c r="B3047" t="str">
        <x:v>VirusShare_00495</x:v>
      </x:c>
      <x:c r="C3047" t="str">
        <x:v>salgorea</x:v>
      </x:c>
      <x:c r="D3047" s="3" t="n">
        <x:v>1958400</x:v>
      </x:c>
      <x:c r="E3047" t="str">
        <x:v>exe</x:v>
      </x:c>
      <x:c r="F3047" t="str">
        <x:v>trojan</x:v>
      </x:c>
      <x:c r="G3047" s="4" t="n">
        <x:v>76.47</x:v>
      </x:c>
      <x:c r="H3047" s="5" t="n">
        <x:v>44508.28679398148</x:v>
      </x:c>
      <x:c r="I3047" s="5" t="n">
        <x:v>39054</x:v>
      </x:c>
      <x:c r="J3047" t="str">
        <x:v>2021-11-08</x:v>
      </x:c>
      <x:c r="K3047" s="6" t="n">
        <x:v>1.868</x:v>
      </x:c>
      <x:c r="L3047" t="n">
        <x:v>2006</x:v>
      </x:c>
      <x:c r="M3047" t="str"/>
    </x:row>
    <x:row r="3048">
      <x:c r="A3048" t="str">
        <x:v>26052ce284aa0feacdc3ef9da2eb7cf8</x:v>
      </x:c>
      <x:c r="B3048" t="str">
        <x:v>VirusShare_00495</x:v>
      </x:c>
      <x:c r="C3048" t="str">
        <x:v>salgorea</x:v>
      </x:c>
      <x:c r="D3048" s="3" t="n">
        <x:v>1958400</x:v>
      </x:c>
      <x:c r="E3048" t="str">
        <x:v>exe</x:v>
      </x:c>
      <x:c r="F3048" t="str">
        <x:v>trojan</x:v>
      </x:c>
      <x:c r="G3048" s="4" t="n">
        <x:v>75.36</x:v>
      </x:c>
      <x:c r="H3048" s="5" t="n">
        <x:v>44499.78136574074</x:v>
      </x:c>
      <x:c r="I3048" s="5" t="n">
        <x:v>39054</x:v>
      </x:c>
      <x:c r="J3048" t="str">
        <x:v>2021-10-30</x:v>
      </x:c>
      <x:c r="K3048" s="6" t="n">
        <x:v>1.868</x:v>
      </x:c>
      <x:c r="L3048" t="n">
        <x:v>2006</x:v>
      </x:c>
      <x:c r="M3048" t="str"/>
    </x:row>
    <x:row r="3049">
      <x:c r="A3049" t="str">
        <x:v>2605b98393d01aa09013e67e5ae0660e</x:v>
      </x:c>
      <x:c r="B3049" t="str">
        <x:v>VirusShare_00495</x:v>
      </x:c>
      <x:c r="C3049" t="str">
        <x:v>salgorea</x:v>
      </x:c>
      <x:c r="D3049" s="3" t="n">
        <x:v>1958400</x:v>
      </x:c>
      <x:c r="E3049" t="str">
        <x:v>exe</x:v>
      </x:c>
      <x:c r="F3049" t="str">
        <x:v>trojan</x:v>
      </x:c>
      <x:c r="G3049" s="4" t="n">
        <x:v>77.94</x:v>
      </x:c>
      <x:c r="H3049" s="5" t="n">
        <x:v>44505.29173611111</x:v>
      </x:c>
      <x:c r="I3049" s="5" t="n">
        <x:v>39054</x:v>
      </x:c>
      <x:c r="J3049" t="str">
        <x:v>2021-11-05</x:v>
      </x:c>
      <x:c r="K3049" s="6" t="n">
        <x:v>1.868</x:v>
      </x:c>
      <x:c r="L3049" t="n">
        <x:v>2006</x:v>
      </x:c>
      <x:c r="M3049" t="str"/>
    </x:row>
    <x:row r="3050">
      <x:c r="A3050" t="str">
        <x:v>260b02c0c240bc85a9e3ae012268c6fa</x:v>
      </x:c>
      <x:c r="B3050" t="str">
        <x:v>VirusShare_00495</x:v>
      </x:c>
      <x:c r="C3050" t="str">
        <x:v>salgorea</x:v>
      </x:c>
      <x:c r="D3050" s="3" t="n">
        <x:v>1958400</x:v>
      </x:c>
      <x:c r="E3050" t="str">
        <x:v>exe</x:v>
      </x:c>
      <x:c r="F3050" t="str">
        <x:v>trojan</x:v>
      </x:c>
      <x:c r="G3050" s="4" t="n">
        <x:v>76.47</x:v>
      </x:c>
      <x:c r="H3050" s="5" t="n">
        <x:v>44508.31601851852</x:v>
      </x:c>
      <x:c r="I3050" s="5" t="n">
        <x:v>39054</x:v>
      </x:c>
      <x:c r="J3050" t="str">
        <x:v>2021-11-08</x:v>
      </x:c>
      <x:c r="K3050" s="6" t="n">
        <x:v>1.868</x:v>
      </x:c>
      <x:c r="L3050" t="n">
        <x:v>2006</x:v>
      </x:c>
      <x:c r="M3050" t="str"/>
    </x:row>
    <x:row r="3051">
      <x:c r="A3051" t="str">
        <x:v>2610b11ef533bcd35c727cf90a53bbbb</x:v>
      </x:c>
      <x:c r="B3051" t="str">
        <x:v>VirusShare_00495</x:v>
      </x:c>
      <x:c r="C3051" t="str">
        <x:v>salgorea</x:v>
      </x:c>
      <x:c r="D3051" s="3" t="n">
        <x:v>1958408</x:v>
      </x:c>
      <x:c r="E3051" t="str">
        <x:v>exe</x:v>
      </x:c>
      <x:c r="F3051" t="str">
        <x:v>trojan</x:v>
      </x:c>
      <x:c r="G3051" s="4" t="n">
        <x:v>77.61</x:v>
      </x:c>
      <x:c r="H3051" s="5" t="n">
        <x:v>44507.409479166665</x:v>
      </x:c>
      <x:c r="I3051" s="5" t="n">
        <x:v>39054</x:v>
      </x:c>
      <x:c r="J3051" t="str">
        <x:v>2021-11-07</x:v>
      </x:c>
      <x:c r="K3051" s="6" t="n">
        <x:v>1.868</x:v>
      </x:c>
      <x:c r="L3051" t="n">
        <x:v>2006</x:v>
      </x:c>
      <x:c r="M3051" t="str"/>
    </x:row>
    <x:row r="3052">
      <x:c r="A3052" t="str">
        <x:v>261e73afe8f2779dc8a99f1e60097373</x:v>
      </x:c>
      <x:c r="B3052" t="str">
        <x:v>VirusShare_00495</x:v>
      </x:c>
      <x:c r="C3052" t="str">
        <x:v>salgorea</x:v>
      </x:c>
      <x:c r="D3052" s="3" t="n">
        <x:v>1958400</x:v>
      </x:c>
      <x:c r="E3052" t="str">
        <x:v>exe</x:v>
      </x:c>
      <x:c r="F3052" t="str">
        <x:v>trojan</x:v>
      </x:c>
      <x:c r="G3052" s="4" t="n">
        <x:v>75.36</x:v>
      </x:c>
      <x:c r="H3052" s="5" t="n">
        <x:v>44501.47141203703</x:v>
      </x:c>
      <x:c r="I3052" s="5" t="n">
        <x:v>39054</x:v>
      </x:c>
      <x:c r="J3052" t="str">
        <x:v>2021-11-01</x:v>
      </x:c>
      <x:c r="K3052" s="6" t="n">
        <x:v>1.868</x:v>
      </x:c>
      <x:c r="L3052" t="n">
        <x:v>2006</x:v>
      </x:c>
      <x:c r="M3052" t="str"/>
    </x:row>
    <x:row r="3053">
      <x:c r="A3053" t="str">
        <x:v>26280dedae91bb9ad463ef38308087b9</x:v>
      </x:c>
      <x:c r="B3053" t="str">
        <x:v>VirusShare_00495</x:v>
      </x:c>
      <x:c r="C3053" t="str">
        <x:v>salgorea</x:v>
      </x:c>
      <x:c r="D3053" s="3" t="n">
        <x:v>1958400</x:v>
      </x:c>
      <x:c r="E3053" t="str">
        <x:v>exe</x:v>
      </x:c>
      <x:c r="F3053" t="str">
        <x:v>trojan</x:v>
      </x:c>
      <x:c r="G3053" s="4" t="n">
        <x:v>79.1</x:v>
      </x:c>
      <x:c r="H3053" s="5" t="n">
        <x:v>44508.38738425926</x:v>
      </x:c>
      <x:c r="I3053" s="5" t="n">
        <x:v>39054</x:v>
      </x:c>
      <x:c r="J3053" t="str">
        <x:v>2021-11-08</x:v>
      </x:c>
      <x:c r="K3053" s="6" t="n">
        <x:v>1.868</x:v>
      </x:c>
      <x:c r="L3053" t="n">
        <x:v>2006</x:v>
      </x:c>
      <x:c r="M3053" t="str"/>
    </x:row>
    <x:row r="3054">
      <x:c r="A3054" t="str">
        <x:v>263152227daf4f9ffe2194d2fcfc5751</x:v>
      </x:c>
      <x:c r="B3054" t="str">
        <x:v>VirusShare_00495</x:v>
      </x:c>
      <x:c r="C3054" t="str">
        <x:v>salgorea</x:v>
      </x:c>
      <x:c r="D3054" s="3" t="n">
        <x:v>1958400</x:v>
      </x:c>
      <x:c r="E3054" t="str">
        <x:v>exe</x:v>
      </x:c>
      <x:c r="F3054" t="str">
        <x:v>trojan</x:v>
      </x:c>
      <x:c r="G3054" s="4" t="n">
        <x:v>77.94</x:v>
      </x:c>
      <x:c r="H3054" s="5" t="n">
        <x:v>44504.52945601852</x:v>
      </x:c>
      <x:c r="I3054" s="5" t="n">
        <x:v>39054</x:v>
      </x:c>
      <x:c r="J3054" t="str">
        <x:v>2021-11-04</x:v>
      </x:c>
      <x:c r="K3054" s="6" t="n">
        <x:v>1.868</x:v>
      </x:c>
      <x:c r="L3054" t="n">
        <x:v>2006</x:v>
      </x:c>
      <x:c r="M3054" t="str"/>
    </x:row>
    <x:row r="3055">
      <x:c r="A3055" t="str">
        <x:v>26436e7c81f80b87a3468a1d95f96e3a</x:v>
      </x:c>
      <x:c r="B3055" t="str">
        <x:v>VirusShare_00495</x:v>
      </x:c>
      <x:c r="C3055" t="str">
        <x:v>salgorea</x:v>
      </x:c>
      <x:c r="D3055" s="3" t="n">
        <x:v>1958408</x:v>
      </x:c>
      <x:c r="E3055" t="str">
        <x:v>exe</x:v>
      </x:c>
      <x:c r="F3055" t="str">
        <x:v>trojan</x:v>
      </x:c>
      <x:c r="G3055" s="4" t="n">
        <x:v>76.81</x:v>
      </x:c>
      <x:c r="H3055" s="5" t="n">
        <x:v>44507.727743055555</x:v>
      </x:c>
      <x:c r="I3055" s="5" t="n">
        <x:v>39054</x:v>
      </x:c>
      <x:c r="J3055" t="str">
        <x:v>2021-11-07</x:v>
      </x:c>
      <x:c r="K3055" s="6" t="n">
        <x:v>1.868</x:v>
      </x:c>
      <x:c r="L3055" t="n">
        <x:v>2006</x:v>
      </x:c>
      <x:c r="M3055" t="str"/>
    </x:row>
    <x:row r="3056">
      <x:c r="A3056" t="str">
        <x:v>265b437d5dfea3a480af39f782f12708</x:v>
      </x:c>
      <x:c r="B3056" t="str">
        <x:v>VirusShare_00495</x:v>
      </x:c>
      <x:c r="C3056" t="str">
        <x:v>salgorea</x:v>
      </x:c>
      <x:c r="D3056" s="3" t="n">
        <x:v>1958400</x:v>
      </x:c>
      <x:c r="E3056" t="str">
        <x:v>exe</x:v>
      </x:c>
      <x:c r="F3056" t="str">
        <x:v>trojan</x:v>
      </x:c>
      <x:c r="G3056" s="4" t="n">
        <x:v>76.81</x:v>
      </x:c>
      <x:c r="H3056" s="5" t="n">
        <x:v>44502.71435185185</x:v>
      </x:c>
      <x:c r="I3056" s="5" t="n">
        <x:v>39054</x:v>
      </x:c>
      <x:c r="J3056" t="str">
        <x:v>2021-11-02</x:v>
      </x:c>
      <x:c r="K3056" s="6" t="n">
        <x:v>1.868</x:v>
      </x:c>
      <x:c r="L3056" t="n">
        <x:v>2006</x:v>
      </x:c>
      <x:c r="M3056" t="str"/>
    </x:row>
    <x:row r="3057">
      <x:c r="A3057" t="str">
        <x:v>268f71b2cb90433acd31e32d43114a68</x:v>
      </x:c>
      <x:c r="B3057" t="str">
        <x:v>VirusShare_00495</x:v>
      </x:c>
      <x:c r="C3057" t="str">
        <x:v>salgorea</x:v>
      </x:c>
      <x:c r="D3057" s="3" t="n">
        <x:v>1958400</x:v>
      </x:c>
      <x:c r="E3057" t="str">
        <x:v>exe</x:v>
      </x:c>
      <x:c r="F3057" t="str">
        <x:v>trojan</x:v>
      </x:c>
      <x:c r="G3057" s="4" t="n">
        <x:v>76.47</x:v>
      </x:c>
      <x:c r="H3057" s="5" t="n">
        <x:v>44503.577569444446</x:v>
      </x:c>
      <x:c r="I3057" s="5" t="n">
        <x:v>39054</x:v>
      </x:c>
      <x:c r="J3057" t="str">
        <x:v>2021-11-03</x:v>
      </x:c>
      <x:c r="K3057" s="6" t="n">
        <x:v>1.868</x:v>
      </x:c>
      <x:c r="L3057" t="n">
        <x:v>2006</x:v>
      </x:c>
      <x:c r="M3057" t="str"/>
    </x:row>
    <x:row r="3058">
      <x:c r="A3058" t="str">
        <x:v>26b88b22590eb4eeca07a93a2148e00c</x:v>
      </x:c>
      <x:c r="B3058" t="str">
        <x:v>VirusShare_00495</x:v>
      </x:c>
      <x:c r="C3058" t="str">
        <x:v>salgorea</x:v>
      </x:c>
      <x:c r="D3058" s="3" t="n">
        <x:v>1958408</x:v>
      </x:c>
      <x:c r="E3058" t="str">
        <x:v>exe</x:v>
      </x:c>
      <x:c r="F3058" t="str">
        <x:v>trojan</x:v>
      </x:c>
      <x:c r="G3058" s="4" t="n">
        <x:v>73.91</x:v>
      </x:c>
      <x:c r="H3058" s="5" t="n">
        <x:v>44506.954247685186</x:v>
      </x:c>
      <x:c r="I3058" s="5" t="n">
        <x:v>39054</x:v>
      </x:c>
      <x:c r="J3058" t="str">
        <x:v>2021-11-06</x:v>
      </x:c>
      <x:c r="K3058" s="6" t="n">
        <x:v>1.868</x:v>
      </x:c>
      <x:c r="L3058" t="n">
        <x:v>2006</x:v>
      </x:c>
      <x:c r="M3058" t="str"/>
    </x:row>
    <x:row r="3059">
      <x:c r="A3059" t="str">
        <x:v>26bf2177ef63e1b812ab2d96e2dfcc4e</x:v>
      </x:c>
      <x:c r="B3059" t="str">
        <x:v>VirusShare_00495</x:v>
      </x:c>
      <x:c r="C3059" t="str">
        <x:v>salgorea</x:v>
      </x:c>
      <x:c r="D3059" s="3" t="n">
        <x:v>1958400</x:v>
      </x:c>
      <x:c r="E3059" t="str">
        <x:v>exe</x:v>
      </x:c>
      <x:c r="F3059" t="str">
        <x:v>trojan</x:v>
      </x:c>
      <x:c r="G3059" s="4" t="n">
        <x:v>77.61</x:v>
      </x:c>
      <x:c r="H3059" s="5" t="n">
        <x:v>44503.988969907405</x:v>
      </x:c>
      <x:c r="I3059" s="5" t="n">
        <x:v>39054</x:v>
      </x:c>
      <x:c r="J3059" t="str">
        <x:v>2021-11-03</x:v>
      </x:c>
      <x:c r="K3059" s="6" t="n">
        <x:v>1.868</x:v>
      </x:c>
      <x:c r="L3059" t="n">
        <x:v>2006</x:v>
      </x:c>
      <x:c r="M3059" t="str"/>
    </x:row>
    <x:row r="3060">
      <x:c r="A3060" t="str">
        <x:v>26f168a39f930972e9ea8ef1add1653f</x:v>
      </x:c>
      <x:c r="B3060" t="str">
        <x:v>VirusShare_00495</x:v>
      </x:c>
      <x:c r="C3060" t="str">
        <x:v>salgorea</x:v>
      </x:c>
      <x:c r="D3060" s="3" t="n">
        <x:v>1958400</x:v>
      </x:c>
      <x:c r="E3060" t="str">
        <x:v>exe</x:v>
      </x:c>
      <x:c r="F3060" t="str">
        <x:v>trojan</x:v>
      </x:c>
      <x:c r="G3060" s="4" t="n">
        <x:v>86.96</x:v>
      </x:c>
      <x:c r="H3060" s="5" t="n">
        <x:v>44505.983252314814</x:v>
      </x:c>
      <x:c r="I3060" s="5" t="n">
        <x:v>39054</x:v>
      </x:c>
      <x:c r="J3060" t="str">
        <x:v>2021-11-05</x:v>
      </x:c>
      <x:c r="K3060" s="6" t="n">
        <x:v>1.868</x:v>
      </x:c>
      <x:c r="L3060" t="n">
        <x:v>2006</x:v>
      </x:c>
      <x:c r="M3060" t="str"/>
    </x:row>
    <x:row r="3061">
      <x:c r="A3061" t="str">
        <x:v>26fdf72f53839bc0f44b15546b81207b</x:v>
      </x:c>
      <x:c r="B3061" t="str">
        <x:v>VirusShare_00495</x:v>
      </x:c>
      <x:c r="C3061" t="str">
        <x:v>salgorea</x:v>
      </x:c>
      <x:c r="D3061" s="3" t="n">
        <x:v>1958400</x:v>
      </x:c>
      <x:c r="E3061" t="str">
        <x:v>exe</x:v>
      </x:c>
      <x:c r="F3061" t="str">
        <x:v>trojan</x:v>
      </x:c>
      <x:c r="G3061" s="4" t="n">
        <x:v>76.47</x:v>
      </x:c>
      <x:c r="H3061" s="5" t="n">
        <x:v>44504.08798611111</x:v>
      </x:c>
      <x:c r="I3061" s="5" t="n">
        <x:v>39054</x:v>
      </x:c>
      <x:c r="J3061" t="str">
        <x:v>2021-11-04</x:v>
      </x:c>
      <x:c r="K3061" s="6" t="n">
        <x:v>1.868</x:v>
      </x:c>
      <x:c r="L3061" t="n">
        <x:v>2006</x:v>
      </x:c>
      <x:c r="M3061" t="str"/>
    </x:row>
    <x:row r="3062">
      <x:c r="A3062" t="str">
        <x:v>270d35258da1f2b020c4f3c2d6d0ddb1</x:v>
      </x:c>
      <x:c r="B3062" t="str">
        <x:v>VirusShare_00495</x:v>
      </x:c>
      <x:c r="C3062" t="str">
        <x:v>salgorea</x:v>
      </x:c>
      <x:c r="D3062" s="3" t="n">
        <x:v>1958400</x:v>
      </x:c>
      <x:c r="E3062" t="str">
        <x:v>exe</x:v>
      </x:c>
      <x:c r="F3062" t="str">
        <x:v>trojan</x:v>
      </x:c>
      <x:c r="G3062" s="4" t="n">
        <x:v>74.63</x:v>
      </x:c>
      <x:c r="H3062" s="5" t="n">
        <x:v>44503.04875</x:v>
      </x:c>
      <x:c r="I3062" s="5" t="n">
        <x:v>39054</x:v>
      </x:c>
      <x:c r="J3062" t="str">
        <x:v>2021-11-03</x:v>
      </x:c>
      <x:c r="K3062" s="6" t="n">
        <x:v>1.868</x:v>
      </x:c>
      <x:c r="L3062" t="n">
        <x:v>2006</x:v>
      </x:c>
      <x:c r="M3062" t="str"/>
    </x:row>
    <x:row r="3063">
      <x:c r="A3063" t="str">
        <x:v>271c2188a508043780751f6b8aa90045</x:v>
      </x:c>
      <x:c r="B3063" t="str">
        <x:v>VirusShare_00495</x:v>
      </x:c>
      <x:c r="C3063" t="str">
        <x:v>salgorea</x:v>
      </x:c>
      <x:c r="D3063" s="3" t="n">
        <x:v>1958400</x:v>
      </x:c>
      <x:c r="E3063" t="str">
        <x:v>exe</x:v>
      </x:c>
      <x:c r="F3063" t="str">
        <x:v>trojan</x:v>
      </x:c>
      <x:c r="G3063" s="4" t="n">
        <x:v>77.61</x:v>
      </x:c>
      <x:c r="H3063" s="5" t="n">
        <x:v>44501.11269675926</x:v>
      </x:c>
      <x:c r="I3063" s="5" t="n">
        <x:v>39054</x:v>
      </x:c>
      <x:c r="J3063" t="str">
        <x:v>2021-11-01</x:v>
      </x:c>
      <x:c r="K3063" s="6" t="n">
        <x:v>1.868</x:v>
      </x:c>
      <x:c r="L3063" t="n">
        <x:v>2006</x:v>
      </x:c>
      <x:c r="M3063" t="str"/>
    </x:row>
    <x:row r="3064">
      <x:c r="A3064" t="str">
        <x:v>273695450a92405057c5c4b0f79970db</x:v>
      </x:c>
      <x:c r="B3064" t="str">
        <x:v>VirusShare_00495</x:v>
      </x:c>
      <x:c r="C3064" t="str">
        <x:v>salgorea</x:v>
      </x:c>
      <x:c r="D3064" s="3" t="n">
        <x:v>1958408</x:v>
      </x:c>
      <x:c r="E3064" t="str">
        <x:v>exe</x:v>
      </x:c>
      <x:c r="F3064" t="str">
        <x:v>trojan</x:v>
      </x:c>
      <x:c r="G3064" s="4" t="n">
        <x:v>75.36</x:v>
      </x:c>
      <x:c r="H3064" s="5" t="n">
        <x:v>44500.71666666667</x:v>
      </x:c>
      <x:c r="I3064" s="5" t="n">
        <x:v>39054</x:v>
      </x:c>
      <x:c r="J3064" t="str">
        <x:v>2021-10-31</x:v>
      </x:c>
      <x:c r="K3064" s="6" t="n">
        <x:v>1.868</x:v>
      </x:c>
      <x:c r="L3064" t="n">
        <x:v>2006</x:v>
      </x:c>
      <x:c r="M3064" t="str"/>
    </x:row>
    <x:row r="3065">
      <x:c r="A3065" t="str">
        <x:v>27381ade574734dae568b229b8287103</x:v>
      </x:c>
      <x:c r="B3065" t="str">
        <x:v>VirusShare_00495</x:v>
      </x:c>
      <x:c r="C3065" t="str">
        <x:v>salgorea</x:v>
      </x:c>
      <x:c r="D3065" s="3" t="n">
        <x:v>1958400</x:v>
      </x:c>
      <x:c r="E3065" t="str">
        <x:v>exe</x:v>
      </x:c>
      <x:c r="F3065" t="str">
        <x:v>trojan</x:v>
      </x:c>
      <x:c r="G3065" s="4" t="n">
        <x:v>76.47</x:v>
      </x:c>
      <x:c r="H3065" s="5" t="n">
        <x:v>44504.285</x:v>
      </x:c>
      <x:c r="I3065" s="5" t="n">
        <x:v>39054</x:v>
      </x:c>
      <x:c r="J3065" t="str">
        <x:v>2021-11-04</x:v>
      </x:c>
      <x:c r="K3065" s="6" t="n">
        <x:v>1.868</x:v>
      </x:c>
      <x:c r="L3065" t="n">
        <x:v>2006</x:v>
      </x:c>
      <x:c r="M3065" t="str"/>
    </x:row>
    <x:row r="3066">
      <x:c r="A3066" t="str">
        <x:v>2750c668058dc0a7222379c0508a5114</x:v>
      </x:c>
      <x:c r="B3066" t="str">
        <x:v>VirusShare_00495</x:v>
      </x:c>
      <x:c r="C3066" t="str">
        <x:v>salgorea</x:v>
      </x:c>
      <x:c r="D3066" s="3" t="n">
        <x:v>1958400</x:v>
      </x:c>
      <x:c r="E3066" t="str">
        <x:v>exe</x:v>
      </x:c>
      <x:c r="F3066" t="str">
        <x:v>trojan</x:v>
      </x:c>
      <x:c r="G3066" s="4" t="n">
        <x:v>76.81</x:v>
      </x:c>
      <x:c r="H3066" s="5" t="n">
        <x:v>44508.53383101852</x:v>
      </x:c>
      <x:c r="I3066" s="5" t="n">
        <x:v>39054</x:v>
      </x:c>
      <x:c r="J3066" t="str">
        <x:v>2021-11-08</x:v>
      </x:c>
      <x:c r="K3066" s="6" t="n">
        <x:v>1.868</x:v>
      </x:c>
      <x:c r="L3066" t="n">
        <x:v>2006</x:v>
      </x:c>
      <x:c r="M3066" t="str"/>
    </x:row>
    <x:row r="3067">
      <x:c r="A3067" t="str">
        <x:v>276774993676b3fc6430421dbb02cce5</x:v>
      </x:c>
      <x:c r="B3067" t="str">
        <x:v>VirusShare_00495</x:v>
      </x:c>
      <x:c r="C3067" t="str">
        <x:v>salgorea</x:v>
      </x:c>
      <x:c r="D3067" s="3" t="n">
        <x:v>1958400</x:v>
      </x:c>
      <x:c r="E3067" t="str">
        <x:v>exe</x:v>
      </x:c>
      <x:c r="F3067" t="str">
        <x:v>trojan</x:v>
      </x:c>
      <x:c r="G3067" s="4" t="n">
        <x:v>76.81</x:v>
      </x:c>
      <x:c r="H3067" s="5" t="n">
        <x:v>44508.49574074074</x:v>
      </x:c>
      <x:c r="I3067" s="5" t="n">
        <x:v>39054</x:v>
      </x:c>
      <x:c r="J3067" t="str">
        <x:v>2021-11-08</x:v>
      </x:c>
      <x:c r="K3067" s="6" t="n">
        <x:v>1.868</x:v>
      </x:c>
      <x:c r="L3067" t="n">
        <x:v>2006</x:v>
      </x:c>
      <x:c r="M3067" t="str"/>
    </x:row>
    <x:row r="3068">
      <x:c r="A3068" t="str">
        <x:v>276fbbcb882245347d8a1939261a5fd1</x:v>
      </x:c>
      <x:c r="B3068" t="str">
        <x:v>VirusShare_00495</x:v>
      </x:c>
      <x:c r="C3068" t="str">
        <x:v>salgorea</x:v>
      </x:c>
      <x:c r="D3068" s="3" t="n">
        <x:v>1958400</x:v>
      </x:c>
      <x:c r="E3068" t="str">
        <x:v>exe</x:v>
      </x:c>
      <x:c r="F3068" t="str">
        <x:v>trojan</x:v>
      </x:c>
      <x:c r="G3068" s="4" t="n">
        <x:v>78.26</x:v>
      </x:c>
      <x:c r="H3068" s="5" t="n">
        <x:v>44504.2680787037</x:v>
      </x:c>
      <x:c r="I3068" s="5" t="n">
        <x:v>39054</x:v>
      </x:c>
      <x:c r="J3068" t="str">
        <x:v>2021-11-04</x:v>
      </x:c>
      <x:c r="K3068" s="6" t="n">
        <x:v>1.868</x:v>
      </x:c>
      <x:c r="L3068" t="n">
        <x:v>2006</x:v>
      </x:c>
      <x:c r="M3068" t="str"/>
    </x:row>
    <x:row r="3069">
      <x:c r="A3069" t="str">
        <x:v>278cfa86c30879dfabcf93e52a673f2a</x:v>
      </x:c>
      <x:c r="B3069" t="str">
        <x:v>VirusShare_00495</x:v>
      </x:c>
      <x:c r="C3069" t="str">
        <x:v>salgorea</x:v>
      </x:c>
      <x:c r="D3069" s="3" t="n">
        <x:v>1958400</x:v>
      </x:c>
      <x:c r="E3069" t="str">
        <x:v>exe</x:v>
      </x:c>
      <x:c r="F3069" t="str">
        <x:v>trojan</x:v>
      </x:c>
      <x:c r="G3069" s="4" t="n">
        <x:v>76.47</x:v>
      </x:c>
      <x:c r="H3069" s="5" t="n">
        <x:v>44504.29976851852</x:v>
      </x:c>
      <x:c r="I3069" s="5" t="n">
        <x:v>39054</x:v>
      </x:c>
      <x:c r="J3069" t="str">
        <x:v>2021-11-04</x:v>
      </x:c>
      <x:c r="K3069" s="6" t="n">
        <x:v>1.868</x:v>
      </x:c>
      <x:c r="L3069" t="n">
        <x:v>2006</x:v>
      </x:c>
      <x:c r="M3069" t="str"/>
    </x:row>
    <x:row r="3070">
      <x:c r="A3070" t="str">
        <x:v>27926da93cc3ffb6e6fde131bcc292e6</x:v>
      </x:c>
      <x:c r="B3070" t="str">
        <x:v>VirusShare_00495</x:v>
      </x:c>
      <x:c r="C3070" t="str">
        <x:v>salgorea</x:v>
      </x:c>
      <x:c r="D3070" s="3" t="n">
        <x:v>1958408</x:v>
      </x:c>
      <x:c r="E3070" t="str">
        <x:v>exe</x:v>
      </x:c>
      <x:c r="F3070" t="str">
        <x:v>trojan</x:v>
      </x:c>
      <x:c r="G3070" s="4" t="n">
        <x:v>73.91</x:v>
      </x:c>
      <x:c r="H3070" s="5" t="n">
        <x:v>44505.12157407407</x:v>
      </x:c>
      <x:c r="I3070" s="5" t="n">
        <x:v>39054</x:v>
      </x:c>
      <x:c r="J3070" t="str">
        <x:v>2021-11-05</x:v>
      </x:c>
      <x:c r="K3070" s="6" t="n">
        <x:v>1.868</x:v>
      </x:c>
      <x:c r="L3070" t="n">
        <x:v>2006</x:v>
      </x:c>
      <x:c r="M3070" t="str"/>
    </x:row>
    <x:row r="3071">
      <x:c r="A3071" t="str">
        <x:v>2796cd73e77303878f937a7dc31118cd</x:v>
      </x:c>
      <x:c r="B3071" t="str">
        <x:v>VirusShare_00495</x:v>
      </x:c>
      <x:c r="C3071" t="str">
        <x:v>salgorea</x:v>
      </x:c>
      <x:c r="D3071" s="3" t="n">
        <x:v>1958400</x:v>
      </x:c>
      <x:c r="E3071" t="str">
        <x:v>exe</x:v>
      </x:c>
      <x:c r="F3071" t="str">
        <x:v>trojan</x:v>
      </x:c>
      <x:c r="G3071" s="4" t="n">
        <x:v>78.26</x:v>
      </x:c>
      <x:c r="H3071" s="5" t="n">
        <x:v>44506.33447916667</x:v>
      </x:c>
      <x:c r="I3071" s="5" t="n">
        <x:v>39054</x:v>
      </x:c>
      <x:c r="J3071" t="str">
        <x:v>2021-11-06</x:v>
      </x:c>
      <x:c r="K3071" s="6" t="n">
        <x:v>1.868</x:v>
      </x:c>
      <x:c r="L3071" t="n">
        <x:v>2006</x:v>
      </x:c>
      <x:c r="M3071" t="str"/>
    </x:row>
    <x:row r="3072">
      <x:c r="A3072" t="str">
        <x:v>27bf716e94bef6f55659a6a63c6cbd66</x:v>
      </x:c>
      <x:c r="B3072" t="str">
        <x:v>VirusShare_00495</x:v>
      </x:c>
      <x:c r="C3072" t="str">
        <x:v>salgorea</x:v>
      </x:c>
      <x:c r="D3072" s="3" t="n">
        <x:v>1958408</x:v>
      </x:c>
      <x:c r="E3072" t="str">
        <x:v>exe</x:v>
      </x:c>
      <x:c r="F3072" t="str">
        <x:v>trojan</x:v>
      </x:c>
      <x:c r="G3072" s="4" t="n">
        <x:v>76.81</x:v>
      </x:c>
      <x:c r="H3072" s="5" t="n">
        <x:v>44507.21789351852</x:v>
      </x:c>
      <x:c r="I3072" s="5" t="n">
        <x:v>39054</x:v>
      </x:c>
      <x:c r="J3072" t="str">
        <x:v>2021-11-07</x:v>
      </x:c>
      <x:c r="K3072" s="6" t="n">
        <x:v>1.868</x:v>
      </x:c>
      <x:c r="L3072" t="n">
        <x:v>2006</x:v>
      </x:c>
      <x:c r="M3072" t="str"/>
    </x:row>
    <x:row r="3073">
      <x:c r="A3073" t="str">
        <x:v>27cc86f3ffee76dccaa18fbab2801f95</x:v>
      </x:c>
      <x:c r="B3073" t="str">
        <x:v>VirusShare_00495</x:v>
      </x:c>
      <x:c r="C3073" t="str">
        <x:v>salgorea</x:v>
      </x:c>
      <x:c r="D3073" s="3" t="n">
        <x:v>1958400</x:v>
      </x:c>
      <x:c r="E3073" t="str">
        <x:v>exe</x:v>
      </x:c>
      <x:c r="F3073" t="str">
        <x:v>trojan</x:v>
      </x:c>
      <x:c r="G3073" s="4" t="n">
        <x:v>86.96</x:v>
      </x:c>
      <x:c r="H3073" s="5" t="n">
        <x:v>44505.004328703704</x:v>
      </x:c>
      <x:c r="I3073" s="5" t="n">
        <x:v>39054</x:v>
      </x:c>
      <x:c r="J3073" t="str">
        <x:v>2021-11-05</x:v>
      </x:c>
      <x:c r="K3073" s="6" t="n">
        <x:v>1.868</x:v>
      </x:c>
      <x:c r="L3073" t="n">
        <x:v>2006</x:v>
      </x:c>
      <x:c r="M3073" t="str"/>
    </x:row>
    <x:row r="3074">
      <x:c r="A3074" t="str">
        <x:v>2823cfbf6e5d06a0387b90287dedd630</x:v>
      </x:c>
      <x:c r="B3074" t="str">
        <x:v>VirusShare_00495</x:v>
      </x:c>
      <x:c r="C3074" t="str">
        <x:v>salgorea</x:v>
      </x:c>
      <x:c r="D3074" s="3" t="n">
        <x:v>1958408</x:v>
      </x:c>
      <x:c r="E3074" t="str">
        <x:v>exe</x:v>
      </x:c>
      <x:c r="F3074" t="str">
        <x:v>trojan</x:v>
      </x:c>
      <x:c r="G3074" s="4" t="n">
        <x:v>75.36</x:v>
      </x:c>
      <x:c r="H3074" s="5" t="n">
        <x:v>44508.50283564815</x:v>
      </x:c>
      <x:c r="I3074" s="5" t="n">
        <x:v>39054</x:v>
      </x:c>
      <x:c r="J3074" t="str">
        <x:v>2021-11-08</x:v>
      </x:c>
      <x:c r="K3074" s="6" t="n">
        <x:v>1.868</x:v>
      </x:c>
      <x:c r="L3074" t="n">
        <x:v>2006</x:v>
      </x:c>
      <x:c r="M3074" t="str"/>
    </x:row>
    <x:row r="3075">
      <x:c r="A3075" t="str">
        <x:v>2856408a357980498f19ccdb2600ac5d</x:v>
      </x:c>
      <x:c r="B3075" t="str">
        <x:v>VirusShare_00495</x:v>
      </x:c>
      <x:c r="C3075" t="str">
        <x:v>salgorea</x:v>
      </x:c>
      <x:c r="D3075" s="3" t="n">
        <x:v>1958400</x:v>
      </x:c>
      <x:c r="E3075" t="str">
        <x:v>exe</x:v>
      </x:c>
      <x:c r="F3075" t="str">
        <x:v>trojan</x:v>
      </x:c>
      <x:c r="G3075" s="4" t="n">
        <x:v>76.81</x:v>
      </x:c>
      <x:c r="H3075" s="5" t="n">
        <x:v>44507.111666666664</x:v>
      </x:c>
      <x:c r="I3075" s="5" t="n">
        <x:v>39054</x:v>
      </x:c>
      <x:c r="J3075" t="str">
        <x:v>2021-11-07</x:v>
      </x:c>
      <x:c r="K3075" s="6" t="n">
        <x:v>1.868</x:v>
      </x:c>
      <x:c r="L3075" t="n">
        <x:v>2006</x:v>
      </x:c>
      <x:c r="M3075" t="str"/>
    </x:row>
    <x:row r="3076">
      <x:c r="A3076" t="str">
        <x:v>2861b2cebcc1f53a2b752a28c2f20991</x:v>
      </x:c>
      <x:c r="B3076" t="str">
        <x:v>VirusShare_00495</x:v>
      </x:c>
      <x:c r="C3076" t="str">
        <x:v>salgorea</x:v>
      </x:c>
      <x:c r="D3076" s="3" t="n">
        <x:v>1958408</x:v>
      </x:c>
      <x:c r="E3076" t="str">
        <x:v>exe</x:v>
      </x:c>
      <x:c r="F3076" t="str">
        <x:v>trojan</x:v>
      </x:c>
      <x:c r="G3076" s="4" t="n">
        <x:v>76.47</x:v>
      </x:c>
      <x:c r="H3076" s="5" t="n">
        <x:v>44499.013020833336</x:v>
      </x:c>
      <x:c r="I3076" s="5" t="n">
        <x:v>39054</x:v>
      </x:c>
      <x:c r="J3076" t="str">
        <x:v>2021-10-30</x:v>
      </x:c>
      <x:c r="K3076" s="6" t="n">
        <x:v>1.868</x:v>
      </x:c>
      <x:c r="L3076" t="n">
        <x:v>2006</x:v>
      </x:c>
      <x:c r="M3076" t="str"/>
    </x:row>
    <x:row r="3077">
      <x:c r="A3077" t="str">
        <x:v>28698ffab623ef3ba4e13596d5d76e24</x:v>
      </x:c>
      <x:c r="B3077" t="str">
        <x:v>VirusShare_00495</x:v>
      </x:c>
      <x:c r="C3077" t="str">
        <x:v>salgorea</x:v>
      </x:c>
      <x:c r="D3077" s="3" t="n">
        <x:v>1958400</x:v>
      </x:c>
      <x:c r="E3077" t="str">
        <x:v>exe</x:v>
      </x:c>
      <x:c r="F3077" t="str">
        <x:v>trojan</x:v>
      </x:c>
      <x:c r="G3077" s="4" t="n">
        <x:v>75</x:v>
      </x:c>
      <x:c r="H3077" s="5" t="n">
        <x:v>44505.14256944445</x:v>
      </x:c>
      <x:c r="I3077" s="5" t="n">
        <x:v>39054</x:v>
      </x:c>
      <x:c r="J3077" t="str">
        <x:v>2021-11-05</x:v>
      </x:c>
      <x:c r="K3077" s="6" t="n">
        <x:v>1.868</x:v>
      </x:c>
      <x:c r="L3077" t="n">
        <x:v>2006</x:v>
      </x:c>
      <x:c r="M3077" t="str"/>
    </x:row>
    <x:row r="3078">
      <x:c r="A3078" t="str">
        <x:v>28761844736c5deae75ca3da3a226b0c</x:v>
      </x:c>
      <x:c r="B3078" t="str">
        <x:v>VirusShare_00495</x:v>
      </x:c>
      <x:c r="C3078" t="str">
        <x:v>salgorea</x:v>
      </x:c>
      <x:c r="D3078" s="3" t="n">
        <x:v>1958408</x:v>
      </x:c>
      <x:c r="E3078" t="str">
        <x:v>exe</x:v>
      </x:c>
      <x:c r="F3078" t="str">
        <x:v>trojan</x:v>
      </x:c>
      <x:c r="G3078" s="4" t="n">
        <x:v>75</x:v>
      </x:c>
      <x:c r="H3078" s="5" t="n">
        <x:v>44506.941041666665</x:v>
      </x:c>
      <x:c r="I3078" s="5" t="n">
        <x:v>39054</x:v>
      </x:c>
      <x:c r="J3078" t="str">
        <x:v>2021-11-06</x:v>
      </x:c>
      <x:c r="K3078" s="6" t="n">
        <x:v>1.868</x:v>
      </x:c>
      <x:c r="L3078" t="n">
        <x:v>2006</x:v>
      </x:c>
      <x:c r="M3078" t="str"/>
    </x:row>
    <x:row r="3079">
      <x:c r="A3079" t="str">
        <x:v>28981b34ed4dc2dad19b4cdbf338ecf1</x:v>
      </x:c>
      <x:c r="B3079" t="str">
        <x:v>VirusShare_00495</x:v>
      </x:c>
      <x:c r="C3079" t="str">
        <x:v>salgorea</x:v>
      </x:c>
      <x:c r="D3079" s="3" t="n">
        <x:v>1958408</x:v>
      </x:c>
      <x:c r="E3079" t="str">
        <x:v>exe</x:v>
      </x:c>
      <x:c r="F3079" t="str">
        <x:v>trojan</x:v>
      </x:c>
      <x:c r="G3079" s="4" t="n">
        <x:v>75.36</x:v>
      </x:c>
      <x:c r="H3079" s="5" t="n">
        <x:v>44507.68554398148</x:v>
      </x:c>
      <x:c r="I3079" s="5" t="n">
        <x:v>39054</x:v>
      </x:c>
      <x:c r="J3079" t="str">
        <x:v>2021-11-07</x:v>
      </x:c>
      <x:c r="K3079" s="6" t="n">
        <x:v>1.868</x:v>
      </x:c>
      <x:c r="L3079" t="n">
        <x:v>2006</x:v>
      </x:c>
      <x:c r="M3079" t="str"/>
    </x:row>
    <x:row r="3080">
      <x:c r="A3080" t="str">
        <x:v>28ba7e35b111371092a5aaa4ac65337b</x:v>
      </x:c>
      <x:c r="B3080" t="str">
        <x:v>VirusShare_00495</x:v>
      </x:c>
      <x:c r="C3080" t="str">
        <x:v>salgorea</x:v>
      </x:c>
      <x:c r="D3080" s="3" t="n">
        <x:v>1958400</x:v>
      </x:c>
      <x:c r="E3080" t="str">
        <x:v>exe</x:v>
      </x:c>
      <x:c r="F3080" t="str">
        <x:v>trojan</x:v>
      </x:c>
      <x:c r="G3080" s="4" t="n">
        <x:v>76.81</x:v>
      </x:c>
      <x:c r="H3080" s="5" t="n">
        <x:v>44504.77961805555</x:v>
      </x:c>
      <x:c r="I3080" s="5" t="n">
        <x:v>39054</x:v>
      </x:c>
      <x:c r="J3080" t="str">
        <x:v>2021-11-04</x:v>
      </x:c>
      <x:c r="K3080" s="6" t="n">
        <x:v>1.868</x:v>
      </x:c>
      <x:c r="L3080" t="n">
        <x:v>2006</x:v>
      </x:c>
      <x:c r="M3080" t="str"/>
    </x:row>
    <x:row r="3081">
      <x:c r="A3081" t="str">
        <x:v>28cbc85211fab7693cc1c8fc08adbd7a</x:v>
      </x:c>
      <x:c r="B3081" t="str">
        <x:v>VirusShare_00495</x:v>
      </x:c>
      <x:c r="C3081" t="str">
        <x:v>salgorea</x:v>
      </x:c>
      <x:c r="D3081" s="3" t="n">
        <x:v>1958400</x:v>
      </x:c>
      <x:c r="E3081" t="str">
        <x:v>exe</x:v>
      </x:c>
      <x:c r="F3081" t="str">
        <x:v>trojan</x:v>
      </x:c>
      <x:c r="G3081" s="4" t="n">
        <x:v>76.81</x:v>
      </x:c>
      <x:c r="H3081" s="5" t="n">
        <x:v>44504.09207175926</x:v>
      </x:c>
      <x:c r="I3081" s="5" t="n">
        <x:v>39054</x:v>
      </x:c>
      <x:c r="J3081" t="str">
        <x:v>2021-11-04</x:v>
      </x:c>
      <x:c r="K3081" s="6" t="n">
        <x:v>1.868</x:v>
      </x:c>
      <x:c r="L3081" t="n">
        <x:v>2006</x:v>
      </x:c>
      <x:c r="M3081" t="str"/>
    </x:row>
    <x:row r="3082">
      <x:c r="A3082" t="str">
        <x:v>28f69cf0974134830275049baf2c907f</x:v>
      </x:c>
      <x:c r="B3082" t="str">
        <x:v>VirusShare_00495</x:v>
      </x:c>
      <x:c r="C3082" t="str">
        <x:v>salgorea</x:v>
      </x:c>
      <x:c r="D3082" s="3" t="n">
        <x:v>1958400</x:v>
      </x:c>
      <x:c r="E3082" t="str">
        <x:v>exe</x:v>
      </x:c>
      <x:c r="F3082" t="str">
        <x:v>trojan</x:v>
      </x:c>
      <x:c r="G3082" s="4" t="n">
        <x:v>76.81</x:v>
      </x:c>
      <x:c r="H3082" s="5" t="n">
        <x:v>44508.13211805555</x:v>
      </x:c>
      <x:c r="I3082" s="5" t="n">
        <x:v>39054</x:v>
      </x:c>
      <x:c r="J3082" t="str">
        <x:v>2021-11-08</x:v>
      </x:c>
      <x:c r="K3082" s="6" t="n">
        <x:v>1.868</x:v>
      </x:c>
      <x:c r="L3082" t="n">
        <x:v>2006</x:v>
      </x:c>
      <x:c r="M3082" t="str"/>
    </x:row>
    <x:row r="3083">
      <x:c r="A3083" t="str">
        <x:v>28f9da73f198436bc40d4779146cdea3</x:v>
      </x:c>
      <x:c r="B3083" t="str">
        <x:v>VirusShare_00495</x:v>
      </x:c>
      <x:c r="C3083" t="str">
        <x:v>salgorea</x:v>
      </x:c>
      <x:c r="D3083" s="3" t="n">
        <x:v>1958408</x:v>
      </x:c>
      <x:c r="E3083" t="str">
        <x:v>exe</x:v>
      </x:c>
      <x:c r="F3083" t="str">
        <x:v>trojan</x:v>
      </x:c>
      <x:c r="G3083" s="4" t="n">
        <x:v>73.77</x:v>
      </x:c>
      <x:c r="H3083" s="5" t="n">
        <x:v>44506.147002314814</x:v>
      </x:c>
      <x:c r="I3083" s="5" t="n">
        <x:v>39054</x:v>
      </x:c>
      <x:c r="J3083" t="str">
        <x:v>2021-11-06</x:v>
      </x:c>
      <x:c r="K3083" s="6" t="n">
        <x:v>1.868</x:v>
      </x:c>
      <x:c r="L3083" t="n">
        <x:v>2006</x:v>
      </x:c>
      <x:c r="M3083" t="str"/>
    </x:row>
    <x:row r="3084">
      <x:c r="A3084" t="str">
        <x:v>290c40b4bb57b57d93fa8487907d294e</x:v>
      </x:c>
      <x:c r="B3084" t="str">
        <x:v>VirusShare_00495</x:v>
      </x:c>
      <x:c r="C3084" t="str">
        <x:v>salgorea</x:v>
      </x:c>
      <x:c r="D3084" s="3" t="n">
        <x:v>1958408</x:v>
      </x:c>
      <x:c r="E3084" t="str">
        <x:v>exe</x:v>
      </x:c>
      <x:c r="F3084" t="str">
        <x:v>trojan</x:v>
      </x:c>
      <x:c r="G3084" s="4" t="n">
        <x:v>75.36</x:v>
      </x:c>
      <x:c r="H3084" s="5" t="n">
        <x:v>44502.83399305555</x:v>
      </x:c>
      <x:c r="I3084" s="5" t="n">
        <x:v>39054</x:v>
      </x:c>
      <x:c r="J3084" t="str">
        <x:v>2021-11-02</x:v>
      </x:c>
      <x:c r="K3084" s="6" t="n">
        <x:v>1.868</x:v>
      </x:c>
      <x:c r="L3084" t="n">
        <x:v>2006</x:v>
      </x:c>
      <x:c r="M3084" t="str"/>
    </x:row>
    <x:row r="3085">
      <x:c r="A3085" t="str">
        <x:v>297f91f580adafa2d7cd6055dcc7aebb</x:v>
      </x:c>
      <x:c r="B3085" t="str">
        <x:v>VirusShare_00495</x:v>
      </x:c>
      <x:c r="C3085" t="str">
        <x:v>salgorea</x:v>
      </x:c>
      <x:c r="D3085" s="3" t="n">
        <x:v>1958408</x:v>
      </x:c>
      <x:c r="E3085" t="str">
        <x:v>exe</x:v>
      </x:c>
      <x:c r="F3085" t="str">
        <x:v>trojan</x:v>
      </x:c>
      <x:c r="G3085" s="4" t="n">
        <x:v>76.47</x:v>
      </x:c>
      <x:c r="H3085" s="5" t="n">
        <x:v>44504.3227662037</x:v>
      </x:c>
      <x:c r="I3085" s="5" t="n">
        <x:v>39054</x:v>
      </x:c>
      <x:c r="J3085" t="str">
        <x:v>2021-11-04</x:v>
      </x:c>
      <x:c r="K3085" s="6" t="n">
        <x:v>1.868</x:v>
      </x:c>
      <x:c r="L3085" t="n">
        <x:v>2006</x:v>
      </x:c>
      <x:c r="M3085" t="str"/>
    </x:row>
    <x:row r="3086">
      <x:c r="A3086" t="str">
        <x:v>298cd9a166e50c6a01adf96aa374cf69</x:v>
      </x:c>
      <x:c r="B3086" t="str">
        <x:v>VirusShare_00495</x:v>
      </x:c>
      <x:c r="C3086" t="str">
        <x:v>salgorea</x:v>
      </x:c>
      <x:c r="D3086" s="3" t="n">
        <x:v>1958400</x:v>
      </x:c>
      <x:c r="E3086" t="str">
        <x:v>exe</x:v>
      </x:c>
      <x:c r="F3086" t="str">
        <x:v>trojan</x:v>
      </x:c>
      <x:c r="G3086" s="4" t="n">
        <x:v>76.47</x:v>
      </x:c>
      <x:c r="H3086" s="5" t="n">
        <x:v>44507.2815625</x:v>
      </x:c>
      <x:c r="I3086" s="5" t="n">
        <x:v>39054</x:v>
      </x:c>
      <x:c r="J3086" t="str">
        <x:v>2021-11-07</x:v>
      </x:c>
      <x:c r="K3086" s="6" t="n">
        <x:v>1.868</x:v>
      </x:c>
      <x:c r="L3086" t="n">
        <x:v>2006</x:v>
      </x:c>
      <x:c r="M3086" t="str"/>
    </x:row>
    <x:row r="3087">
      <x:c r="A3087" t="str">
        <x:v>29afed21317592f1f31993d387719e97</x:v>
      </x:c>
      <x:c r="B3087" t="str">
        <x:v>VirusShare_00495</x:v>
      </x:c>
      <x:c r="C3087" t="str">
        <x:v>salgorea</x:v>
      </x:c>
      <x:c r="D3087" s="3" t="n">
        <x:v>1958400</x:v>
      </x:c>
      <x:c r="E3087" t="str">
        <x:v>exe</x:v>
      </x:c>
      <x:c r="F3087" t="str">
        <x:v>trojan</x:v>
      </x:c>
      <x:c r="G3087" s="4" t="n">
        <x:v>77.94</x:v>
      </x:c>
      <x:c r="H3087" s="5" t="n">
        <x:v>44504.08476851852</x:v>
      </x:c>
      <x:c r="I3087" s="5" t="n">
        <x:v>39054</x:v>
      </x:c>
      <x:c r="J3087" t="str">
        <x:v>2021-11-04</x:v>
      </x:c>
      <x:c r="K3087" s="6" t="n">
        <x:v>1.868</x:v>
      </x:c>
      <x:c r="L3087" t="n">
        <x:v>2006</x:v>
      </x:c>
      <x:c r="M3087" t="str"/>
    </x:row>
    <x:row r="3088">
      <x:c r="A3088" t="str">
        <x:v>29e474fea5c2103cf229168e053ff6b4</x:v>
      </x:c>
      <x:c r="B3088" t="str">
        <x:v>VirusShare_00495</x:v>
      </x:c>
      <x:c r="C3088" t="str">
        <x:v>salgorea</x:v>
      </x:c>
      <x:c r="D3088" s="3" t="n">
        <x:v>1958400</x:v>
      </x:c>
      <x:c r="E3088" t="str">
        <x:v>exe</x:v>
      </x:c>
      <x:c r="F3088" t="str">
        <x:v>trojan</x:v>
      </x:c>
      <x:c r="G3088" s="4" t="n">
        <x:v>76.47</x:v>
      </x:c>
      <x:c r="H3088" s="5" t="n">
        <x:v>44504.114166666666</x:v>
      </x:c>
      <x:c r="I3088" s="5" t="n">
        <x:v>39054</x:v>
      </x:c>
      <x:c r="J3088" t="str">
        <x:v>2021-11-04</x:v>
      </x:c>
      <x:c r="K3088" s="6" t="n">
        <x:v>1.868</x:v>
      </x:c>
      <x:c r="L3088" t="n">
        <x:v>2006</x:v>
      </x:c>
      <x:c r="M3088" t="str"/>
    </x:row>
    <x:row r="3089">
      <x:c r="A3089" t="str">
        <x:v>29f7c6ef6183731b407cad9e6dde64aa</x:v>
      </x:c>
      <x:c r="B3089" t="str">
        <x:v>VirusShare_00495</x:v>
      </x:c>
      <x:c r="C3089" t="str">
        <x:v>salgorea</x:v>
      </x:c>
      <x:c r="D3089" s="3" t="n">
        <x:v>1958408</x:v>
      </x:c>
      <x:c r="E3089" t="str">
        <x:v>exe</x:v>
      </x:c>
      <x:c r="F3089" t="str">
        <x:v>trojan</x:v>
      </x:c>
      <x:c r="G3089" s="4" t="n">
        <x:v>73.53</x:v>
      </x:c>
      <x:c r="H3089" s="5" t="n">
        <x:v>44508.20712962963</x:v>
      </x:c>
      <x:c r="I3089" s="5" t="n">
        <x:v>39054</x:v>
      </x:c>
      <x:c r="J3089" t="str">
        <x:v>2021-11-08</x:v>
      </x:c>
      <x:c r="K3089" s="6" t="n">
        <x:v>1.868</x:v>
      </x:c>
      <x:c r="L3089" t="n">
        <x:v>2006</x:v>
      </x:c>
      <x:c r="M3089" t="str"/>
    </x:row>
    <x:row r="3090">
      <x:c r="A3090" t="str">
        <x:v>29fa0a30cbf01eff36d6f43998eb13ea</x:v>
      </x:c>
      <x:c r="B3090" t="str">
        <x:v>VirusShare_00495</x:v>
      </x:c>
      <x:c r="C3090" t="str">
        <x:v>salgorea</x:v>
      </x:c>
      <x:c r="D3090" s="3" t="n">
        <x:v>1958400</x:v>
      </x:c>
      <x:c r="E3090" t="str">
        <x:v>exe</x:v>
      </x:c>
      <x:c r="F3090" t="str">
        <x:v>trojan</x:v>
      </x:c>
      <x:c r="G3090" s="4" t="n">
        <x:v>80.88</x:v>
      </x:c>
      <x:c r="H3090" s="5" t="n">
        <x:v>44505.004282407404</x:v>
      </x:c>
      <x:c r="I3090" s="5" t="n">
        <x:v>39054</x:v>
      </x:c>
      <x:c r="J3090" t="str">
        <x:v>2021-11-05</x:v>
      </x:c>
      <x:c r="K3090" s="6" t="n">
        <x:v>1.868</x:v>
      </x:c>
      <x:c r="L3090" t="n">
        <x:v>2006</x:v>
      </x:c>
      <x:c r="M3090" t="str"/>
    </x:row>
    <x:row r="3091">
      <x:c r="A3091" t="str">
        <x:v>2a141fe86eb0eef51983fa0caf098893</x:v>
      </x:c>
      <x:c r="B3091" t="str">
        <x:v>VirusShare_00495</x:v>
      </x:c>
      <x:c r="C3091" t="str">
        <x:v>salgorea</x:v>
      </x:c>
      <x:c r="D3091" s="3" t="n">
        <x:v>1958408</x:v>
      </x:c>
      <x:c r="E3091" t="str">
        <x:v>exe</x:v>
      </x:c>
      <x:c r="F3091" t="str">
        <x:v>trojan</x:v>
      </x:c>
      <x:c r="G3091" s="4" t="n">
        <x:v>79.71</x:v>
      </x:c>
      <x:c r="H3091" s="5" t="n">
        <x:v>44504.58688657408</x:v>
      </x:c>
      <x:c r="I3091" s="5" t="n">
        <x:v>39054</x:v>
      </x:c>
      <x:c r="J3091" t="str">
        <x:v>2021-11-04</x:v>
      </x:c>
      <x:c r="K3091" s="6" t="n">
        <x:v>1.868</x:v>
      </x:c>
      <x:c r="L3091" t="n">
        <x:v>2006</x:v>
      </x:c>
      <x:c r="M3091" t="str"/>
    </x:row>
    <x:row r="3092">
      <x:c r="A3092" t="str">
        <x:v>2aa2c09b74411938b9a5e06e23cd5485</x:v>
      </x:c>
      <x:c r="B3092" t="str">
        <x:v>VirusShare_00495</x:v>
      </x:c>
      <x:c r="C3092" t="str">
        <x:v>salgorea</x:v>
      </x:c>
      <x:c r="D3092" s="3" t="n">
        <x:v>1958408</x:v>
      </x:c>
      <x:c r="E3092" t="str">
        <x:v>exe</x:v>
      </x:c>
      <x:c r="F3092" t="str">
        <x:v>trojan</x:v>
      </x:c>
      <x:c r="G3092" s="4" t="n">
        <x:v>75</x:v>
      </x:c>
      <x:c r="H3092" s="5" t="n">
        <x:v>44499.88394675926</x:v>
      </x:c>
      <x:c r="I3092" s="5" t="n">
        <x:v>39054</x:v>
      </x:c>
      <x:c r="J3092" t="str">
        <x:v>2021-10-30</x:v>
      </x:c>
      <x:c r="K3092" s="6" t="n">
        <x:v>1.868</x:v>
      </x:c>
      <x:c r="L3092" t="n">
        <x:v>2006</x:v>
      </x:c>
      <x:c r="M3092" t="str"/>
    </x:row>
    <x:row r="3093">
      <x:c r="A3093" t="str">
        <x:v>2aa40c9e33f08384f2d8a29f7f917097</x:v>
      </x:c>
      <x:c r="B3093" t="str">
        <x:v>VirusShare_00495</x:v>
      </x:c>
      <x:c r="C3093" t="str">
        <x:v>salgorea</x:v>
      </x:c>
      <x:c r="D3093" s="3" t="n">
        <x:v>1958408</x:v>
      </x:c>
      <x:c r="E3093" t="str">
        <x:v>exe</x:v>
      </x:c>
      <x:c r="F3093" t="str">
        <x:v>trojan</x:v>
      </x:c>
      <x:c r="G3093" s="4" t="n">
        <x:v>75.36</x:v>
      </x:c>
      <x:c r="H3093" s="5" t="n">
        <x:v>44507.936111111114</x:v>
      </x:c>
      <x:c r="I3093" s="5" t="n">
        <x:v>39054</x:v>
      </x:c>
      <x:c r="J3093" t="str">
        <x:v>2021-11-07</x:v>
      </x:c>
      <x:c r="K3093" s="6" t="n">
        <x:v>1.868</x:v>
      </x:c>
      <x:c r="L3093" t="n">
        <x:v>2006</x:v>
      </x:c>
      <x:c r="M3093" t="str"/>
    </x:row>
    <x:row r="3094">
      <x:c r="A3094" t="str">
        <x:v>2aba4f2ea779a998e4e15a8536dc84a8</x:v>
      </x:c>
      <x:c r="B3094" t="str">
        <x:v>VirusShare_00495</x:v>
      </x:c>
      <x:c r="C3094" t="str">
        <x:v>salgorea</x:v>
      </x:c>
      <x:c r="D3094" s="3" t="n">
        <x:v>1958408</x:v>
      </x:c>
      <x:c r="E3094" t="str">
        <x:v>exe</x:v>
      </x:c>
      <x:c r="F3094" t="str">
        <x:v>trojan</x:v>
      </x:c>
      <x:c r="G3094" s="4" t="n">
        <x:v>79.71</x:v>
      </x:c>
      <x:c r="H3094" s="5" t="n">
        <x:v>44505.753541666665</x:v>
      </x:c>
      <x:c r="I3094" s="5" t="n">
        <x:v>39054</x:v>
      </x:c>
      <x:c r="J3094" t="str">
        <x:v>2021-11-05</x:v>
      </x:c>
      <x:c r="K3094" s="6" t="n">
        <x:v>1.868</x:v>
      </x:c>
      <x:c r="L3094" t="n">
        <x:v>2006</x:v>
      </x:c>
      <x:c r="M3094" t="str"/>
    </x:row>
    <x:row r="3095">
      <x:c r="A3095" t="str">
        <x:v>2acbb6dde090fbb2a72bfa26f463f0aa</x:v>
      </x:c>
      <x:c r="B3095" t="str">
        <x:v>VirusShare_00495</x:v>
      </x:c>
      <x:c r="C3095" t="str">
        <x:v>salgorea</x:v>
      </x:c>
      <x:c r="D3095" s="3" t="n">
        <x:v>1958400</x:v>
      </x:c>
      <x:c r="E3095" t="str">
        <x:v>exe</x:v>
      </x:c>
      <x:c r="F3095" t="str">
        <x:v>trojan</x:v>
      </x:c>
      <x:c r="G3095" s="4" t="n">
        <x:v>76.47</x:v>
      </x:c>
      <x:c r="H3095" s="5" t="n">
        <x:v>44505.26806712963</x:v>
      </x:c>
      <x:c r="I3095" s="5" t="n">
        <x:v>39054</x:v>
      </x:c>
      <x:c r="J3095" t="str">
        <x:v>2021-11-05</x:v>
      </x:c>
      <x:c r="K3095" s="6" t="n">
        <x:v>1.868</x:v>
      </x:c>
      <x:c r="L3095" t="n">
        <x:v>2006</x:v>
      </x:c>
      <x:c r="M3095" t="str"/>
    </x:row>
    <x:row r="3096">
      <x:c r="A3096" t="str">
        <x:v>2ae4ce3e89bc25b832b5f9523c5e48fb</x:v>
      </x:c>
      <x:c r="B3096" t="str">
        <x:v>VirusShare_00495</x:v>
      </x:c>
      <x:c r="C3096" t="str">
        <x:v>salgorea</x:v>
      </x:c>
      <x:c r="D3096" s="3" t="n">
        <x:v>1958408</x:v>
      </x:c>
      <x:c r="E3096" t="str">
        <x:v>exe</x:v>
      </x:c>
      <x:c r="F3096" t="str">
        <x:v>trojan</x:v>
      </x:c>
      <x:c r="G3096" s="4" t="n">
        <x:v>81.16</x:v>
      </x:c>
      <x:c r="H3096" s="5" t="n">
        <x:v>44505.9887962963</x:v>
      </x:c>
      <x:c r="I3096" s="5" t="n">
        <x:v>39054</x:v>
      </x:c>
      <x:c r="J3096" t="str">
        <x:v>2021-11-05</x:v>
      </x:c>
      <x:c r="K3096" s="6" t="n">
        <x:v>1.868</x:v>
      </x:c>
      <x:c r="L3096" t="n">
        <x:v>2006</x:v>
      </x:c>
      <x:c r="M3096" t="str"/>
    </x:row>
    <x:row r="3097">
      <x:c r="A3097" t="str">
        <x:v>2aec5068d61c44dea7b7ea9e6b3f503b</x:v>
      </x:c>
      <x:c r="B3097" t="str">
        <x:v>VirusShare_00495</x:v>
      </x:c>
      <x:c r="C3097" t="str">
        <x:v>salgorea</x:v>
      </x:c>
      <x:c r="D3097" s="3" t="n">
        <x:v>1958400</x:v>
      </x:c>
      <x:c r="E3097" t="str">
        <x:v>exe</x:v>
      </x:c>
      <x:c r="F3097" t="str">
        <x:v>trojan</x:v>
      </x:c>
      <x:c r="G3097" s="4" t="n">
        <x:v>76.81</x:v>
      </x:c>
      <x:c r="H3097" s="5" t="n">
        <x:v>44507.93707175926</x:v>
      </x:c>
      <x:c r="I3097" s="5" t="n">
        <x:v>39054</x:v>
      </x:c>
      <x:c r="J3097" t="str">
        <x:v>2021-11-07</x:v>
      </x:c>
      <x:c r="K3097" s="6" t="n">
        <x:v>1.868</x:v>
      </x:c>
      <x:c r="L3097" t="n">
        <x:v>2006</x:v>
      </x:c>
      <x:c r="M3097" t="str"/>
    </x:row>
    <x:row r="3098">
      <x:c r="A3098" t="str">
        <x:v>2b017dd59cdbb07f74de434e04fb7ec7</x:v>
      </x:c>
      <x:c r="B3098" t="str">
        <x:v>VirusShare_00495</x:v>
      </x:c>
      <x:c r="C3098" t="str">
        <x:v>salgorea</x:v>
      </x:c>
      <x:c r="D3098" s="3" t="n">
        <x:v>1958408</x:v>
      </x:c>
      <x:c r="E3098" t="str">
        <x:v>exe</x:v>
      </x:c>
      <x:c r="F3098" t="str">
        <x:v>trojan</x:v>
      </x:c>
      <x:c r="G3098" s="4" t="n">
        <x:v>76.81</x:v>
      </x:c>
      <x:c r="H3098" s="5" t="n">
        <x:v>44502.75412037037</x:v>
      </x:c>
      <x:c r="I3098" s="5" t="n">
        <x:v>39054</x:v>
      </x:c>
      <x:c r="J3098" t="str">
        <x:v>2021-11-02</x:v>
      </x:c>
      <x:c r="K3098" s="6" t="n">
        <x:v>1.868</x:v>
      </x:c>
      <x:c r="L3098" t="n">
        <x:v>2006</x:v>
      </x:c>
      <x:c r="M3098" t="str"/>
    </x:row>
    <x:row r="3099">
      <x:c r="A3099" t="str">
        <x:v>2b05e8910c73dc2fa2d5939e81f69d1b</x:v>
      </x:c>
      <x:c r="B3099" t="str">
        <x:v>VirusShare_00495</x:v>
      </x:c>
      <x:c r="C3099" t="str">
        <x:v>salgorea</x:v>
      </x:c>
      <x:c r="D3099" s="3" t="n">
        <x:v>1958400</x:v>
      </x:c>
      <x:c r="E3099" t="str">
        <x:v>exe</x:v>
      </x:c>
      <x:c r="F3099" t="str">
        <x:v>trojan</x:v>
      </x:c>
      <x:c r="G3099" s="4" t="n">
        <x:v>81.16</x:v>
      </x:c>
      <x:c r="H3099" s="5" t="n">
        <x:v>44504.52748842593</x:v>
      </x:c>
      <x:c r="I3099" s="5" t="n">
        <x:v>39054</x:v>
      </x:c>
      <x:c r="J3099" t="str">
        <x:v>2021-11-04</x:v>
      </x:c>
      <x:c r="K3099" s="6" t="n">
        <x:v>1.868</x:v>
      </x:c>
      <x:c r="L3099" t="n">
        <x:v>2006</x:v>
      </x:c>
      <x:c r="M3099" t="str"/>
    </x:row>
    <x:row r="3100">
      <x:c r="A3100" t="str">
        <x:v>2b1bfc5a21fe91fd4ca6ac80bf69cb9c</x:v>
      </x:c>
      <x:c r="B3100" t="str">
        <x:v>VirusShare_00495</x:v>
      </x:c>
      <x:c r="C3100" t="str">
        <x:v>salgorea</x:v>
      </x:c>
      <x:c r="D3100" s="3" t="n">
        <x:v>1958400</x:v>
      </x:c>
      <x:c r="E3100" t="str">
        <x:v>exe</x:v>
      </x:c>
      <x:c r="F3100" t="str">
        <x:v>trojan</x:v>
      </x:c>
      <x:c r="G3100" s="4" t="n">
        <x:v>83.82</x:v>
      </x:c>
      <x:c r="H3100" s="5" t="n">
        <x:v>44506.60728009259</x:v>
      </x:c>
      <x:c r="I3100" s="5" t="n">
        <x:v>39054</x:v>
      </x:c>
      <x:c r="J3100" t="str">
        <x:v>2021-11-06</x:v>
      </x:c>
      <x:c r="K3100" s="6" t="n">
        <x:v>1.868</x:v>
      </x:c>
      <x:c r="L3100" t="n">
        <x:v>2006</x:v>
      </x:c>
      <x:c r="M3100" t="str"/>
    </x:row>
    <x:row r="3101">
      <x:c r="A3101" t="str">
        <x:v>2b2689937032de0ccb1574810867f37f</x:v>
      </x:c>
      <x:c r="B3101" t="str">
        <x:v>VirusShare_00495</x:v>
      </x:c>
      <x:c r="C3101" t="str">
        <x:v>salgorea</x:v>
      </x:c>
      <x:c r="D3101" s="3" t="n">
        <x:v>1958400</x:v>
      </x:c>
      <x:c r="E3101" t="str">
        <x:v>exe</x:v>
      </x:c>
      <x:c r="F3101" t="str">
        <x:v>trojan</x:v>
      </x:c>
      <x:c r="G3101" s="4" t="n">
        <x:v>76.81</x:v>
      </x:c>
      <x:c r="H3101" s="5" t="n">
        <x:v>44503.68292824074</x:v>
      </x:c>
      <x:c r="I3101" s="5" t="n">
        <x:v>39054</x:v>
      </x:c>
      <x:c r="J3101" t="str">
        <x:v>2021-11-03</x:v>
      </x:c>
      <x:c r="K3101" s="6" t="n">
        <x:v>1.868</x:v>
      </x:c>
      <x:c r="L3101" t="n">
        <x:v>2006</x:v>
      </x:c>
      <x:c r="M3101" t="str"/>
    </x:row>
    <x:row r="3102">
      <x:c r="A3102" t="str">
        <x:v>2b66790807910b0daff07307d22bc8f6</x:v>
      </x:c>
      <x:c r="B3102" t="str">
        <x:v>VirusShare_00495</x:v>
      </x:c>
      <x:c r="C3102" t="str">
        <x:v>salgorea</x:v>
      </x:c>
      <x:c r="D3102" s="3" t="n">
        <x:v>1958400</x:v>
      </x:c>
      <x:c r="E3102" t="str">
        <x:v>exe</x:v>
      </x:c>
      <x:c r="F3102" t="str">
        <x:v>trojan</x:v>
      </x:c>
      <x:c r="G3102" s="4" t="n">
        <x:v>77.61</x:v>
      </x:c>
      <x:c r="H3102" s="5" t="n">
        <x:v>44504.28119212963</x:v>
      </x:c>
      <x:c r="I3102" s="5" t="n">
        <x:v>39054</x:v>
      </x:c>
      <x:c r="J3102" t="str">
        <x:v>2021-11-04</x:v>
      </x:c>
      <x:c r="K3102" s="6" t="n">
        <x:v>1.868</x:v>
      </x:c>
      <x:c r="L3102" t="n">
        <x:v>2006</x:v>
      </x:c>
      <x:c r="M3102" t="str"/>
    </x:row>
    <x:row r="3103">
      <x:c r="A3103" t="str">
        <x:v>2b67fed4792ca575591e8c172f8c60cd</x:v>
      </x:c>
      <x:c r="B3103" t="str">
        <x:v>VirusShare_00495</x:v>
      </x:c>
      <x:c r="C3103" t="str">
        <x:v>salgorea</x:v>
      </x:c>
      <x:c r="D3103" s="3" t="n">
        <x:v>1958400</x:v>
      </x:c>
      <x:c r="E3103" t="str">
        <x:v>exe</x:v>
      </x:c>
      <x:c r="F3103" t="str">
        <x:v>trojan</x:v>
      </x:c>
      <x:c r="G3103" s="4" t="n">
        <x:v>86.76</x:v>
      </x:c>
      <x:c r="H3103" s="5" t="n">
        <x:v>44509.539826388886</x:v>
      </x:c>
      <x:c r="I3103" s="5" t="n">
        <x:v>39054</x:v>
      </x:c>
      <x:c r="J3103" t="str">
        <x:v>2021-11-09</x:v>
      </x:c>
      <x:c r="K3103" s="6" t="n">
        <x:v>1.868</x:v>
      </x:c>
      <x:c r="L3103" t="n">
        <x:v>2006</x:v>
      </x:c>
      <x:c r="M3103" t="str"/>
    </x:row>
    <x:row r="3104">
      <x:c r="A3104" t="str">
        <x:v>2b735e90c2b798b2f39d28794b49ab3a</x:v>
      </x:c>
      <x:c r="B3104" t="str">
        <x:v>VirusShare_00495</x:v>
      </x:c>
      <x:c r="C3104" t="str">
        <x:v>salgorea</x:v>
      </x:c>
      <x:c r="D3104" s="3" t="n">
        <x:v>1958400</x:v>
      </x:c>
      <x:c r="E3104" t="str">
        <x:v>exe</x:v>
      </x:c>
      <x:c r="F3104" t="str">
        <x:v>trojan</x:v>
      </x:c>
      <x:c r="G3104" s="4" t="n">
        <x:v>81.16</x:v>
      </x:c>
      <x:c r="H3104" s="5" t="n">
        <x:v>44508.567037037035</x:v>
      </x:c>
      <x:c r="I3104" s="5" t="n">
        <x:v>39054</x:v>
      </x:c>
      <x:c r="J3104" t="str">
        <x:v>2021-11-08</x:v>
      </x:c>
      <x:c r="K3104" s="6" t="n">
        <x:v>1.868</x:v>
      </x:c>
      <x:c r="L3104" t="n">
        <x:v>2006</x:v>
      </x:c>
      <x:c r="M3104" t="str"/>
    </x:row>
    <x:row r="3105">
      <x:c r="A3105" t="str">
        <x:v>2b83e1496fba716f86fb85707dfa1d73</x:v>
      </x:c>
      <x:c r="B3105" t="str">
        <x:v>VirusShare_00495</x:v>
      </x:c>
      <x:c r="C3105" t="str">
        <x:v>salgorea</x:v>
      </x:c>
      <x:c r="D3105" s="3" t="n">
        <x:v>1958400</x:v>
      </x:c>
      <x:c r="E3105" t="str">
        <x:v>exe</x:v>
      </x:c>
      <x:c r="F3105" t="str">
        <x:v>trojan</x:v>
      </x:c>
      <x:c r="G3105" s="4" t="n">
        <x:v>76.47</x:v>
      </x:c>
      <x:c r="H3105" s="5" t="n">
        <x:v>44503.228634259256</x:v>
      </x:c>
      <x:c r="I3105" s="5" t="n">
        <x:v>39054</x:v>
      </x:c>
      <x:c r="J3105" t="str">
        <x:v>2021-11-03</x:v>
      </x:c>
      <x:c r="K3105" s="6" t="n">
        <x:v>1.868</x:v>
      </x:c>
      <x:c r="L3105" t="n">
        <x:v>2006</x:v>
      </x:c>
      <x:c r="M3105" t="str"/>
    </x:row>
    <x:row r="3106">
      <x:c r="A3106" t="str">
        <x:v>2b9659e41e2b5fdde5b53e635dedfd4f</x:v>
      </x:c>
      <x:c r="B3106" t="str">
        <x:v>VirusShare_00495</x:v>
      </x:c>
      <x:c r="C3106" t="str">
        <x:v>salgorea</x:v>
      </x:c>
      <x:c r="D3106" s="3" t="n">
        <x:v>1958408</x:v>
      </x:c>
      <x:c r="E3106" t="str">
        <x:v>exe</x:v>
      </x:c>
      <x:c r="F3106" t="str">
        <x:v>trojan</x:v>
      </x:c>
      <x:c r="G3106" s="4" t="n">
        <x:v>76.81</x:v>
      </x:c>
      <x:c r="H3106" s="5" t="n">
        <x:v>44503.46986111111</x:v>
      </x:c>
      <x:c r="I3106" s="5" t="n">
        <x:v>39054</x:v>
      </x:c>
      <x:c r="J3106" t="str">
        <x:v>2021-11-03</x:v>
      </x:c>
      <x:c r="K3106" s="6" t="n">
        <x:v>1.868</x:v>
      </x:c>
      <x:c r="L3106" t="n">
        <x:v>2006</x:v>
      </x:c>
      <x:c r="M3106" t="str"/>
    </x:row>
    <x:row r="3107">
      <x:c r="A3107" t="str">
        <x:v>2ba39dde94bafdac90ea5df0543c818b</x:v>
      </x:c>
      <x:c r="B3107" t="str">
        <x:v>VirusShare_00495</x:v>
      </x:c>
      <x:c r="C3107" t="str">
        <x:v>salgorea</x:v>
      </x:c>
      <x:c r="D3107" s="3" t="n">
        <x:v>1958408</x:v>
      </x:c>
      <x:c r="E3107" t="str">
        <x:v>exe</x:v>
      </x:c>
      <x:c r="F3107" t="str">
        <x:v>trojan</x:v>
      </x:c>
      <x:c r="G3107" s="4" t="n">
        <x:v>75</x:v>
      </x:c>
      <x:c r="H3107" s="5" t="n">
        <x:v>44504.77186342593</x:v>
      </x:c>
      <x:c r="I3107" s="5" t="n">
        <x:v>39054</x:v>
      </x:c>
      <x:c r="J3107" t="str">
        <x:v>2021-11-04</x:v>
      </x:c>
      <x:c r="K3107" s="6" t="n">
        <x:v>1.868</x:v>
      </x:c>
      <x:c r="L3107" t="n">
        <x:v>2006</x:v>
      </x:c>
      <x:c r="M3107" t="str"/>
    </x:row>
    <x:row r="3108">
      <x:c r="A3108" t="str">
        <x:v>2ba5ea4682d204488e1cc1d73147df2c</x:v>
      </x:c>
      <x:c r="B3108" t="str">
        <x:v>VirusShare_00495</x:v>
      </x:c>
      <x:c r="C3108" t="str">
        <x:v>salgorea</x:v>
      </x:c>
      <x:c r="D3108" s="3" t="n">
        <x:v>1958400</x:v>
      </x:c>
      <x:c r="E3108" t="str">
        <x:v>exe</x:v>
      </x:c>
      <x:c r="F3108" t="str">
        <x:v>trojan</x:v>
      </x:c>
      <x:c r="G3108" s="4" t="n">
        <x:v>75</x:v>
      </x:c>
      <x:c r="H3108" s="5" t="n">
        <x:v>44505.301574074074</x:v>
      </x:c>
      <x:c r="I3108" s="5" t="n">
        <x:v>39054</x:v>
      </x:c>
      <x:c r="J3108" t="str">
        <x:v>2021-11-05</x:v>
      </x:c>
      <x:c r="K3108" s="6" t="n">
        <x:v>1.868</x:v>
      </x:c>
      <x:c r="L3108" t="n">
        <x:v>2006</x:v>
      </x:c>
      <x:c r="M3108" t="str"/>
    </x:row>
    <x:row r="3109">
      <x:c r="A3109" t="str">
        <x:v>2bd50cf8a7277ecb847fea72247ae2fa</x:v>
      </x:c>
      <x:c r="B3109" t="str">
        <x:v>VirusShare_00495</x:v>
      </x:c>
      <x:c r="C3109" t="str">
        <x:v>salgorea</x:v>
      </x:c>
      <x:c r="D3109" s="3" t="n">
        <x:v>1958408</x:v>
      </x:c>
      <x:c r="E3109" t="str">
        <x:v>exe</x:v>
      </x:c>
      <x:c r="F3109" t="str">
        <x:v>trojan</x:v>
      </x:c>
      <x:c r="G3109" s="4" t="n">
        <x:v>83.08</x:v>
      </x:c>
      <x:c r="H3109" s="5" t="n">
        <x:v>44505.58730324074</x:v>
      </x:c>
      <x:c r="I3109" s="5" t="n">
        <x:v>39054</x:v>
      </x:c>
      <x:c r="J3109" t="str">
        <x:v>2021-11-05</x:v>
      </x:c>
      <x:c r="K3109" s="6" t="n">
        <x:v>1.868</x:v>
      </x:c>
      <x:c r="L3109" t="n">
        <x:v>2006</x:v>
      </x:c>
      <x:c r="M3109" t="str"/>
    </x:row>
    <x:row r="3110">
      <x:c r="A3110" t="str">
        <x:v>2bdcba92f4c7384db0947ab32e2dc193</x:v>
      </x:c>
      <x:c r="B3110" t="str">
        <x:v>VirusShare_00495</x:v>
      </x:c>
      <x:c r="C3110" t="str">
        <x:v>salgorea</x:v>
      </x:c>
      <x:c r="D3110" s="3" t="n">
        <x:v>1958400</x:v>
      </x:c>
      <x:c r="E3110" t="str">
        <x:v>exe</x:v>
      </x:c>
      <x:c r="F3110" t="str">
        <x:v>trojan</x:v>
      </x:c>
      <x:c r="G3110" s="4" t="n">
        <x:v>85.07</x:v>
      </x:c>
      <x:c r="H3110" s="5" t="n">
        <x:v>44509.12920138889</x:v>
      </x:c>
      <x:c r="I3110" s="5" t="n">
        <x:v>39054</x:v>
      </x:c>
      <x:c r="J3110" t="str">
        <x:v>2021-11-09</x:v>
      </x:c>
      <x:c r="K3110" s="6" t="n">
        <x:v>1.868</x:v>
      </x:c>
      <x:c r="L3110" t="n">
        <x:v>2006</x:v>
      </x:c>
      <x:c r="M3110" t="str"/>
    </x:row>
    <x:row r="3111">
      <x:c r="A3111" t="str">
        <x:v>2bde07b22e5e911bad009b934f6421bd</x:v>
      </x:c>
      <x:c r="B3111" t="str">
        <x:v>VirusShare_00495</x:v>
      </x:c>
      <x:c r="C3111" t="str">
        <x:v>salgorea</x:v>
      </x:c>
      <x:c r="D3111" s="3" t="n">
        <x:v>1958400</x:v>
      </x:c>
      <x:c r="E3111" t="str">
        <x:v>exe</x:v>
      </x:c>
      <x:c r="F3111" t="str">
        <x:v>trojan</x:v>
      </x:c>
      <x:c r="G3111" s="4" t="n">
        <x:v>76.81</x:v>
      </x:c>
      <x:c r="H3111" s="5" t="n">
        <x:v>44504.28435185185</x:v>
      </x:c>
      <x:c r="I3111" s="5" t="n">
        <x:v>39054</x:v>
      </x:c>
      <x:c r="J3111" t="str">
        <x:v>2021-11-04</x:v>
      </x:c>
      <x:c r="K3111" s="6" t="n">
        <x:v>1.868</x:v>
      </x:c>
      <x:c r="L3111" t="n">
        <x:v>2006</x:v>
      </x:c>
      <x:c r="M3111" t="str"/>
    </x:row>
    <x:row r="3112">
      <x:c r="A3112" t="str">
        <x:v>2bf5e77d99c1b72cc04b9fcd28b07553</x:v>
      </x:c>
      <x:c r="B3112" t="str">
        <x:v>VirusShare_00495</x:v>
      </x:c>
      <x:c r="C3112" t="str">
        <x:v>salgorea</x:v>
      </x:c>
      <x:c r="D3112" s="3" t="n">
        <x:v>1958400</x:v>
      </x:c>
      <x:c r="E3112" t="str">
        <x:v>exe</x:v>
      </x:c>
      <x:c r="F3112" t="str">
        <x:v>trojan</x:v>
      </x:c>
      <x:c r="G3112" s="4" t="n">
        <x:v>76.81</x:v>
      </x:c>
      <x:c r="H3112" s="5" t="n">
        <x:v>44506.96854166667</x:v>
      </x:c>
      <x:c r="I3112" s="5" t="n">
        <x:v>39054</x:v>
      </x:c>
      <x:c r="J3112" t="str">
        <x:v>2021-11-06</x:v>
      </x:c>
      <x:c r="K3112" s="6" t="n">
        <x:v>1.868</x:v>
      </x:c>
      <x:c r="L3112" t="n">
        <x:v>2006</x:v>
      </x:c>
      <x:c r="M3112" t="str"/>
    </x:row>
    <x:row r="3113">
      <x:c r="A3113" t="str">
        <x:v>2c1d4d38defe03dd67d266dc6ce1b743</x:v>
      </x:c>
      <x:c r="B3113" t="str">
        <x:v>VirusShare_00495</x:v>
      </x:c>
      <x:c r="C3113" t="str">
        <x:v>salgorea</x:v>
      </x:c>
      <x:c r="D3113" s="3" t="n">
        <x:v>1958408</x:v>
      </x:c>
      <x:c r="E3113" t="str">
        <x:v>exe</x:v>
      </x:c>
      <x:c r="F3113" t="str">
        <x:v>trojan</x:v>
      </x:c>
      <x:c r="G3113" s="4" t="n">
        <x:v>75.36</x:v>
      </x:c>
      <x:c r="H3113" s="5" t="n">
        <x:v>44507.740069444444</x:v>
      </x:c>
      <x:c r="I3113" s="5" t="n">
        <x:v>39054</x:v>
      </x:c>
      <x:c r="J3113" t="str">
        <x:v>2021-11-07</x:v>
      </x:c>
      <x:c r="K3113" s="6" t="n">
        <x:v>1.868</x:v>
      </x:c>
      <x:c r="L3113" t="n">
        <x:v>2006</x:v>
      </x:c>
      <x:c r="M3113" t="str"/>
    </x:row>
    <x:row r="3114">
      <x:c r="A3114" t="str">
        <x:v>2c2861aaf723f1c89c59d54221985e04</x:v>
      </x:c>
      <x:c r="B3114" t="str">
        <x:v>VirusShare_00495</x:v>
      </x:c>
      <x:c r="C3114" t="str">
        <x:v>salgorea</x:v>
      </x:c>
      <x:c r="D3114" s="3" t="n">
        <x:v>1958408</x:v>
      </x:c>
      <x:c r="E3114" t="str">
        <x:v>exe</x:v>
      </x:c>
      <x:c r="F3114" t="str">
        <x:v>trojan</x:v>
      </x:c>
      <x:c r="G3114" s="4" t="n">
        <x:v>76.81</x:v>
      </x:c>
      <x:c r="H3114" s="5" t="n">
        <x:v>44504.80395833333</x:v>
      </x:c>
      <x:c r="I3114" s="5" t="n">
        <x:v>39054</x:v>
      </x:c>
      <x:c r="J3114" t="str">
        <x:v>2021-11-04</x:v>
      </x:c>
      <x:c r="K3114" s="6" t="n">
        <x:v>1.868</x:v>
      </x:c>
      <x:c r="L3114" t="n">
        <x:v>2006</x:v>
      </x:c>
      <x:c r="M3114" t="str"/>
    </x:row>
    <x:row r="3115">
      <x:c r="A3115" t="str">
        <x:v>2c2bdf60916606d899aab2affca916be</x:v>
      </x:c>
      <x:c r="B3115" t="str">
        <x:v>VirusShare_00495</x:v>
      </x:c>
      <x:c r="C3115" t="str">
        <x:v>salgorea</x:v>
      </x:c>
      <x:c r="D3115" s="3" t="n">
        <x:v>1958400</x:v>
      </x:c>
      <x:c r="E3115" t="str">
        <x:v>exe</x:v>
      </x:c>
      <x:c r="F3115" t="str">
        <x:v>trojan</x:v>
      </x:c>
      <x:c r="G3115" s="4" t="n">
        <x:v>75.76</x:v>
      </x:c>
      <x:c r="H3115" s="5" t="n">
        <x:v>44505.32299768519</x:v>
      </x:c>
      <x:c r="I3115" s="5" t="n">
        <x:v>39054</x:v>
      </x:c>
      <x:c r="J3115" t="str">
        <x:v>2021-11-05</x:v>
      </x:c>
      <x:c r="K3115" s="6" t="n">
        <x:v>1.868</x:v>
      </x:c>
      <x:c r="L3115" t="n">
        <x:v>2006</x:v>
      </x:c>
      <x:c r="M3115" t="str"/>
    </x:row>
    <x:row r="3116">
      <x:c r="A3116" t="str">
        <x:v>2c5c65aff622fe238680fe45e448b42e</x:v>
      </x:c>
      <x:c r="B3116" t="str">
        <x:v>VirusShare_00495</x:v>
      </x:c>
      <x:c r="C3116" t="str">
        <x:v>salgorea</x:v>
      </x:c>
      <x:c r="D3116" s="3" t="n">
        <x:v>1958400</x:v>
      </x:c>
      <x:c r="E3116" t="str">
        <x:v>exe</x:v>
      </x:c>
      <x:c r="F3116" t="str">
        <x:v>trojan</x:v>
      </x:c>
      <x:c r="G3116" s="4" t="n">
        <x:v>77.61</x:v>
      </x:c>
      <x:c r="H3116" s="5" t="n">
        <x:v>44508.31462962963</x:v>
      </x:c>
      <x:c r="I3116" s="5" t="n">
        <x:v>39054</x:v>
      </x:c>
      <x:c r="J3116" t="str">
        <x:v>2021-11-08</x:v>
      </x:c>
      <x:c r="K3116" s="6" t="n">
        <x:v>1.868</x:v>
      </x:c>
      <x:c r="L3116" t="n">
        <x:v>2006</x:v>
      </x:c>
      <x:c r="M3116" t="str"/>
    </x:row>
    <x:row r="3117">
      <x:c r="A3117" t="str">
        <x:v>2c993b679343d78719be4da44db42a22</x:v>
      </x:c>
      <x:c r="B3117" t="str">
        <x:v>VirusShare_00495</x:v>
      </x:c>
      <x:c r="C3117" t="str">
        <x:v>salgorea</x:v>
      </x:c>
      <x:c r="D3117" s="3" t="n">
        <x:v>1958408</x:v>
      </x:c>
      <x:c r="E3117" t="str">
        <x:v>exe</x:v>
      </x:c>
      <x:c r="F3117" t="str">
        <x:v>trojan</x:v>
      </x:c>
      <x:c r="G3117" s="4" t="n">
        <x:v>75.36</x:v>
      </x:c>
      <x:c r="H3117" s="5" t="n">
        <x:v>44505.100486111114</x:v>
      </x:c>
      <x:c r="I3117" s="5" t="n">
        <x:v>39054</x:v>
      </x:c>
      <x:c r="J3117" t="str">
        <x:v>2021-11-05</x:v>
      </x:c>
      <x:c r="K3117" s="6" t="n">
        <x:v>1.868</x:v>
      </x:c>
      <x:c r="L3117" t="n">
        <x:v>2006</x:v>
      </x:c>
      <x:c r="M3117" t="str"/>
    </x:row>
    <x:row r="3118">
      <x:c r="A3118" t="str">
        <x:v>2ccf7452e6b9518d4118581419b22a9e</x:v>
      </x:c>
      <x:c r="B3118" t="str">
        <x:v>VirusShare_00495</x:v>
      </x:c>
      <x:c r="C3118" t="str">
        <x:v>salgorea</x:v>
      </x:c>
      <x:c r="D3118" s="3" t="n">
        <x:v>1958400</x:v>
      </x:c>
      <x:c r="E3118" t="str">
        <x:v>exe</x:v>
      </x:c>
      <x:c r="F3118" t="str">
        <x:v>trojan</x:v>
      </x:c>
      <x:c r="G3118" s="4" t="n">
        <x:v>76.47</x:v>
      </x:c>
      <x:c r="H3118" s="5" t="n">
        <x:v>44506.079675925925</x:v>
      </x:c>
      <x:c r="I3118" s="5" t="n">
        <x:v>39054</x:v>
      </x:c>
      <x:c r="J3118" t="str">
        <x:v>2021-11-06</x:v>
      </x:c>
      <x:c r="K3118" s="6" t="n">
        <x:v>1.868</x:v>
      </x:c>
      <x:c r="L3118" t="n">
        <x:v>2006</x:v>
      </x:c>
      <x:c r="M3118" t="str"/>
    </x:row>
    <x:row r="3119">
      <x:c r="A3119" t="str">
        <x:v>2cf2806ccb49b6aeb456f6e6c9c2a8e5</x:v>
      </x:c>
      <x:c r="B3119" t="str">
        <x:v>VirusShare_00495</x:v>
      </x:c>
      <x:c r="C3119" t="str">
        <x:v>salgorea</x:v>
      </x:c>
      <x:c r="D3119" s="3" t="n">
        <x:v>1958408</x:v>
      </x:c>
      <x:c r="E3119" t="str">
        <x:v>exe</x:v>
      </x:c>
      <x:c r="F3119" t="str">
        <x:v>trojan</x:v>
      </x:c>
      <x:c r="G3119" s="4" t="n">
        <x:v>75.38</x:v>
      </x:c>
      <x:c r="H3119" s="5" t="n">
        <x:v>44505.15640046296</x:v>
      </x:c>
      <x:c r="I3119" s="5" t="n">
        <x:v>39054</x:v>
      </x:c>
      <x:c r="J3119" t="str">
        <x:v>2021-11-05</x:v>
      </x:c>
      <x:c r="K3119" s="6" t="n">
        <x:v>1.868</x:v>
      </x:c>
      <x:c r="L3119" t="n">
        <x:v>2006</x:v>
      </x:c>
      <x:c r="M3119" t="str"/>
    </x:row>
    <x:row r="3120">
      <x:c r="A3120" t="str">
        <x:v>2d176ac001c6c46ca47861e1a3501d69</x:v>
      </x:c>
      <x:c r="B3120" t="str">
        <x:v>VirusShare_00495</x:v>
      </x:c>
      <x:c r="C3120" t="str">
        <x:v>salgorea</x:v>
      </x:c>
      <x:c r="D3120" s="3" t="n">
        <x:v>1958408</x:v>
      </x:c>
      <x:c r="E3120" t="str">
        <x:v>exe</x:v>
      </x:c>
      <x:c r="F3120" t="str">
        <x:v>trojan</x:v>
      </x:c>
      <x:c r="G3120" s="4" t="n">
        <x:v>76.81</x:v>
      </x:c>
      <x:c r="H3120" s="5" t="n">
        <x:v>44504.48434027778</x:v>
      </x:c>
      <x:c r="I3120" s="5" t="n">
        <x:v>39054</x:v>
      </x:c>
      <x:c r="J3120" t="str">
        <x:v>2021-11-04</x:v>
      </x:c>
      <x:c r="K3120" s="6" t="n">
        <x:v>1.868</x:v>
      </x:c>
      <x:c r="L3120" t="n">
        <x:v>2006</x:v>
      </x:c>
      <x:c r="M3120" t="str"/>
    </x:row>
    <x:row r="3121">
      <x:c r="A3121" t="str">
        <x:v>2d28fff949af1db66fd704560c4953a8</x:v>
      </x:c>
      <x:c r="B3121" t="str">
        <x:v>VirusShare_00495</x:v>
      </x:c>
      <x:c r="C3121" t="str">
        <x:v>salgorea</x:v>
      </x:c>
      <x:c r="D3121" s="3" t="n">
        <x:v>1958400</x:v>
      </x:c>
      <x:c r="E3121" t="str">
        <x:v>exe</x:v>
      </x:c>
      <x:c r="F3121" t="str">
        <x:v>trojan</x:v>
      </x:c>
      <x:c r="G3121" s="4" t="n">
        <x:v>76.81</x:v>
      </x:c>
      <x:c r="H3121" s="5" t="n">
        <x:v>44502.01974537037</x:v>
      </x:c>
      <x:c r="I3121" s="5" t="n">
        <x:v>39054</x:v>
      </x:c>
      <x:c r="J3121" t="str">
        <x:v>2021-11-02</x:v>
      </x:c>
      <x:c r="K3121" s="6" t="n">
        <x:v>1.868</x:v>
      </x:c>
      <x:c r="L3121" t="n">
        <x:v>2006</x:v>
      </x:c>
      <x:c r="M3121" t="str"/>
    </x:row>
    <x:row r="3122">
      <x:c r="A3122" t="str">
        <x:v>2d291d859e96ce8f1d026b9a15708835</x:v>
      </x:c>
      <x:c r="B3122" t="str">
        <x:v>VirusShare_00495</x:v>
      </x:c>
      <x:c r="C3122" t="str">
        <x:v>salgorea</x:v>
      </x:c>
      <x:c r="D3122" s="3" t="n">
        <x:v>1958408</x:v>
      </x:c>
      <x:c r="E3122" t="str">
        <x:v>exe</x:v>
      </x:c>
      <x:c r="F3122" t="str">
        <x:v>trojan</x:v>
      </x:c>
      <x:c r="G3122" s="4" t="n">
        <x:v>75.36</x:v>
      </x:c>
      <x:c r="H3122" s="5" t="n">
        <x:v>44505.644479166665</x:v>
      </x:c>
      <x:c r="I3122" s="5" t="n">
        <x:v>39054</x:v>
      </x:c>
      <x:c r="J3122" t="str">
        <x:v>2021-11-05</x:v>
      </x:c>
      <x:c r="K3122" s="6" t="n">
        <x:v>1.868</x:v>
      </x:c>
      <x:c r="L3122" t="n">
        <x:v>2006</x:v>
      </x:c>
      <x:c r="M3122" t="str"/>
    </x:row>
    <x:row r="3123">
      <x:c r="A3123" t="str">
        <x:v>2d30f5614761196887e70317b893b632</x:v>
      </x:c>
      <x:c r="B3123" t="str">
        <x:v>VirusShare_00495</x:v>
      </x:c>
      <x:c r="C3123" t="str">
        <x:v>salgorea</x:v>
      </x:c>
      <x:c r="D3123" s="3" t="n">
        <x:v>1958400</x:v>
      </x:c>
      <x:c r="E3123" t="str">
        <x:v>exe</x:v>
      </x:c>
      <x:c r="F3123" t="str">
        <x:v>trojan</x:v>
      </x:c>
      <x:c r="G3123" s="4" t="n">
        <x:v>78.26</x:v>
      </x:c>
      <x:c r="H3123" s="5" t="n">
        <x:v>44505.0600462963</x:v>
      </x:c>
      <x:c r="I3123" s="5" t="n">
        <x:v>39054</x:v>
      </x:c>
      <x:c r="J3123" t="str">
        <x:v>2021-11-05</x:v>
      </x:c>
      <x:c r="K3123" s="6" t="n">
        <x:v>1.868</x:v>
      </x:c>
      <x:c r="L3123" t="n">
        <x:v>2006</x:v>
      </x:c>
      <x:c r="M3123" t="str"/>
    </x:row>
    <x:row r="3124">
      <x:c r="A3124" t="str">
        <x:v>2d36d4de81f731bd876655bfb409e6a4</x:v>
      </x:c>
      <x:c r="B3124" t="str">
        <x:v>VirusShare_00495</x:v>
      </x:c>
      <x:c r="C3124" t="str">
        <x:v>salgorea</x:v>
      </x:c>
      <x:c r="D3124" s="3" t="n">
        <x:v>1958400</x:v>
      </x:c>
      <x:c r="E3124" t="str">
        <x:v>exe</x:v>
      </x:c>
      <x:c r="F3124" t="str">
        <x:v>trojan</x:v>
      </x:c>
      <x:c r="G3124" s="4" t="n">
        <x:v>83.82</x:v>
      </x:c>
      <x:c r="H3124" s="5" t="n">
        <x:v>44505.98872685185</x:v>
      </x:c>
      <x:c r="I3124" s="5" t="n">
        <x:v>39054</x:v>
      </x:c>
      <x:c r="J3124" t="str">
        <x:v>2021-11-05</x:v>
      </x:c>
      <x:c r="K3124" s="6" t="n">
        <x:v>1.868</x:v>
      </x:c>
      <x:c r="L3124" t="n">
        <x:v>2006</x:v>
      </x:c>
      <x:c r="M3124" t="str"/>
    </x:row>
    <x:row r="3125">
      <x:c r="A3125" t="str">
        <x:v>2d543a44f5136b426cd4913ef9477196</x:v>
      </x:c>
      <x:c r="B3125" t="str">
        <x:v>VirusShare_00495</x:v>
      </x:c>
      <x:c r="C3125" t="str">
        <x:v>salgorea</x:v>
      </x:c>
      <x:c r="D3125" s="3" t="n">
        <x:v>1958400</x:v>
      </x:c>
      <x:c r="E3125" t="str">
        <x:v>exe</x:v>
      </x:c>
      <x:c r="F3125" t="str">
        <x:v>trojan</x:v>
      </x:c>
      <x:c r="G3125" s="4" t="n">
        <x:v>77.94</x:v>
      </x:c>
      <x:c r="H3125" s="5" t="n">
        <x:v>44504.4490625</x:v>
      </x:c>
      <x:c r="I3125" s="5" t="n">
        <x:v>39054</x:v>
      </x:c>
      <x:c r="J3125" t="str">
        <x:v>2021-11-04</x:v>
      </x:c>
      <x:c r="K3125" s="6" t="n">
        <x:v>1.868</x:v>
      </x:c>
      <x:c r="L3125" t="n">
        <x:v>2006</x:v>
      </x:c>
      <x:c r="M3125" t="str"/>
    </x:row>
    <x:row r="3126">
      <x:c r="A3126" t="str">
        <x:v>2d7f8987d5d7a07641c0ccb0b3edc0fb</x:v>
      </x:c>
      <x:c r="B3126" t="str">
        <x:v>VirusShare_00495</x:v>
      </x:c>
      <x:c r="C3126" t="str">
        <x:v>salgorea</x:v>
      </x:c>
      <x:c r="D3126" s="3" t="n">
        <x:v>1958400</x:v>
      </x:c>
      <x:c r="E3126" t="str">
        <x:v>exe</x:v>
      </x:c>
      <x:c r="F3126" t="str">
        <x:v>trojan</x:v>
      </x:c>
      <x:c r="G3126" s="4" t="n">
        <x:v>80.95</x:v>
      </x:c>
      <x:c r="H3126" s="5" t="n">
        <x:v>44503.38179398148</x:v>
      </x:c>
      <x:c r="I3126" s="5" t="n">
        <x:v>39054</x:v>
      </x:c>
      <x:c r="J3126" t="str">
        <x:v>2021-11-03</x:v>
      </x:c>
      <x:c r="K3126" s="6" t="n">
        <x:v>1.868</x:v>
      </x:c>
      <x:c r="L3126" t="n">
        <x:v>2006</x:v>
      </x:c>
      <x:c r="M3126" t="str"/>
    </x:row>
    <x:row r="3127">
      <x:c r="A3127" t="str">
        <x:v>2d8a3fdbf06232479a29c0dfb5f00062</x:v>
      </x:c>
      <x:c r="B3127" t="str">
        <x:v>VirusShare_00495</x:v>
      </x:c>
      <x:c r="C3127" t="str">
        <x:v>salgorea</x:v>
      </x:c>
      <x:c r="D3127" s="3" t="n">
        <x:v>1958400</x:v>
      </x:c>
      <x:c r="E3127" t="str">
        <x:v>exe</x:v>
      </x:c>
      <x:c r="F3127" t="str">
        <x:v>trojan</x:v>
      </x:c>
      <x:c r="G3127" s="4" t="n">
        <x:v>76.81</x:v>
      </x:c>
      <x:c r="H3127" s="5" t="n">
        <x:v>44507.17115740741</x:v>
      </x:c>
      <x:c r="I3127" s="5" t="n">
        <x:v>39054</x:v>
      </x:c>
      <x:c r="J3127" t="str">
        <x:v>2021-11-07</x:v>
      </x:c>
      <x:c r="K3127" s="6" t="n">
        <x:v>1.868</x:v>
      </x:c>
      <x:c r="L3127" t="n">
        <x:v>2006</x:v>
      </x:c>
      <x:c r="M3127" t="str"/>
    </x:row>
    <x:row r="3128">
      <x:c r="A3128" t="str">
        <x:v>2da910bf060da1ebdd5bc1bd9ca0d826</x:v>
      </x:c>
      <x:c r="B3128" t="str">
        <x:v>VirusShare_00495</x:v>
      </x:c>
      <x:c r="C3128" t="str">
        <x:v>salgorea</x:v>
      </x:c>
      <x:c r="D3128" s="3" t="n">
        <x:v>1958400</x:v>
      </x:c>
      <x:c r="E3128" t="str">
        <x:v>exe</x:v>
      </x:c>
      <x:c r="F3128" t="str">
        <x:v>trojan</x:v>
      </x:c>
      <x:c r="G3128" s="4" t="n">
        <x:v>71.01</x:v>
      </x:c>
      <x:c r="H3128" s="5" t="n">
        <x:v>44503.010034722225</x:v>
      </x:c>
      <x:c r="I3128" s="5" t="n">
        <x:v>39054</x:v>
      </x:c>
      <x:c r="J3128" t="str">
        <x:v>2021-11-03</x:v>
      </x:c>
      <x:c r="K3128" s="6" t="n">
        <x:v>1.868</x:v>
      </x:c>
      <x:c r="L3128" t="n">
        <x:v>2006</x:v>
      </x:c>
      <x:c r="M3128" t="str"/>
    </x:row>
    <x:row r="3129">
      <x:c r="A3129" t="str">
        <x:v>2dbc74d618975590ed39cb3ac068a8d3</x:v>
      </x:c>
      <x:c r="B3129" t="str">
        <x:v>VirusShare_00495</x:v>
      </x:c>
      <x:c r="C3129" t="str">
        <x:v>salgorea</x:v>
      </x:c>
      <x:c r="D3129" s="3" t="n">
        <x:v>1958408</x:v>
      </x:c>
      <x:c r="E3129" t="str">
        <x:v>exe</x:v>
      </x:c>
      <x:c r="F3129" t="str">
        <x:v>trojan</x:v>
      </x:c>
      <x:c r="G3129" s="4" t="n">
        <x:v>82.35</x:v>
      </x:c>
      <x:c r="H3129" s="5" t="n">
        <x:v>44505.73304398148</x:v>
      </x:c>
      <x:c r="I3129" s="5" t="n">
        <x:v>39054</x:v>
      </x:c>
      <x:c r="J3129" t="str">
        <x:v>2021-11-05</x:v>
      </x:c>
      <x:c r="K3129" s="6" t="n">
        <x:v>1.868</x:v>
      </x:c>
      <x:c r="L3129" t="n">
        <x:v>2006</x:v>
      </x:c>
      <x:c r="M3129" t="str"/>
    </x:row>
    <x:row r="3130">
      <x:c r="A3130" t="str">
        <x:v>2ddce038822964190d75417752e83c81</x:v>
      </x:c>
      <x:c r="B3130" t="str">
        <x:v>VirusShare_00495</x:v>
      </x:c>
      <x:c r="C3130" t="str">
        <x:v>salgorea</x:v>
      </x:c>
      <x:c r="D3130" s="3" t="n">
        <x:v>1958400</x:v>
      </x:c>
      <x:c r="E3130" t="str">
        <x:v>exe</x:v>
      </x:c>
      <x:c r="F3130" t="str">
        <x:v>trojan</x:v>
      </x:c>
      <x:c r="G3130" s="4" t="n">
        <x:v>75.36</x:v>
      </x:c>
      <x:c r="H3130" s="5" t="n">
        <x:v>44504.146574074075</x:v>
      </x:c>
      <x:c r="I3130" s="5" t="n">
        <x:v>39054</x:v>
      </x:c>
      <x:c r="J3130" t="str">
        <x:v>2021-11-04</x:v>
      </x:c>
      <x:c r="K3130" s="6" t="n">
        <x:v>1.868</x:v>
      </x:c>
      <x:c r="L3130" t="n">
        <x:v>2006</x:v>
      </x:c>
      <x:c r="M3130" t="str"/>
    </x:row>
    <x:row r="3131">
      <x:c r="A3131" t="str">
        <x:v>2dea86fc8cd84b21d27e70cf9df099d9</x:v>
      </x:c>
      <x:c r="B3131" t="str">
        <x:v>VirusShare_00495</x:v>
      </x:c>
      <x:c r="C3131" t="str">
        <x:v>salgorea</x:v>
      </x:c>
      <x:c r="D3131" s="3" t="n">
        <x:v>1958408</x:v>
      </x:c>
      <x:c r="E3131" t="str">
        <x:v>exe</x:v>
      </x:c>
      <x:c r="F3131" t="str">
        <x:v>trojan</x:v>
      </x:c>
      <x:c r="G3131" s="4" t="n">
        <x:v>75.36</x:v>
      </x:c>
      <x:c r="H3131" s="5" t="n">
        <x:v>44505.20457175926</x:v>
      </x:c>
      <x:c r="I3131" s="5" t="n">
        <x:v>39054</x:v>
      </x:c>
      <x:c r="J3131" t="str">
        <x:v>2021-11-05</x:v>
      </x:c>
      <x:c r="K3131" s="6" t="n">
        <x:v>1.868</x:v>
      </x:c>
      <x:c r="L3131" t="n">
        <x:v>2006</x:v>
      </x:c>
      <x:c r="M3131" t="str"/>
    </x:row>
    <x:row r="3132">
      <x:c r="A3132" t="str">
        <x:v>2df791a8e3bebea88419d980d0c2be45</x:v>
      </x:c>
      <x:c r="B3132" t="str">
        <x:v>VirusShare_00495</x:v>
      </x:c>
      <x:c r="C3132" t="str">
        <x:v>salgorea</x:v>
      </x:c>
      <x:c r="D3132" s="3" t="n">
        <x:v>1958408</x:v>
      </x:c>
      <x:c r="E3132" t="str">
        <x:v>exe</x:v>
      </x:c>
      <x:c r="F3132" t="str">
        <x:v>trojan</x:v>
      </x:c>
      <x:c r="G3132" s="4" t="n">
        <x:v>77.61</x:v>
      </x:c>
      <x:c r="H3132" s="5" t="n">
        <x:v>44501.15252314815</x:v>
      </x:c>
      <x:c r="I3132" s="5" t="n">
        <x:v>39054</x:v>
      </x:c>
      <x:c r="J3132" t="str">
        <x:v>2021-11-01</x:v>
      </x:c>
      <x:c r="K3132" s="6" t="n">
        <x:v>1.868</x:v>
      </x:c>
      <x:c r="L3132" t="n">
        <x:v>2006</x:v>
      </x:c>
      <x:c r="M3132" t="str"/>
    </x:row>
    <x:row r="3133">
      <x:c r="A3133" t="str">
        <x:v>2e070fe2bd6afa437d2b82e7b22ebc1c</x:v>
      </x:c>
      <x:c r="B3133" t="str">
        <x:v>VirusShare_00495</x:v>
      </x:c>
      <x:c r="C3133" t="str">
        <x:v>salgorea</x:v>
      </x:c>
      <x:c r="D3133" s="3" t="n">
        <x:v>1958408</x:v>
      </x:c>
      <x:c r="E3133" t="str">
        <x:v>exe</x:v>
      </x:c>
      <x:c r="F3133" t="str">
        <x:v>trojan</x:v>
      </x:c>
      <x:c r="G3133" s="4" t="n">
        <x:v>76.47</x:v>
      </x:c>
      <x:c r="H3133" s="5" t="n">
        <x:v>44501.71418981482</x:v>
      </x:c>
      <x:c r="I3133" s="5" t="n">
        <x:v>39054</x:v>
      </x:c>
      <x:c r="J3133" t="str">
        <x:v>2021-11-01</x:v>
      </x:c>
      <x:c r="K3133" s="6" t="n">
        <x:v>1.868</x:v>
      </x:c>
      <x:c r="L3133" t="n">
        <x:v>2006</x:v>
      </x:c>
      <x:c r="M3133" t="str"/>
    </x:row>
    <x:row r="3134">
      <x:c r="A3134" t="str">
        <x:v>2e17363c6cb155632533edc1b6cee4dd</x:v>
      </x:c>
      <x:c r="B3134" t="str">
        <x:v>VirusShare_00495</x:v>
      </x:c>
      <x:c r="C3134" t="str">
        <x:v>salgorea</x:v>
      </x:c>
      <x:c r="D3134" s="3" t="n">
        <x:v>1958400</x:v>
      </x:c>
      <x:c r="E3134" t="str">
        <x:v>exe</x:v>
      </x:c>
      <x:c r="F3134" t="str">
        <x:v>trojan</x:v>
      </x:c>
      <x:c r="G3134" s="4" t="n">
        <x:v>78.26</x:v>
      </x:c>
      <x:c r="H3134" s="5" t="n">
        <x:v>44500.95034722222</x:v>
      </x:c>
      <x:c r="I3134" s="5" t="n">
        <x:v>39054</x:v>
      </x:c>
      <x:c r="J3134" t="str">
        <x:v>2021-10-31</x:v>
      </x:c>
      <x:c r="K3134" s="6" t="n">
        <x:v>1.868</x:v>
      </x:c>
      <x:c r="L3134" t="n">
        <x:v>2006</x:v>
      </x:c>
      <x:c r="M3134" t="str"/>
    </x:row>
    <x:row r="3135">
      <x:c r="A3135" t="str">
        <x:v>2e75b88f1f426882bcd81efeff00205a</x:v>
      </x:c>
      <x:c r="B3135" t="str">
        <x:v>VirusShare_00495</x:v>
      </x:c>
      <x:c r="C3135" t="str">
        <x:v>salgorea</x:v>
      </x:c>
      <x:c r="D3135" s="3" t="n">
        <x:v>1958408</x:v>
      </x:c>
      <x:c r="E3135" t="str">
        <x:v>exe</x:v>
      </x:c>
      <x:c r="F3135" t="str">
        <x:v>trojan</x:v>
      </x:c>
      <x:c r="G3135" s="4" t="n">
        <x:v>75.36</x:v>
      </x:c>
      <x:c r="H3135" s="5" t="n">
        <x:v>44506.966840277775</x:v>
      </x:c>
      <x:c r="I3135" s="5" t="n">
        <x:v>39054</x:v>
      </x:c>
      <x:c r="J3135" t="str">
        <x:v>2021-11-06</x:v>
      </x:c>
      <x:c r="K3135" s="6" t="n">
        <x:v>1.868</x:v>
      </x:c>
      <x:c r="L3135" t="n">
        <x:v>2006</x:v>
      </x:c>
      <x:c r="M3135" t="str"/>
    </x:row>
    <x:row r="3136">
      <x:c r="A3136" t="str">
        <x:v>2e880e83811c942544d1bf50549b7a24</x:v>
      </x:c>
      <x:c r="B3136" t="str">
        <x:v>VirusShare_00495</x:v>
      </x:c>
      <x:c r="C3136" t="str">
        <x:v>salgorea</x:v>
      </x:c>
      <x:c r="D3136" s="3" t="n">
        <x:v>1958408</x:v>
      </x:c>
      <x:c r="E3136" t="str">
        <x:v>exe</x:v>
      </x:c>
      <x:c r="F3136" t="str">
        <x:v>trojan</x:v>
      </x:c>
      <x:c r="G3136" s="4" t="n">
        <x:v>69.57</x:v>
      </x:c>
      <x:c r="H3136" s="5" t="n">
        <x:v>44508.703680555554</x:v>
      </x:c>
      <x:c r="I3136" s="5" t="n">
        <x:v>39054</x:v>
      </x:c>
      <x:c r="J3136" t="str">
        <x:v>2021-11-08</x:v>
      </x:c>
      <x:c r="K3136" s="6" t="n">
        <x:v>1.868</x:v>
      </x:c>
      <x:c r="L3136" t="n">
        <x:v>2006</x:v>
      </x:c>
      <x:c r="M3136" t="str"/>
    </x:row>
    <x:row r="3137">
      <x:c r="A3137" t="str">
        <x:v>2eb20d1bc5d2e70e9627df3b31fc5d22</x:v>
      </x:c>
      <x:c r="B3137" t="str">
        <x:v>VirusShare_00495</x:v>
      </x:c>
      <x:c r="C3137" t="str">
        <x:v>salgorea</x:v>
      </x:c>
      <x:c r="D3137" s="3" t="n">
        <x:v>1958408</x:v>
      </x:c>
      <x:c r="E3137" t="str">
        <x:v>exe</x:v>
      </x:c>
      <x:c r="F3137" t="str">
        <x:v>trojan</x:v>
      </x:c>
      <x:c r="G3137" s="4" t="n">
        <x:v>75</x:v>
      </x:c>
      <x:c r="H3137" s="5" t="n">
        <x:v>44508.47734953704</x:v>
      </x:c>
      <x:c r="I3137" s="5" t="n">
        <x:v>39054</x:v>
      </x:c>
      <x:c r="J3137" t="str">
        <x:v>2021-11-08</x:v>
      </x:c>
      <x:c r="K3137" s="6" t="n">
        <x:v>1.868</x:v>
      </x:c>
      <x:c r="L3137" t="n">
        <x:v>2006</x:v>
      </x:c>
      <x:c r="M3137" t="str"/>
    </x:row>
    <x:row r="3138">
      <x:c r="A3138" t="str">
        <x:v>2ec295b44460b795cf4b806abd0dc186</x:v>
      </x:c>
      <x:c r="B3138" t="str">
        <x:v>VirusShare_00495</x:v>
      </x:c>
      <x:c r="C3138" t="str">
        <x:v>salgorea</x:v>
      </x:c>
      <x:c r="D3138" s="3" t="n">
        <x:v>1958400</x:v>
      </x:c>
      <x:c r="E3138" t="str">
        <x:v>exe</x:v>
      </x:c>
      <x:c r="F3138" t="str">
        <x:v>trojan</x:v>
      </x:c>
      <x:c r="G3138" s="4" t="n">
        <x:v>76.81</x:v>
      </x:c>
      <x:c r="H3138" s="5" t="n">
        <x:v>44503.09961805555</x:v>
      </x:c>
      <x:c r="I3138" s="5" t="n">
        <x:v>39054</x:v>
      </x:c>
      <x:c r="J3138" t="str">
        <x:v>2021-11-03</x:v>
      </x:c>
      <x:c r="K3138" s="6" t="n">
        <x:v>1.868</x:v>
      </x:c>
      <x:c r="L3138" t="n">
        <x:v>2006</x:v>
      </x:c>
      <x:c r="M3138" t="str"/>
    </x:row>
    <x:row r="3139">
      <x:c r="A3139" t="str">
        <x:v>2eea45ce077554667bb19ba592acaa74</x:v>
      </x:c>
      <x:c r="B3139" t="str">
        <x:v>VirusShare_00495</x:v>
      </x:c>
      <x:c r="C3139" t="str">
        <x:v>salgorea</x:v>
      </x:c>
      <x:c r="D3139" s="3" t="n">
        <x:v>1958400</x:v>
      </x:c>
      <x:c r="E3139" t="str">
        <x:v>exe</x:v>
      </x:c>
      <x:c r="F3139" t="str">
        <x:v>trojan</x:v>
      </x:c>
      <x:c r="G3139" s="4" t="n">
        <x:v>82.61</x:v>
      </x:c>
      <x:c r="H3139" s="5" t="n">
        <x:v>44509.62877314815</x:v>
      </x:c>
      <x:c r="I3139" s="5" t="n">
        <x:v>39054</x:v>
      </x:c>
      <x:c r="J3139" t="str">
        <x:v>2021-11-09</x:v>
      </x:c>
      <x:c r="K3139" s="6" t="n">
        <x:v>1.868</x:v>
      </x:c>
      <x:c r="L3139" t="n">
        <x:v>2006</x:v>
      </x:c>
      <x:c r="M3139" t="str"/>
    </x:row>
    <x:row r="3140">
      <x:c r="A3140" t="str">
        <x:v>2f08a1880bd6e9dbeb7959a836958811</x:v>
      </x:c>
      <x:c r="B3140" t="str">
        <x:v>VirusShare_00495</x:v>
      </x:c>
      <x:c r="C3140" t="str">
        <x:v>salgorea</x:v>
      </x:c>
      <x:c r="D3140" s="3" t="n">
        <x:v>1958400</x:v>
      </x:c>
      <x:c r="E3140" t="str">
        <x:v>exe</x:v>
      </x:c>
      <x:c r="F3140" t="str">
        <x:v>trojan</x:v>
      </x:c>
      <x:c r="G3140" s="4" t="n">
        <x:v>79.41</x:v>
      </x:c>
      <x:c r="H3140" s="5" t="n">
        <x:v>44504.28650462963</x:v>
      </x:c>
      <x:c r="I3140" s="5" t="n">
        <x:v>39054</x:v>
      </x:c>
      <x:c r="J3140" t="str">
        <x:v>2021-11-04</x:v>
      </x:c>
      <x:c r="K3140" s="6" t="n">
        <x:v>1.868</x:v>
      </x:c>
      <x:c r="L3140" t="n">
        <x:v>2006</x:v>
      </x:c>
      <x:c r="M3140" t="str"/>
    </x:row>
    <x:row r="3141">
      <x:c r="A3141" t="str">
        <x:v>2f1e1370aff54b44f384763ce9a863a9</x:v>
      </x:c>
      <x:c r="B3141" t="str">
        <x:v>VirusShare_00495</x:v>
      </x:c>
      <x:c r="C3141" t="str">
        <x:v>salgorea</x:v>
      </x:c>
      <x:c r="D3141" s="3" t="n">
        <x:v>1958400</x:v>
      </x:c>
      <x:c r="E3141" t="str">
        <x:v>exe</x:v>
      </x:c>
      <x:c r="F3141" t="str">
        <x:v>trojan</x:v>
      </x:c>
      <x:c r="G3141" s="4" t="n">
        <x:v>76.12</x:v>
      </x:c>
      <x:c r="H3141" s="5" t="n">
        <x:v>44508.314039351855</x:v>
      </x:c>
      <x:c r="I3141" s="5" t="n">
        <x:v>39054</x:v>
      </x:c>
      <x:c r="J3141" t="str">
        <x:v>2021-11-08</x:v>
      </x:c>
      <x:c r="K3141" s="6" t="n">
        <x:v>1.868</x:v>
      </x:c>
      <x:c r="L3141" t="n">
        <x:v>2006</x:v>
      </x:c>
      <x:c r="M3141" t="str"/>
    </x:row>
    <x:row r="3142">
      <x:c r="A3142" t="str">
        <x:v>2f3dbf5e3443a97d47feb69d304d43ed</x:v>
      </x:c>
      <x:c r="B3142" t="str">
        <x:v>VirusShare_00495</x:v>
      </x:c>
      <x:c r="C3142" t="str">
        <x:v>salgorea</x:v>
      </x:c>
      <x:c r="D3142" s="3" t="n">
        <x:v>1958400</x:v>
      </x:c>
      <x:c r="E3142" t="str">
        <x:v>exe</x:v>
      </x:c>
      <x:c r="F3142" t="str">
        <x:v>trojan</x:v>
      </x:c>
      <x:c r="G3142" s="4" t="n">
        <x:v>78.26</x:v>
      </x:c>
      <x:c r="H3142" s="5" t="n">
        <x:v>44503.66232638889</x:v>
      </x:c>
      <x:c r="I3142" s="5" t="n">
        <x:v>39054</x:v>
      </x:c>
      <x:c r="J3142" t="str">
        <x:v>2021-11-03</x:v>
      </x:c>
      <x:c r="K3142" s="6" t="n">
        <x:v>1.868</x:v>
      </x:c>
      <x:c r="L3142" t="n">
        <x:v>2006</x:v>
      </x:c>
      <x:c r="M3142" t="str"/>
    </x:row>
    <x:row r="3143">
      <x:c r="A3143" t="str">
        <x:v>2f5eacfa7af70218e3a6bfb109fee141</x:v>
      </x:c>
      <x:c r="B3143" t="str">
        <x:v>VirusShare_00495</x:v>
      </x:c>
      <x:c r="C3143" t="str">
        <x:v>salgorea</x:v>
      </x:c>
      <x:c r="D3143" s="3" t="n">
        <x:v>1958408</x:v>
      </x:c>
      <x:c r="E3143" t="str">
        <x:v>exe</x:v>
      </x:c>
      <x:c r="F3143" t="str">
        <x:v>trojan</x:v>
      </x:c>
      <x:c r="G3143" s="4" t="n">
        <x:v>75</x:v>
      </x:c>
      <x:c r="H3143" s="5" t="n">
        <x:v>44507.27814814815</x:v>
      </x:c>
      <x:c r="I3143" s="5" t="n">
        <x:v>39054</x:v>
      </x:c>
      <x:c r="J3143" t="str">
        <x:v>2021-11-07</x:v>
      </x:c>
      <x:c r="K3143" s="6" t="n">
        <x:v>1.868</x:v>
      </x:c>
      <x:c r="L3143" t="n">
        <x:v>2006</x:v>
      </x:c>
      <x:c r="M3143" t="str"/>
    </x:row>
    <x:row r="3144">
      <x:c r="A3144" t="str">
        <x:v>2f613f762537874c97f26e363f282ffa</x:v>
      </x:c>
      <x:c r="B3144" t="str">
        <x:v>VirusShare_00495</x:v>
      </x:c>
      <x:c r="C3144" t="str">
        <x:v>salgorea</x:v>
      </x:c>
      <x:c r="D3144" s="3" t="n">
        <x:v>1958400</x:v>
      </x:c>
      <x:c r="E3144" t="str">
        <x:v>exe</x:v>
      </x:c>
      <x:c r="F3144" t="str">
        <x:v>trojan</x:v>
      </x:c>
      <x:c r="G3144" s="4" t="n">
        <x:v>80.88</x:v>
      </x:c>
      <x:c r="H3144" s="5" t="n">
        <x:v>44504.12846064815</x:v>
      </x:c>
      <x:c r="I3144" s="5" t="n">
        <x:v>39054</x:v>
      </x:c>
      <x:c r="J3144" t="str">
        <x:v>2021-11-04</x:v>
      </x:c>
      <x:c r="K3144" s="6" t="n">
        <x:v>1.868</x:v>
      </x:c>
      <x:c r="L3144" t="n">
        <x:v>2006</x:v>
      </x:c>
      <x:c r="M3144" t="str"/>
    </x:row>
    <x:row r="3145">
      <x:c r="A3145" t="str">
        <x:v>2f618d6e546fb22c898a0d76f7e06eb7</x:v>
      </x:c>
      <x:c r="B3145" t="str">
        <x:v>VirusShare_00495</x:v>
      </x:c>
      <x:c r="C3145" t="str">
        <x:v>salgorea</x:v>
      </x:c>
      <x:c r="D3145" s="3" t="n">
        <x:v>1958400</x:v>
      </x:c>
      <x:c r="E3145" t="str">
        <x:v>exe</x:v>
      </x:c>
      <x:c r="F3145" t="str">
        <x:v>trojan</x:v>
      </x:c>
      <x:c r="G3145" s="4" t="n">
        <x:v>76.47</x:v>
      </x:c>
      <x:c r="H3145" s="5" t="n">
        <x:v>44505.30090277778</x:v>
      </x:c>
      <x:c r="I3145" s="5" t="n">
        <x:v>39054</x:v>
      </x:c>
      <x:c r="J3145" t="str">
        <x:v>2021-11-05</x:v>
      </x:c>
      <x:c r="K3145" s="6" t="n">
        <x:v>1.868</x:v>
      </x:c>
      <x:c r="L3145" t="n">
        <x:v>2006</x:v>
      </x:c>
      <x:c r="M3145" t="str"/>
    </x:row>
    <x:row r="3146">
      <x:c r="A3146" t="str">
        <x:v>2f6b00f1fc7232eae67dae84f304aa36</x:v>
      </x:c>
      <x:c r="B3146" t="str">
        <x:v>VirusShare_00495</x:v>
      </x:c>
      <x:c r="C3146" t="str">
        <x:v>salgorea</x:v>
      </x:c>
      <x:c r="D3146" s="3" t="n">
        <x:v>1958408</x:v>
      </x:c>
      <x:c r="E3146" t="str">
        <x:v>exe</x:v>
      </x:c>
      <x:c r="F3146" t="str">
        <x:v>trojan</x:v>
      </x:c>
      <x:c r="G3146" s="4" t="n">
        <x:v>75.36</x:v>
      </x:c>
      <x:c r="H3146" s="5" t="n">
        <x:v>44507.07806712963</x:v>
      </x:c>
      <x:c r="I3146" s="5" t="n">
        <x:v>39054</x:v>
      </x:c>
      <x:c r="J3146" t="str">
        <x:v>2021-11-07</x:v>
      </x:c>
      <x:c r="K3146" s="6" t="n">
        <x:v>1.868</x:v>
      </x:c>
      <x:c r="L3146" t="n">
        <x:v>2006</x:v>
      </x:c>
      <x:c r="M3146" t="str"/>
    </x:row>
    <x:row r="3147">
      <x:c r="A3147" t="str">
        <x:v>2f6d6f76398201f13644210417e34b69</x:v>
      </x:c>
      <x:c r="B3147" t="str">
        <x:v>VirusShare_00495</x:v>
      </x:c>
      <x:c r="C3147" t="str">
        <x:v>salgorea</x:v>
      </x:c>
      <x:c r="D3147" s="3" t="n">
        <x:v>1958400</x:v>
      </x:c>
      <x:c r="E3147" t="str">
        <x:v>exe</x:v>
      </x:c>
      <x:c r="F3147" t="str">
        <x:v>trojan</x:v>
      </x:c>
      <x:c r="G3147" s="4" t="n">
        <x:v>78.26</x:v>
      </x:c>
      <x:c r="H3147" s="5" t="n">
        <x:v>44504.28643518518</x:v>
      </x:c>
      <x:c r="I3147" s="5" t="n">
        <x:v>39054</x:v>
      </x:c>
      <x:c r="J3147" t="str">
        <x:v>2021-11-04</x:v>
      </x:c>
      <x:c r="K3147" s="6" t="n">
        <x:v>1.868</x:v>
      </x:c>
      <x:c r="L3147" t="n">
        <x:v>2006</x:v>
      </x:c>
      <x:c r="M3147" t="str"/>
    </x:row>
    <x:row r="3148">
      <x:c r="A3148" t="str">
        <x:v>2fbe7b454fb884f6fb14eaf1504060f2</x:v>
      </x:c>
      <x:c r="B3148" t="str">
        <x:v>VirusShare_00495</x:v>
      </x:c>
      <x:c r="C3148" t="str">
        <x:v>salgorea</x:v>
      </x:c>
      <x:c r="D3148" s="3" t="n">
        <x:v>1958400</x:v>
      </x:c>
      <x:c r="E3148" t="str">
        <x:v>exe</x:v>
      </x:c>
      <x:c r="F3148" t="str">
        <x:v>trojan</x:v>
      </x:c>
      <x:c r="G3148" s="4" t="n">
        <x:v>74.63</x:v>
      </x:c>
      <x:c r="H3148" s="5" t="n">
        <x:v>44505.2918287037</x:v>
      </x:c>
      <x:c r="I3148" s="5" t="n">
        <x:v>39054</x:v>
      </x:c>
      <x:c r="J3148" t="str">
        <x:v>2021-11-05</x:v>
      </x:c>
      <x:c r="K3148" s="6" t="n">
        <x:v>1.868</x:v>
      </x:c>
      <x:c r="L3148" t="n">
        <x:v>2006</x:v>
      </x:c>
      <x:c r="M3148" t="str"/>
    </x:row>
    <x:row r="3149">
      <x:c r="A3149" t="str">
        <x:v>2fcc2c382683f096c54ba4f260f15058</x:v>
      </x:c>
      <x:c r="B3149" t="str">
        <x:v>VirusShare_00495</x:v>
      </x:c>
      <x:c r="C3149" t="str">
        <x:v>salgorea</x:v>
      </x:c>
      <x:c r="D3149" s="3" t="n">
        <x:v>1958408</x:v>
      </x:c>
      <x:c r="E3149" t="str">
        <x:v>exe</x:v>
      </x:c>
      <x:c r="F3149" t="str">
        <x:v>trojan</x:v>
      </x:c>
      <x:c r="G3149" s="4" t="n">
        <x:v>75.36</x:v>
      </x:c>
      <x:c r="H3149" s="5" t="n">
        <x:v>44503.59263888889</x:v>
      </x:c>
      <x:c r="I3149" s="5" t="n">
        <x:v>39054</x:v>
      </x:c>
      <x:c r="J3149" t="str">
        <x:v>2021-11-03</x:v>
      </x:c>
      <x:c r="K3149" s="6" t="n">
        <x:v>1.868</x:v>
      </x:c>
      <x:c r="L3149" t="n">
        <x:v>2006</x:v>
      </x:c>
      <x:c r="M3149" t="str"/>
    </x:row>
    <x:row r="3150">
      <x:c r="A3150" t="str">
        <x:v>2fd3f5093f6c91a250ea957b48d2b5ea</x:v>
      </x:c>
      <x:c r="B3150" t="str">
        <x:v>VirusShare_00495</x:v>
      </x:c>
      <x:c r="C3150" t="str">
        <x:v>salgorea</x:v>
      </x:c>
      <x:c r="D3150" s="3" t="n">
        <x:v>1958400</x:v>
      </x:c>
      <x:c r="E3150" t="str">
        <x:v>exe</x:v>
      </x:c>
      <x:c r="F3150" t="str">
        <x:v>trojan</x:v>
      </x:c>
      <x:c r="G3150" s="4" t="n">
        <x:v>75</x:v>
      </x:c>
      <x:c r="H3150" s="5" t="n">
        <x:v>44503.30332175926</x:v>
      </x:c>
      <x:c r="I3150" s="5" t="n">
        <x:v>39054</x:v>
      </x:c>
      <x:c r="J3150" t="str">
        <x:v>2021-11-03</x:v>
      </x:c>
      <x:c r="K3150" s="6" t="n">
        <x:v>1.868</x:v>
      </x:c>
      <x:c r="L3150" t="n">
        <x:v>2006</x:v>
      </x:c>
      <x:c r="M3150" t="str"/>
    </x:row>
    <x:row r="3151">
      <x:c r="A3151" t="str">
        <x:v>30476f15d82f0771821965b6770a6e6b</x:v>
      </x:c>
      <x:c r="B3151" t="str">
        <x:v>VirusShare_00495</x:v>
      </x:c>
      <x:c r="C3151" t="str">
        <x:v>salgorea</x:v>
      </x:c>
      <x:c r="D3151" s="3" t="n">
        <x:v>1958400</x:v>
      </x:c>
      <x:c r="E3151" t="str">
        <x:v>exe</x:v>
      </x:c>
      <x:c r="F3151" t="str">
        <x:v>trojan</x:v>
      </x:c>
      <x:c r="G3151" s="4" t="n">
        <x:v>78.26</x:v>
      </x:c>
      <x:c r="H3151" s="5" t="n">
        <x:v>44504.97006944445</x:v>
      </x:c>
      <x:c r="I3151" s="5" t="n">
        <x:v>39054</x:v>
      </x:c>
      <x:c r="J3151" t="str">
        <x:v>2021-11-04</x:v>
      </x:c>
      <x:c r="K3151" s="6" t="n">
        <x:v>1.868</x:v>
      </x:c>
      <x:c r="L3151" t="n">
        <x:v>2006</x:v>
      </x:c>
      <x:c r="M3151" t="str"/>
    </x:row>
    <x:row r="3152">
      <x:c r="A3152" t="str">
        <x:v>305270bdb52ae187313eb63953f9fbb2</x:v>
      </x:c>
      <x:c r="B3152" t="str">
        <x:v>VirusShare_00495</x:v>
      </x:c>
      <x:c r="C3152" t="str">
        <x:v>salgorea</x:v>
      </x:c>
      <x:c r="D3152" s="3" t="n">
        <x:v>1958400</x:v>
      </x:c>
      <x:c r="E3152" t="str">
        <x:v>exe</x:v>
      </x:c>
      <x:c r="F3152" t="str">
        <x:v>trojan</x:v>
      </x:c>
      <x:c r="G3152" s="4" t="n">
        <x:v>75</x:v>
      </x:c>
      <x:c r="H3152" s="5" t="n">
        <x:v>44502.41916666667</x:v>
      </x:c>
      <x:c r="I3152" s="5" t="n">
        <x:v>39054</x:v>
      </x:c>
      <x:c r="J3152" t="str">
        <x:v>2021-11-02</x:v>
      </x:c>
      <x:c r="K3152" s="6" t="n">
        <x:v>1.868</x:v>
      </x:c>
      <x:c r="L3152" t="n">
        <x:v>2006</x:v>
      </x:c>
      <x:c r="M3152" t="str"/>
    </x:row>
    <x:row r="3153">
      <x:c r="A3153" t="str">
        <x:v>30539f9b9cd66bc9c1ee084a64cfcacb</x:v>
      </x:c>
      <x:c r="B3153" t="str">
        <x:v>VirusShare_00495</x:v>
      </x:c>
      <x:c r="C3153" t="str">
        <x:v>salgorea</x:v>
      </x:c>
      <x:c r="D3153" s="3" t="n">
        <x:v>1958400</x:v>
      </x:c>
      <x:c r="E3153" t="str">
        <x:v>exe</x:v>
      </x:c>
      <x:c r="F3153" t="str">
        <x:v>trojan</x:v>
      </x:c>
      <x:c r="G3153" s="4" t="n">
        <x:v>76.47</x:v>
      </x:c>
      <x:c r="H3153" s="5" t="n">
        <x:v>44507.91775462963</x:v>
      </x:c>
      <x:c r="I3153" s="5" t="n">
        <x:v>39054</x:v>
      </x:c>
      <x:c r="J3153" t="str">
        <x:v>2021-11-07</x:v>
      </x:c>
      <x:c r="K3153" s="6" t="n">
        <x:v>1.868</x:v>
      </x:c>
      <x:c r="L3153" t="n">
        <x:v>2006</x:v>
      </x:c>
      <x:c r="M3153" t="str"/>
    </x:row>
    <x:row r="3154">
      <x:c r="A3154" t="str">
        <x:v>30944dbe8fdded5ae5c5b4b7650d7b8b</x:v>
      </x:c>
      <x:c r="B3154" t="str">
        <x:v>VirusShare_00495</x:v>
      </x:c>
      <x:c r="C3154" t="str">
        <x:v>salgorea</x:v>
      </x:c>
      <x:c r="D3154" s="3" t="n">
        <x:v>1958400</x:v>
      </x:c>
      <x:c r="E3154" t="str">
        <x:v>exe</x:v>
      </x:c>
      <x:c r="F3154" t="str">
        <x:v>trojan</x:v>
      </x:c>
      <x:c r="G3154" s="4" t="n">
        <x:v>78.26</x:v>
      </x:c>
      <x:c r="H3154" s="5" t="n">
        <x:v>44505.16180555556</x:v>
      </x:c>
      <x:c r="I3154" s="5" t="n">
        <x:v>39054</x:v>
      </x:c>
      <x:c r="J3154" t="str">
        <x:v>2021-11-05</x:v>
      </x:c>
      <x:c r="K3154" s="6" t="n">
        <x:v>1.868</x:v>
      </x:c>
      <x:c r="L3154" t="n">
        <x:v>2006</x:v>
      </x:c>
      <x:c r="M3154" t="str"/>
    </x:row>
    <x:row r="3155">
      <x:c r="A3155" t="str">
        <x:v>30bc6978ddd408a8c832822d4cdb0acc</x:v>
      </x:c>
      <x:c r="B3155" t="str">
        <x:v>VirusShare_00495</x:v>
      </x:c>
      <x:c r="C3155" t="str">
        <x:v>salgorea</x:v>
      </x:c>
      <x:c r="D3155" s="3" t="n">
        <x:v>1958408</x:v>
      </x:c>
      <x:c r="E3155" t="str">
        <x:v>exe</x:v>
      </x:c>
      <x:c r="F3155" t="str">
        <x:v>trojan</x:v>
      </x:c>
      <x:c r="G3155" s="4" t="n">
        <x:v>73.68</x:v>
      </x:c>
      <x:c r="H3155" s="5" t="n">
        <x:v>44502.965208333335</x:v>
      </x:c>
      <x:c r="I3155" s="5" t="n">
        <x:v>39054</x:v>
      </x:c>
      <x:c r="J3155" t="str">
        <x:v>2021-11-02</x:v>
      </x:c>
      <x:c r="K3155" s="6" t="n">
        <x:v>1.868</x:v>
      </x:c>
      <x:c r="L3155" t="n">
        <x:v>2006</x:v>
      </x:c>
      <x:c r="M3155" t="str"/>
    </x:row>
    <x:row r="3156">
      <x:c r="A3156" t="str">
        <x:v>30c7e18c189b7ad366a72a3ad2518bc6</x:v>
      </x:c>
      <x:c r="B3156" t="str">
        <x:v>VirusShare_00495</x:v>
      </x:c>
      <x:c r="C3156" t="str">
        <x:v>salgorea</x:v>
      </x:c>
      <x:c r="D3156" s="3" t="n">
        <x:v>1958400</x:v>
      </x:c>
      <x:c r="E3156" t="str">
        <x:v>exe</x:v>
      </x:c>
      <x:c r="F3156" t="str">
        <x:v>trojan</x:v>
      </x:c>
      <x:c r="G3156" s="4" t="n">
        <x:v>77.94</x:v>
      </x:c>
      <x:c r="H3156" s="5" t="n">
        <x:v>44503.28827546296</x:v>
      </x:c>
      <x:c r="I3156" s="5" t="n">
        <x:v>39054</x:v>
      </x:c>
      <x:c r="J3156" t="str">
        <x:v>2021-11-03</x:v>
      </x:c>
      <x:c r="K3156" s="6" t="n">
        <x:v>1.868</x:v>
      </x:c>
      <x:c r="L3156" t="n">
        <x:v>2006</x:v>
      </x:c>
      <x:c r="M3156" t="str"/>
    </x:row>
    <x:row r="3157">
      <x:c r="A3157" t="str">
        <x:v>30db24a9f128770594934b60889faa12</x:v>
      </x:c>
      <x:c r="B3157" t="str">
        <x:v>VirusShare_00495</x:v>
      </x:c>
      <x:c r="C3157" t="str">
        <x:v>salgorea</x:v>
      </x:c>
      <x:c r="D3157" s="3" t="n">
        <x:v>1958400</x:v>
      </x:c>
      <x:c r="E3157" t="str">
        <x:v>exe</x:v>
      </x:c>
      <x:c r="F3157" t="str">
        <x:v>trojan</x:v>
      </x:c>
      <x:c r="G3157" s="4" t="n">
        <x:v>88.52</x:v>
      </x:c>
      <x:c r="H3157" s="5" t="n">
        <x:v>44508.35938657408</x:v>
      </x:c>
      <x:c r="I3157" s="5" t="n">
        <x:v>39054</x:v>
      </x:c>
      <x:c r="J3157" t="str">
        <x:v>2021-11-08</x:v>
      </x:c>
      <x:c r="K3157" s="6" t="n">
        <x:v>1.868</x:v>
      </x:c>
      <x:c r="L3157" t="n">
        <x:v>2006</x:v>
      </x:c>
      <x:c r="M3157" t="str"/>
    </x:row>
    <x:row r="3158">
      <x:c r="A3158" t="str">
        <x:v>30dfa2dd63c521d9ee8a34b472849add</x:v>
      </x:c>
      <x:c r="B3158" t="str">
        <x:v>VirusShare_00495</x:v>
      </x:c>
      <x:c r="C3158" t="str">
        <x:v>salgorea</x:v>
      </x:c>
      <x:c r="D3158" s="3" t="n">
        <x:v>1958408</x:v>
      </x:c>
      <x:c r="E3158" t="str">
        <x:v>exe</x:v>
      </x:c>
      <x:c r="F3158" t="str">
        <x:v>trojan</x:v>
      </x:c>
      <x:c r="G3158" s="4" t="n">
        <x:v>83.82</x:v>
      </x:c>
      <x:c r="H3158" s="5" t="n">
        <x:v>44506.50150462963</x:v>
      </x:c>
      <x:c r="I3158" s="5" t="n">
        <x:v>39054</x:v>
      </x:c>
      <x:c r="J3158" t="str">
        <x:v>2021-11-06</x:v>
      </x:c>
      <x:c r="K3158" s="6" t="n">
        <x:v>1.868</x:v>
      </x:c>
      <x:c r="L3158" t="n">
        <x:v>2006</x:v>
      </x:c>
      <x:c r="M3158" t="str"/>
    </x:row>
    <x:row r="3159">
      <x:c r="A3159" t="str">
        <x:v>30f1686ac9e50933963a0cfe4c34def3</x:v>
      </x:c>
      <x:c r="B3159" t="str">
        <x:v>VirusShare_00495</x:v>
      </x:c>
      <x:c r="C3159" t="str">
        <x:v>salgorea</x:v>
      </x:c>
      <x:c r="D3159" s="3" t="n">
        <x:v>1958400</x:v>
      </x:c>
      <x:c r="E3159" t="str">
        <x:v>exe</x:v>
      </x:c>
      <x:c r="F3159" t="str">
        <x:v>trojan</x:v>
      </x:c>
      <x:c r="G3159" s="4" t="n">
        <x:v>71.43</x:v>
      </x:c>
      <x:c r="H3159" s="5" t="n">
        <x:v>44503.10349537037</x:v>
      </x:c>
      <x:c r="I3159" s="5" t="n">
        <x:v>39054</x:v>
      </x:c>
      <x:c r="J3159" t="str">
        <x:v>2021-11-03</x:v>
      </x:c>
      <x:c r="K3159" s="6" t="n">
        <x:v>1.868</x:v>
      </x:c>
      <x:c r="L3159" t="n">
        <x:v>2006</x:v>
      </x:c>
      <x:c r="M3159" t="str"/>
    </x:row>
    <x:row r="3160">
      <x:c r="A3160" t="str">
        <x:v>310502e712059b1454e756bd472b319f</x:v>
      </x:c>
      <x:c r="B3160" t="str">
        <x:v>VirusShare_00495</x:v>
      </x:c>
      <x:c r="C3160" t="str">
        <x:v>salgorea</x:v>
      </x:c>
      <x:c r="D3160" s="3" t="n">
        <x:v>1958400</x:v>
      </x:c>
      <x:c r="E3160" t="str">
        <x:v>exe</x:v>
      </x:c>
      <x:c r="F3160" t="str">
        <x:v>trojan</x:v>
      </x:c>
      <x:c r="G3160" s="4" t="n">
        <x:v>77.61</x:v>
      </x:c>
      <x:c r="H3160" s="5" t="n">
        <x:v>44507.28927083333</x:v>
      </x:c>
      <x:c r="I3160" s="5" t="n">
        <x:v>39054</x:v>
      </x:c>
      <x:c r="J3160" t="str">
        <x:v>2021-11-07</x:v>
      </x:c>
      <x:c r="K3160" s="6" t="n">
        <x:v>1.868</x:v>
      </x:c>
      <x:c r="L3160" t="n">
        <x:v>2006</x:v>
      </x:c>
      <x:c r="M3160" t="str"/>
    </x:row>
    <x:row r="3161">
      <x:c r="A3161" t="str">
        <x:v>312335bd73b1d954e0f4df35ad1e50cc</x:v>
      </x:c>
      <x:c r="B3161" t="str">
        <x:v>VirusShare_00495</x:v>
      </x:c>
      <x:c r="C3161" t="str">
        <x:v>salgorea</x:v>
      </x:c>
      <x:c r="D3161" s="3" t="n">
        <x:v>1958408</x:v>
      </x:c>
      <x:c r="E3161" t="str">
        <x:v>exe</x:v>
      </x:c>
      <x:c r="F3161" t="str">
        <x:v>trojan</x:v>
      </x:c>
      <x:c r="G3161" s="4" t="n">
        <x:v>75</x:v>
      </x:c>
      <x:c r="H3161" s="5" t="n">
        <x:v>44503.956342592595</x:v>
      </x:c>
      <x:c r="I3161" s="5" t="n">
        <x:v>39054</x:v>
      </x:c>
      <x:c r="J3161" t="str">
        <x:v>2021-11-03</x:v>
      </x:c>
      <x:c r="K3161" s="6" t="n">
        <x:v>1.868</x:v>
      </x:c>
      <x:c r="L3161" t="n">
        <x:v>2006</x:v>
      </x:c>
      <x:c r="M3161" t="str"/>
    </x:row>
    <x:row r="3162">
      <x:c r="A3162" t="str">
        <x:v>3126eecaf60ef429dcd09a1dfd706502</x:v>
      </x:c>
      <x:c r="B3162" t="str">
        <x:v>VirusShare_00495</x:v>
      </x:c>
      <x:c r="C3162" t="str">
        <x:v>salgorea</x:v>
      </x:c>
      <x:c r="D3162" s="3" t="n">
        <x:v>1958400</x:v>
      </x:c>
      <x:c r="E3162" t="str">
        <x:v>exe</x:v>
      </x:c>
      <x:c r="F3162" t="str">
        <x:v>trojan</x:v>
      </x:c>
      <x:c r="G3162" s="4" t="n">
        <x:v>76.12</x:v>
      </x:c>
      <x:c r="H3162" s="5" t="n">
        <x:v>44503.25021990741</x:v>
      </x:c>
      <x:c r="I3162" s="5" t="n">
        <x:v>39054</x:v>
      </x:c>
      <x:c r="J3162" t="str">
        <x:v>2021-11-03</x:v>
      </x:c>
      <x:c r="K3162" s="6" t="n">
        <x:v>1.868</x:v>
      </x:c>
      <x:c r="L3162" t="n">
        <x:v>2006</x:v>
      </x:c>
      <x:c r="M3162" t="str"/>
    </x:row>
    <x:row r="3163">
      <x:c r="A3163" t="str">
        <x:v>3166fae8d249a45c9f44aa77f323c998</x:v>
      </x:c>
      <x:c r="B3163" t="str">
        <x:v>VirusShare_00495</x:v>
      </x:c>
      <x:c r="C3163" t="str">
        <x:v>salgorea</x:v>
      </x:c>
      <x:c r="D3163" s="3" t="n">
        <x:v>1958400</x:v>
      </x:c>
      <x:c r="E3163" t="str">
        <x:v>exe</x:v>
      </x:c>
      <x:c r="F3163" t="str">
        <x:v>trojan</x:v>
      </x:c>
      <x:c r="G3163" s="4" t="n">
        <x:v>79.41</x:v>
      </x:c>
      <x:c r="H3163" s="5" t="n">
        <x:v>44505.092777777776</x:v>
      </x:c>
      <x:c r="I3163" s="5" t="n">
        <x:v>39054</x:v>
      </x:c>
      <x:c r="J3163" t="str">
        <x:v>2021-11-05</x:v>
      </x:c>
      <x:c r="K3163" s="6" t="n">
        <x:v>1.868</x:v>
      </x:c>
      <x:c r="L3163" t="n">
        <x:v>2006</x:v>
      </x:c>
      <x:c r="M3163" t="str"/>
    </x:row>
    <x:row r="3164">
      <x:c r="A3164" t="str">
        <x:v>316abcdc238fbd4d17f660038ee03f3a</x:v>
      </x:c>
      <x:c r="B3164" t="str">
        <x:v>VirusShare_00495</x:v>
      </x:c>
      <x:c r="C3164" t="str">
        <x:v>salgorea</x:v>
      </x:c>
      <x:c r="D3164" s="3" t="n">
        <x:v>1958400</x:v>
      </x:c>
      <x:c r="E3164" t="str">
        <x:v>exe</x:v>
      </x:c>
      <x:c r="F3164" t="str">
        <x:v>trojan</x:v>
      </x:c>
      <x:c r="G3164" s="4" t="n">
        <x:v>76.81</x:v>
      </x:c>
      <x:c r="H3164" s="5" t="n">
        <x:v>44508.495844907404</x:v>
      </x:c>
      <x:c r="I3164" s="5" t="n">
        <x:v>39054</x:v>
      </x:c>
      <x:c r="J3164" t="str">
        <x:v>2021-11-08</x:v>
      </x:c>
      <x:c r="K3164" s="6" t="n">
        <x:v>1.868</x:v>
      </x:c>
      <x:c r="L3164" t="n">
        <x:v>2006</x:v>
      </x:c>
      <x:c r="M3164" t="str"/>
    </x:row>
    <x:row r="3165">
      <x:c r="A3165" t="str">
        <x:v>317eb8af81191562f55cb2f999560410</x:v>
      </x:c>
      <x:c r="B3165" t="str">
        <x:v>VirusShare_00495</x:v>
      </x:c>
      <x:c r="C3165" t="str">
        <x:v>salgorea</x:v>
      </x:c>
      <x:c r="D3165" s="3" t="n">
        <x:v>1958400</x:v>
      </x:c>
      <x:c r="E3165" t="str">
        <x:v>exe</x:v>
      </x:c>
      <x:c r="F3165" t="str">
        <x:v>trojan</x:v>
      </x:c>
      <x:c r="G3165" s="4" t="n">
        <x:v>77.94</x:v>
      </x:c>
      <x:c r="H3165" s="5" t="n">
        <x:v>44503.42335648148</x:v>
      </x:c>
      <x:c r="I3165" s="5" t="n">
        <x:v>39054</x:v>
      </x:c>
      <x:c r="J3165" t="str">
        <x:v>2021-11-03</x:v>
      </x:c>
      <x:c r="K3165" s="6" t="n">
        <x:v>1.868</x:v>
      </x:c>
      <x:c r="L3165" t="n">
        <x:v>2006</x:v>
      </x:c>
      <x:c r="M3165" t="str"/>
    </x:row>
    <x:row r="3166">
      <x:c r="A3166" t="str">
        <x:v>317f43985ad98d58e776f1db6ed72e56</x:v>
      </x:c>
      <x:c r="B3166" t="str">
        <x:v>VirusShare_00495</x:v>
      </x:c>
      <x:c r="C3166" t="str">
        <x:v>salgorea</x:v>
      </x:c>
      <x:c r="D3166" s="3" t="n">
        <x:v>1958400</x:v>
      </x:c>
      <x:c r="E3166" t="str">
        <x:v>exe</x:v>
      </x:c>
      <x:c r="F3166" t="str">
        <x:v>trojan</x:v>
      </x:c>
      <x:c r="G3166" s="4" t="n">
        <x:v>81.67</x:v>
      </x:c>
      <x:c r="H3166" s="5" t="n">
        <x:v>44504.817025462966</x:v>
      </x:c>
      <x:c r="I3166" s="5" t="n">
        <x:v>39054</x:v>
      </x:c>
      <x:c r="J3166" t="str">
        <x:v>2021-11-04</x:v>
      </x:c>
      <x:c r="K3166" s="6" t="n">
        <x:v>1.868</x:v>
      </x:c>
      <x:c r="L3166" t="n">
        <x:v>2006</x:v>
      </x:c>
      <x:c r="M3166" t="str"/>
    </x:row>
    <x:row r="3167">
      <x:c r="A3167" t="str">
        <x:v>3181698e13835b6e719d5bd569f2a938</x:v>
      </x:c>
      <x:c r="B3167" t="str">
        <x:v>VirusShare_00495</x:v>
      </x:c>
      <x:c r="C3167" t="str">
        <x:v>salgorea</x:v>
      </x:c>
      <x:c r="D3167" s="3" t="n">
        <x:v>1958408</x:v>
      </x:c>
      <x:c r="E3167" t="str">
        <x:v>exe</x:v>
      </x:c>
      <x:c r="F3167" t="str">
        <x:v>trojan</x:v>
      </x:c>
      <x:c r="G3167" s="4" t="n">
        <x:v>75</x:v>
      </x:c>
      <x:c r="H3167" s="5" t="n">
        <x:v>44504.23888888889</x:v>
      </x:c>
      <x:c r="I3167" s="5" t="n">
        <x:v>39054</x:v>
      </x:c>
      <x:c r="J3167" t="str">
        <x:v>2021-11-04</x:v>
      </x:c>
      <x:c r="K3167" s="6" t="n">
        <x:v>1.868</x:v>
      </x:c>
      <x:c r="L3167" t="n">
        <x:v>2006</x:v>
      </x:c>
      <x:c r="M3167" t="str"/>
    </x:row>
    <x:row r="3168">
      <x:c r="A3168" t="str">
        <x:v>3182d14e5e8dd6528ededcd226def05c</x:v>
      </x:c>
      <x:c r="B3168" t="str">
        <x:v>VirusShare_00495</x:v>
      </x:c>
      <x:c r="C3168" t="str">
        <x:v>salgorea</x:v>
      </x:c>
      <x:c r="D3168" s="3" t="n">
        <x:v>1958408</x:v>
      </x:c>
      <x:c r="E3168" t="str">
        <x:v>exe</x:v>
      </x:c>
      <x:c r="F3168" t="str">
        <x:v>trojan</x:v>
      </x:c>
      <x:c r="G3168" s="4" t="n">
        <x:v>76.81</x:v>
      </x:c>
      <x:c r="H3168" s="5" t="n">
        <x:v>44502.90284722222</x:v>
      </x:c>
      <x:c r="I3168" s="5" t="n">
        <x:v>39054</x:v>
      </x:c>
      <x:c r="J3168" t="str">
        <x:v>2021-11-02</x:v>
      </x:c>
      <x:c r="K3168" s="6" t="n">
        <x:v>1.868</x:v>
      </x:c>
      <x:c r="L3168" t="n">
        <x:v>2006</x:v>
      </x:c>
      <x:c r="M3168" t="str"/>
    </x:row>
    <x:row r="3169">
      <x:c r="A3169" t="str">
        <x:v>31862bf7282ee2785da41e675f2ed0cb</x:v>
      </x:c>
      <x:c r="B3169" t="str">
        <x:v>VirusShare_00495</x:v>
      </x:c>
      <x:c r="C3169" t="str">
        <x:v>salgorea</x:v>
      </x:c>
      <x:c r="D3169" s="3" t="n">
        <x:v>1958408</x:v>
      </x:c>
      <x:c r="E3169" t="str">
        <x:v>exe</x:v>
      </x:c>
      <x:c r="F3169" t="str">
        <x:v>trojan</x:v>
      </x:c>
      <x:c r="G3169" s="4" t="n">
        <x:v>75.36</x:v>
      </x:c>
      <x:c r="H3169" s="5" t="n">
        <x:v>44503.49070601852</x:v>
      </x:c>
      <x:c r="I3169" s="5" t="n">
        <x:v>39054</x:v>
      </x:c>
      <x:c r="J3169" t="str">
        <x:v>2021-11-03</x:v>
      </x:c>
      <x:c r="K3169" s="6" t="n">
        <x:v>1.868</x:v>
      </x:c>
      <x:c r="L3169" t="n">
        <x:v>2006</x:v>
      </x:c>
      <x:c r="M3169" t="str"/>
    </x:row>
    <x:row r="3170">
      <x:c r="A3170" t="str">
        <x:v>320b702eee1e67c3bc14a07a63dfe6af</x:v>
      </x:c>
      <x:c r="B3170" t="str">
        <x:v>VirusShare_00495</x:v>
      </x:c>
      <x:c r="C3170" t="str">
        <x:v>salgorea</x:v>
      </x:c>
      <x:c r="D3170" s="3" t="n">
        <x:v>1958400</x:v>
      </x:c>
      <x:c r="E3170" t="str">
        <x:v>exe</x:v>
      </x:c>
      <x:c r="F3170" t="str">
        <x:v>trojan</x:v>
      </x:c>
      <x:c r="G3170" s="4" t="n">
        <x:v>76.47</x:v>
      </x:c>
      <x:c r="H3170" s="5" t="n">
        <x:v>44503.45741898148</x:v>
      </x:c>
      <x:c r="I3170" s="5" t="n">
        <x:v>39054</x:v>
      </x:c>
      <x:c r="J3170" t="str">
        <x:v>2021-11-03</x:v>
      </x:c>
      <x:c r="K3170" s="6" t="n">
        <x:v>1.868</x:v>
      </x:c>
      <x:c r="L3170" t="n">
        <x:v>2006</x:v>
      </x:c>
      <x:c r="M3170" t="str"/>
    </x:row>
    <x:row r="3171">
      <x:c r="A3171" t="str">
        <x:v>325ec9c6c23b1fb585f6e1a48c3de943</x:v>
      </x:c>
      <x:c r="B3171" t="str">
        <x:v>VirusShare_00495</x:v>
      </x:c>
      <x:c r="C3171" t="str">
        <x:v>salgorea</x:v>
      </x:c>
      <x:c r="D3171" s="3" t="n">
        <x:v>1958400</x:v>
      </x:c>
      <x:c r="E3171" t="str">
        <x:v>exe</x:v>
      </x:c>
      <x:c r="F3171" t="str">
        <x:v>trojan</x:v>
      </x:c>
      <x:c r="G3171" s="4" t="n">
        <x:v>77.27</x:v>
      </x:c>
      <x:c r="H3171" s="5" t="n">
        <x:v>44508.520520833335</x:v>
      </x:c>
      <x:c r="I3171" s="5" t="n">
        <x:v>39054</x:v>
      </x:c>
      <x:c r="J3171" t="str">
        <x:v>2021-11-08</x:v>
      </x:c>
      <x:c r="K3171" s="6" t="n">
        <x:v>1.868</x:v>
      </x:c>
      <x:c r="L3171" t="n">
        <x:v>2006</x:v>
      </x:c>
      <x:c r="M3171" t="str"/>
    </x:row>
    <x:row r="3172">
      <x:c r="A3172" t="str">
        <x:v>3281df907c151ebc28d79772843735bb</x:v>
      </x:c>
      <x:c r="B3172" t="str">
        <x:v>VirusShare_00495</x:v>
      </x:c>
      <x:c r="C3172" t="str">
        <x:v>salgorea</x:v>
      </x:c>
      <x:c r="D3172" s="3" t="n">
        <x:v>1958400</x:v>
      </x:c>
      <x:c r="E3172" t="str">
        <x:v>exe</x:v>
      </x:c>
      <x:c r="F3172" t="str">
        <x:v>trojan</x:v>
      </x:c>
      <x:c r="G3172" s="4" t="n">
        <x:v>79.41</x:v>
      </x:c>
      <x:c r="H3172" s="5" t="n">
        <x:v>44507.620833333334</x:v>
      </x:c>
      <x:c r="I3172" s="5" t="n">
        <x:v>39054</x:v>
      </x:c>
      <x:c r="J3172" t="str">
        <x:v>2021-11-07</x:v>
      </x:c>
      <x:c r="K3172" s="6" t="n">
        <x:v>1.868</x:v>
      </x:c>
      <x:c r="L3172" t="n">
        <x:v>2006</x:v>
      </x:c>
      <x:c r="M3172" t="str"/>
    </x:row>
    <x:row r="3173">
      <x:c r="A3173" t="str">
        <x:v>328c49fee497f5e3e0883bcfaffd4bd4</x:v>
      </x:c>
      <x:c r="B3173" t="str">
        <x:v>VirusShare_00495</x:v>
      </x:c>
      <x:c r="C3173" t="str">
        <x:v>salgorea</x:v>
      </x:c>
      <x:c r="D3173" s="3" t="n">
        <x:v>1958400</x:v>
      </x:c>
      <x:c r="E3173" t="str">
        <x:v>exe</x:v>
      </x:c>
      <x:c r="F3173" t="str">
        <x:v>trojan</x:v>
      </x:c>
      <x:c r="G3173" s="4" t="n">
        <x:v>76.81</x:v>
      </x:c>
      <x:c r="H3173" s="5" t="n">
        <x:v>44508.02516203704</x:v>
      </x:c>
      <x:c r="I3173" s="5" t="n">
        <x:v>39054</x:v>
      </x:c>
      <x:c r="J3173" t="str">
        <x:v>2021-11-08</x:v>
      </x:c>
      <x:c r="K3173" s="6" t="n">
        <x:v>1.868</x:v>
      </x:c>
      <x:c r="L3173" t="n">
        <x:v>2006</x:v>
      </x:c>
      <x:c r="M3173" t="str"/>
    </x:row>
    <x:row r="3174">
      <x:c r="A3174" t="str">
        <x:v>32d4a3fc824eefd3fd196f66707e00a9</x:v>
      </x:c>
      <x:c r="B3174" t="str">
        <x:v>VirusShare_00495</x:v>
      </x:c>
      <x:c r="C3174" t="str">
        <x:v>salgorea</x:v>
      </x:c>
      <x:c r="D3174" s="3" t="n">
        <x:v>1958400</x:v>
      </x:c>
      <x:c r="E3174" t="str">
        <x:v>exe</x:v>
      </x:c>
      <x:c r="F3174" t="str">
        <x:v>trojan</x:v>
      </x:c>
      <x:c r="G3174" s="4" t="n">
        <x:v>83.82</x:v>
      </x:c>
      <x:c r="H3174" s="5" t="n">
        <x:v>44506.46212962963</x:v>
      </x:c>
      <x:c r="I3174" s="5" t="n">
        <x:v>39054</x:v>
      </x:c>
      <x:c r="J3174" t="str">
        <x:v>2021-11-06</x:v>
      </x:c>
      <x:c r="K3174" s="6" t="n">
        <x:v>1.868</x:v>
      </x:c>
      <x:c r="L3174" t="n">
        <x:v>2006</x:v>
      </x:c>
      <x:c r="M3174" t="str"/>
    </x:row>
    <x:row r="3175">
      <x:c r="A3175" t="str">
        <x:v>32d5f496ba8e99836c21b819077a0d1e</x:v>
      </x:c>
      <x:c r="B3175" t="str">
        <x:v>VirusShare_00495</x:v>
      </x:c>
      <x:c r="C3175" t="str">
        <x:v>salgorea</x:v>
      </x:c>
      <x:c r="D3175" s="3" t="n">
        <x:v>1958400</x:v>
      </x:c>
      <x:c r="E3175" t="str">
        <x:v>exe</x:v>
      </x:c>
      <x:c r="F3175" t="str">
        <x:v>trojan</x:v>
      </x:c>
      <x:c r="G3175" s="4" t="n">
        <x:v>84.06</x:v>
      </x:c>
      <x:c r="H3175" s="5" t="n">
        <x:v>44505.899502314816</x:v>
      </x:c>
      <x:c r="I3175" s="5" t="n">
        <x:v>39054</x:v>
      </x:c>
      <x:c r="J3175" t="str">
        <x:v>2021-11-05</x:v>
      </x:c>
      <x:c r="K3175" s="6" t="n">
        <x:v>1.868</x:v>
      </x:c>
      <x:c r="L3175" t="n">
        <x:v>2006</x:v>
      </x:c>
      <x:c r="M3175" t="str"/>
    </x:row>
    <x:row r="3176">
      <x:c r="A3176" t="str">
        <x:v>32fe7b5959880db76fbafb75ef72081b</x:v>
      </x:c>
      <x:c r="B3176" t="str">
        <x:v>VirusShare_00495</x:v>
      </x:c>
      <x:c r="C3176" t="str">
        <x:v>salgorea</x:v>
      </x:c>
      <x:c r="D3176" s="3" t="n">
        <x:v>1958400</x:v>
      </x:c>
      <x:c r="E3176" t="str">
        <x:v>exe</x:v>
      </x:c>
      <x:c r="F3176" t="str">
        <x:v>trojan</x:v>
      </x:c>
      <x:c r="G3176" s="4" t="n">
        <x:v>76.81</x:v>
      </x:c>
      <x:c r="H3176" s="5" t="n">
        <x:v>44507.42490740741</x:v>
      </x:c>
      <x:c r="I3176" s="5" t="n">
        <x:v>39054</x:v>
      </x:c>
      <x:c r="J3176" t="str">
        <x:v>2021-11-07</x:v>
      </x:c>
      <x:c r="K3176" s="6" t="n">
        <x:v>1.868</x:v>
      </x:c>
      <x:c r="L3176" t="n">
        <x:v>2006</x:v>
      </x:c>
      <x:c r="M3176" t="str"/>
    </x:row>
    <x:row r="3177">
      <x:c r="A3177" t="str">
        <x:v>3328387298118ae6e81755e31d02da31</x:v>
      </x:c>
      <x:c r="B3177" t="str">
        <x:v>VirusShare_00495</x:v>
      </x:c>
      <x:c r="C3177" t="str">
        <x:v>salgorea</x:v>
      </x:c>
      <x:c r="D3177" s="3" t="n">
        <x:v>1958408</x:v>
      </x:c>
      <x:c r="E3177" t="str">
        <x:v>exe</x:v>
      </x:c>
      <x:c r="F3177" t="str">
        <x:v>trojan</x:v>
      </x:c>
      <x:c r="G3177" s="4" t="n">
        <x:v>75.36</x:v>
      </x:c>
      <x:c r="H3177" s="5" t="n">
        <x:v>44502.69099537037</x:v>
      </x:c>
      <x:c r="I3177" s="5" t="n">
        <x:v>39054</x:v>
      </x:c>
      <x:c r="J3177" t="str">
        <x:v>2021-11-02</x:v>
      </x:c>
      <x:c r="K3177" s="6" t="n">
        <x:v>1.868</x:v>
      </x:c>
      <x:c r="L3177" t="n">
        <x:v>2006</x:v>
      </x:c>
      <x:c r="M3177" t="str"/>
    </x:row>
    <x:row r="3178">
      <x:c r="A3178" t="str">
        <x:v>3334920ee93ad27e05566e24d8a1d3fe</x:v>
      </x:c>
      <x:c r="B3178" t="str">
        <x:v>VirusShare_00495</x:v>
      </x:c>
      <x:c r="C3178" t="str">
        <x:v>salgorea</x:v>
      </x:c>
      <x:c r="D3178" s="3" t="n">
        <x:v>1958400</x:v>
      </x:c>
      <x:c r="E3178" t="str">
        <x:v>exe</x:v>
      </x:c>
      <x:c r="F3178" t="str">
        <x:v>trojan</x:v>
      </x:c>
      <x:c r="G3178" s="4" t="n">
        <x:v>86.96</x:v>
      </x:c>
      <x:c r="H3178" s="5" t="n">
        <x:v>44507.81616898148</x:v>
      </x:c>
      <x:c r="I3178" s="5" t="n">
        <x:v>39054</x:v>
      </x:c>
      <x:c r="J3178" t="str">
        <x:v>2021-11-07</x:v>
      </x:c>
      <x:c r="K3178" s="6" t="n">
        <x:v>1.868</x:v>
      </x:c>
      <x:c r="L3178" t="n">
        <x:v>2006</x:v>
      </x:c>
      <x:c r="M3178" t="str"/>
    </x:row>
    <x:row r="3179">
      <x:c r="A3179" t="str">
        <x:v>334ad644f00496df64bd021fe8558991</x:v>
      </x:c>
      <x:c r="B3179" t="str">
        <x:v>VirusShare_00495</x:v>
      </x:c>
      <x:c r="C3179" t="str">
        <x:v>salgorea</x:v>
      </x:c>
      <x:c r="D3179" s="3" t="n">
        <x:v>1958408</x:v>
      </x:c>
      <x:c r="E3179" t="str">
        <x:v>exe</x:v>
      </x:c>
      <x:c r="F3179" t="str">
        <x:v>trojan</x:v>
      </x:c>
      <x:c r="G3179" s="4" t="n">
        <x:v>76.47</x:v>
      </x:c>
      <x:c r="H3179" s="5" t="n">
        <x:v>44504.290358796294</x:v>
      </x:c>
      <x:c r="I3179" s="5" t="n">
        <x:v>39054</x:v>
      </x:c>
      <x:c r="J3179" t="str">
        <x:v>2021-11-04</x:v>
      </x:c>
      <x:c r="K3179" s="6" t="n">
        <x:v>1.868</x:v>
      </x:c>
      <x:c r="L3179" t="n">
        <x:v>2006</x:v>
      </x:c>
      <x:c r="M3179" t="str"/>
    </x:row>
    <x:row r="3180">
      <x:c r="A3180" t="str">
        <x:v>3387c70077b5f6c01f1095fc2e3ebd5b</x:v>
      </x:c>
      <x:c r="B3180" t="str">
        <x:v>VirusShare_00495</x:v>
      </x:c>
      <x:c r="C3180" t="str">
        <x:v>salgorea</x:v>
      </x:c>
      <x:c r="D3180" s="3" t="n">
        <x:v>1958400</x:v>
      </x:c>
      <x:c r="E3180" t="str">
        <x:v>exe</x:v>
      </x:c>
      <x:c r="F3180" t="str">
        <x:v>trojan</x:v>
      </x:c>
      <x:c r="G3180" s="4" t="n">
        <x:v>75</x:v>
      </x:c>
      <x:c r="H3180" s="5" t="n">
        <x:v>44504.53026620371</x:v>
      </x:c>
      <x:c r="I3180" s="5" t="n">
        <x:v>39054</x:v>
      </x:c>
      <x:c r="J3180" t="str">
        <x:v>2021-11-04</x:v>
      </x:c>
      <x:c r="K3180" s="6" t="n">
        <x:v>1.868</x:v>
      </x:c>
      <x:c r="L3180" t="n">
        <x:v>2006</x:v>
      </x:c>
      <x:c r="M3180" t="str"/>
    </x:row>
    <x:row r="3181">
      <x:c r="A3181" t="str">
        <x:v>33bbbfc25109f789e334cd94f155aecd</x:v>
      </x:c>
      <x:c r="B3181" t="str">
        <x:v>VirusShare_00495</x:v>
      </x:c>
      <x:c r="C3181" t="str">
        <x:v>salgorea</x:v>
      </x:c>
      <x:c r="D3181" s="3" t="n">
        <x:v>1958400</x:v>
      </x:c>
      <x:c r="E3181" t="str">
        <x:v>exe</x:v>
      </x:c>
      <x:c r="F3181" t="str">
        <x:v>trojan</x:v>
      </x:c>
      <x:c r="G3181" s="4" t="n">
        <x:v>78.26</x:v>
      </x:c>
      <x:c r="H3181" s="5" t="n">
        <x:v>44506.33112268519</x:v>
      </x:c>
      <x:c r="I3181" s="5" t="n">
        <x:v>39054</x:v>
      </x:c>
      <x:c r="J3181" t="str">
        <x:v>2021-11-06</x:v>
      </x:c>
      <x:c r="K3181" s="6" t="n">
        <x:v>1.868</x:v>
      </x:c>
      <x:c r="L3181" t="n">
        <x:v>2006</x:v>
      </x:c>
      <x:c r="M3181" t="str"/>
    </x:row>
    <x:row r="3182">
      <x:c r="A3182" t="str">
        <x:v>33c505e7781e009f122831058274dbfa</x:v>
      </x:c>
      <x:c r="B3182" t="str">
        <x:v>VirusShare_00495</x:v>
      </x:c>
      <x:c r="C3182" t="str">
        <x:v>salgorea</x:v>
      </x:c>
      <x:c r="D3182" s="3" t="n">
        <x:v>1958408</x:v>
      </x:c>
      <x:c r="E3182" t="str">
        <x:v>exe</x:v>
      </x:c>
      <x:c r="F3182" t="str">
        <x:v>trojan</x:v>
      </x:c>
      <x:c r="G3182" s="4" t="n">
        <x:v>75.36</x:v>
      </x:c>
      <x:c r="H3182" s="5" t="n">
        <x:v>44500.005277777775</x:v>
      </x:c>
      <x:c r="I3182" s="5" t="n">
        <x:v>39054</x:v>
      </x:c>
      <x:c r="J3182" t="str">
        <x:v>2021-10-31</x:v>
      </x:c>
      <x:c r="K3182" s="6" t="n">
        <x:v>1.868</x:v>
      </x:c>
      <x:c r="L3182" t="n">
        <x:v>2006</x:v>
      </x:c>
      <x:c r="M3182" t="str"/>
    </x:row>
    <x:row r="3183">
      <x:c r="A3183" t="str">
        <x:v>33d452663c724035c2eec445b975cbc9</x:v>
      </x:c>
      <x:c r="B3183" t="str">
        <x:v>VirusShare_00495</x:v>
      </x:c>
      <x:c r="C3183" t="str">
        <x:v>salgorea</x:v>
      </x:c>
      <x:c r="D3183" s="3" t="n">
        <x:v>1958400</x:v>
      </x:c>
      <x:c r="E3183" t="str">
        <x:v>exe</x:v>
      </x:c>
      <x:c r="F3183" t="str">
        <x:v>trojan</x:v>
      </x:c>
      <x:c r="G3183" s="4" t="n">
        <x:v>88.41</x:v>
      </x:c>
      <x:c r="H3183" s="5" t="n">
        <x:v>44507.85755787037</x:v>
      </x:c>
      <x:c r="I3183" s="5" t="n">
        <x:v>39054</x:v>
      </x:c>
      <x:c r="J3183" t="str">
        <x:v>2021-11-07</x:v>
      </x:c>
      <x:c r="K3183" s="6" t="n">
        <x:v>1.868</x:v>
      </x:c>
      <x:c r="L3183" t="n">
        <x:v>2006</x:v>
      </x:c>
      <x:c r="M3183" t="str"/>
    </x:row>
    <x:row r="3184">
      <x:c r="A3184" t="str">
        <x:v>33f40941c3838198093cb371a2065244</x:v>
      </x:c>
      <x:c r="B3184" t="str">
        <x:v>VirusShare_00495</x:v>
      </x:c>
      <x:c r="C3184" t="str">
        <x:v>salgorea</x:v>
      </x:c>
      <x:c r="D3184" s="3" t="n">
        <x:v>1958400</x:v>
      </x:c>
      <x:c r="E3184" t="str">
        <x:v>exe</x:v>
      </x:c>
      <x:c r="F3184" t="str">
        <x:v>trojan</x:v>
      </x:c>
      <x:c r="G3184" s="4" t="n">
        <x:v>89.39</x:v>
      </x:c>
      <x:c r="H3184" s="5" t="n">
        <x:v>44507.337685185186</x:v>
      </x:c>
      <x:c r="I3184" s="5" t="n">
        <x:v>39054</x:v>
      </x:c>
      <x:c r="J3184" t="str">
        <x:v>2021-11-07</x:v>
      </x:c>
      <x:c r="K3184" s="6" t="n">
        <x:v>1.868</x:v>
      </x:c>
      <x:c r="L3184" t="n">
        <x:v>2006</x:v>
      </x:c>
      <x:c r="M3184" t="str"/>
    </x:row>
    <x:row r="3185">
      <x:c r="A3185" t="str">
        <x:v>342001c2ed5178a9377aa687413fe9b4</x:v>
      </x:c>
      <x:c r="B3185" t="str">
        <x:v>VirusShare_00495</x:v>
      </x:c>
      <x:c r="C3185" t="str">
        <x:v>salgorea</x:v>
      </x:c>
      <x:c r="D3185" s="3" t="n">
        <x:v>1958408</x:v>
      </x:c>
      <x:c r="E3185" t="str">
        <x:v>exe</x:v>
      </x:c>
      <x:c r="F3185" t="str">
        <x:v>trojan</x:v>
      </x:c>
      <x:c r="G3185" s="4" t="n">
        <x:v>76.47</x:v>
      </x:c>
      <x:c r="H3185" s="5" t="n">
        <x:v>44503.95768518518</x:v>
      </x:c>
      <x:c r="I3185" s="5" t="n">
        <x:v>39054</x:v>
      </x:c>
      <x:c r="J3185" t="str">
        <x:v>2021-11-03</x:v>
      </x:c>
      <x:c r="K3185" s="6" t="n">
        <x:v>1.868</x:v>
      </x:c>
      <x:c r="L3185" t="n">
        <x:v>2006</x:v>
      </x:c>
      <x:c r="M3185" t="str"/>
    </x:row>
    <x:row r="3186">
      <x:c r="A3186" t="str">
        <x:v>3423335ffa6cdfad4c20db2239378c5c</x:v>
      </x:c>
      <x:c r="B3186" t="str">
        <x:v>VirusShare_00495</x:v>
      </x:c>
      <x:c r="C3186" t="str">
        <x:v>salgorea</x:v>
      </x:c>
      <x:c r="D3186" s="3" t="n">
        <x:v>1958400</x:v>
      </x:c>
      <x:c r="E3186" t="str">
        <x:v>exe</x:v>
      </x:c>
      <x:c r="F3186" t="str">
        <x:v>trojan</x:v>
      </x:c>
      <x:c r="G3186" s="4" t="n">
        <x:v>76.47</x:v>
      </x:c>
      <x:c r="H3186" s="5" t="n">
        <x:v>44504.600810185184</x:v>
      </x:c>
      <x:c r="I3186" s="5" t="n">
        <x:v>39054</x:v>
      </x:c>
      <x:c r="J3186" t="str">
        <x:v>2021-11-04</x:v>
      </x:c>
      <x:c r="K3186" s="6" t="n">
        <x:v>1.868</x:v>
      </x:c>
      <x:c r="L3186" t="n">
        <x:v>2006</x:v>
      </x:c>
      <x:c r="M3186" t="str"/>
    </x:row>
    <x:row r="3187">
      <x:c r="A3187" t="str">
        <x:v>3427de020c1ed09f9b336bf6d4050c9c</x:v>
      </x:c>
      <x:c r="B3187" t="str">
        <x:v>VirusShare_00495</x:v>
      </x:c>
      <x:c r="C3187" t="str">
        <x:v>salgorea</x:v>
      </x:c>
      <x:c r="D3187" s="3" t="n">
        <x:v>1958408</x:v>
      </x:c>
      <x:c r="E3187" t="str">
        <x:v>exe</x:v>
      </x:c>
      <x:c r="F3187" t="str">
        <x:v>trojan</x:v>
      </x:c>
      <x:c r="G3187" s="4" t="n">
        <x:v>75.36</x:v>
      </x:c>
      <x:c r="H3187" s="5" t="n">
        <x:v>44508.73074074074</x:v>
      </x:c>
      <x:c r="I3187" s="5" t="n">
        <x:v>39054</x:v>
      </x:c>
      <x:c r="J3187" t="str">
        <x:v>2021-11-08</x:v>
      </x:c>
      <x:c r="K3187" s="6" t="n">
        <x:v>1.868</x:v>
      </x:c>
      <x:c r="L3187" t="n">
        <x:v>2006</x:v>
      </x:c>
      <x:c r="M3187" t="str"/>
    </x:row>
    <x:row r="3188">
      <x:c r="A3188" t="str">
        <x:v>343df9c5c678846ce914a59c674e0261</x:v>
      </x:c>
      <x:c r="B3188" t="str">
        <x:v>VirusShare_00495</x:v>
      </x:c>
      <x:c r="C3188" t="str">
        <x:v>salgorea</x:v>
      </x:c>
      <x:c r="D3188" s="3" t="n">
        <x:v>1958400</x:v>
      </x:c>
      <x:c r="E3188" t="str">
        <x:v>exe</x:v>
      </x:c>
      <x:c r="F3188" t="str">
        <x:v>trojan</x:v>
      </x:c>
      <x:c r="G3188" s="4" t="n">
        <x:v>75</x:v>
      </x:c>
      <x:c r="H3188" s="5" t="n">
        <x:v>44505.13166666667</x:v>
      </x:c>
      <x:c r="I3188" s="5" t="n">
        <x:v>39054</x:v>
      </x:c>
      <x:c r="J3188" t="str">
        <x:v>2021-11-05</x:v>
      </x:c>
      <x:c r="K3188" s="6" t="n">
        <x:v>1.868</x:v>
      </x:c>
      <x:c r="L3188" t="n">
        <x:v>2006</x:v>
      </x:c>
      <x:c r="M3188" t="str"/>
    </x:row>
    <x:row r="3189">
      <x:c r="A3189" t="str">
        <x:v>344408610ff72af347108a095b85ea4a</x:v>
      </x:c>
      <x:c r="B3189" t="str">
        <x:v>VirusShare_00495</x:v>
      </x:c>
      <x:c r="C3189" t="str">
        <x:v>salgorea</x:v>
      </x:c>
      <x:c r="D3189" s="3" t="n">
        <x:v>1958408</x:v>
      </x:c>
      <x:c r="E3189" t="str">
        <x:v>exe</x:v>
      </x:c>
      <x:c r="F3189" t="str">
        <x:v>trojan</x:v>
      </x:c>
      <x:c r="G3189" s="4" t="n">
        <x:v>73.91</x:v>
      </x:c>
      <x:c r="H3189" s="5" t="n">
        <x:v>44508.036875</x:v>
      </x:c>
      <x:c r="I3189" s="5" t="n">
        <x:v>39054</x:v>
      </x:c>
      <x:c r="J3189" t="str">
        <x:v>2021-11-08</x:v>
      </x:c>
      <x:c r="K3189" s="6" t="n">
        <x:v>1.868</x:v>
      </x:c>
      <x:c r="L3189" t="n">
        <x:v>2006</x:v>
      </x:c>
      <x:c r="M3189" t="str"/>
    </x:row>
    <x:row r="3190">
      <x:c r="A3190" t="str">
        <x:v>3445038b2a2b97e61fe9ab0ed89259ef</x:v>
      </x:c>
      <x:c r="B3190" t="str">
        <x:v>VirusShare_00495</x:v>
      </x:c>
      <x:c r="C3190" t="str">
        <x:v>salgorea</x:v>
      </x:c>
      <x:c r="D3190" s="3" t="n">
        <x:v>1958400</x:v>
      </x:c>
      <x:c r="E3190" t="str">
        <x:v>exe</x:v>
      </x:c>
      <x:c r="F3190" t="str">
        <x:v>trojan</x:v>
      </x:c>
      <x:c r="G3190" s="4" t="n">
        <x:v>76.81</x:v>
      </x:c>
      <x:c r="H3190" s="5" t="n">
        <x:v>44502.99925925926</x:v>
      </x:c>
      <x:c r="I3190" s="5" t="n">
        <x:v>39054</x:v>
      </x:c>
      <x:c r="J3190" t="str">
        <x:v>2021-11-02</x:v>
      </x:c>
      <x:c r="K3190" s="6" t="n">
        <x:v>1.868</x:v>
      </x:c>
      <x:c r="L3190" t="n">
        <x:v>2006</x:v>
      </x:c>
      <x:c r="M3190" t="str"/>
    </x:row>
    <x:row r="3191">
      <x:c r="A3191" t="str">
        <x:v>346cf5a04987576faa108a14062a6bcf</x:v>
      </x:c>
      <x:c r="B3191" t="str">
        <x:v>VirusShare_00495</x:v>
      </x:c>
      <x:c r="C3191" t="str">
        <x:v>salgorea</x:v>
      </x:c>
      <x:c r="D3191" s="3" t="n">
        <x:v>1958400</x:v>
      </x:c>
      <x:c r="E3191" t="str">
        <x:v>exe</x:v>
      </x:c>
      <x:c r="F3191" t="str">
        <x:v>trojan</x:v>
      </x:c>
      <x:c r="G3191" s="4" t="n">
        <x:v>76.81</x:v>
      </x:c>
      <x:c r="H3191" s="5" t="n">
        <x:v>44504.63927083334</x:v>
      </x:c>
      <x:c r="I3191" s="5" t="n">
        <x:v>39054</x:v>
      </x:c>
      <x:c r="J3191" t="str">
        <x:v>2021-11-04</x:v>
      </x:c>
      <x:c r="K3191" s="6" t="n">
        <x:v>1.868</x:v>
      </x:c>
      <x:c r="L3191" t="n">
        <x:v>2006</x:v>
      </x:c>
      <x:c r="M3191" t="str"/>
    </x:row>
    <x:row r="3192">
      <x:c r="A3192" t="str">
        <x:v>3484555a90e3f87f964ae822b1891764</x:v>
      </x:c>
      <x:c r="B3192" t="str">
        <x:v>VirusShare_00495</x:v>
      </x:c>
      <x:c r="C3192" t="str">
        <x:v>salgorea</x:v>
      </x:c>
      <x:c r="D3192" s="3" t="n">
        <x:v>1958408</x:v>
      </x:c>
      <x:c r="E3192" t="str">
        <x:v>exe</x:v>
      </x:c>
      <x:c r="F3192" t="str">
        <x:v>trojan</x:v>
      </x:c>
      <x:c r="G3192" s="4" t="n">
        <x:v>83.82</x:v>
      </x:c>
      <x:c r="H3192" s="5" t="n">
        <x:v>44506.45377314815</x:v>
      </x:c>
      <x:c r="I3192" s="5" t="n">
        <x:v>39054</x:v>
      </x:c>
      <x:c r="J3192" t="str">
        <x:v>2021-11-06</x:v>
      </x:c>
      <x:c r="K3192" s="6" t="n">
        <x:v>1.868</x:v>
      </x:c>
      <x:c r="L3192" t="n">
        <x:v>2006</x:v>
      </x:c>
      <x:c r="M3192" t="str"/>
    </x:row>
    <x:row r="3193">
      <x:c r="A3193" t="str">
        <x:v>34a1c75fc2ab56354095c62a46e62b1d</x:v>
      </x:c>
      <x:c r="B3193" t="str">
        <x:v>VirusShare_00495</x:v>
      </x:c>
      <x:c r="C3193" t="str">
        <x:v>salgorea</x:v>
      </x:c>
      <x:c r="D3193" s="3" t="n">
        <x:v>1958400</x:v>
      </x:c>
      <x:c r="E3193" t="str">
        <x:v>exe</x:v>
      </x:c>
      <x:c r="F3193" t="str">
        <x:v>trojan</x:v>
      </x:c>
      <x:c r="G3193" s="4" t="n">
        <x:v>76.47</x:v>
      </x:c>
      <x:c r="H3193" s="5" t="n">
        <x:v>44508.54206018519</x:v>
      </x:c>
      <x:c r="I3193" s="5" t="n">
        <x:v>39054</x:v>
      </x:c>
      <x:c r="J3193" t="str">
        <x:v>2021-11-08</x:v>
      </x:c>
      <x:c r="K3193" s="6" t="n">
        <x:v>1.868</x:v>
      </x:c>
      <x:c r="L3193" t="n">
        <x:v>2006</x:v>
      </x:c>
      <x:c r="M3193" t="str"/>
    </x:row>
    <x:row r="3194">
      <x:c r="A3194" t="str">
        <x:v>34a72580cde92cba2637d6d849495569</x:v>
      </x:c>
      <x:c r="B3194" t="str">
        <x:v>VirusShare_00495</x:v>
      </x:c>
      <x:c r="C3194" t="str">
        <x:v>salgorea</x:v>
      </x:c>
      <x:c r="D3194" s="3" t="n">
        <x:v>1958408</x:v>
      </x:c>
      <x:c r="E3194" t="str">
        <x:v>exe</x:v>
      </x:c>
      <x:c r="F3194" t="str">
        <x:v>trojan</x:v>
      </x:c>
      <x:c r="G3194" s="4" t="n">
        <x:v>76.47</x:v>
      </x:c>
      <x:c r="H3194" s="5" t="n">
        <x:v>44500.350636574076</x:v>
      </x:c>
      <x:c r="I3194" s="5" t="n">
        <x:v>39054</x:v>
      </x:c>
      <x:c r="J3194" t="str">
        <x:v>2021-10-31</x:v>
      </x:c>
      <x:c r="K3194" s="6" t="n">
        <x:v>1.868</x:v>
      </x:c>
      <x:c r="L3194" t="n">
        <x:v>2006</x:v>
      </x:c>
      <x:c r="M3194" t="str"/>
    </x:row>
    <x:row r="3195">
      <x:c r="A3195" t="str">
        <x:v>34a8f89fc5931851b122bcd0dfb5e1cf</x:v>
      </x:c>
      <x:c r="B3195" t="str">
        <x:v>VirusShare_00495</x:v>
      </x:c>
      <x:c r="C3195" t="str">
        <x:v>salgorea</x:v>
      </x:c>
      <x:c r="D3195" s="3" t="n">
        <x:v>1958408</x:v>
      </x:c>
      <x:c r="E3195" t="str">
        <x:v>exe</x:v>
      </x:c>
      <x:c r="F3195" t="str">
        <x:v>trojan</x:v>
      </x:c>
      <x:c r="G3195" s="4" t="n">
        <x:v>70.59</x:v>
      </x:c>
      <x:c r="H3195" s="5" t="n">
        <x:v>44504.16805555556</x:v>
      </x:c>
      <x:c r="I3195" s="5" t="n">
        <x:v>39054</x:v>
      </x:c>
      <x:c r="J3195" t="str">
        <x:v>2021-11-04</x:v>
      </x:c>
      <x:c r="K3195" s="6" t="n">
        <x:v>1.868</x:v>
      </x:c>
      <x:c r="L3195" t="n">
        <x:v>2006</x:v>
      </x:c>
      <x:c r="M3195" t="str"/>
    </x:row>
    <x:row r="3196">
      <x:c r="A3196" t="str">
        <x:v>34be1922314c41ca7a651c2b89d9d56c</x:v>
      </x:c>
      <x:c r="B3196" t="str">
        <x:v>VirusShare_00495</x:v>
      </x:c>
      <x:c r="C3196" t="str">
        <x:v>salgorea</x:v>
      </x:c>
      <x:c r="D3196" s="3" t="n">
        <x:v>1958408</x:v>
      </x:c>
      <x:c r="E3196" t="str">
        <x:v>exe</x:v>
      </x:c>
      <x:c r="F3196" t="str">
        <x:v>trojan</x:v>
      </x:c>
      <x:c r="G3196" s="4" t="n">
        <x:v>76.12</x:v>
      </x:c>
      <x:c r="H3196" s="5" t="n">
        <x:v>44505.12168981481</x:v>
      </x:c>
      <x:c r="I3196" s="5" t="n">
        <x:v>39054</x:v>
      </x:c>
      <x:c r="J3196" t="str">
        <x:v>2021-11-05</x:v>
      </x:c>
      <x:c r="K3196" s="6" t="n">
        <x:v>1.868</x:v>
      </x:c>
      <x:c r="L3196" t="n">
        <x:v>2006</x:v>
      </x:c>
      <x:c r="M3196" t="str"/>
    </x:row>
    <x:row r="3197">
      <x:c r="A3197" t="str">
        <x:v>350feb9ee7e730fb4b30f1e53c93fc23</x:v>
      </x:c>
      <x:c r="B3197" t="str">
        <x:v>VirusShare_00495</x:v>
      </x:c>
      <x:c r="C3197" t="str">
        <x:v>salgorea</x:v>
      </x:c>
      <x:c r="D3197" s="3" t="n">
        <x:v>1958400</x:v>
      </x:c>
      <x:c r="E3197" t="str">
        <x:v>exe</x:v>
      </x:c>
      <x:c r="F3197" t="str">
        <x:v>trojan</x:v>
      </x:c>
      <x:c r="G3197" s="4" t="n">
        <x:v>77.61</x:v>
      </x:c>
      <x:c r="H3197" s="5" t="n">
        <x:v>44505.27476851852</x:v>
      </x:c>
      <x:c r="I3197" s="5" t="n">
        <x:v>39054</x:v>
      </x:c>
      <x:c r="J3197" t="str">
        <x:v>2021-11-05</x:v>
      </x:c>
      <x:c r="K3197" s="6" t="n">
        <x:v>1.868</x:v>
      </x:c>
      <x:c r="L3197" t="n">
        <x:v>2006</x:v>
      </x:c>
      <x:c r="M3197" t="str"/>
    </x:row>
    <x:row r="3198">
      <x:c r="A3198" t="str">
        <x:v>3525146f1dd69d62f0a7e1d774cf354e</x:v>
      </x:c>
      <x:c r="B3198" t="str">
        <x:v>VirusShare_00495</x:v>
      </x:c>
      <x:c r="C3198" t="str">
        <x:v>salgorea</x:v>
      </x:c>
      <x:c r="D3198" s="3" t="n">
        <x:v>1958400</x:v>
      </x:c>
      <x:c r="E3198" t="str">
        <x:v>exe</x:v>
      </x:c>
      <x:c r="F3198" t="str">
        <x:v>trojan</x:v>
      </x:c>
      <x:c r="G3198" s="4" t="n">
        <x:v>76.81</x:v>
      </x:c>
      <x:c r="H3198" s="5" t="n">
        <x:v>44504.1180787037</x:v>
      </x:c>
      <x:c r="I3198" s="5" t="n">
        <x:v>39054</x:v>
      </x:c>
      <x:c r="J3198" t="str">
        <x:v>2021-11-04</x:v>
      </x:c>
      <x:c r="K3198" s="6" t="n">
        <x:v>1.868</x:v>
      </x:c>
      <x:c r="L3198" t="n">
        <x:v>2006</x:v>
      </x:c>
      <x:c r="M3198" t="str"/>
    </x:row>
    <x:row r="3199">
      <x:c r="A3199" t="str">
        <x:v>352e436bf087140b172c1a1d1f2dea32</x:v>
      </x:c>
      <x:c r="B3199" t="str">
        <x:v>VirusShare_00495</x:v>
      </x:c>
      <x:c r="C3199" t="str">
        <x:v>salgorea</x:v>
      </x:c>
      <x:c r="D3199" s="3" t="n">
        <x:v>1958400</x:v>
      </x:c>
      <x:c r="E3199" t="str">
        <x:v>exe</x:v>
      </x:c>
      <x:c r="F3199" t="str">
        <x:v>trojan</x:v>
      </x:c>
      <x:c r="G3199" s="4" t="n">
        <x:v>79.69</x:v>
      </x:c>
      <x:c r="H3199" s="5" t="n">
        <x:v>44503.03696759259</x:v>
      </x:c>
      <x:c r="I3199" s="5" t="n">
        <x:v>39054</x:v>
      </x:c>
      <x:c r="J3199" t="str">
        <x:v>2021-11-03</x:v>
      </x:c>
      <x:c r="K3199" s="6" t="n">
        <x:v>1.868</x:v>
      </x:c>
      <x:c r="L3199" t="n">
        <x:v>2006</x:v>
      </x:c>
      <x:c r="M3199" t="str"/>
    </x:row>
    <x:row r="3200">
      <x:c r="A3200" t="str">
        <x:v>354d6d8e00a49e11f0ebd3ecc23f9869</x:v>
      </x:c>
      <x:c r="B3200" t="str">
        <x:v>VirusShare_00495</x:v>
      </x:c>
      <x:c r="C3200" t="str">
        <x:v>salgorea</x:v>
      </x:c>
      <x:c r="D3200" s="3" t="n">
        <x:v>1958400</x:v>
      </x:c>
      <x:c r="E3200" t="str">
        <x:v>exe</x:v>
      </x:c>
      <x:c r="F3200" t="str">
        <x:v>trojan</x:v>
      </x:c>
      <x:c r="G3200" s="4" t="n">
        <x:v>76.12</x:v>
      </x:c>
      <x:c r="H3200" s="5" t="n">
        <x:v>44505.36512731481</x:v>
      </x:c>
      <x:c r="I3200" s="5" t="n">
        <x:v>39054</x:v>
      </x:c>
      <x:c r="J3200" t="str">
        <x:v>2021-11-05</x:v>
      </x:c>
      <x:c r="K3200" s="6" t="n">
        <x:v>1.868</x:v>
      </x:c>
      <x:c r="L3200" t="n">
        <x:v>2006</x:v>
      </x:c>
      <x:c r="M3200" t="str"/>
    </x:row>
    <x:row r="3201">
      <x:c r="A3201" t="str">
        <x:v>35509ec19403cd4b52bc1a18d660b8df</x:v>
      </x:c>
      <x:c r="B3201" t="str">
        <x:v>VirusShare_00495</x:v>
      </x:c>
      <x:c r="C3201" t="str">
        <x:v>salgorea</x:v>
      </x:c>
      <x:c r="D3201" s="3" t="n">
        <x:v>1958408</x:v>
      </x:c>
      <x:c r="E3201" t="str">
        <x:v>exe</x:v>
      </x:c>
      <x:c r="F3201" t="str">
        <x:v>trojan</x:v>
      </x:c>
      <x:c r="G3201" s="4" t="n">
        <x:v>75.36</x:v>
      </x:c>
      <x:c r="H3201" s="5" t="n">
        <x:v>44501.88553240741</x:v>
      </x:c>
      <x:c r="I3201" s="5" t="n">
        <x:v>39054</x:v>
      </x:c>
      <x:c r="J3201" t="str">
        <x:v>2021-11-01</x:v>
      </x:c>
      <x:c r="K3201" s="6" t="n">
        <x:v>1.868</x:v>
      </x:c>
      <x:c r="L3201" t="n">
        <x:v>2006</x:v>
      </x:c>
      <x:c r="M3201" t="str"/>
    </x:row>
    <x:row r="3202">
      <x:c r="A3202" t="str">
        <x:v>356c3662694bac8fa96c598ca0924fda</x:v>
      </x:c>
      <x:c r="B3202" t="str">
        <x:v>VirusShare_00495</x:v>
      </x:c>
      <x:c r="C3202" t="str">
        <x:v>salgorea</x:v>
      </x:c>
      <x:c r="D3202" s="3" t="n">
        <x:v>1958400</x:v>
      </x:c>
      <x:c r="E3202" t="str">
        <x:v>exe</x:v>
      </x:c>
      <x:c r="F3202" t="str">
        <x:v>trojan</x:v>
      </x:c>
      <x:c r="G3202" s="4" t="n">
        <x:v>77.61</x:v>
      </x:c>
      <x:c r="H3202" s="5" t="n">
        <x:v>44501.41517361111</x:v>
      </x:c>
      <x:c r="I3202" s="5" t="n">
        <x:v>39054</x:v>
      </x:c>
      <x:c r="J3202" t="str">
        <x:v>2021-11-01</x:v>
      </x:c>
      <x:c r="K3202" s="6" t="n">
        <x:v>1.868</x:v>
      </x:c>
      <x:c r="L3202" t="n">
        <x:v>2006</x:v>
      </x:c>
      <x:c r="M3202" t="str"/>
    </x:row>
    <x:row r="3203">
      <x:c r="A3203" t="str">
        <x:v>359f2834a7b6a8a828150a5b86f6c9e6</x:v>
      </x:c>
      <x:c r="B3203" t="str">
        <x:v>VirusShare_00495</x:v>
      </x:c>
      <x:c r="C3203" t="str">
        <x:v>salgorea</x:v>
      </x:c>
      <x:c r="D3203" s="3" t="n">
        <x:v>1958400</x:v>
      </x:c>
      <x:c r="E3203" t="str">
        <x:v>exe</x:v>
      </x:c>
      <x:c r="F3203" t="str">
        <x:v>trojan</x:v>
      </x:c>
      <x:c r="G3203" s="4" t="n">
        <x:v>76.19</x:v>
      </x:c>
      <x:c r="H3203" s="5" t="n">
        <x:v>44503.25013888889</x:v>
      </x:c>
      <x:c r="I3203" s="5" t="n">
        <x:v>39054</x:v>
      </x:c>
      <x:c r="J3203" t="str">
        <x:v>2021-11-03</x:v>
      </x:c>
      <x:c r="K3203" s="6" t="n">
        <x:v>1.868</x:v>
      </x:c>
      <x:c r="L3203" t="n">
        <x:v>2006</x:v>
      </x:c>
      <x:c r="M3203" t="str"/>
    </x:row>
    <x:row r="3204">
      <x:c r="A3204" t="str">
        <x:v>35a37367becf0cd8fc50975485d97bee</x:v>
      </x:c>
      <x:c r="B3204" t="str">
        <x:v>VirusShare_00495</x:v>
      </x:c>
      <x:c r="C3204" t="str">
        <x:v>salgorea</x:v>
      </x:c>
      <x:c r="D3204" s="3" t="n">
        <x:v>1958400</x:v>
      </x:c>
      <x:c r="E3204" t="str">
        <x:v>exe</x:v>
      </x:c>
      <x:c r="F3204" t="str">
        <x:v>trojan</x:v>
      </x:c>
      <x:c r="G3204" s="4" t="n">
        <x:v>78.26</x:v>
      </x:c>
      <x:c r="H3204" s="5" t="n">
        <x:v>44499.99217592592</x:v>
      </x:c>
      <x:c r="I3204" s="5" t="n">
        <x:v>39054</x:v>
      </x:c>
      <x:c r="J3204" t="str">
        <x:v>2021-10-30</x:v>
      </x:c>
      <x:c r="K3204" s="6" t="n">
        <x:v>1.868</x:v>
      </x:c>
      <x:c r="L3204" t="n">
        <x:v>2006</x:v>
      </x:c>
      <x:c r="M3204" t="str"/>
    </x:row>
    <x:row r="3205">
      <x:c r="A3205" t="str">
        <x:v>35aad4f5d0417c2c20b6a1cf25046270</x:v>
      </x:c>
      <x:c r="B3205" t="str">
        <x:v>VirusShare_00495</x:v>
      </x:c>
      <x:c r="C3205" t="str">
        <x:v>salgorea</x:v>
      </x:c>
      <x:c r="D3205" s="3" t="n">
        <x:v>1958400</x:v>
      </x:c>
      <x:c r="E3205" t="str">
        <x:v>exe</x:v>
      </x:c>
      <x:c r="F3205" t="str">
        <x:v>trojan</x:v>
      </x:c>
      <x:c r="G3205" s="4" t="n">
        <x:v>83.82</x:v>
      </x:c>
      <x:c r="H3205" s="5" t="n">
        <x:v>44509.524722222224</x:v>
      </x:c>
      <x:c r="I3205" s="5" t="n">
        <x:v>39054</x:v>
      </x:c>
      <x:c r="J3205" t="str">
        <x:v>2021-11-09</x:v>
      </x:c>
      <x:c r="K3205" s="6" t="n">
        <x:v>1.868</x:v>
      </x:c>
      <x:c r="L3205" t="n">
        <x:v>2006</x:v>
      </x:c>
      <x:c r="M3205" t="str"/>
    </x:row>
    <x:row r="3206">
      <x:c r="A3206" t="str">
        <x:v>35c56f04d852dfadfa935e2f96f2768d</x:v>
      </x:c>
      <x:c r="B3206" t="str">
        <x:v>VirusShare_00495</x:v>
      </x:c>
      <x:c r="C3206" t="str">
        <x:v>salgorea</x:v>
      </x:c>
      <x:c r="D3206" s="3" t="n">
        <x:v>1958400</x:v>
      </x:c>
      <x:c r="E3206" t="str">
        <x:v>exe</x:v>
      </x:c>
      <x:c r="F3206" t="str">
        <x:v>trojan</x:v>
      </x:c>
      <x:c r="G3206" s="4" t="n">
        <x:v>79.41</x:v>
      </x:c>
      <x:c r="H3206" s="5" t="n">
        <x:v>44504.6703125</x:v>
      </x:c>
      <x:c r="I3206" s="5" t="n">
        <x:v>39054</x:v>
      </x:c>
      <x:c r="J3206" t="str">
        <x:v>2021-11-04</x:v>
      </x:c>
      <x:c r="K3206" s="6" t="n">
        <x:v>1.868</x:v>
      </x:c>
      <x:c r="L3206" t="n">
        <x:v>2006</x:v>
      </x:c>
      <x:c r="M3206" t="str"/>
    </x:row>
    <x:row r="3207">
      <x:c r="A3207" t="str">
        <x:v>360953d06a794a0fd65796bb21760f2e</x:v>
      </x:c>
      <x:c r="B3207" t="str">
        <x:v>VirusShare_00495</x:v>
      </x:c>
      <x:c r="C3207" t="str">
        <x:v>salgorea</x:v>
      </x:c>
      <x:c r="D3207" s="3" t="n">
        <x:v>1958400</x:v>
      </x:c>
      <x:c r="E3207" t="str">
        <x:v>exe</x:v>
      </x:c>
      <x:c r="F3207" t="str">
        <x:v>trojan</x:v>
      </x:c>
      <x:c r="G3207" s="4" t="n">
        <x:v>77.78</x:v>
      </x:c>
      <x:c r="H3207" s="5" t="n">
        <x:v>44504.01417824074</x:v>
      </x:c>
      <x:c r="I3207" s="5" t="n">
        <x:v>39054</x:v>
      </x:c>
      <x:c r="J3207" t="str">
        <x:v>2021-11-04</x:v>
      </x:c>
      <x:c r="K3207" s="6" t="n">
        <x:v>1.868</x:v>
      </x:c>
      <x:c r="L3207" t="n">
        <x:v>2006</x:v>
      </x:c>
      <x:c r="M3207" t="str"/>
    </x:row>
    <x:row r="3208">
      <x:c r="A3208" t="str">
        <x:v>3617ac1eaa3df15c77420c49d2c1680f</x:v>
      </x:c>
      <x:c r="B3208" t="str">
        <x:v>VirusShare_00495</x:v>
      </x:c>
      <x:c r="C3208" t="str">
        <x:v>salgorea</x:v>
      </x:c>
      <x:c r="D3208" s="3" t="n">
        <x:v>1958400</x:v>
      </x:c>
      <x:c r="E3208" t="str">
        <x:v>exe</x:v>
      </x:c>
      <x:c r="F3208" t="str">
        <x:v>trojan</x:v>
      </x:c>
      <x:c r="G3208" s="4" t="n">
        <x:v>78.26</x:v>
      </x:c>
      <x:c r="H3208" s="5" t="n">
        <x:v>44504.75511574074</x:v>
      </x:c>
      <x:c r="I3208" s="5" t="n">
        <x:v>39054</x:v>
      </x:c>
      <x:c r="J3208" t="str">
        <x:v>2021-11-04</x:v>
      </x:c>
      <x:c r="K3208" s="6" t="n">
        <x:v>1.868</x:v>
      </x:c>
      <x:c r="L3208" t="n">
        <x:v>2006</x:v>
      </x:c>
      <x:c r="M3208" t="str"/>
    </x:row>
    <x:row r="3209">
      <x:c r="A3209" t="str">
        <x:v>362652fa5b17ff77530c8294a5e0f6f6</x:v>
      </x:c>
      <x:c r="B3209" t="str">
        <x:v>VirusShare_00495</x:v>
      </x:c>
      <x:c r="C3209" t="str">
        <x:v>salgorea</x:v>
      </x:c>
      <x:c r="D3209" s="3" t="n">
        <x:v>1958400</x:v>
      </x:c>
      <x:c r="E3209" t="str">
        <x:v>exe</x:v>
      </x:c>
      <x:c r="F3209" t="str">
        <x:v>trojan</x:v>
      </x:c>
      <x:c r="G3209" s="4" t="n">
        <x:v>71.01</x:v>
      </x:c>
      <x:c r="H3209" s="5" t="n">
        <x:v>44506.15949074074</x:v>
      </x:c>
      <x:c r="I3209" s="5" t="n">
        <x:v>39054</x:v>
      </x:c>
      <x:c r="J3209" t="str">
        <x:v>2021-11-06</x:v>
      </x:c>
      <x:c r="K3209" s="6" t="n">
        <x:v>1.868</x:v>
      </x:c>
      <x:c r="L3209" t="n">
        <x:v>2006</x:v>
      </x:c>
      <x:c r="M3209" t="str"/>
    </x:row>
    <x:row r="3210">
      <x:c r="A3210" t="str">
        <x:v>364b297fe020ed536d6763a8feb5f9a8</x:v>
      </x:c>
      <x:c r="B3210" t="str">
        <x:v>VirusShare_00495</x:v>
      </x:c>
      <x:c r="C3210" t="str">
        <x:v>salgorea</x:v>
      </x:c>
      <x:c r="D3210" s="3" t="n">
        <x:v>1958408</x:v>
      </x:c>
      <x:c r="E3210" t="str">
        <x:v>exe</x:v>
      </x:c>
      <x:c r="F3210" t="str">
        <x:v>trojan</x:v>
      </x:c>
      <x:c r="G3210" s="4" t="n">
        <x:v>76.47</x:v>
      </x:c>
      <x:c r="H3210" s="5" t="n">
        <x:v>44508.47615740741</x:v>
      </x:c>
      <x:c r="I3210" s="5" t="n">
        <x:v>39054</x:v>
      </x:c>
      <x:c r="J3210" t="str">
        <x:v>2021-11-08</x:v>
      </x:c>
      <x:c r="K3210" s="6" t="n">
        <x:v>1.868</x:v>
      </x:c>
      <x:c r="L3210" t="n">
        <x:v>2006</x:v>
      </x:c>
      <x:c r="M3210" t="str"/>
    </x:row>
    <x:row r="3211">
      <x:c r="A3211" t="str">
        <x:v>366a2fe101455218d10e2c3fb2f7c95b</x:v>
      </x:c>
      <x:c r="B3211" t="str">
        <x:v>VirusShare_00495</x:v>
      </x:c>
      <x:c r="C3211" t="str">
        <x:v>salgorea</x:v>
      </x:c>
      <x:c r="D3211" s="3" t="n">
        <x:v>1958400</x:v>
      </x:c>
      <x:c r="E3211" t="str">
        <x:v>exe</x:v>
      </x:c>
      <x:c r="F3211" t="str">
        <x:v>trojan</x:v>
      </x:c>
      <x:c r="G3211" s="4" t="n">
        <x:v>76.47</x:v>
      </x:c>
      <x:c r="H3211" s="5" t="n">
        <x:v>44505.30962962963</x:v>
      </x:c>
      <x:c r="I3211" s="5" t="n">
        <x:v>39054</x:v>
      </x:c>
      <x:c r="J3211" t="str">
        <x:v>2021-11-05</x:v>
      </x:c>
      <x:c r="K3211" s="6" t="n">
        <x:v>1.868</x:v>
      </x:c>
      <x:c r="L3211" t="n">
        <x:v>2006</x:v>
      </x:c>
      <x:c r="M3211" t="str"/>
    </x:row>
    <x:row r="3212">
      <x:c r="A3212" t="str">
        <x:v>3673d7f07c44c51c25759e20b4ece042</x:v>
      </x:c>
      <x:c r="B3212" t="str">
        <x:v>VirusShare_00495</x:v>
      </x:c>
      <x:c r="C3212" t="str">
        <x:v>salgorea</x:v>
      </x:c>
      <x:c r="D3212" s="3" t="n">
        <x:v>1958408</x:v>
      </x:c>
      <x:c r="E3212" t="str">
        <x:v>exe</x:v>
      </x:c>
      <x:c r="F3212" t="str">
        <x:v>trojan</x:v>
      </x:c>
      <x:c r="G3212" s="4" t="n">
        <x:v>75.36</x:v>
      </x:c>
      <x:c r="H3212" s="5" t="n">
        <x:v>44508.08626157408</x:v>
      </x:c>
      <x:c r="I3212" s="5" t="n">
        <x:v>39054</x:v>
      </x:c>
      <x:c r="J3212" t="str">
        <x:v>2021-11-08</x:v>
      </x:c>
      <x:c r="K3212" s="6" t="n">
        <x:v>1.868</x:v>
      </x:c>
      <x:c r="L3212" t="n">
        <x:v>2006</x:v>
      </x:c>
      <x:c r="M3212" t="str"/>
    </x:row>
    <x:row r="3213">
      <x:c r="A3213" t="str">
        <x:v>367a44b5b32a31bbc62e3e9e78507126</x:v>
      </x:c>
      <x:c r="B3213" t="str">
        <x:v>VirusShare_00495</x:v>
      </x:c>
      <x:c r="C3213" t="str">
        <x:v>salgorea</x:v>
      </x:c>
      <x:c r="D3213" s="3" t="n">
        <x:v>1958400</x:v>
      </x:c>
      <x:c r="E3213" t="str">
        <x:v>exe</x:v>
      </x:c>
      <x:c r="F3213" t="str">
        <x:v>trojan</x:v>
      </x:c>
      <x:c r="G3213" s="4" t="n">
        <x:v>86.96</x:v>
      </x:c>
      <x:c r="H3213" s="5" t="n">
        <x:v>44508.899363425924</x:v>
      </x:c>
      <x:c r="I3213" s="5" t="n">
        <x:v>39054</x:v>
      </x:c>
      <x:c r="J3213" t="str">
        <x:v>2021-11-08</x:v>
      </x:c>
      <x:c r="K3213" s="6" t="n">
        <x:v>1.868</x:v>
      </x:c>
      <x:c r="L3213" t="n">
        <x:v>2006</x:v>
      </x:c>
      <x:c r="M3213" t="str"/>
    </x:row>
    <x:row r="3214">
      <x:c r="A3214" t="str">
        <x:v>367e41e84e32d684afbc9eb2171f1e3d</x:v>
      </x:c>
      <x:c r="B3214" t="str">
        <x:v>VirusShare_00495</x:v>
      </x:c>
      <x:c r="C3214" t="str">
        <x:v>salgorea</x:v>
      </x:c>
      <x:c r="D3214" s="3" t="n">
        <x:v>1958400</x:v>
      </x:c>
      <x:c r="E3214" t="str">
        <x:v>exe</x:v>
      </x:c>
      <x:c r="F3214" t="str">
        <x:v>trojan</x:v>
      </x:c>
      <x:c r="G3214" s="4" t="n">
        <x:v>76.47</x:v>
      </x:c>
      <x:c r="H3214" s="5" t="n">
        <x:v>44507.076261574075</x:v>
      </x:c>
      <x:c r="I3214" s="5" t="n">
        <x:v>39054</x:v>
      </x:c>
      <x:c r="J3214" t="str">
        <x:v>2021-11-07</x:v>
      </x:c>
      <x:c r="K3214" s="6" t="n">
        <x:v>1.868</x:v>
      </x:c>
      <x:c r="L3214" t="n">
        <x:v>2006</x:v>
      </x:c>
      <x:c r="M3214" t="str"/>
    </x:row>
    <x:row r="3215">
      <x:c r="A3215" t="str">
        <x:v>369bfb0f06047fc506a3bedb09bc82d0</x:v>
      </x:c>
      <x:c r="B3215" t="str">
        <x:v>VirusShare_00495</x:v>
      </x:c>
      <x:c r="C3215" t="str">
        <x:v>salgorea</x:v>
      </x:c>
      <x:c r="D3215" s="3" t="n">
        <x:v>1958400</x:v>
      </x:c>
      <x:c r="E3215" t="str">
        <x:v>exe</x:v>
      </x:c>
      <x:c r="F3215" t="str">
        <x:v>trojan</x:v>
      </x:c>
      <x:c r="G3215" s="4" t="n">
        <x:v>79.41</x:v>
      </x:c>
      <x:c r="H3215" s="5" t="n">
        <x:v>44504.08614583333</x:v>
      </x:c>
      <x:c r="I3215" s="5" t="n">
        <x:v>39054</x:v>
      </x:c>
      <x:c r="J3215" t="str">
        <x:v>2021-11-04</x:v>
      </x:c>
      <x:c r="K3215" s="6" t="n">
        <x:v>1.868</x:v>
      </x:c>
      <x:c r="L3215" t="n">
        <x:v>2006</x:v>
      </x:c>
      <x:c r="M3215" t="str"/>
    </x:row>
    <x:row r="3216">
      <x:c r="A3216" t="str">
        <x:v>36ed599cd9502a5b478c021b31fcfc88</x:v>
      </x:c>
      <x:c r="B3216" t="str">
        <x:v>VirusShare_00495</x:v>
      </x:c>
      <x:c r="C3216" t="str">
        <x:v>salgorea</x:v>
      </x:c>
      <x:c r="D3216" s="3" t="n">
        <x:v>1958400</x:v>
      </x:c>
      <x:c r="E3216" t="str">
        <x:v>exe</x:v>
      </x:c>
      <x:c r="F3216" t="str">
        <x:v>trojan</x:v>
      </x:c>
      <x:c r="G3216" s="4" t="n">
        <x:v>76.92</x:v>
      </x:c>
      <x:c r="H3216" s="5" t="n">
        <x:v>44507.267592592594</x:v>
      </x:c>
      <x:c r="I3216" s="5" t="n">
        <x:v>39054</x:v>
      </x:c>
      <x:c r="J3216" t="str">
        <x:v>2021-11-07</x:v>
      </x:c>
      <x:c r="K3216" s="6" t="n">
        <x:v>1.868</x:v>
      </x:c>
      <x:c r="L3216" t="n">
        <x:v>2006</x:v>
      </x:c>
      <x:c r="M3216" t="str"/>
    </x:row>
    <x:row r="3217">
      <x:c r="A3217" t="str">
        <x:v>36f10455947da3eec2bc3c5e303cee0b</x:v>
      </x:c>
      <x:c r="B3217" t="str">
        <x:v>VirusShare_00495</x:v>
      </x:c>
      <x:c r="C3217" t="str">
        <x:v>salgorea</x:v>
      </x:c>
      <x:c r="D3217" s="3" t="n">
        <x:v>1958408</x:v>
      </x:c>
      <x:c r="E3217" t="str">
        <x:v>exe</x:v>
      </x:c>
      <x:c r="F3217" t="str">
        <x:v>trojan</x:v>
      </x:c>
      <x:c r="G3217" s="4" t="n">
        <x:v>76.81</x:v>
      </x:c>
      <x:c r="H3217" s="5" t="n">
        <x:v>44504.22033564815</x:v>
      </x:c>
      <x:c r="I3217" s="5" t="n">
        <x:v>39054</x:v>
      </x:c>
      <x:c r="J3217" t="str">
        <x:v>2021-11-04</x:v>
      </x:c>
      <x:c r="K3217" s="6" t="n">
        <x:v>1.868</x:v>
      </x:c>
      <x:c r="L3217" t="n">
        <x:v>2006</x:v>
      </x:c>
      <x:c r="M3217" t="str"/>
    </x:row>
    <x:row r="3218">
      <x:c r="A3218" t="str">
        <x:v>3706065eaffaf03ec961b876ae372476</x:v>
      </x:c>
      <x:c r="B3218" t="str">
        <x:v>VirusShare_00495</x:v>
      </x:c>
      <x:c r="C3218" t="str">
        <x:v>salgorea</x:v>
      </x:c>
      <x:c r="D3218" s="3" t="n">
        <x:v>1958400</x:v>
      </x:c>
      <x:c r="E3218" t="str">
        <x:v>exe</x:v>
      </x:c>
      <x:c r="F3218" t="str">
        <x:v>trojan</x:v>
      </x:c>
      <x:c r="G3218" s="4" t="n">
        <x:v>77.94</x:v>
      </x:c>
      <x:c r="H3218" s="5" t="n">
        <x:v>44504.14716435185</x:v>
      </x:c>
      <x:c r="I3218" s="5" t="n">
        <x:v>39054</x:v>
      </x:c>
      <x:c r="J3218" t="str">
        <x:v>2021-11-04</x:v>
      </x:c>
      <x:c r="K3218" s="6" t="n">
        <x:v>1.868</x:v>
      </x:c>
      <x:c r="L3218" t="n">
        <x:v>2006</x:v>
      </x:c>
      <x:c r="M3218" t="str"/>
    </x:row>
    <x:row r="3219">
      <x:c r="A3219" t="str">
        <x:v>37356077be42bf1de880c07ae592f183</x:v>
      </x:c>
      <x:c r="B3219" t="str">
        <x:v>VirusShare_00495</x:v>
      </x:c>
      <x:c r="C3219" t="str">
        <x:v>salgorea</x:v>
      </x:c>
      <x:c r="D3219" s="3" t="n">
        <x:v>1958408</x:v>
      </x:c>
      <x:c r="E3219" t="str">
        <x:v>exe</x:v>
      </x:c>
      <x:c r="F3219" t="str">
        <x:v>trojan</x:v>
      </x:c>
      <x:c r="G3219" s="4" t="n">
        <x:v>75.38</x:v>
      </x:c>
      <x:c r="H3219" s="5" t="n">
        <x:v>44503.33423611111</x:v>
      </x:c>
      <x:c r="I3219" s="5" t="n">
        <x:v>39054</x:v>
      </x:c>
      <x:c r="J3219" t="str">
        <x:v>2021-11-03</x:v>
      </x:c>
      <x:c r="K3219" s="6" t="n">
        <x:v>1.868</x:v>
      </x:c>
      <x:c r="L3219" t="n">
        <x:v>2006</x:v>
      </x:c>
      <x:c r="M3219" t="str"/>
    </x:row>
    <x:row r="3220">
      <x:c r="A3220" t="str">
        <x:v>3761a9ac7d2636726fb0121380bed46f</x:v>
      </x:c>
      <x:c r="B3220" t="str">
        <x:v>VirusShare_00495</x:v>
      </x:c>
      <x:c r="C3220" t="str">
        <x:v>salgorea</x:v>
      </x:c>
      <x:c r="D3220" s="3" t="n">
        <x:v>1958400</x:v>
      </x:c>
      <x:c r="E3220" t="str">
        <x:v>exe</x:v>
      </x:c>
      <x:c r="F3220" t="str">
        <x:v>trojan</x:v>
      </x:c>
      <x:c r="G3220" s="4" t="n">
        <x:v>76.47</x:v>
      </x:c>
      <x:c r="H3220" s="5" t="n">
        <x:v>44507.29827546296</x:v>
      </x:c>
      <x:c r="I3220" s="5" t="n">
        <x:v>39054</x:v>
      </x:c>
      <x:c r="J3220" t="str">
        <x:v>2021-11-07</x:v>
      </x:c>
      <x:c r="K3220" s="6" t="n">
        <x:v>1.868</x:v>
      </x:c>
      <x:c r="L3220" t="n">
        <x:v>2006</x:v>
      </x:c>
      <x:c r="M3220" t="str"/>
    </x:row>
    <x:row r="3221">
      <x:c r="A3221" t="str">
        <x:v>376cd5e5e3c10bcca8324a02d4f8f860</x:v>
      </x:c>
      <x:c r="B3221" t="str">
        <x:v>VirusShare_00495</x:v>
      </x:c>
      <x:c r="C3221" t="str">
        <x:v>salgorea</x:v>
      </x:c>
      <x:c r="D3221" s="3" t="n">
        <x:v>1958408</x:v>
      </x:c>
      <x:c r="E3221" t="str">
        <x:v>exe</x:v>
      </x:c>
      <x:c r="F3221" t="str">
        <x:v>trojan</x:v>
      </x:c>
      <x:c r="G3221" s="4" t="n">
        <x:v>76.81</x:v>
      </x:c>
      <x:c r="H3221" s="5" t="n">
        <x:v>44503.48310185185</x:v>
      </x:c>
      <x:c r="I3221" s="5" t="n">
        <x:v>39054</x:v>
      </x:c>
      <x:c r="J3221" t="str">
        <x:v>2021-11-03</x:v>
      </x:c>
      <x:c r="K3221" s="6" t="n">
        <x:v>1.868</x:v>
      </x:c>
      <x:c r="L3221" t="n">
        <x:v>2006</x:v>
      </x:c>
      <x:c r="M3221" t="str"/>
    </x:row>
    <x:row r="3222">
      <x:c r="A3222" t="str">
        <x:v>376d1b3808bf675ab4ad193b7b652356</x:v>
      </x:c>
      <x:c r="B3222" t="str">
        <x:v>VirusShare_00495</x:v>
      </x:c>
      <x:c r="C3222" t="str">
        <x:v>salgorea</x:v>
      </x:c>
      <x:c r="D3222" s="3" t="n">
        <x:v>1958400</x:v>
      </x:c>
      <x:c r="E3222" t="str">
        <x:v>exe</x:v>
      </x:c>
      <x:c r="F3222" t="str">
        <x:v>trojan</x:v>
      </x:c>
      <x:c r="G3222" s="4" t="n">
        <x:v>77.94</x:v>
      </x:c>
      <x:c r="H3222" s="5" t="n">
        <x:v>44503.667662037034</x:v>
      </x:c>
      <x:c r="I3222" s="5" t="n">
        <x:v>39054</x:v>
      </x:c>
      <x:c r="J3222" t="str">
        <x:v>2021-11-03</x:v>
      </x:c>
      <x:c r="K3222" s="6" t="n">
        <x:v>1.868</x:v>
      </x:c>
      <x:c r="L3222" t="n">
        <x:v>2006</x:v>
      </x:c>
      <x:c r="M3222" t="str"/>
    </x:row>
    <x:row r="3223">
      <x:c r="A3223" t="str">
        <x:v>3771969b7a8eecfd3ef742dbdd0bcb54</x:v>
      </x:c>
      <x:c r="B3223" t="str">
        <x:v>VirusShare_00495</x:v>
      </x:c>
      <x:c r="C3223" t="str">
        <x:v>salgorea</x:v>
      </x:c>
      <x:c r="D3223" s="3" t="n">
        <x:v>1958400</x:v>
      </x:c>
      <x:c r="E3223" t="str">
        <x:v>exe</x:v>
      </x:c>
      <x:c r="F3223" t="str">
        <x:v>trojan</x:v>
      </x:c>
      <x:c r="G3223" s="4" t="n">
        <x:v>78.46</x:v>
      </x:c>
      <x:c r="H3223" s="5" t="n">
        <x:v>44503.225127314814</x:v>
      </x:c>
      <x:c r="I3223" s="5" t="n">
        <x:v>39054</x:v>
      </x:c>
      <x:c r="J3223" t="str">
        <x:v>2021-11-03</x:v>
      </x:c>
      <x:c r="K3223" s="6" t="n">
        <x:v>1.868</x:v>
      </x:c>
      <x:c r="L3223" t="n">
        <x:v>2006</x:v>
      </x:c>
      <x:c r="M3223" t="str"/>
    </x:row>
    <x:row r="3224">
      <x:c r="A3224" t="str">
        <x:v>37add16a1827b8398ea4d2af46bc6574</x:v>
      </x:c>
      <x:c r="B3224" t="str">
        <x:v>VirusShare_00495</x:v>
      </x:c>
      <x:c r="C3224" t="str">
        <x:v>salgorea</x:v>
      </x:c>
      <x:c r="D3224" s="3" t="n">
        <x:v>1958408</x:v>
      </x:c>
      <x:c r="E3224" t="str">
        <x:v>exe</x:v>
      </x:c>
      <x:c r="F3224" t="str">
        <x:v>trojan</x:v>
      </x:c>
      <x:c r="G3224" s="4" t="n">
        <x:v>79.71</x:v>
      </x:c>
      <x:c r="H3224" s="5" t="n">
        <x:v>44505.72127314815</x:v>
      </x:c>
      <x:c r="I3224" s="5" t="n">
        <x:v>39054</x:v>
      </x:c>
      <x:c r="J3224" t="str">
        <x:v>2021-11-05</x:v>
      </x:c>
      <x:c r="K3224" s="6" t="n">
        <x:v>1.868</x:v>
      </x:c>
      <x:c r="L3224" t="n">
        <x:v>2006</x:v>
      </x:c>
      <x:c r="M3224" t="str"/>
    </x:row>
    <x:row r="3225">
      <x:c r="A3225" t="str">
        <x:v>37c80c2b52ce730693624bdb94428960</x:v>
      </x:c>
      <x:c r="B3225" t="str">
        <x:v>VirusShare_00495</x:v>
      </x:c>
      <x:c r="C3225" t="str">
        <x:v>salgorea</x:v>
      </x:c>
      <x:c r="D3225" s="3" t="n">
        <x:v>1958400</x:v>
      </x:c>
      <x:c r="E3225" t="str">
        <x:v>exe</x:v>
      </x:c>
      <x:c r="F3225" t="str">
        <x:v>trojan</x:v>
      </x:c>
      <x:c r="G3225" s="4" t="n">
        <x:v>75.36</x:v>
      </x:c>
      <x:c r="H3225" s="5" t="n">
        <x:v>44503.22576388889</x:v>
      </x:c>
      <x:c r="I3225" s="5" t="n">
        <x:v>39054</x:v>
      </x:c>
      <x:c r="J3225" t="str">
        <x:v>2021-11-03</x:v>
      </x:c>
      <x:c r="K3225" s="6" t="n">
        <x:v>1.868</x:v>
      </x:c>
      <x:c r="L3225" t="n">
        <x:v>2006</x:v>
      </x:c>
      <x:c r="M3225" t="str"/>
    </x:row>
    <x:row r="3226">
      <x:c r="A3226" t="str">
        <x:v>381dc87ecb46ed713611f87ed544de52</x:v>
      </x:c>
      <x:c r="B3226" t="str">
        <x:v>VirusShare_00495</x:v>
      </x:c>
      <x:c r="C3226" t="str">
        <x:v>salgorea</x:v>
      </x:c>
      <x:c r="D3226" s="3" t="n">
        <x:v>1958400</x:v>
      </x:c>
      <x:c r="E3226" t="str">
        <x:v>exe</x:v>
      </x:c>
      <x:c r="F3226" t="str">
        <x:v>trojan</x:v>
      </x:c>
      <x:c r="G3226" s="4" t="n">
        <x:v>77.94</x:v>
      </x:c>
      <x:c r="H3226" s="5" t="n">
        <x:v>44502.40258101852</x:v>
      </x:c>
      <x:c r="I3226" s="5" t="n">
        <x:v>39054</x:v>
      </x:c>
      <x:c r="J3226" t="str">
        <x:v>2021-11-02</x:v>
      </x:c>
      <x:c r="K3226" s="6" t="n">
        <x:v>1.868</x:v>
      </x:c>
      <x:c r="L3226" t="n">
        <x:v>2006</x:v>
      </x:c>
      <x:c r="M3226" t="str"/>
    </x:row>
    <x:row r="3227">
      <x:c r="A3227" t="str">
        <x:v>382f22c8f144a7e78e78088b6ee1eb0c</x:v>
      </x:c>
      <x:c r="B3227" t="str">
        <x:v>VirusShare_00495</x:v>
      </x:c>
      <x:c r="C3227" t="str">
        <x:v>salgorea</x:v>
      </x:c>
      <x:c r="D3227" s="3" t="n">
        <x:v>1958408</x:v>
      </x:c>
      <x:c r="E3227" t="str">
        <x:v>exe</x:v>
      </x:c>
      <x:c r="F3227" t="str">
        <x:v>trojan</x:v>
      </x:c>
      <x:c r="G3227" s="4" t="n">
        <x:v>74.24</x:v>
      </x:c>
      <x:c r="H3227" s="5" t="n">
        <x:v>44505.43881944445</x:v>
      </x:c>
      <x:c r="I3227" s="5" t="n">
        <x:v>39054</x:v>
      </x:c>
      <x:c r="J3227" t="str">
        <x:v>2021-11-05</x:v>
      </x:c>
      <x:c r="K3227" s="6" t="n">
        <x:v>1.868</x:v>
      </x:c>
      <x:c r="L3227" t="n">
        <x:v>2006</x:v>
      </x:c>
      <x:c r="M3227" t="str"/>
    </x:row>
    <x:row r="3228">
      <x:c r="A3228" t="str">
        <x:v>384f3b732c5a1ab6c3b941309aac1c58</x:v>
      </x:c>
      <x:c r="B3228" t="str">
        <x:v>VirusShare_00495</x:v>
      </x:c>
      <x:c r="C3228" t="str">
        <x:v>salgorea</x:v>
      </x:c>
      <x:c r="D3228" s="3" t="n">
        <x:v>1958400</x:v>
      </x:c>
      <x:c r="E3228" t="str">
        <x:v>exe</x:v>
      </x:c>
      <x:c r="F3228" t="str">
        <x:v>trojan</x:v>
      </x:c>
      <x:c r="G3228" s="4" t="n">
        <x:v>82.61</x:v>
      </x:c>
      <x:c r="H3228" s="5" t="n">
        <x:v>44507.23248842593</x:v>
      </x:c>
      <x:c r="I3228" s="5" t="n">
        <x:v>39054</x:v>
      </x:c>
      <x:c r="J3228" t="str">
        <x:v>2021-11-07</x:v>
      </x:c>
      <x:c r="K3228" s="6" t="n">
        <x:v>1.868</x:v>
      </x:c>
      <x:c r="L3228" t="n">
        <x:v>2006</x:v>
      </x:c>
      <x:c r="M3228" t="str"/>
    </x:row>
    <x:row r="3229">
      <x:c r="A3229" t="str">
        <x:v>38c5d14a9e247f67320a59f222063eda</x:v>
      </x:c>
      <x:c r="B3229" t="str">
        <x:v>VirusShare_00495</x:v>
      </x:c>
      <x:c r="C3229" t="str">
        <x:v>salgorea</x:v>
      </x:c>
      <x:c r="D3229" s="3" t="n">
        <x:v>1958400</x:v>
      </x:c>
      <x:c r="E3229" t="str">
        <x:v>exe</x:v>
      </x:c>
      <x:c r="F3229" t="str">
        <x:v>trojan</x:v>
      </x:c>
      <x:c r="G3229" s="4" t="n">
        <x:v>77.61</x:v>
      </x:c>
      <x:c r="H3229" s="5" t="n">
        <x:v>44504.03460648148</x:v>
      </x:c>
      <x:c r="I3229" s="5" t="n">
        <x:v>39054</x:v>
      </x:c>
      <x:c r="J3229" t="str">
        <x:v>2021-11-04</x:v>
      </x:c>
      <x:c r="K3229" s="6" t="n">
        <x:v>1.868</x:v>
      </x:c>
      <x:c r="L3229" t="n">
        <x:v>2006</x:v>
      </x:c>
      <x:c r="M3229" t="str"/>
    </x:row>
    <x:row r="3230">
      <x:c r="A3230" t="str">
        <x:v>38d9ee6a3538473cc1cf399f0eecd54e</x:v>
      </x:c>
      <x:c r="B3230" t="str">
        <x:v>VirusShare_00495</x:v>
      </x:c>
      <x:c r="C3230" t="str">
        <x:v>salgorea</x:v>
      </x:c>
      <x:c r="D3230" s="3" t="n">
        <x:v>1958400</x:v>
      </x:c>
      <x:c r="E3230" t="str">
        <x:v>exe</x:v>
      </x:c>
      <x:c r="F3230" t="str">
        <x:v>trojan</x:v>
      </x:c>
      <x:c r="G3230" s="4" t="n">
        <x:v>78.26</x:v>
      </x:c>
      <x:c r="H3230" s="5" t="n">
        <x:v>44500.218043981484</x:v>
      </x:c>
      <x:c r="I3230" s="5" t="n">
        <x:v>39054</x:v>
      </x:c>
      <x:c r="J3230" t="str">
        <x:v>2021-10-31</x:v>
      </x:c>
      <x:c r="K3230" s="6" t="n">
        <x:v>1.868</x:v>
      </x:c>
      <x:c r="L3230" t="n">
        <x:v>2006</x:v>
      </x:c>
      <x:c r="M3230" t="str"/>
    </x:row>
    <x:row r="3231">
      <x:c r="A3231" t="str">
        <x:v>38eff765f28a763ead1549861a8be81f</x:v>
      </x:c>
      <x:c r="B3231" t="str">
        <x:v>VirusShare_00495</x:v>
      </x:c>
      <x:c r="C3231" t="str">
        <x:v>salgorea</x:v>
      </x:c>
      <x:c r="D3231" s="3" t="n">
        <x:v>1958408</x:v>
      </x:c>
      <x:c r="E3231" t="str">
        <x:v>exe</x:v>
      </x:c>
      <x:c r="F3231" t="str">
        <x:v>trojan</x:v>
      </x:c>
      <x:c r="G3231" s="4" t="n">
        <x:v>75.76</x:v>
      </x:c>
      <x:c r="H3231" s="5" t="n">
        <x:v>44502.95277777778</x:v>
      </x:c>
      <x:c r="I3231" s="5" t="n">
        <x:v>39054</x:v>
      </x:c>
      <x:c r="J3231" t="str">
        <x:v>2021-11-02</x:v>
      </x:c>
      <x:c r="K3231" s="6" t="n">
        <x:v>1.868</x:v>
      </x:c>
      <x:c r="L3231" t="n">
        <x:v>2006</x:v>
      </x:c>
      <x:c r="M3231" t="str"/>
    </x:row>
    <x:row r="3232">
      <x:c r="A3232" t="str">
        <x:v>38fec26386203990bcff6e21892e03a2</x:v>
      </x:c>
      <x:c r="B3232" t="str">
        <x:v>VirusShare_00495</x:v>
      </x:c>
      <x:c r="C3232" t="str">
        <x:v>salgorea</x:v>
      </x:c>
      <x:c r="D3232" s="3" t="n">
        <x:v>1958400</x:v>
      </x:c>
      <x:c r="E3232" t="str">
        <x:v>exe</x:v>
      </x:c>
      <x:c r="F3232" t="str">
        <x:v>trojan</x:v>
      </x:c>
      <x:c r="G3232" s="4" t="n">
        <x:v>75.36</x:v>
      </x:c>
      <x:c r="H3232" s="5" t="n">
        <x:v>44504.28438657407</x:v>
      </x:c>
      <x:c r="I3232" s="5" t="n">
        <x:v>39054</x:v>
      </x:c>
      <x:c r="J3232" t="str">
        <x:v>2021-11-04</x:v>
      </x:c>
      <x:c r="K3232" s="6" t="n">
        <x:v>1.868</x:v>
      </x:c>
      <x:c r="L3232" t="n">
        <x:v>2006</x:v>
      </x:c>
      <x:c r="M3232" t="str"/>
    </x:row>
    <x:row r="3233">
      <x:c r="A3233" t="str">
        <x:v>3923996e3618046a36d121b54bfb2fe4</x:v>
      </x:c>
      <x:c r="B3233" t="str">
        <x:v>VirusShare_00495</x:v>
      </x:c>
      <x:c r="C3233" t="str">
        <x:v>salgorea</x:v>
      </x:c>
      <x:c r="D3233" s="3" t="n">
        <x:v>1958400</x:v>
      </x:c>
      <x:c r="E3233" t="str">
        <x:v>exe</x:v>
      </x:c>
      <x:c r="F3233" t="str">
        <x:v>trojan</x:v>
      </x:c>
      <x:c r="G3233" s="4" t="n">
        <x:v>77.94</x:v>
      </x:c>
      <x:c r="H3233" s="5" t="n">
        <x:v>44504.639236111114</x:v>
      </x:c>
      <x:c r="I3233" s="5" t="n">
        <x:v>39054</x:v>
      </x:c>
      <x:c r="J3233" t="str">
        <x:v>2021-11-04</x:v>
      </x:c>
      <x:c r="K3233" s="6" t="n">
        <x:v>1.868</x:v>
      </x:c>
      <x:c r="L3233" t="n">
        <x:v>2006</x:v>
      </x:c>
      <x:c r="M3233" t="str"/>
    </x:row>
    <x:row r="3234">
      <x:c r="A3234" t="str">
        <x:v>392c955f748435e4e1c5b84f05276788</x:v>
      </x:c>
      <x:c r="B3234" t="str">
        <x:v>VirusShare_00495</x:v>
      </x:c>
      <x:c r="C3234" t="str">
        <x:v>salgorea</x:v>
      </x:c>
      <x:c r="D3234" s="3" t="n">
        <x:v>1958400</x:v>
      </x:c>
      <x:c r="E3234" t="str">
        <x:v>exe</x:v>
      </x:c>
      <x:c r="F3234" t="str">
        <x:v>trojan</x:v>
      </x:c>
      <x:c r="G3234" s="4" t="n">
        <x:v>76.47</x:v>
      </x:c>
      <x:c r="H3234" s="5" t="n">
        <x:v>44508.21732638889</x:v>
      </x:c>
      <x:c r="I3234" s="5" t="n">
        <x:v>39054</x:v>
      </x:c>
      <x:c r="J3234" t="str">
        <x:v>2021-11-08</x:v>
      </x:c>
      <x:c r="K3234" s="6" t="n">
        <x:v>1.868</x:v>
      </x:c>
      <x:c r="L3234" t="n">
        <x:v>2006</x:v>
      </x:c>
      <x:c r="M3234" t="str"/>
    </x:row>
    <x:row r="3235">
      <x:c r="A3235" t="str">
        <x:v>393a28af962e3e8ca836050f6b4d1fba</x:v>
      </x:c>
      <x:c r="B3235" t="str">
        <x:v>VirusShare_00495</x:v>
      </x:c>
      <x:c r="C3235" t="str">
        <x:v>salgorea</x:v>
      </x:c>
      <x:c r="D3235" s="3" t="n">
        <x:v>1958400</x:v>
      </x:c>
      <x:c r="E3235" t="str">
        <x:v>exe</x:v>
      </x:c>
      <x:c r="F3235" t="str">
        <x:v>trojan</x:v>
      </x:c>
      <x:c r="G3235" s="4" t="n">
        <x:v>79.41</x:v>
      </x:c>
      <x:c r="H3235" s="5" t="n">
        <x:v>44507.52077546297</x:v>
      </x:c>
      <x:c r="I3235" s="5" t="n">
        <x:v>39054</x:v>
      </x:c>
      <x:c r="J3235" t="str">
        <x:v>2021-11-07</x:v>
      </x:c>
      <x:c r="K3235" s="6" t="n">
        <x:v>1.868</x:v>
      </x:c>
      <x:c r="L3235" t="n">
        <x:v>2006</x:v>
      </x:c>
      <x:c r="M3235" t="str"/>
    </x:row>
    <x:row r="3236">
      <x:c r="A3236" t="str">
        <x:v>3946194422a7cebd96e3122a75c69b31</x:v>
      </x:c>
      <x:c r="B3236" t="str">
        <x:v>VirusShare_00495</x:v>
      </x:c>
      <x:c r="C3236" t="str">
        <x:v>salgorea</x:v>
      </x:c>
      <x:c r="D3236" s="3" t="n">
        <x:v>1958400</x:v>
      </x:c>
      <x:c r="E3236" t="str">
        <x:v>exe</x:v>
      </x:c>
      <x:c r="F3236" t="str">
        <x:v>trojan</x:v>
      </x:c>
      <x:c r="G3236" s="4" t="n">
        <x:v>76.47</x:v>
      </x:c>
      <x:c r="H3236" s="5" t="n">
        <x:v>44505.33498842592</x:v>
      </x:c>
      <x:c r="I3236" s="5" t="n">
        <x:v>39054</x:v>
      </x:c>
      <x:c r="J3236" t="str">
        <x:v>2021-11-05</x:v>
      </x:c>
      <x:c r="K3236" s="6" t="n">
        <x:v>1.868</x:v>
      </x:c>
      <x:c r="L3236" t="n">
        <x:v>2006</x:v>
      </x:c>
      <x:c r="M3236" t="str"/>
    </x:row>
    <x:row r="3237">
      <x:c r="A3237" t="str">
        <x:v>3949a806241eb916997436ffff7fcbc7</x:v>
      </x:c>
      <x:c r="B3237" t="str">
        <x:v>VirusShare_00495</x:v>
      </x:c>
      <x:c r="C3237" t="str">
        <x:v>salgorea</x:v>
      </x:c>
      <x:c r="D3237" s="3" t="n">
        <x:v>1958400</x:v>
      </x:c>
      <x:c r="E3237" t="str">
        <x:v>exe</x:v>
      </x:c>
      <x:c r="F3237" t="str">
        <x:v>trojan</x:v>
      </x:c>
      <x:c r="G3237" s="4" t="n">
        <x:v>73.91</x:v>
      </x:c>
      <x:c r="H3237" s="5" t="n">
        <x:v>44501.142962962964</x:v>
      </x:c>
      <x:c r="I3237" s="5" t="n">
        <x:v>39054</x:v>
      </x:c>
      <x:c r="J3237" t="str">
        <x:v>2021-11-01</x:v>
      </x:c>
      <x:c r="K3237" s="6" t="n">
        <x:v>1.868</x:v>
      </x:c>
      <x:c r="L3237" t="n">
        <x:v>2006</x:v>
      </x:c>
      <x:c r="M3237" t="str"/>
    </x:row>
    <x:row r="3238">
      <x:c r="A3238" t="str">
        <x:v>39532f36e4ceb12ba9a46733db16f848</x:v>
      </x:c>
      <x:c r="B3238" t="str">
        <x:v>VirusShare_00495</x:v>
      </x:c>
      <x:c r="C3238" t="str">
        <x:v>salgorea</x:v>
      </x:c>
      <x:c r="D3238" s="3" t="n">
        <x:v>1958400</x:v>
      </x:c>
      <x:c r="E3238" t="str">
        <x:v>exe</x:v>
      </x:c>
      <x:c r="F3238" t="str">
        <x:v>trojan</x:v>
      </x:c>
      <x:c r="G3238" s="4" t="n">
        <x:v>81.54</x:v>
      </x:c>
      <x:c r="H3238" s="5" t="n">
        <x:v>44508.344618055555</x:v>
      </x:c>
      <x:c r="I3238" s="5" t="n">
        <x:v>39054</x:v>
      </x:c>
      <x:c r="J3238" t="str">
        <x:v>2021-11-08</x:v>
      </x:c>
      <x:c r="K3238" s="6" t="n">
        <x:v>1.868</x:v>
      </x:c>
      <x:c r="L3238" t="n">
        <x:v>2006</x:v>
      </x:c>
      <x:c r="M3238" t="str"/>
    </x:row>
    <x:row r="3239">
      <x:c r="A3239" t="str">
        <x:v>39686ab918fb3d9bed1723d3ea754666</x:v>
      </x:c>
      <x:c r="B3239" t="str">
        <x:v>VirusShare_00495</x:v>
      </x:c>
      <x:c r="C3239" t="str">
        <x:v>salgorea</x:v>
      </x:c>
      <x:c r="D3239" s="3" t="n">
        <x:v>1958400</x:v>
      </x:c>
      <x:c r="E3239" t="str">
        <x:v>exe</x:v>
      </x:c>
      <x:c r="F3239" t="str">
        <x:v>trojan</x:v>
      </x:c>
      <x:c r="G3239" s="4" t="n">
        <x:v>76.12</x:v>
      </x:c>
      <x:c r="H3239" s="5" t="n">
        <x:v>44505.439421296294</x:v>
      </x:c>
      <x:c r="I3239" s="5" t="n">
        <x:v>39054</x:v>
      </x:c>
      <x:c r="J3239" t="str">
        <x:v>2021-11-05</x:v>
      </x:c>
      <x:c r="K3239" s="6" t="n">
        <x:v>1.868</x:v>
      </x:c>
      <x:c r="L3239" t="n">
        <x:v>2006</x:v>
      </x:c>
      <x:c r="M3239" t="str"/>
    </x:row>
    <x:row r="3240">
      <x:c r="A3240" t="str">
        <x:v>396fbab3f45a70a7c782df0a6b600933</x:v>
      </x:c>
      <x:c r="B3240" t="str">
        <x:v>VirusShare_00495</x:v>
      </x:c>
      <x:c r="C3240" t="str">
        <x:v>salgorea</x:v>
      </x:c>
      <x:c r="D3240" s="3" t="n">
        <x:v>1958400</x:v>
      </x:c>
      <x:c r="E3240" t="str">
        <x:v>exe</x:v>
      </x:c>
      <x:c r="F3240" t="str">
        <x:v>trojan</x:v>
      </x:c>
      <x:c r="G3240" s="4" t="n">
        <x:v>73.91</x:v>
      </x:c>
      <x:c r="H3240" s="5" t="n">
        <x:v>44501.22137731482</x:v>
      </x:c>
      <x:c r="I3240" s="5" t="n">
        <x:v>39054</x:v>
      </x:c>
      <x:c r="J3240" t="str">
        <x:v>2021-11-01</x:v>
      </x:c>
      <x:c r="K3240" s="6" t="n">
        <x:v>1.868</x:v>
      </x:c>
      <x:c r="L3240" t="n">
        <x:v>2006</x:v>
      </x:c>
      <x:c r="M3240" t="str"/>
    </x:row>
    <x:row r="3241">
      <x:c r="A3241" t="str">
        <x:v>397e011aedf2ce702101e8042c71b9d7</x:v>
      </x:c>
      <x:c r="B3241" t="str">
        <x:v>VirusShare_00495</x:v>
      </x:c>
      <x:c r="C3241" t="str">
        <x:v>salgorea</x:v>
      </x:c>
      <x:c r="D3241" s="3" t="n">
        <x:v>1958400</x:v>
      </x:c>
      <x:c r="E3241" t="str">
        <x:v>exe</x:v>
      </x:c>
      <x:c r="F3241" t="str">
        <x:v>trojan</x:v>
      </x:c>
      <x:c r="G3241" s="4" t="n">
        <x:v>76.81</x:v>
      </x:c>
      <x:c r="H3241" s="5" t="n">
        <x:v>44504.582962962966</x:v>
      </x:c>
      <x:c r="I3241" s="5" t="n">
        <x:v>39054</x:v>
      </x:c>
      <x:c r="J3241" t="str">
        <x:v>2021-11-04</x:v>
      </x:c>
      <x:c r="K3241" s="6" t="n">
        <x:v>1.868</x:v>
      </x:c>
      <x:c r="L3241" t="n">
        <x:v>2006</x:v>
      </x:c>
      <x:c r="M3241" t="str"/>
    </x:row>
    <x:row r="3242">
      <x:c r="A3242" t="str">
        <x:v>39a563d4093bb436efb46817ac38484d</x:v>
      </x:c>
      <x:c r="B3242" t="str">
        <x:v>VirusShare_00495</x:v>
      </x:c>
      <x:c r="C3242" t="str">
        <x:v>salgorea</x:v>
      </x:c>
      <x:c r="D3242" s="3" t="n">
        <x:v>1958400</x:v>
      </x:c>
      <x:c r="E3242" t="str">
        <x:v>exe</x:v>
      </x:c>
      <x:c r="F3242" t="str">
        <x:v>trojan</x:v>
      </x:c>
      <x:c r="G3242" s="4" t="n">
        <x:v>77.61</x:v>
      </x:c>
      <x:c r="H3242" s="5" t="n">
        <x:v>44503.58357638889</x:v>
      </x:c>
      <x:c r="I3242" s="5" t="n">
        <x:v>39054</x:v>
      </x:c>
      <x:c r="J3242" t="str">
        <x:v>2021-11-03</x:v>
      </x:c>
      <x:c r="K3242" s="6" t="n">
        <x:v>1.868</x:v>
      </x:c>
      <x:c r="L3242" t="n">
        <x:v>2006</x:v>
      </x:c>
      <x:c r="M3242" t="str"/>
    </x:row>
    <x:row r="3243">
      <x:c r="A3243" t="str">
        <x:v>39bc000d8fb5dabb34dbc67dabe3f9a1</x:v>
      </x:c>
      <x:c r="B3243" t="str">
        <x:v>VirusShare_00495</x:v>
      </x:c>
      <x:c r="C3243" t="str">
        <x:v>salgorea</x:v>
      </x:c>
      <x:c r="D3243" s="3" t="n">
        <x:v>1958400</x:v>
      </x:c>
      <x:c r="E3243" t="str">
        <x:v>exe</x:v>
      </x:c>
      <x:c r="F3243" t="str">
        <x:v>trojan</x:v>
      </x:c>
      <x:c r="G3243" s="4" t="n">
        <x:v>77.94</x:v>
      </x:c>
      <x:c r="H3243" s="5" t="n">
        <x:v>44507.4378125</x:v>
      </x:c>
      <x:c r="I3243" s="5" t="n">
        <x:v>39054</x:v>
      </x:c>
      <x:c r="J3243" t="str">
        <x:v>2021-11-07</x:v>
      </x:c>
      <x:c r="K3243" s="6" t="n">
        <x:v>1.868</x:v>
      </x:c>
      <x:c r="L3243" t="n">
        <x:v>2006</x:v>
      </x:c>
      <x:c r="M3243" t="str"/>
    </x:row>
    <x:row r="3244">
      <x:c r="A3244" t="str">
        <x:v>39de32e75c4cccce65e5ce1047f8e62d</x:v>
      </x:c>
      <x:c r="B3244" t="str">
        <x:v>VirusShare_00495</x:v>
      </x:c>
      <x:c r="C3244" t="str">
        <x:v>salgorea</x:v>
      </x:c>
      <x:c r="D3244" s="3" t="n">
        <x:v>1958408</x:v>
      </x:c>
      <x:c r="E3244" t="str">
        <x:v>exe</x:v>
      </x:c>
      <x:c r="F3244" t="str">
        <x:v>trojan</x:v>
      </x:c>
      <x:c r="G3244" s="4" t="n">
        <x:v>75.36</x:v>
      </x:c>
      <x:c r="H3244" s="5" t="n">
        <x:v>44504.58484953704</x:v>
      </x:c>
      <x:c r="I3244" s="5" t="n">
        <x:v>39054</x:v>
      </x:c>
      <x:c r="J3244" t="str">
        <x:v>2021-11-04</x:v>
      </x:c>
      <x:c r="K3244" s="6" t="n">
        <x:v>1.868</x:v>
      </x:c>
      <x:c r="L3244" t="n">
        <x:v>2006</x:v>
      </x:c>
      <x:c r="M3244" t="str"/>
    </x:row>
    <x:row r="3245">
      <x:c r="A3245" t="str">
        <x:v>3a012d49efd66c2bd951fb1d65e9172c</x:v>
      </x:c>
      <x:c r="B3245" t="str">
        <x:v>VirusShare_00495</x:v>
      </x:c>
      <x:c r="C3245" t="str">
        <x:v>salgorea</x:v>
      </x:c>
      <x:c r="D3245" s="3" t="n">
        <x:v>1958400</x:v>
      </x:c>
      <x:c r="E3245" t="str">
        <x:v>exe</x:v>
      </x:c>
      <x:c r="F3245" t="str">
        <x:v>trojan</x:v>
      </x:c>
      <x:c r="G3245" s="4" t="n">
        <x:v>76.81</x:v>
      </x:c>
      <x:c r="H3245" s="5" t="n">
        <x:v>44501.53451388889</x:v>
      </x:c>
      <x:c r="I3245" s="5" t="n">
        <x:v>39054</x:v>
      </x:c>
      <x:c r="J3245" t="str">
        <x:v>2021-11-01</x:v>
      </x:c>
      <x:c r="K3245" s="6" t="n">
        <x:v>1.868</x:v>
      </x:c>
      <x:c r="L3245" t="n">
        <x:v>2006</x:v>
      </x:c>
      <x:c r="M3245" t="str"/>
    </x:row>
    <x:row r="3246">
      <x:c r="A3246" t="str">
        <x:v>3a4e7881cfd3de2f25dbfc9738dd42ae</x:v>
      </x:c>
      <x:c r="B3246" t="str">
        <x:v>VirusShare_00495</x:v>
      </x:c>
      <x:c r="C3246" t="str">
        <x:v>salgorea</x:v>
      </x:c>
      <x:c r="D3246" s="3" t="n">
        <x:v>1958400</x:v>
      </x:c>
      <x:c r="E3246" t="str">
        <x:v>exe</x:v>
      </x:c>
      <x:c r="F3246" t="str">
        <x:v>trojan</x:v>
      </x:c>
      <x:c r="G3246" s="4" t="n">
        <x:v>84.06</x:v>
      </x:c>
      <x:c r="H3246" s="5" t="n">
        <x:v>44507.00534722222</x:v>
      </x:c>
      <x:c r="I3246" s="5" t="n">
        <x:v>39054</x:v>
      </x:c>
      <x:c r="J3246" t="str">
        <x:v>2021-11-07</x:v>
      </x:c>
      <x:c r="K3246" s="6" t="n">
        <x:v>1.868</x:v>
      </x:c>
      <x:c r="L3246" t="n">
        <x:v>2006</x:v>
      </x:c>
      <x:c r="M3246" t="str"/>
    </x:row>
    <x:row r="3247">
      <x:c r="A3247" t="str">
        <x:v>3a56c54816517e08666ab1beea7799c3</x:v>
      </x:c>
      <x:c r="B3247" t="str">
        <x:v>VirusShare_00495</x:v>
      </x:c>
      <x:c r="C3247" t="str">
        <x:v>salgorea</x:v>
      </x:c>
      <x:c r="D3247" s="3" t="n">
        <x:v>1958400</x:v>
      </x:c>
      <x:c r="E3247" t="str">
        <x:v>exe</x:v>
      </x:c>
      <x:c r="F3247" t="str">
        <x:v>trojan</x:v>
      </x:c>
      <x:c r="G3247" s="4" t="n">
        <x:v>79.41</x:v>
      </x:c>
      <x:c r="H3247" s="5" t="n">
        <x:v>44507.47954861111</x:v>
      </x:c>
      <x:c r="I3247" s="5" t="n">
        <x:v>39054</x:v>
      </x:c>
      <x:c r="J3247" t="str">
        <x:v>2021-11-07</x:v>
      </x:c>
      <x:c r="K3247" s="6" t="n">
        <x:v>1.868</x:v>
      </x:c>
      <x:c r="L3247" t="n">
        <x:v>2006</x:v>
      </x:c>
      <x:c r="M3247" t="str"/>
    </x:row>
    <x:row r="3248">
      <x:c r="A3248" t="str">
        <x:v>3a5b7fc09444c0c392aca5da4b274b47</x:v>
      </x:c>
      <x:c r="B3248" t="str">
        <x:v>VirusShare_00495</x:v>
      </x:c>
      <x:c r="C3248" t="str">
        <x:v>salgorea</x:v>
      </x:c>
      <x:c r="D3248" s="3" t="n">
        <x:v>1958400</x:v>
      </x:c>
      <x:c r="E3248" t="str">
        <x:v>exe</x:v>
      </x:c>
      <x:c r="F3248" t="str">
        <x:v>trojan</x:v>
      </x:c>
      <x:c r="G3248" s="4" t="n">
        <x:v>76.47</x:v>
      </x:c>
      <x:c r="H3248" s="5" t="n">
        <x:v>44508.206655092596</x:v>
      </x:c>
      <x:c r="I3248" s="5" t="n">
        <x:v>39054</x:v>
      </x:c>
      <x:c r="J3248" t="str">
        <x:v>2021-11-08</x:v>
      </x:c>
      <x:c r="K3248" s="6" t="n">
        <x:v>1.868</x:v>
      </x:c>
      <x:c r="L3248" t="n">
        <x:v>2006</x:v>
      </x:c>
      <x:c r="M3248" t="str"/>
    </x:row>
    <x:row r="3249">
      <x:c r="A3249" t="str">
        <x:v>3a61c54ae572ece18e20c24aeb7ee91c</x:v>
      </x:c>
      <x:c r="B3249" t="str">
        <x:v>VirusShare_00495</x:v>
      </x:c>
      <x:c r="C3249" t="str">
        <x:v>salgorea</x:v>
      </x:c>
      <x:c r="D3249" s="3" t="n">
        <x:v>1958408</x:v>
      </x:c>
      <x:c r="E3249" t="str">
        <x:v>exe</x:v>
      </x:c>
      <x:c r="F3249" t="str">
        <x:v>trojan</x:v>
      </x:c>
      <x:c r="G3249" s="4" t="n">
        <x:v>75.36</x:v>
      </x:c>
      <x:c r="H3249" s="5" t="n">
        <x:v>44507.14325231482</x:v>
      </x:c>
      <x:c r="I3249" s="5" t="n">
        <x:v>39054</x:v>
      </x:c>
      <x:c r="J3249" t="str">
        <x:v>2021-11-07</x:v>
      </x:c>
      <x:c r="K3249" s="6" t="n">
        <x:v>1.868</x:v>
      </x:c>
      <x:c r="L3249" t="n">
        <x:v>2006</x:v>
      </x:c>
      <x:c r="M3249" t="str"/>
    </x:row>
    <x:row r="3250">
      <x:c r="A3250" t="str">
        <x:v>3a690d8b3de31395fab4ddc5044215b8</x:v>
      </x:c>
      <x:c r="B3250" t="str">
        <x:v>VirusShare_00495</x:v>
      </x:c>
      <x:c r="C3250" t="str">
        <x:v>salgorea</x:v>
      </x:c>
      <x:c r="D3250" s="3" t="n">
        <x:v>1958400</x:v>
      </x:c>
      <x:c r="E3250" t="str">
        <x:v>exe</x:v>
      </x:c>
      <x:c r="F3250" t="str">
        <x:v>trojan</x:v>
      </x:c>
      <x:c r="G3250" s="4" t="n">
        <x:v>76.81</x:v>
      </x:c>
      <x:c r="H3250" s="5" t="n">
        <x:v>44502.76954861111</x:v>
      </x:c>
      <x:c r="I3250" s="5" t="n">
        <x:v>39054</x:v>
      </x:c>
      <x:c r="J3250" t="str">
        <x:v>2021-11-02</x:v>
      </x:c>
      <x:c r="K3250" s="6" t="n">
        <x:v>1.868</x:v>
      </x:c>
      <x:c r="L3250" t="n">
        <x:v>2006</x:v>
      </x:c>
      <x:c r="M3250" t="str"/>
    </x:row>
    <x:row r="3251">
      <x:c r="A3251" t="str">
        <x:v>3a7ffec731fd12fa4ee333cfece35df2</x:v>
      </x:c>
      <x:c r="B3251" t="str">
        <x:v>VirusShare_00495</x:v>
      </x:c>
      <x:c r="C3251" t="str">
        <x:v>salgorea</x:v>
      </x:c>
      <x:c r="D3251" s="3" t="n">
        <x:v>1958408</x:v>
      </x:c>
      <x:c r="E3251" t="str">
        <x:v>exe</x:v>
      </x:c>
      <x:c r="F3251" t="str">
        <x:v>trojan</x:v>
      </x:c>
      <x:c r="G3251" s="4" t="n">
        <x:v>75</x:v>
      </x:c>
      <x:c r="H3251" s="5" t="n">
        <x:v>44504.85057870371</x:v>
      </x:c>
      <x:c r="I3251" s="5" t="n">
        <x:v>39054</x:v>
      </x:c>
      <x:c r="J3251" t="str">
        <x:v>2021-11-04</x:v>
      </x:c>
      <x:c r="K3251" s="6" t="n">
        <x:v>1.868</x:v>
      </x:c>
      <x:c r="L3251" t="n">
        <x:v>2006</x:v>
      </x:c>
      <x:c r="M3251" t="str"/>
    </x:row>
    <x:row r="3252">
      <x:c r="A3252" t="str">
        <x:v>3aa5e53f5cb237926c3be3f7d6c1df7a</x:v>
      </x:c>
      <x:c r="B3252" t="str">
        <x:v>VirusShare_00495</x:v>
      </x:c>
      <x:c r="C3252" t="str">
        <x:v>salgorea</x:v>
      </x:c>
      <x:c r="D3252" s="3" t="n">
        <x:v>1958400</x:v>
      </x:c>
      <x:c r="E3252" t="str">
        <x:v>exe</x:v>
      </x:c>
      <x:c r="F3252" t="str">
        <x:v>trojan</x:v>
      </x:c>
      <x:c r="G3252" s="4" t="n">
        <x:v>76.12</x:v>
      </x:c>
      <x:c r="H3252" s="5" t="n">
        <x:v>44504.23820601852</x:v>
      </x:c>
      <x:c r="I3252" s="5" t="n">
        <x:v>39054</x:v>
      </x:c>
      <x:c r="J3252" t="str">
        <x:v>2021-11-04</x:v>
      </x:c>
      <x:c r="K3252" s="6" t="n">
        <x:v>1.868</x:v>
      </x:c>
      <x:c r="L3252" t="n">
        <x:v>2006</x:v>
      </x:c>
      <x:c r="M3252" t="str"/>
    </x:row>
    <x:row r="3253">
      <x:c r="A3253" t="str">
        <x:v>3ae04ad2f251367344dc4ddb5633195f</x:v>
      </x:c>
      <x:c r="B3253" t="str">
        <x:v>VirusShare_00495</x:v>
      </x:c>
      <x:c r="C3253" t="str">
        <x:v>salgorea</x:v>
      </x:c>
      <x:c r="D3253" s="3" t="n">
        <x:v>1958408</x:v>
      </x:c>
      <x:c r="E3253" t="str">
        <x:v>exe</x:v>
      </x:c>
      <x:c r="F3253" t="str">
        <x:v>trojan</x:v>
      </x:c>
      <x:c r="G3253" s="4" t="n">
        <x:v>75.36</x:v>
      </x:c>
      <x:c r="H3253" s="5" t="n">
        <x:v>44507.03969907408</x:v>
      </x:c>
      <x:c r="I3253" s="5" t="n">
        <x:v>39054</x:v>
      </x:c>
      <x:c r="J3253" t="str">
        <x:v>2021-11-07</x:v>
      </x:c>
      <x:c r="K3253" s="6" t="n">
        <x:v>1.868</x:v>
      </x:c>
      <x:c r="L3253" t="n">
        <x:v>2006</x:v>
      </x:c>
      <x:c r="M3253" t="str"/>
    </x:row>
    <x:row r="3254">
      <x:c r="A3254" t="str">
        <x:v>3ae1d6037eb7fadbe2863c5b27be2dc0</x:v>
      </x:c>
      <x:c r="B3254" t="str">
        <x:v>VirusShare_00495</x:v>
      </x:c>
      <x:c r="C3254" t="str">
        <x:v>salgorea</x:v>
      </x:c>
      <x:c r="D3254" s="3" t="n">
        <x:v>1958400</x:v>
      </x:c>
      <x:c r="E3254" t="str">
        <x:v>exe</x:v>
      </x:c>
      <x:c r="F3254" t="str">
        <x:v>trojan</x:v>
      </x:c>
      <x:c r="G3254" s="4" t="n">
        <x:v>76.47</x:v>
      </x:c>
      <x:c r="H3254" s="5" t="n">
        <x:v>44504.14649305555</x:v>
      </x:c>
      <x:c r="I3254" s="5" t="n">
        <x:v>39054</x:v>
      </x:c>
      <x:c r="J3254" t="str">
        <x:v>2021-11-04</x:v>
      </x:c>
      <x:c r="K3254" s="6" t="n">
        <x:v>1.868</x:v>
      </x:c>
      <x:c r="L3254" t="n">
        <x:v>2006</x:v>
      </x:c>
      <x:c r="M3254" t="str"/>
    </x:row>
    <x:row r="3255">
      <x:c r="A3255" t="str">
        <x:v>3af2f951b9945de81acbb5067017ab58</x:v>
      </x:c>
      <x:c r="B3255" t="str">
        <x:v>VirusShare_00495</x:v>
      </x:c>
      <x:c r="C3255" t="str">
        <x:v>salgorea</x:v>
      </x:c>
      <x:c r="D3255" s="3" t="n">
        <x:v>1958408</x:v>
      </x:c>
      <x:c r="E3255" t="str">
        <x:v>exe</x:v>
      </x:c>
      <x:c r="F3255" t="str">
        <x:v>trojan</x:v>
      </x:c>
      <x:c r="G3255" s="4" t="n">
        <x:v>78.26</x:v>
      </x:c>
      <x:c r="H3255" s="5" t="n">
        <x:v>44504.81199074074</x:v>
      </x:c>
      <x:c r="I3255" s="5" t="n">
        <x:v>39054</x:v>
      </x:c>
      <x:c r="J3255" t="str">
        <x:v>2021-11-04</x:v>
      </x:c>
      <x:c r="K3255" s="6" t="n">
        <x:v>1.868</x:v>
      </x:c>
      <x:c r="L3255" t="n">
        <x:v>2006</x:v>
      </x:c>
      <x:c r="M3255" t="str"/>
    </x:row>
    <x:row r="3256">
      <x:c r="A3256" t="str">
        <x:v>3b0352f8d63fdd5d30207a4a3f14857e</x:v>
      </x:c>
      <x:c r="B3256" t="str">
        <x:v>VirusShare_00495</x:v>
      </x:c>
      <x:c r="C3256" t="str">
        <x:v>salgorea</x:v>
      </x:c>
      <x:c r="D3256" s="3" t="n">
        <x:v>1958400</x:v>
      </x:c>
      <x:c r="E3256" t="str">
        <x:v>exe</x:v>
      </x:c>
      <x:c r="F3256" t="str">
        <x:v>trojan</x:v>
      </x:c>
      <x:c r="G3256" s="4" t="n">
        <x:v>76.12</x:v>
      </x:c>
      <x:c r="H3256" s="5" t="n">
        <x:v>44503.66243055555</x:v>
      </x:c>
      <x:c r="I3256" s="5" t="n">
        <x:v>39054</x:v>
      </x:c>
      <x:c r="J3256" t="str">
        <x:v>2021-11-03</x:v>
      </x:c>
      <x:c r="K3256" s="6" t="n">
        <x:v>1.868</x:v>
      </x:c>
      <x:c r="L3256" t="n">
        <x:v>2006</x:v>
      </x:c>
      <x:c r="M3256" t="str"/>
    </x:row>
    <x:row r="3257">
      <x:c r="A3257" t="str">
        <x:v>3b6ef5edb3311b85d447936aa1bc28fd</x:v>
      </x:c>
      <x:c r="B3257" t="str">
        <x:v>VirusShare_00495</x:v>
      </x:c>
      <x:c r="C3257" t="str">
        <x:v>salgorea</x:v>
      </x:c>
      <x:c r="D3257" s="3" t="n">
        <x:v>1958408</x:v>
      </x:c>
      <x:c r="E3257" t="str">
        <x:v>exe</x:v>
      </x:c>
      <x:c r="F3257" t="str">
        <x:v>trojan</x:v>
      </x:c>
      <x:c r="G3257" s="4" t="n">
        <x:v>79.71</x:v>
      </x:c>
      <x:c r="H3257" s="5" t="n">
        <x:v>44504.53769675926</x:v>
      </x:c>
      <x:c r="I3257" s="5" t="n">
        <x:v>39054</x:v>
      </x:c>
      <x:c r="J3257" t="str">
        <x:v>2021-11-04</x:v>
      </x:c>
      <x:c r="K3257" s="6" t="n">
        <x:v>1.868</x:v>
      </x:c>
      <x:c r="L3257" t="n">
        <x:v>2006</x:v>
      </x:c>
      <x:c r="M3257" t="str"/>
    </x:row>
    <x:row r="3258">
      <x:c r="A3258" t="str">
        <x:v>3b9361f1d12a2bcc197cc8a3e9eca477</x:v>
      </x:c>
      <x:c r="B3258" t="str">
        <x:v>VirusShare_00495</x:v>
      </x:c>
      <x:c r="C3258" t="str">
        <x:v>salgorea</x:v>
      </x:c>
      <x:c r="D3258" s="3" t="n">
        <x:v>1958400</x:v>
      </x:c>
      <x:c r="E3258" t="str">
        <x:v>exe</x:v>
      </x:c>
      <x:c r="F3258" t="str">
        <x:v>trojan</x:v>
      </x:c>
      <x:c r="G3258" s="4" t="n">
        <x:v>82.61</x:v>
      </x:c>
      <x:c r="H3258" s="5" t="n">
        <x:v>44507.58694444445</x:v>
      </x:c>
      <x:c r="I3258" s="5" t="n">
        <x:v>39054</x:v>
      </x:c>
      <x:c r="J3258" t="str">
        <x:v>2021-11-07</x:v>
      </x:c>
      <x:c r="K3258" s="6" t="n">
        <x:v>1.868</x:v>
      </x:c>
      <x:c r="L3258" t="n">
        <x:v>2006</x:v>
      </x:c>
      <x:c r="M3258" t="str"/>
    </x:row>
    <x:row r="3259">
      <x:c r="A3259" t="str">
        <x:v>3b98f4d6c51a3f37c40b731a2432036d</x:v>
      </x:c>
      <x:c r="B3259" t="str">
        <x:v>VirusShare_00495</x:v>
      </x:c>
      <x:c r="C3259" t="str">
        <x:v>salgorea</x:v>
      </x:c>
      <x:c r="D3259" s="3" t="n">
        <x:v>1958400</x:v>
      </x:c>
      <x:c r="E3259" t="str">
        <x:v>exe</x:v>
      </x:c>
      <x:c r="F3259" t="str">
        <x:v>trojan</x:v>
      </x:c>
      <x:c r="G3259" s="4" t="n">
        <x:v>76.81</x:v>
      </x:c>
      <x:c r="H3259" s="5" t="n">
        <x:v>44505.30070601852</x:v>
      </x:c>
      <x:c r="I3259" s="5" t="n">
        <x:v>39054</x:v>
      </x:c>
      <x:c r="J3259" t="str">
        <x:v>2021-11-05</x:v>
      </x:c>
      <x:c r="K3259" s="6" t="n">
        <x:v>1.868</x:v>
      </x:c>
      <x:c r="L3259" t="n">
        <x:v>2006</x:v>
      </x:c>
      <x:c r="M3259" t="str"/>
    </x:row>
    <x:row r="3260">
      <x:c r="A3260" t="str">
        <x:v>3ba0e0df158a4f4fa0536fdf41db0bf1</x:v>
      </x:c>
      <x:c r="B3260" t="str">
        <x:v>VirusShare_00495</x:v>
      </x:c>
      <x:c r="C3260" t="str">
        <x:v>salgorea</x:v>
      </x:c>
      <x:c r="D3260" s="3" t="n">
        <x:v>1958408</x:v>
      </x:c>
      <x:c r="E3260" t="str">
        <x:v>exe</x:v>
      </x:c>
      <x:c r="F3260" t="str">
        <x:v>trojan</x:v>
      </x:c>
      <x:c r="G3260" s="4" t="n">
        <x:v>76.47</x:v>
      </x:c>
      <x:c r="H3260" s="5" t="n">
        <x:v>44508.60611111111</x:v>
      </x:c>
      <x:c r="I3260" s="5" t="n">
        <x:v>39054</x:v>
      </x:c>
      <x:c r="J3260" t="str">
        <x:v>2021-11-08</x:v>
      </x:c>
      <x:c r="K3260" s="6" t="n">
        <x:v>1.868</x:v>
      </x:c>
      <x:c r="L3260" t="n">
        <x:v>2006</x:v>
      </x:c>
      <x:c r="M3260" t="str"/>
    </x:row>
    <x:row r="3261">
      <x:c r="A3261" t="str">
        <x:v>3baa17a08b6fd32f6bcca8eeff5a734a</x:v>
      </x:c>
      <x:c r="B3261" t="str">
        <x:v>VirusShare_00495</x:v>
      </x:c>
      <x:c r="C3261" t="str">
        <x:v>salgorea</x:v>
      </x:c>
      <x:c r="D3261" s="3" t="n">
        <x:v>1958408</x:v>
      </x:c>
      <x:c r="E3261" t="str">
        <x:v>exe</x:v>
      </x:c>
      <x:c r="F3261" t="str">
        <x:v>trojan</x:v>
      </x:c>
      <x:c r="G3261" s="4" t="n">
        <x:v>75</x:v>
      </x:c>
      <x:c r="H3261" s="5" t="n">
        <x:v>44507.657372685186</x:v>
      </x:c>
      <x:c r="I3261" s="5" t="n">
        <x:v>39054</x:v>
      </x:c>
      <x:c r="J3261" t="str">
        <x:v>2021-11-07</x:v>
      </x:c>
      <x:c r="K3261" s="6" t="n">
        <x:v>1.868</x:v>
      </x:c>
      <x:c r="L3261" t="n">
        <x:v>2006</x:v>
      </x:c>
      <x:c r="M3261" t="str"/>
    </x:row>
    <x:row r="3262">
      <x:c r="A3262" t="str">
        <x:v>3bd1c0f41e477ad3eee3ea7577ae3fc8</x:v>
      </x:c>
      <x:c r="B3262" t="str">
        <x:v>VirusShare_00495</x:v>
      </x:c>
      <x:c r="C3262" t="str">
        <x:v>salgorea</x:v>
      </x:c>
      <x:c r="D3262" s="3" t="n">
        <x:v>1958400</x:v>
      </x:c>
      <x:c r="E3262" t="str">
        <x:v>exe</x:v>
      </x:c>
      <x:c r="F3262" t="str">
        <x:v>trojan</x:v>
      </x:c>
      <x:c r="G3262" s="4" t="n">
        <x:v>78.26</x:v>
      </x:c>
      <x:c r="H3262" s="5" t="n">
        <x:v>44504.52806712963</x:v>
      </x:c>
      <x:c r="I3262" s="5" t="n">
        <x:v>39054</x:v>
      </x:c>
      <x:c r="J3262" t="str">
        <x:v>2021-11-04</x:v>
      </x:c>
      <x:c r="K3262" s="6" t="n">
        <x:v>1.868</x:v>
      </x:c>
      <x:c r="L3262" t="n">
        <x:v>2006</x:v>
      </x:c>
      <x:c r="M3262" t="str"/>
    </x:row>
    <x:row r="3263">
      <x:c r="A3263" t="str">
        <x:v>3bd2cd9796ab32ab01ad7ecb88b57be5</x:v>
      </x:c>
      <x:c r="B3263" t="str">
        <x:v>VirusShare_00495</x:v>
      </x:c>
      <x:c r="C3263" t="str">
        <x:v>salgorea</x:v>
      </x:c>
      <x:c r="D3263" s="3" t="n">
        <x:v>1958408</x:v>
      </x:c>
      <x:c r="E3263" t="str">
        <x:v>exe</x:v>
      </x:c>
      <x:c r="F3263" t="str">
        <x:v>trojan</x:v>
      </x:c>
      <x:c r="G3263" s="4" t="n">
        <x:v>75.71</x:v>
      </x:c>
      <x:c r="H3263" s="5" t="n">
        <x:v>44504.0249537037</x:v>
      </x:c>
      <x:c r="I3263" s="5" t="n">
        <x:v>39054</x:v>
      </x:c>
      <x:c r="J3263" t="str">
        <x:v>2021-11-04</x:v>
      </x:c>
      <x:c r="K3263" s="6" t="n">
        <x:v>1.868</x:v>
      </x:c>
      <x:c r="L3263" t="n">
        <x:v>2006</x:v>
      </x:c>
      <x:c r="M3263" t="str"/>
    </x:row>
    <x:row r="3264">
      <x:c r="A3264" t="str">
        <x:v>3bd3022270bc0e39eef6824dc0c21ad3</x:v>
      </x:c>
      <x:c r="B3264" t="str">
        <x:v>VirusShare_00495</x:v>
      </x:c>
      <x:c r="C3264" t="str">
        <x:v>salgorea</x:v>
      </x:c>
      <x:c r="D3264" s="3" t="n">
        <x:v>1958400</x:v>
      </x:c>
      <x:c r="E3264" t="str">
        <x:v>exe</x:v>
      </x:c>
      <x:c r="F3264" t="str">
        <x:v>trojan</x:v>
      </x:c>
      <x:c r="G3264" s="4" t="n">
        <x:v>79.69</x:v>
      </x:c>
      <x:c r="H3264" s="5" t="n">
        <x:v>44504.247349537036</x:v>
      </x:c>
      <x:c r="I3264" s="5" t="n">
        <x:v>39054</x:v>
      </x:c>
      <x:c r="J3264" t="str">
        <x:v>2021-11-04</x:v>
      </x:c>
      <x:c r="K3264" s="6" t="n">
        <x:v>1.868</x:v>
      </x:c>
      <x:c r="L3264" t="n">
        <x:v>2006</x:v>
      </x:c>
      <x:c r="M3264" t="str"/>
    </x:row>
    <x:row r="3265">
      <x:c r="A3265" t="str">
        <x:v>3bd391a36a82a12441f1e065384a0363</x:v>
      </x:c>
      <x:c r="B3265" t="str">
        <x:v>VirusShare_00495</x:v>
      </x:c>
      <x:c r="C3265" t="str">
        <x:v>salgorea</x:v>
      </x:c>
      <x:c r="D3265" s="3" t="n">
        <x:v>1958408</x:v>
      </x:c>
      <x:c r="E3265" t="str">
        <x:v>exe</x:v>
      </x:c>
      <x:c r="F3265" t="str">
        <x:v>trojan</x:v>
      </x:c>
      <x:c r="G3265" s="4" t="n">
        <x:v>76.81</x:v>
      </x:c>
      <x:c r="H3265" s="5" t="n">
        <x:v>44506.73521990741</x:v>
      </x:c>
      <x:c r="I3265" s="5" t="n">
        <x:v>39054</x:v>
      </x:c>
      <x:c r="J3265" t="str">
        <x:v>2021-11-06</x:v>
      </x:c>
      <x:c r="K3265" s="6" t="n">
        <x:v>1.868</x:v>
      </x:c>
      <x:c r="L3265" t="n">
        <x:v>2006</x:v>
      </x:c>
      <x:c r="M3265" t="str"/>
    </x:row>
    <x:row r="3266">
      <x:c r="A3266" t="str">
        <x:v>3bece067e45c6c806e0f65a17256617e</x:v>
      </x:c>
      <x:c r="B3266" t="str">
        <x:v>VirusShare_00495</x:v>
      </x:c>
      <x:c r="C3266" t="str">
        <x:v>salgorea</x:v>
      </x:c>
      <x:c r="D3266" s="3" t="n">
        <x:v>1958400</x:v>
      </x:c>
      <x:c r="E3266" t="str">
        <x:v>exe</x:v>
      </x:c>
      <x:c r="F3266" t="str">
        <x:v>trojan</x:v>
      </x:c>
      <x:c r="G3266" s="4" t="n">
        <x:v>78.26</x:v>
      </x:c>
      <x:c r="H3266" s="5" t="n">
        <x:v>44502.98553240741</x:v>
      </x:c>
      <x:c r="I3266" s="5" t="n">
        <x:v>39054</x:v>
      </x:c>
      <x:c r="J3266" t="str">
        <x:v>2021-11-02</x:v>
      </x:c>
      <x:c r="K3266" s="6" t="n">
        <x:v>1.868</x:v>
      </x:c>
      <x:c r="L3266" t="n">
        <x:v>2006</x:v>
      </x:c>
      <x:c r="M3266" t="str"/>
    </x:row>
    <x:row r="3267">
      <x:c r="A3267" t="str">
        <x:v>3bf2c97e1335f332fd99f890a3f6f9a8</x:v>
      </x:c>
      <x:c r="B3267" t="str">
        <x:v>VirusShare_00495</x:v>
      </x:c>
      <x:c r="C3267" t="str">
        <x:v>salgorea</x:v>
      </x:c>
      <x:c r="D3267" s="3" t="n">
        <x:v>1958408</x:v>
      </x:c>
      <x:c r="E3267" t="str">
        <x:v>exe</x:v>
      </x:c>
      <x:c r="F3267" t="str">
        <x:v>trojan</x:v>
      </x:c>
      <x:c r="G3267" s="4" t="n">
        <x:v>79.41</x:v>
      </x:c>
      <x:c r="H3267" s="5" t="n">
        <x:v>44503.457870370374</x:v>
      </x:c>
      <x:c r="I3267" s="5" t="n">
        <x:v>39054</x:v>
      </x:c>
      <x:c r="J3267" t="str">
        <x:v>2021-11-03</x:v>
      </x:c>
      <x:c r="K3267" s="6" t="n">
        <x:v>1.868</x:v>
      </x:c>
      <x:c r="L3267" t="n">
        <x:v>2006</x:v>
      </x:c>
      <x:c r="M3267" t="str"/>
    </x:row>
    <x:row r="3268">
      <x:c r="A3268" t="str">
        <x:v>3bffffdd7f389882ed8dc0c240b6fc8f</x:v>
      </x:c>
      <x:c r="B3268" t="str">
        <x:v>VirusShare_00495</x:v>
      </x:c>
      <x:c r="C3268" t="str">
        <x:v>salgorea</x:v>
      </x:c>
      <x:c r="D3268" s="3" t="n">
        <x:v>1958400</x:v>
      </x:c>
      <x:c r="E3268" t="str">
        <x:v>exe</x:v>
      </x:c>
      <x:c r="F3268" t="str">
        <x:v>trojan</x:v>
      </x:c>
      <x:c r="G3268" s="4" t="n">
        <x:v>77.61</x:v>
      </x:c>
      <x:c r="H3268" s="5" t="n">
        <x:v>44503.11886574074</x:v>
      </x:c>
      <x:c r="I3268" s="5" t="n">
        <x:v>39054</x:v>
      </x:c>
      <x:c r="J3268" t="str">
        <x:v>2021-11-03</x:v>
      </x:c>
      <x:c r="K3268" s="6" t="n">
        <x:v>1.868</x:v>
      </x:c>
      <x:c r="L3268" t="n">
        <x:v>2006</x:v>
      </x:c>
      <x:c r="M3268" t="str"/>
    </x:row>
    <x:row r="3269">
      <x:c r="A3269" t="str">
        <x:v>3c0786a447b326a6455fcf2e401ed9b9</x:v>
      </x:c>
      <x:c r="B3269" t="str">
        <x:v>VirusShare_00495</x:v>
      </x:c>
      <x:c r="C3269" t="str">
        <x:v>salgorea</x:v>
      </x:c>
      <x:c r="D3269" s="3" t="n">
        <x:v>1958400</x:v>
      </x:c>
      <x:c r="E3269" t="str">
        <x:v>exe</x:v>
      </x:c>
      <x:c r="F3269" t="str">
        <x:v>trojan</x:v>
      </x:c>
      <x:c r="G3269" s="4" t="n">
        <x:v>88.24</x:v>
      </x:c>
      <x:c r="H3269" s="5" t="n">
        <x:v>44506.316087962965</x:v>
      </x:c>
      <x:c r="I3269" s="5" t="n">
        <x:v>39054</x:v>
      </x:c>
      <x:c r="J3269" t="str">
        <x:v>2021-11-06</x:v>
      </x:c>
      <x:c r="K3269" s="6" t="n">
        <x:v>1.868</x:v>
      </x:c>
      <x:c r="L3269" t="n">
        <x:v>2006</x:v>
      </x:c>
      <x:c r="M3269" t="str"/>
    </x:row>
    <x:row r="3270">
      <x:c r="A3270" t="str">
        <x:v>3c4178321adcb65d174d680d8b21dd7a</x:v>
      </x:c>
      <x:c r="B3270" t="str">
        <x:v>VirusShare_00495</x:v>
      </x:c>
      <x:c r="C3270" t="str">
        <x:v>salgorea</x:v>
      </x:c>
      <x:c r="D3270" s="3" t="n">
        <x:v>1958408</x:v>
      </x:c>
      <x:c r="E3270" t="str">
        <x:v>exe</x:v>
      </x:c>
      <x:c r="F3270" t="str">
        <x:v>trojan</x:v>
      </x:c>
      <x:c r="G3270" s="4" t="n">
        <x:v>74.63</x:v>
      </x:c>
      <x:c r="H3270" s="5" t="n">
        <x:v>44508.01170138889</x:v>
      </x:c>
      <x:c r="I3270" s="5" t="n">
        <x:v>39054</x:v>
      </x:c>
      <x:c r="J3270" t="str">
        <x:v>2021-11-08</x:v>
      </x:c>
      <x:c r="K3270" s="6" t="n">
        <x:v>1.868</x:v>
      </x:c>
      <x:c r="L3270" t="n">
        <x:v>2006</x:v>
      </x:c>
      <x:c r="M3270" t="str"/>
    </x:row>
    <x:row r="3271">
      <x:c r="A3271" t="str">
        <x:v>3c4e5e9dd7c83a11c3d0aa2a4f846553</x:v>
      </x:c>
      <x:c r="B3271" t="str">
        <x:v>VirusShare_00495</x:v>
      </x:c>
      <x:c r="C3271" t="str">
        <x:v>salgorea</x:v>
      </x:c>
      <x:c r="D3271" s="3" t="n">
        <x:v>1958400</x:v>
      </x:c>
      <x:c r="E3271" t="str">
        <x:v>exe</x:v>
      </x:c>
      <x:c r="F3271" t="str">
        <x:v>trojan</x:v>
      </x:c>
      <x:c r="G3271" s="4" t="n">
        <x:v>79.71</x:v>
      </x:c>
      <x:c r="H3271" s="5" t="n">
        <x:v>44507.26765046296</x:v>
      </x:c>
      <x:c r="I3271" s="5" t="n">
        <x:v>39054</x:v>
      </x:c>
      <x:c r="J3271" t="str">
        <x:v>2021-11-07</x:v>
      </x:c>
      <x:c r="K3271" s="6" t="n">
        <x:v>1.868</x:v>
      </x:c>
      <x:c r="L3271" t="n">
        <x:v>2006</x:v>
      </x:c>
      <x:c r="M3271" t="str"/>
    </x:row>
    <x:row r="3272">
      <x:c r="A3272" t="str">
        <x:v>3c4ef21b114b6546ab43e7688d4e2e7d</x:v>
      </x:c>
      <x:c r="B3272" t="str">
        <x:v>VirusShare_00495</x:v>
      </x:c>
      <x:c r="C3272" t="str">
        <x:v>salgorea</x:v>
      </x:c>
      <x:c r="D3272" s="3" t="n">
        <x:v>1958400</x:v>
      </x:c>
      <x:c r="E3272" t="str">
        <x:v>exe</x:v>
      </x:c>
      <x:c r="F3272" t="str">
        <x:v>trojan</x:v>
      </x:c>
      <x:c r="G3272" s="4" t="n">
        <x:v>76.81</x:v>
      </x:c>
      <x:c r="H3272" s="5" t="n">
        <x:v>44501.61869212963</x:v>
      </x:c>
      <x:c r="I3272" s="5" t="n">
        <x:v>39054</x:v>
      </x:c>
      <x:c r="J3272" t="str">
        <x:v>2021-11-01</x:v>
      </x:c>
      <x:c r="K3272" s="6" t="n">
        <x:v>1.868</x:v>
      </x:c>
      <x:c r="L3272" t="n">
        <x:v>2006</x:v>
      </x:c>
      <x:c r="M3272" t="str"/>
    </x:row>
    <x:row r="3273">
      <x:c r="A3273" t="str">
        <x:v>3c704710b55bc4968452e83a86f446cf</x:v>
      </x:c>
      <x:c r="B3273" t="str">
        <x:v>VirusShare_00495</x:v>
      </x:c>
      <x:c r="C3273" t="str">
        <x:v>salgorea</x:v>
      </x:c>
      <x:c r="D3273" s="3" t="n">
        <x:v>1958400</x:v>
      </x:c>
      <x:c r="E3273" t="str">
        <x:v>exe</x:v>
      </x:c>
      <x:c r="F3273" t="str">
        <x:v>trojan</x:v>
      </x:c>
      <x:c r="G3273" s="4" t="n">
        <x:v>76.81</x:v>
      </x:c>
      <x:c r="H3273" s="5" t="n">
        <x:v>44503.086180555554</x:v>
      </x:c>
      <x:c r="I3273" s="5" t="n">
        <x:v>39054</x:v>
      </x:c>
      <x:c r="J3273" t="str">
        <x:v>2021-11-03</x:v>
      </x:c>
      <x:c r="K3273" s="6" t="n">
        <x:v>1.868</x:v>
      </x:c>
      <x:c r="L3273" t="n">
        <x:v>2006</x:v>
      </x:c>
      <x:c r="M3273" t="str"/>
    </x:row>
    <x:row r="3274">
      <x:c r="A3274" t="str">
        <x:v>3c724bdaffecfab0190e1dadd608993e</x:v>
      </x:c>
      <x:c r="B3274" t="str">
        <x:v>VirusShare_00495</x:v>
      </x:c>
      <x:c r="C3274" t="str">
        <x:v>salgorea</x:v>
      </x:c>
      <x:c r="D3274" s="3" t="n">
        <x:v>1958408</x:v>
      </x:c>
      <x:c r="E3274" t="str">
        <x:v>exe</x:v>
      </x:c>
      <x:c r="F3274" t="str">
        <x:v>trojan</x:v>
      </x:c>
      <x:c r="G3274" s="4" t="n">
        <x:v>75</x:v>
      </x:c>
      <x:c r="H3274" s="5" t="n">
        <x:v>44508.3140162037</x:v>
      </x:c>
      <x:c r="I3274" s="5" t="n">
        <x:v>39054</x:v>
      </x:c>
      <x:c r="J3274" t="str">
        <x:v>2021-11-08</x:v>
      </x:c>
      <x:c r="K3274" s="6" t="n">
        <x:v>1.868</x:v>
      </x:c>
      <x:c r="L3274" t="n">
        <x:v>2006</x:v>
      </x:c>
      <x:c r="M3274" t="str"/>
    </x:row>
    <x:row r="3275">
      <x:c r="A3275" t="str">
        <x:v>3c7fbaaad6cd0f4e0bf9773b606f0e3e</x:v>
      </x:c>
      <x:c r="B3275" t="str">
        <x:v>VirusShare_00495</x:v>
      </x:c>
      <x:c r="C3275" t="str">
        <x:v>salgorea</x:v>
      </x:c>
      <x:c r="D3275" s="3" t="n">
        <x:v>1958400</x:v>
      </x:c>
      <x:c r="E3275" t="str">
        <x:v>exe</x:v>
      </x:c>
      <x:c r="F3275" t="str">
        <x:v>trojan</x:v>
      </x:c>
      <x:c r="G3275" s="4" t="n">
        <x:v>69.35</x:v>
      </x:c>
      <x:c r="H3275" s="5" t="n">
        <x:v>44500.0471875</x:v>
      </x:c>
      <x:c r="I3275" s="5" t="n">
        <x:v>39054</x:v>
      </x:c>
      <x:c r="J3275" t="str">
        <x:v>2021-10-31</x:v>
      </x:c>
      <x:c r="K3275" s="6" t="n">
        <x:v>1.868</x:v>
      </x:c>
      <x:c r="L3275" t="n">
        <x:v>2006</x:v>
      </x:c>
      <x:c r="M3275" t="str"/>
    </x:row>
    <x:row r="3276">
      <x:c r="A3276" t="str">
        <x:v>3cac20e148ac13ce395ba4a5a78d8705</x:v>
      </x:c>
      <x:c r="B3276" t="str">
        <x:v>VirusShare_00495</x:v>
      </x:c>
      <x:c r="C3276" t="str">
        <x:v>salgorea</x:v>
      </x:c>
      <x:c r="D3276" s="3" t="n">
        <x:v>1958408</x:v>
      </x:c>
      <x:c r="E3276" t="str">
        <x:v>exe</x:v>
      </x:c>
      <x:c r="F3276" t="str">
        <x:v>trojan</x:v>
      </x:c>
      <x:c r="G3276" s="4" t="n">
        <x:v>75.36</x:v>
      </x:c>
      <x:c r="H3276" s="5" t="n">
        <x:v>44505.573530092595</x:v>
      </x:c>
      <x:c r="I3276" s="5" t="n">
        <x:v>39054</x:v>
      </x:c>
      <x:c r="J3276" t="str">
        <x:v>2021-11-05</x:v>
      </x:c>
      <x:c r="K3276" s="6" t="n">
        <x:v>1.868</x:v>
      </x:c>
      <x:c r="L3276" t="n">
        <x:v>2006</x:v>
      </x:c>
      <x:c r="M3276" t="str"/>
    </x:row>
    <x:row r="3277">
      <x:c r="A3277" t="str">
        <x:v>3ccb0648933a8d3ba2198672ac8740c2</x:v>
      </x:c>
      <x:c r="B3277" t="str">
        <x:v>VirusShare_00495</x:v>
      </x:c>
      <x:c r="C3277" t="str">
        <x:v>salgorea</x:v>
      </x:c>
      <x:c r="D3277" s="3" t="n">
        <x:v>1958408</x:v>
      </x:c>
      <x:c r="E3277" t="str">
        <x:v>exe</x:v>
      </x:c>
      <x:c r="F3277" t="str">
        <x:v>trojan</x:v>
      </x:c>
      <x:c r="G3277" s="4" t="n">
        <x:v>76.47</x:v>
      </x:c>
      <x:c r="H3277" s="5" t="n">
        <x:v>44506.33101851852</x:v>
      </x:c>
      <x:c r="I3277" s="5" t="n">
        <x:v>39054</x:v>
      </x:c>
      <x:c r="J3277" t="str">
        <x:v>2021-11-06</x:v>
      </x:c>
      <x:c r="K3277" s="6" t="n">
        <x:v>1.868</x:v>
      </x:c>
      <x:c r="L3277" t="n">
        <x:v>2006</x:v>
      </x:c>
      <x:c r="M3277" t="str"/>
    </x:row>
    <x:row r="3278">
      <x:c r="A3278" t="str">
        <x:v>3cd6b286337f0bfd89f8a794940bf37f</x:v>
      </x:c>
      <x:c r="B3278" t="str">
        <x:v>VirusShare_00495</x:v>
      </x:c>
      <x:c r="C3278" t="str">
        <x:v>salgorea</x:v>
      </x:c>
      <x:c r="D3278" s="3" t="n">
        <x:v>1958400</x:v>
      </x:c>
      <x:c r="E3278" t="str">
        <x:v>exe</x:v>
      </x:c>
      <x:c r="F3278" t="str">
        <x:v>trojan</x:v>
      </x:c>
      <x:c r="G3278" s="4" t="n">
        <x:v>78.26</x:v>
      </x:c>
      <x:c r="H3278" s="5" t="n">
        <x:v>44508.025196759256</x:v>
      </x:c>
      <x:c r="I3278" s="5" t="n">
        <x:v>39054</x:v>
      </x:c>
      <x:c r="J3278" t="str">
        <x:v>2021-11-08</x:v>
      </x:c>
      <x:c r="K3278" s="6" t="n">
        <x:v>1.868</x:v>
      </x:c>
      <x:c r="L3278" t="n">
        <x:v>2006</x:v>
      </x:c>
      <x:c r="M3278" t="str"/>
    </x:row>
    <x:row r="3279">
      <x:c r="A3279" t="str">
        <x:v>3ce90c049825cd201a176395901259a8</x:v>
      </x:c>
      <x:c r="B3279" t="str">
        <x:v>VirusShare_00495</x:v>
      </x:c>
      <x:c r="C3279" t="str">
        <x:v>salgorea</x:v>
      </x:c>
      <x:c r="D3279" s="3" t="n">
        <x:v>1958400</x:v>
      </x:c>
      <x:c r="E3279" t="str">
        <x:v>exe</x:v>
      </x:c>
      <x:c r="F3279" t="str">
        <x:v>trojan</x:v>
      </x:c>
      <x:c r="G3279" s="4" t="n">
        <x:v>79.71</x:v>
      </x:c>
      <x:c r="H3279" s="5" t="n">
        <x:v>44504.446597222224</x:v>
      </x:c>
      <x:c r="I3279" s="5" t="n">
        <x:v>39054</x:v>
      </x:c>
      <x:c r="J3279" t="str">
        <x:v>2021-11-04</x:v>
      </x:c>
      <x:c r="K3279" s="6" t="n">
        <x:v>1.868</x:v>
      </x:c>
      <x:c r="L3279" t="n">
        <x:v>2006</x:v>
      </x:c>
      <x:c r="M3279" t="str"/>
    </x:row>
    <x:row r="3280">
      <x:c r="A3280" t="str">
        <x:v>3ce928c028039acfeb918a6c09423f68</x:v>
      </x:c>
      <x:c r="B3280" t="str">
        <x:v>VirusShare_00495</x:v>
      </x:c>
      <x:c r="C3280" t="str">
        <x:v>salgorea</x:v>
      </x:c>
      <x:c r="D3280" s="3" t="n">
        <x:v>1958400</x:v>
      </x:c>
      <x:c r="E3280" t="str">
        <x:v>exe</x:v>
      </x:c>
      <x:c r="F3280" t="str">
        <x:v>trojan</x:v>
      </x:c>
      <x:c r="G3280" s="4" t="n">
        <x:v>76.47</x:v>
      </x:c>
      <x:c r="H3280" s="5" t="n">
        <x:v>44505.20396990741</x:v>
      </x:c>
      <x:c r="I3280" s="5" t="n">
        <x:v>39054</x:v>
      </x:c>
      <x:c r="J3280" t="str">
        <x:v>2021-11-05</x:v>
      </x:c>
      <x:c r="K3280" s="6" t="n">
        <x:v>1.868</x:v>
      </x:c>
      <x:c r="L3280" t="n">
        <x:v>2006</x:v>
      </x:c>
      <x:c r="M3280" t="str"/>
    </x:row>
    <x:row r="3281">
      <x:c r="A3281" t="str">
        <x:v>3cfc6752f2e882defd78775fde103737</x:v>
      </x:c>
      <x:c r="B3281" t="str">
        <x:v>VirusShare_00495</x:v>
      </x:c>
      <x:c r="C3281" t="str">
        <x:v>salgorea</x:v>
      </x:c>
      <x:c r="D3281" s="3" t="n">
        <x:v>1958400</x:v>
      </x:c>
      <x:c r="E3281" t="str">
        <x:v>exe</x:v>
      </x:c>
      <x:c r="F3281" t="str">
        <x:v>trojan</x:v>
      </x:c>
      <x:c r="G3281" s="4" t="n">
        <x:v>85.29</x:v>
      </x:c>
      <x:c r="H3281" s="5" t="n">
        <x:v>44506.06584490741</x:v>
      </x:c>
      <x:c r="I3281" s="5" t="n">
        <x:v>39054</x:v>
      </x:c>
      <x:c r="J3281" t="str">
        <x:v>2021-11-06</x:v>
      </x:c>
      <x:c r="K3281" s="6" t="n">
        <x:v>1.868</x:v>
      </x:c>
      <x:c r="L3281" t="n">
        <x:v>2006</x:v>
      </x:c>
      <x:c r="M3281" t="str"/>
    </x:row>
    <x:row r="3282">
      <x:c r="A3282" t="str">
        <x:v>3d2897876c0b03771652663ad8e25a43</x:v>
      </x:c>
      <x:c r="B3282" t="str">
        <x:v>VirusShare_00495</x:v>
      </x:c>
      <x:c r="C3282" t="str">
        <x:v>salgorea</x:v>
      </x:c>
      <x:c r="D3282" s="3" t="n">
        <x:v>1958400</x:v>
      </x:c>
      <x:c r="E3282" t="str">
        <x:v>exe</x:v>
      </x:c>
      <x:c r="F3282" t="str">
        <x:v>trojan</x:v>
      </x:c>
      <x:c r="G3282" s="4" t="n">
        <x:v>76.81</x:v>
      </x:c>
      <x:c r="H3282" s="5" t="n">
        <x:v>44504.501851851855</x:v>
      </x:c>
      <x:c r="I3282" s="5" t="n">
        <x:v>39054</x:v>
      </x:c>
      <x:c r="J3282" t="str">
        <x:v>2021-11-04</x:v>
      </x:c>
      <x:c r="K3282" s="6" t="n">
        <x:v>1.868</x:v>
      </x:c>
      <x:c r="L3282" t="n">
        <x:v>2006</x:v>
      </x:c>
      <x:c r="M3282" t="str"/>
    </x:row>
    <x:row r="3283">
      <x:c r="A3283" t="str">
        <x:v>3d4bcfbce81ddf2b4dac80413dc81c40</x:v>
      </x:c>
      <x:c r="B3283" t="str">
        <x:v>VirusShare_00495</x:v>
      </x:c>
      <x:c r="C3283" t="str">
        <x:v>salgorea</x:v>
      </x:c>
      <x:c r="D3283" s="3" t="n">
        <x:v>1958400</x:v>
      </x:c>
      <x:c r="E3283" t="str">
        <x:v>exe</x:v>
      </x:c>
      <x:c r="F3283" t="str">
        <x:v>trojan</x:v>
      </x:c>
      <x:c r="G3283" s="4" t="n">
        <x:v>78.26</x:v>
      </x:c>
      <x:c r="H3283" s="5" t="n">
        <x:v>44503.62552083333</x:v>
      </x:c>
      <x:c r="I3283" s="5" t="n">
        <x:v>39054</x:v>
      </x:c>
      <x:c r="J3283" t="str">
        <x:v>2021-11-03</x:v>
      </x:c>
      <x:c r="K3283" s="6" t="n">
        <x:v>1.868</x:v>
      </x:c>
      <x:c r="L3283" t="n">
        <x:v>2006</x:v>
      </x:c>
      <x:c r="M3283" t="str"/>
    </x:row>
    <x:row r="3284">
      <x:c r="A3284" t="str">
        <x:v>3d8dc03fbe5b819621d6fe319d124943</x:v>
      </x:c>
      <x:c r="B3284" t="str">
        <x:v>VirusShare_00495</x:v>
      </x:c>
      <x:c r="C3284" t="str">
        <x:v>salgorea</x:v>
      </x:c>
      <x:c r="D3284" s="3" t="n">
        <x:v>1958408</x:v>
      </x:c>
      <x:c r="E3284" t="str">
        <x:v>exe</x:v>
      </x:c>
      <x:c r="F3284" t="str">
        <x:v>trojan</x:v>
      </x:c>
      <x:c r="G3284" s="4" t="n">
        <x:v>75</x:v>
      </x:c>
      <x:c r="H3284" s="5" t="n">
        <x:v>44507.280173611114</x:v>
      </x:c>
      <x:c r="I3284" s="5" t="n">
        <x:v>39054</x:v>
      </x:c>
      <x:c r="J3284" t="str">
        <x:v>2021-11-07</x:v>
      </x:c>
      <x:c r="K3284" s="6" t="n">
        <x:v>1.868</x:v>
      </x:c>
      <x:c r="L3284" t="n">
        <x:v>2006</x:v>
      </x:c>
      <x:c r="M3284" t="str"/>
    </x:row>
    <x:row r="3285">
      <x:c r="A3285" t="str">
        <x:v>3d8ff1cd4e002ef45cd6586250715260</x:v>
      </x:c>
      <x:c r="B3285" t="str">
        <x:v>VirusShare_00495</x:v>
      </x:c>
      <x:c r="C3285" t="str">
        <x:v>salgorea</x:v>
      </x:c>
      <x:c r="D3285" s="3" t="n">
        <x:v>1958400</x:v>
      </x:c>
      <x:c r="E3285" t="str">
        <x:v>exe</x:v>
      </x:c>
      <x:c r="F3285" t="str">
        <x:v>trojan</x:v>
      </x:c>
      <x:c r="G3285" s="4" t="n">
        <x:v>79.71</x:v>
      </x:c>
      <x:c r="H3285" s="5" t="n">
        <x:v>44508.50167824074</x:v>
      </x:c>
      <x:c r="I3285" s="5" t="n">
        <x:v>39054</x:v>
      </x:c>
      <x:c r="J3285" t="str">
        <x:v>2021-11-08</x:v>
      </x:c>
      <x:c r="K3285" s="6" t="n">
        <x:v>1.868</x:v>
      </x:c>
      <x:c r="L3285" t="n">
        <x:v>2006</x:v>
      </x:c>
      <x:c r="M3285" t="str"/>
    </x:row>
    <x:row r="3286">
      <x:c r="A3286" t="str">
        <x:v>3d96324ca95ca1a6b0dbbb9608529e72</x:v>
      </x:c>
      <x:c r="B3286" t="str">
        <x:v>VirusShare_00495</x:v>
      </x:c>
      <x:c r="C3286" t="str">
        <x:v>salgorea</x:v>
      </x:c>
      <x:c r="D3286" s="3" t="n">
        <x:v>1958408</x:v>
      </x:c>
      <x:c r="E3286" t="str">
        <x:v>exe</x:v>
      </x:c>
      <x:c r="F3286" t="str">
        <x:v>trojan</x:v>
      </x:c>
      <x:c r="G3286" s="4" t="n">
        <x:v>75</x:v>
      </x:c>
      <x:c r="H3286" s="5" t="n">
        <x:v>44505.13961805555</x:v>
      </x:c>
      <x:c r="I3286" s="5" t="n">
        <x:v>39054</x:v>
      </x:c>
      <x:c r="J3286" t="str">
        <x:v>2021-11-05</x:v>
      </x:c>
      <x:c r="K3286" s="6" t="n">
        <x:v>1.868</x:v>
      </x:c>
      <x:c r="L3286" t="n">
        <x:v>2006</x:v>
      </x:c>
      <x:c r="M3286" t="str"/>
    </x:row>
    <x:row r="3287">
      <x:c r="A3287" t="str">
        <x:v>3da259d8c54941e3e92afb90234399cb</x:v>
      </x:c>
      <x:c r="B3287" t="str">
        <x:v>VirusShare_00495</x:v>
      </x:c>
      <x:c r="C3287" t="str">
        <x:v>salgorea</x:v>
      </x:c>
      <x:c r="D3287" s="3" t="n">
        <x:v>1958408</x:v>
      </x:c>
      <x:c r="E3287" t="str">
        <x:v>exe</x:v>
      </x:c>
      <x:c r="F3287" t="str">
        <x:v>trojan</x:v>
      </x:c>
      <x:c r="G3287" s="4" t="n">
        <x:v>73.13</x:v>
      </x:c>
      <x:c r="H3287" s="5" t="n">
        <x:v>44508.25179398148</x:v>
      </x:c>
      <x:c r="I3287" s="5" t="n">
        <x:v>39054</x:v>
      </x:c>
      <x:c r="J3287" t="str">
        <x:v>2021-11-08</x:v>
      </x:c>
      <x:c r="K3287" s="6" t="n">
        <x:v>1.868</x:v>
      </x:c>
      <x:c r="L3287" t="n">
        <x:v>2006</x:v>
      </x:c>
      <x:c r="M3287" t="str"/>
    </x:row>
    <x:row r="3288">
      <x:c r="A3288" t="str">
        <x:v>3daba166a8bdde482091ca62eedd26b3</x:v>
      </x:c>
      <x:c r="B3288" t="str">
        <x:v>VirusShare_00495</x:v>
      </x:c>
      <x:c r="C3288" t="str">
        <x:v>salgorea</x:v>
      </x:c>
      <x:c r="D3288" s="3" t="n">
        <x:v>1958400</x:v>
      </x:c>
      <x:c r="E3288" t="str">
        <x:v>exe</x:v>
      </x:c>
      <x:c r="F3288" t="str">
        <x:v>trojan</x:v>
      </x:c>
      <x:c r="G3288" s="4" t="n">
        <x:v>78.46</x:v>
      </x:c>
      <x:c r="H3288" s="5" t="n">
        <x:v>44503.45747685185</x:v>
      </x:c>
      <x:c r="I3288" s="5" t="n">
        <x:v>39054</x:v>
      </x:c>
      <x:c r="J3288" t="str">
        <x:v>2021-11-03</x:v>
      </x:c>
      <x:c r="K3288" s="6" t="n">
        <x:v>1.868</x:v>
      </x:c>
      <x:c r="L3288" t="n">
        <x:v>2006</x:v>
      </x:c>
      <x:c r="M3288" t="str"/>
    </x:row>
    <x:row r="3289">
      <x:c r="A3289" t="str">
        <x:v>3db92b11b1f836df924e69a3eeada846</x:v>
      </x:c>
      <x:c r="B3289" t="str">
        <x:v>VirusShare_00495</x:v>
      </x:c>
      <x:c r="C3289" t="str">
        <x:v>salgorea</x:v>
      </x:c>
      <x:c r="D3289" s="3" t="n">
        <x:v>1958400</x:v>
      </x:c>
      <x:c r="E3289" t="str">
        <x:v>exe</x:v>
      </x:c>
      <x:c r="F3289" t="str">
        <x:v>trojan</x:v>
      </x:c>
      <x:c r="G3289" s="4" t="n">
        <x:v>76.81</x:v>
      </x:c>
      <x:c r="H3289" s="5" t="n">
        <x:v>44505.12074074074</x:v>
      </x:c>
      <x:c r="I3289" s="5" t="n">
        <x:v>39054</x:v>
      </x:c>
      <x:c r="J3289" t="str">
        <x:v>2021-11-05</x:v>
      </x:c>
      <x:c r="K3289" s="6" t="n">
        <x:v>1.868</x:v>
      </x:c>
      <x:c r="L3289" t="n">
        <x:v>2006</x:v>
      </x:c>
      <x:c r="M3289" t="str"/>
    </x:row>
    <x:row r="3290">
      <x:c r="A3290" t="str">
        <x:v>3dc1f00755acb9fe4c981ea9aab9b2cf</x:v>
      </x:c>
      <x:c r="B3290" t="str">
        <x:v>VirusShare_00495</x:v>
      </x:c>
      <x:c r="C3290" t="str">
        <x:v>salgorea</x:v>
      </x:c>
      <x:c r="D3290" s="3" t="n">
        <x:v>1958400</x:v>
      </x:c>
      <x:c r="E3290" t="str">
        <x:v>exe</x:v>
      </x:c>
      <x:c r="F3290" t="str">
        <x:v>trojan</x:v>
      </x:c>
      <x:c r="G3290" s="4" t="n">
        <x:v>77.61</x:v>
      </x:c>
      <x:c r="H3290" s="5" t="n">
        <x:v>44508.31618055556</x:v>
      </x:c>
      <x:c r="I3290" s="5" t="n">
        <x:v>39054</x:v>
      </x:c>
      <x:c r="J3290" t="str">
        <x:v>2021-11-08</x:v>
      </x:c>
      <x:c r="K3290" s="6" t="n">
        <x:v>1.868</x:v>
      </x:c>
      <x:c r="L3290" t="n">
        <x:v>2006</x:v>
      </x:c>
      <x:c r="M3290" t="str"/>
    </x:row>
    <x:row r="3291">
      <x:c r="A3291" t="str">
        <x:v>3dd3bd746d48e24614bc8f37285a2a39</x:v>
      </x:c>
      <x:c r="B3291" t="str">
        <x:v>VirusShare_00495</x:v>
      </x:c>
      <x:c r="C3291" t="str">
        <x:v>salgorea</x:v>
      </x:c>
      <x:c r="D3291" s="3" t="n">
        <x:v>1958400</x:v>
      </x:c>
      <x:c r="E3291" t="str">
        <x:v>exe</x:v>
      </x:c>
      <x:c r="F3291" t="str">
        <x:v>trojan</x:v>
      </x:c>
      <x:c r="G3291" s="4" t="n">
        <x:v>76.47</x:v>
      </x:c>
      <x:c r="H3291" s="5" t="n">
        <x:v>44500.07549768518</x:v>
      </x:c>
      <x:c r="I3291" s="5" t="n">
        <x:v>39054</x:v>
      </x:c>
      <x:c r="J3291" t="str">
        <x:v>2021-10-31</x:v>
      </x:c>
      <x:c r="K3291" s="6" t="n">
        <x:v>1.868</x:v>
      </x:c>
      <x:c r="L3291" t="n">
        <x:v>2006</x:v>
      </x:c>
      <x:c r="M3291" t="str"/>
    </x:row>
    <x:row r="3292">
      <x:c r="A3292" t="str">
        <x:v>3dd7b0503eb23492a11c1aa450f774a5</x:v>
      </x:c>
      <x:c r="B3292" t="str">
        <x:v>VirusShare_00495</x:v>
      </x:c>
      <x:c r="C3292" t="str">
        <x:v>salgorea</x:v>
      </x:c>
      <x:c r="D3292" s="3" t="n">
        <x:v>1958408</x:v>
      </x:c>
      <x:c r="E3292" t="str">
        <x:v>exe</x:v>
      </x:c>
      <x:c r="F3292" t="str">
        <x:v>trojan</x:v>
      </x:c>
      <x:c r="G3292" s="4" t="n">
        <x:v>75.36</x:v>
      </x:c>
      <x:c r="H3292" s="5" t="n">
        <x:v>44505.33457175926</x:v>
      </x:c>
      <x:c r="I3292" s="5" t="n">
        <x:v>39054</x:v>
      </x:c>
      <x:c r="J3292" t="str">
        <x:v>2021-11-05</x:v>
      </x:c>
      <x:c r="K3292" s="6" t="n">
        <x:v>1.868</x:v>
      </x:c>
      <x:c r="L3292" t="n">
        <x:v>2006</x:v>
      </x:c>
      <x:c r="M3292" t="str"/>
    </x:row>
    <x:row r="3293">
      <x:c r="A3293" t="str">
        <x:v>3ddfb6e617a801507d01370f2aeb8fd6</x:v>
      </x:c>
      <x:c r="B3293" t="str">
        <x:v>VirusShare_00495</x:v>
      </x:c>
      <x:c r="C3293" t="str">
        <x:v>salgorea</x:v>
      </x:c>
      <x:c r="D3293" s="3" t="n">
        <x:v>1958408</x:v>
      </x:c>
      <x:c r="E3293" t="str">
        <x:v>exe</x:v>
      </x:c>
      <x:c r="F3293" t="str">
        <x:v>trojan</x:v>
      </x:c>
      <x:c r="G3293" s="4" t="n">
        <x:v>75.36</x:v>
      </x:c>
      <x:c r="H3293" s="5" t="n">
        <x:v>44502.80809027778</x:v>
      </x:c>
      <x:c r="I3293" s="5" t="n">
        <x:v>39054</x:v>
      </x:c>
      <x:c r="J3293" t="str">
        <x:v>2021-11-02</x:v>
      </x:c>
      <x:c r="K3293" s="6" t="n">
        <x:v>1.868</x:v>
      </x:c>
      <x:c r="L3293" t="n">
        <x:v>2006</x:v>
      </x:c>
      <x:c r="M3293" t="str"/>
    </x:row>
    <x:row r="3294">
      <x:c r="A3294" t="str">
        <x:v>3dec3daf825c660017765f2283b1808b</x:v>
      </x:c>
      <x:c r="B3294" t="str">
        <x:v>VirusShare_00495</x:v>
      </x:c>
      <x:c r="C3294" t="str">
        <x:v>salgorea</x:v>
      </x:c>
      <x:c r="D3294" s="3" t="n">
        <x:v>1958408</x:v>
      </x:c>
      <x:c r="E3294" t="str">
        <x:v>exe</x:v>
      </x:c>
      <x:c r="F3294" t="str">
        <x:v>trojan</x:v>
      </x:c>
      <x:c r="G3294" s="4" t="n">
        <x:v>79.71</x:v>
      </x:c>
      <x:c r="H3294" s="5" t="n">
        <x:v>44506.81594907407</x:v>
      </x:c>
      <x:c r="I3294" s="5" t="n">
        <x:v>39054</x:v>
      </x:c>
      <x:c r="J3294" t="str">
        <x:v>2021-11-06</x:v>
      </x:c>
      <x:c r="K3294" s="6" t="n">
        <x:v>1.868</x:v>
      </x:c>
      <x:c r="L3294" t="n">
        <x:v>2006</x:v>
      </x:c>
      <x:c r="M3294" t="str"/>
    </x:row>
    <x:row r="3295">
      <x:c r="A3295" t="str">
        <x:v>3e12a9f343c23f7879e6aef8798d5682</x:v>
      </x:c>
      <x:c r="B3295" t="str">
        <x:v>VirusShare_00495</x:v>
      </x:c>
      <x:c r="C3295" t="str">
        <x:v>salgorea</x:v>
      </x:c>
      <x:c r="D3295" s="3" t="n">
        <x:v>1958400</x:v>
      </x:c>
      <x:c r="E3295" t="str">
        <x:v>exe</x:v>
      </x:c>
      <x:c r="F3295" t="str">
        <x:v>trojan</x:v>
      </x:c>
      <x:c r="G3295" s="4" t="n">
        <x:v>78.26</x:v>
      </x:c>
      <x:c r="H3295" s="5" t="n">
        <x:v>44501.094143518516</x:v>
      </x:c>
      <x:c r="I3295" s="5" t="n">
        <x:v>39054</x:v>
      </x:c>
      <x:c r="J3295" t="str">
        <x:v>2021-11-01</x:v>
      </x:c>
      <x:c r="K3295" s="6" t="n">
        <x:v>1.868</x:v>
      </x:c>
      <x:c r="L3295" t="n">
        <x:v>2006</x:v>
      </x:c>
      <x:c r="M3295" t="str"/>
    </x:row>
    <x:row r="3296">
      <x:c r="A3296" t="str">
        <x:v>3e25365085e7a51239591208881af61b</x:v>
      </x:c>
      <x:c r="B3296" t="str">
        <x:v>VirusShare_00495</x:v>
      </x:c>
      <x:c r="C3296" t="str">
        <x:v>salgorea</x:v>
      </x:c>
      <x:c r="D3296" s="3" t="n">
        <x:v>1958400</x:v>
      </x:c>
      <x:c r="E3296" t="str">
        <x:v>exe</x:v>
      </x:c>
      <x:c r="F3296" t="str">
        <x:v>trojan</x:v>
      </x:c>
      <x:c r="G3296" s="4" t="n">
        <x:v>75.36</x:v>
      </x:c>
      <x:c r="H3296" s="5" t="n">
        <x:v>44503.03559027778</x:v>
      </x:c>
      <x:c r="I3296" s="5" t="n">
        <x:v>39054</x:v>
      </x:c>
      <x:c r="J3296" t="str">
        <x:v>2021-11-03</x:v>
      </x:c>
      <x:c r="K3296" s="6" t="n">
        <x:v>1.868</x:v>
      </x:c>
      <x:c r="L3296" t="n">
        <x:v>2006</x:v>
      </x:c>
      <x:c r="M3296" t="str"/>
    </x:row>
    <x:row r="3297">
      <x:c r="A3297" t="str">
        <x:v>3e3ef80a18e6856caf76c7132395bafd</x:v>
      </x:c>
      <x:c r="B3297" t="str">
        <x:v>VirusShare_00495</x:v>
      </x:c>
      <x:c r="C3297" t="str">
        <x:v>salgorea</x:v>
      </x:c>
      <x:c r="D3297" s="3" t="n">
        <x:v>1958400</x:v>
      </x:c>
      <x:c r="E3297" t="str">
        <x:v>exe</x:v>
      </x:c>
      <x:c r="F3297" t="str">
        <x:v>trojan</x:v>
      </x:c>
      <x:c r="G3297" s="4" t="n">
        <x:v>76.81</x:v>
      </x:c>
      <x:c r="H3297" s="5" t="n">
        <x:v>44501.04898148148</x:v>
      </x:c>
      <x:c r="I3297" s="5" t="n">
        <x:v>39054</x:v>
      </x:c>
      <x:c r="J3297" t="str">
        <x:v>2021-11-01</x:v>
      </x:c>
      <x:c r="K3297" s="6" t="n">
        <x:v>1.868</x:v>
      </x:c>
      <x:c r="L3297" t="n">
        <x:v>2006</x:v>
      </x:c>
      <x:c r="M3297" t="str"/>
    </x:row>
    <x:row r="3298">
      <x:c r="A3298" t="str">
        <x:v>3e5dc9b7b6ca755dd7cf427e50b8b3ed</x:v>
      </x:c>
      <x:c r="B3298" t="str">
        <x:v>VirusShare_00495</x:v>
      </x:c>
      <x:c r="C3298" t="str">
        <x:v>salgorea</x:v>
      </x:c>
      <x:c r="D3298" s="3" t="n">
        <x:v>1958408</x:v>
      </x:c>
      <x:c r="E3298" t="str">
        <x:v>exe</x:v>
      </x:c>
      <x:c r="F3298" t="str">
        <x:v>trojan</x:v>
      </x:c>
      <x:c r="G3298" s="4" t="n">
        <x:v>76.81</x:v>
      </x:c>
      <x:c r="H3298" s="5" t="n">
        <x:v>44500.831412037034</x:v>
      </x:c>
      <x:c r="I3298" s="5" t="n">
        <x:v>39054</x:v>
      </x:c>
      <x:c r="J3298" t="str">
        <x:v>2021-10-31</x:v>
      </x:c>
      <x:c r="K3298" s="6" t="n">
        <x:v>1.868</x:v>
      </x:c>
      <x:c r="L3298" t="n">
        <x:v>2006</x:v>
      </x:c>
      <x:c r="M3298" t="str"/>
    </x:row>
    <x:row r="3299">
      <x:c r="A3299" t="str">
        <x:v>3e6ccdba17deb90c5f11ee43fc377bed</x:v>
      </x:c>
      <x:c r="B3299" t="str">
        <x:v>VirusShare_00495</x:v>
      </x:c>
      <x:c r="C3299" t="str">
        <x:v>salgorea</x:v>
      </x:c>
      <x:c r="D3299" s="3" t="n">
        <x:v>1958400</x:v>
      </x:c>
      <x:c r="E3299" t="str">
        <x:v>exe</x:v>
      </x:c>
      <x:c r="F3299" t="str">
        <x:v>trojan</x:v>
      </x:c>
      <x:c r="G3299" s="4" t="n">
        <x:v>78.26</x:v>
      </x:c>
      <x:c r="H3299" s="5" t="n">
        <x:v>44504.16725694444</x:v>
      </x:c>
      <x:c r="I3299" s="5" t="n">
        <x:v>39054</x:v>
      </x:c>
      <x:c r="J3299" t="str">
        <x:v>2021-11-04</x:v>
      </x:c>
      <x:c r="K3299" s="6" t="n">
        <x:v>1.868</x:v>
      </x:c>
      <x:c r="L3299" t="n">
        <x:v>2006</x:v>
      </x:c>
      <x:c r="M3299" t="str"/>
    </x:row>
    <x:row r="3300">
      <x:c r="A3300" t="str">
        <x:v>3e834b66decc0f9b2324c5d36b3c9b19</x:v>
      </x:c>
      <x:c r="B3300" t="str">
        <x:v>VirusShare_00495</x:v>
      </x:c>
      <x:c r="C3300" t="str">
        <x:v>salgorea</x:v>
      </x:c>
      <x:c r="D3300" s="3" t="n">
        <x:v>1958408</x:v>
      </x:c>
      <x:c r="E3300" t="str">
        <x:v>exe</x:v>
      </x:c>
      <x:c r="F3300" t="str">
        <x:v>trojan</x:v>
      </x:c>
      <x:c r="G3300" s="4" t="n">
        <x:v>82.09</x:v>
      </x:c>
      <x:c r="H3300" s="5" t="n">
        <x:v>44506.233310185184</x:v>
      </x:c>
      <x:c r="I3300" s="5" t="n">
        <x:v>39054</x:v>
      </x:c>
      <x:c r="J3300" t="str">
        <x:v>2021-11-06</x:v>
      </x:c>
      <x:c r="K3300" s="6" t="n">
        <x:v>1.868</x:v>
      </x:c>
      <x:c r="L3300" t="n">
        <x:v>2006</x:v>
      </x:c>
      <x:c r="M3300" t="str"/>
    </x:row>
    <x:row r="3301">
      <x:c r="A3301" t="str">
        <x:v>3e8533e354f8beff75bc8f2b74e14301</x:v>
      </x:c>
      <x:c r="B3301" t="str">
        <x:v>VirusShare_00495</x:v>
      </x:c>
      <x:c r="C3301" t="str">
        <x:v>salgorea</x:v>
      </x:c>
      <x:c r="D3301" s="3" t="n">
        <x:v>1958400</x:v>
      </x:c>
      <x:c r="E3301" t="str">
        <x:v>exe</x:v>
      </x:c>
      <x:c r="F3301" t="str">
        <x:v>trojan</x:v>
      </x:c>
      <x:c r="G3301" s="4" t="n">
        <x:v>76.56</x:v>
      </x:c>
      <x:c r="H3301" s="5" t="n">
        <x:v>44505.3593287037</x:v>
      </x:c>
      <x:c r="I3301" s="5" t="n">
        <x:v>39054</x:v>
      </x:c>
      <x:c r="J3301" t="str">
        <x:v>2021-11-05</x:v>
      </x:c>
      <x:c r="K3301" s="6" t="n">
        <x:v>1.868</x:v>
      </x:c>
      <x:c r="L3301" t="n">
        <x:v>2006</x:v>
      </x:c>
      <x:c r="M3301" t="str"/>
    </x:row>
    <x:row r="3302">
      <x:c r="A3302" t="str">
        <x:v>3e98f418d4ccc4c6a908d4bda6c959f8</x:v>
      </x:c>
      <x:c r="B3302" t="str">
        <x:v>VirusShare_00495</x:v>
      </x:c>
      <x:c r="C3302" t="str">
        <x:v>salgorea</x:v>
      </x:c>
      <x:c r="D3302" s="3" t="n">
        <x:v>1958400</x:v>
      </x:c>
      <x:c r="E3302" t="str">
        <x:v>exe</x:v>
      </x:c>
      <x:c r="F3302" t="str">
        <x:v>trojan</x:v>
      </x:c>
      <x:c r="G3302" s="4" t="n">
        <x:v>77.61</x:v>
      </x:c>
      <x:c r="H3302" s="5" t="n">
        <x:v>44507.19136574074</x:v>
      </x:c>
      <x:c r="I3302" s="5" t="n">
        <x:v>39054</x:v>
      </x:c>
      <x:c r="J3302" t="str">
        <x:v>2021-11-07</x:v>
      </x:c>
      <x:c r="K3302" s="6" t="n">
        <x:v>1.868</x:v>
      </x:c>
      <x:c r="L3302" t="n">
        <x:v>2006</x:v>
      </x:c>
      <x:c r="M3302" t="str"/>
    </x:row>
    <x:row r="3303">
      <x:c r="A3303" t="str">
        <x:v>3ea73fe60a58b0bc715c892ee9239ece</x:v>
      </x:c>
      <x:c r="B3303" t="str">
        <x:v>VirusShare_00495</x:v>
      </x:c>
      <x:c r="C3303" t="str">
        <x:v>salgorea</x:v>
      </x:c>
      <x:c r="D3303" s="3" t="n">
        <x:v>1958400</x:v>
      </x:c>
      <x:c r="E3303" t="str">
        <x:v>exe</x:v>
      </x:c>
      <x:c r="F3303" t="str">
        <x:v>trojan</x:v>
      </x:c>
      <x:c r="G3303" s="4" t="n">
        <x:v>76.81</x:v>
      </x:c>
      <x:c r="H3303" s="5" t="n">
        <x:v>44507.25508101852</x:v>
      </x:c>
      <x:c r="I3303" s="5" t="n">
        <x:v>39054</x:v>
      </x:c>
      <x:c r="J3303" t="str">
        <x:v>2021-11-07</x:v>
      </x:c>
      <x:c r="K3303" s="6" t="n">
        <x:v>1.868</x:v>
      </x:c>
      <x:c r="L3303" t="n">
        <x:v>2006</x:v>
      </x:c>
      <x:c r="M3303" t="str"/>
    </x:row>
    <x:row r="3304">
      <x:c r="A3304" t="str">
        <x:v>3ec679f82e3b6a71c5b510966d39930a</x:v>
      </x:c>
      <x:c r="B3304" t="str">
        <x:v>VirusShare_00495</x:v>
      </x:c>
      <x:c r="C3304" t="str">
        <x:v>salgorea</x:v>
      </x:c>
      <x:c r="D3304" s="3" t="n">
        <x:v>1958408</x:v>
      </x:c>
      <x:c r="E3304" t="str">
        <x:v>exe</x:v>
      </x:c>
      <x:c r="F3304" t="str">
        <x:v>trojan</x:v>
      </x:c>
      <x:c r="G3304" s="4" t="n">
        <x:v>76.47</x:v>
      </x:c>
      <x:c r="H3304" s="5" t="n">
        <x:v>44502.29754629629</x:v>
      </x:c>
      <x:c r="I3304" s="5" t="n">
        <x:v>39054</x:v>
      </x:c>
      <x:c r="J3304" t="str">
        <x:v>2021-11-02</x:v>
      </x:c>
      <x:c r="K3304" s="6" t="n">
        <x:v>1.868</x:v>
      </x:c>
      <x:c r="L3304" t="n">
        <x:v>2006</x:v>
      </x:c>
      <x:c r="M3304" t="str"/>
    </x:row>
    <x:row r="3305">
      <x:c r="A3305" t="str">
        <x:v>3ed02ac25b4f8249ad0a247be69a11a2</x:v>
      </x:c>
      <x:c r="B3305" t="str">
        <x:v>VirusShare_00495</x:v>
      </x:c>
      <x:c r="C3305" t="str">
        <x:v>salgorea</x:v>
      </x:c>
      <x:c r="D3305" s="3" t="n">
        <x:v>1958400</x:v>
      </x:c>
      <x:c r="E3305" t="str">
        <x:v>exe</x:v>
      </x:c>
      <x:c r="F3305" t="str">
        <x:v>trojan</x:v>
      </x:c>
      <x:c r="G3305" s="4" t="n">
        <x:v>75.76</x:v>
      </x:c>
      <x:c r="H3305" s="5" t="n">
        <x:v>44505.69726851852</x:v>
      </x:c>
      <x:c r="I3305" s="5" t="n">
        <x:v>39054</x:v>
      </x:c>
      <x:c r="J3305" t="str">
        <x:v>2021-11-05</x:v>
      </x:c>
      <x:c r="K3305" s="6" t="n">
        <x:v>1.868</x:v>
      </x:c>
      <x:c r="L3305" t="n">
        <x:v>2006</x:v>
      </x:c>
      <x:c r="M3305" t="str"/>
    </x:row>
    <x:row r="3306">
      <x:c r="A3306" t="str">
        <x:v>3ee771e004fcfddfe130f3da4f3ab5ab</x:v>
      </x:c>
      <x:c r="B3306" t="str">
        <x:v>VirusShare_00495</x:v>
      </x:c>
      <x:c r="C3306" t="str">
        <x:v>salgorea</x:v>
      </x:c>
      <x:c r="D3306" s="3" t="n">
        <x:v>1958400</x:v>
      </x:c>
      <x:c r="E3306" t="str">
        <x:v>exe</x:v>
      </x:c>
      <x:c r="F3306" t="str">
        <x:v>trojan</x:v>
      </x:c>
      <x:c r="G3306" s="4" t="n">
        <x:v>76.92</x:v>
      </x:c>
      <x:c r="H3306" s="5" t="n">
        <x:v>44508.72252314815</x:v>
      </x:c>
      <x:c r="I3306" s="5" t="n">
        <x:v>39054</x:v>
      </x:c>
      <x:c r="J3306" t="str">
        <x:v>2021-11-08</x:v>
      </x:c>
      <x:c r="K3306" s="6" t="n">
        <x:v>1.868</x:v>
      </x:c>
      <x:c r="L3306" t="n">
        <x:v>2006</x:v>
      </x:c>
      <x:c r="M3306" t="str"/>
    </x:row>
    <x:row r="3307">
      <x:c r="A3307" t="str">
        <x:v>3f496807a863fc0f6bada30942821096</x:v>
      </x:c>
      <x:c r="B3307" t="str">
        <x:v>VirusShare_00495</x:v>
      </x:c>
      <x:c r="C3307" t="str">
        <x:v>salgorea</x:v>
      </x:c>
      <x:c r="D3307" s="3" t="n">
        <x:v>1958400</x:v>
      </x:c>
      <x:c r="E3307" t="str">
        <x:v>exe</x:v>
      </x:c>
      <x:c r="F3307" t="str">
        <x:v>trojan</x:v>
      </x:c>
      <x:c r="G3307" s="4" t="n">
        <x:v>82.61</x:v>
      </x:c>
      <x:c r="H3307" s="5" t="n">
        <x:v>44507.29534722222</x:v>
      </x:c>
      <x:c r="I3307" s="5" t="n">
        <x:v>39054</x:v>
      </x:c>
      <x:c r="J3307" t="str">
        <x:v>2021-11-07</x:v>
      </x:c>
      <x:c r="K3307" s="6" t="n">
        <x:v>1.868</x:v>
      </x:c>
      <x:c r="L3307" t="n">
        <x:v>2006</x:v>
      </x:c>
      <x:c r="M3307" t="str"/>
    </x:row>
    <x:row r="3308">
      <x:c r="A3308" t="str">
        <x:v>3f49f9d3bac984d6ecfa606dc1e612c2</x:v>
      </x:c>
      <x:c r="B3308" t="str">
        <x:v>VirusShare_00495</x:v>
      </x:c>
      <x:c r="C3308" t="str">
        <x:v>salgorea</x:v>
      </x:c>
      <x:c r="D3308" s="3" t="n">
        <x:v>1958400</x:v>
      </x:c>
      <x:c r="E3308" t="str">
        <x:v>exe</x:v>
      </x:c>
      <x:c r="F3308" t="str">
        <x:v>trojan</x:v>
      </x:c>
      <x:c r="G3308" s="4" t="n">
        <x:v>75.76</x:v>
      </x:c>
      <x:c r="H3308" s="5" t="n">
        <x:v>44508.35358796296</x:v>
      </x:c>
      <x:c r="I3308" s="5" t="n">
        <x:v>39054</x:v>
      </x:c>
      <x:c r="J3308" t="str">
        <x:v>2021-11-08</x:v>
      </x:c>
      <x:c r="K3308" s="6" t="n">
        <x:v>1.868</x:v>
      </x:c>
      <x:c r="L3308" t="n">
        <x:v>2006</x:v>
      </x:c>
      <x:c r="M3308" t="str"/>
    </x:row>
    <x:row r="3309">
      <x:c r="A3309" t="str">
        <x:v>3f6a47bb75339af18725ace6d172bb40</x:v>
      </x:c>
      <x:c r="B3309" t="str">
        <x:v>VirusShare_00495</x:v>
      </x:c>
      <x:c r="C3309" t="str">
        <x:v>salgorea</x:v>
      </x:c>
      <x:c r="D3309" s="3" t="n">
        <x:v>1958400</x:v>
      </x:c>
      <x:c r="E3309" t="str">
        <x:v>exe</x:v>
      </x:c>
      <x:c r="F3309" t="str">
        <x:v>trojan</x:v>
      </x:c>
      <x:c r="G3309" s="4" t="n">
        <x:v>84.06</x:v>
      </x:c>
      <x:c r="H3309" s="5" t="n">
        <x:v>44507.98237268518</x:v>
      </x:c>
      <x:c r="I3309" s="5" t="n">
        <x:v>39054</x:v>
      </x:c>
      <x:c r="J3309" t="str">
        <x:v>2021-11-07</x:v>
      </x:c>
      <x:c r="K3309" s="6" t="n">
        <x:v>1.868</x:v>
      </x:c>
      <x:c r="L3309" t="n">
        <x:v>2006</x:v>
      </x:c>
      <x:c r="M3309" t="str"/>
    </x:row>
    <x:row r="3310">
      <x:c r="A3310" t="str">
        <x:v>3f79b3fd7f0a6339f200a701eb14e248</x:v>
      </x:c>
      <x:c r="B3310" t="str">
        <x:v>VirusShare_00495</x:v>
      </x:c>
      <x:c r="C3310" t="str">
        <x:v>salgorea</x:v>
      </x:c>
      <x:c r="D3310" s="3" t="n">
        <x:v>1958408</x:v>
      </x:c>
      <x:c r="E3310" t="str">
        <x:v>exe</x:v>
      </x:c>
      <x:c r="F3310" t="str">
        <x:v>trojan</x:v>
      </x:c>
      <x:c r="G3310" s="4" t="n">
        <x:v>75.38</x:v>
      </x:c>
      <x:c r="H3310" s="5" t="n">
        <x:v>44507.37333333334</x:v>
      </x:c>
      <x:c r="I3310" s="5" t="n">
        <x:v>39054</x:v>
      </x:c>
      <x:c r="J3310" t="str">
        <x:v>2021-11-07</x:v>
      </x:c>
      <x:c r="K3310" s="6" t="n">
        <x:v>1.868</x:v>
      </x:c>
      <x:c r="L3310" t="n">
        <x:v>2006</x:v>
      </x:c>
      <x:c r="M3310" t="str"/>
    </x:row>
    <x:row r="3311">
      <x:c r="A3311" t="str">
        <x:v>3f871dcc103490f06a9138a4313aaccc</x:v>
      </x:c>
      <x:c r="B3311" t="str">
        <x:v>VirusShare_00495</x:v>
      </x:c>
      <x:c r="C3311" t="str">
        <x:v>salgorea</x:v>
      </x:c>
      <x:c r="D3311" s="3" t="n">
        <x:v>1958400</x:v>
      </x:c>
      <x:c r="E3311" t="str">
        <x:v>exe</x:v>
      </x:c>
      <x:c r="F3311" t="str">
        <x:v>trojan</x:v>
      </x:c>
      <x:c r="G3311" s="4" t="n">
        <x:v>76.81</x:v>
      </x:c>
      <x:c r="H3311" s="5" t="n">
        <x:v>44507.16877314815</x:v>
      </x:c>
      <x:c r="I3311" s="5" t="n">
        <x:v>39054</x:v>
      </x:c>
      <x:c r="J3311" t="str">
        <x:v>2021-11-07</x:v>
      </x:c>
      <x:c r="K3311" s="6" t="n">
        <x:v>1.868</x:v>
      </x:c>
      <x:c r="L3311" t="n">
        <x:v>2006</x:v>
      </x:c>
      <x:c r="M3311" t="str"/>
    </x:row>
    <x:row r="3312">
      <x:c r="A3312" t="str">
        <x:v>3fd3c0ab6db2e54d91c8cc931dad5701</x:v>
      </x:c>
      <x:c r="B3312" t="str">
        <x:v>VirusShare_00495</x:v>
      </x:c>
      <x:c r="C3312" t="str">
        <x:v>salgorea</x:v>
      </x:c>
      <x:c r="D3312" s="3" t="n">
        <x:v>1958408</x:v>
      </x:c>
      <x:c r="E3312" t="str">
        <x:v>exe</x:v>
      </x:c>
      <x:c r="F3312" t="str">
        <x:v>trojan</x:v>
      </x:c>
      <x:c r="G3312" s="4" t="n">
        <x:v>78.26</x:v>
      </x:c>
      <x:c r="H3312" s="5" t="n">
        <x:v>44504.33547453704</x:v>
      </x:c>
      <x:c r="I3312" s="5" t="n">
        <x:v>39054</x:v>
      </x:c>
      <x:c r="J3312" t="str">
        <x:v>2021-11-04</x:v>
      </x:c>
      <x:c r="K3312" s="6" t="n">
        <x:v>1.868</x:v>
      </x:c>
      <x:c r="L3312" t="n">
        <x:v>2006</x:v>
      </x:c>
      <x:c r="M3312" t="str"/>
    </x:row>
    <x:row r="3313">
      <x:c r="A3313" t="str">
        <x:v>3fdadac595281c78b158977fe0ff6cc7</x:v>
      </x:c>
      <x:c r="B3313" t="str">
        <x:v>VirusShare_00495</x:v>
      </x:c>
      <x:c r="C3313" t="str">
        <x:v>salgorea</x:v>
      </x:c>
      <x:c r="D3313" s="3" t="n">
        <x:v>1958400</x:v>
      </x:c>
      <x:c r="E3313" t="str">
        <x:v>exe</x:v>
      </x:c>
      <x:c r="F3313" t="str">
        <x:v>trojan</x:v>
      </x:c>
      <x:c r="G3313" s="4" t="n">
        <x:v>76.81</x:v>
      </x:c>
      <x:c r="H3313" s="5" t="n">
        <x:v>44503.6255787037</x:v>
      </x:c>
      <x:c r="I3313" s="5" t="n">
        <x:v>39054</x:v>
      </x:c>
      <x:c r="J3313" t="str">
        <x:v>2021-11-03</x:v>
      </x:c>
      <x:c r="K3313" s="6" t="n">
        <x:v>1.868</x:v>
      </x:c>
      <x:c r="L3313" t="n">
        <x:v>2006</x:v>
      </x:c>
      <x:c r="M3313" t="str"/>
    </x:row>
    <x:row r="3314">
      <x:c r="A3314" t="str">
        <x:v>3fdbe7610f53b107e579a8bfdb95cb86</x:v>
      </x:c>
      <x:c r="B3314" t="str">
        <x:v>VirusShare_00495</x:v>
      </x:c>
      <x:c r="C3314" t="str">
        <x:v>salgorea</x:v>
      </x:c>
      <x:c r="D3314" s="3" t="n">
        <x:v>1958408</x:v>
      </x:c>
      <x:c r="E3314" t="str">
        <x:v>exe</x:v>
      </x:c>
      <x:c r="F3314" t="str">
        <x:v>trojan</x:v>
      </x:c>
      <x:c r="G3314" s="4" t="n">
        <x:v>76.12</x:v>
      </x:c>
      <x:c r="H3314" s="5" t="n">
        <x:v>44508.32931712963</x:v>
      </x:c>
      <x:c r="I3314" s="5" t="n">
        <x:v>39054</x:v>
      </x:c>
      <x:c r="J3314" t="str">
        <x:v>2021-11-08</x:v>
      </x:c>
      <x:c r="K3314" s="6" t="n">
        <x:v>1.868</x:v>
      </x:c>
      <x:c r="L3314" t="n">
        <x:v>2006</x:v>
      </x:c>
      <x:c r="M3314" t="str"/>
    </x:row>
    <x:row r="3315">
      <x:c r="A3315" t="str">
        <x:v>3fedf413549a8739dfe82aa984b4c4b0</x:v>
      </x:c>
      <x:c r="B3315" t="str">
        <x:v>VirusShare_00495</x:v>
      </x:c>
      <x:c r="C3315" t="str">
        <x:v>salgorea</x:v>
      </x:c>
      <x:c r="D3315" s="3" t="n">
        <x:v>1958400</x:v>
      </x:c>
      <x:c r="E3315" t="str">
        <x:v>exe</x:v>
      </x:c>
      <x:c r="F3315" t="str">
        <x:v>trojan</x:v>
      </x:c>
      <x:c r="G3315" s="4" t="n">
        <x:v>76.47</x:v>
      </x:c>
      <x:c r="H3315" s="5" t="n">
        <x:v>44508.606099537035</x:v>
      </x:c>
      <x:c r="I3315" s="5" t="n">
        <x:v>39054</x:v>
      </x:c>
      <x:c r="J3315" t="str">
        <x:v>2021-11-08</x:v>
      </x:c>
      <x:c r="K3315" s="6" t="n">
        <x:v>1.868</x:v>
      </x:c>
      <x:c r="L3315" t="n">
        <x:v>2006</x:v>
      </x:c>
      <x:c r="M3315" t="str"/>
    </x:row>
    <x:row r="3316">
      <x:c r="A3316" t="str">
        <x:v>4006cac2fec42b079b7a53be6c2acf11</x:v>
      </x:c>
      <x:c r="B3316" t="str">
        <x:v>VirusShare_00495</x:v>
      </x:c>
      <x:c r="C3316" t="str">
        <x:v>salgorea</x:v>
      </x:c>
      <x:c r="D3316" s="3" t="n">
        <x:v>1958400</x:v>
      </x:c>
      <x:c r="E3316" t="str">
        <x:v>exe</x:v>
      </x:c>
      <x:c r="F3316" t="str">
        <x:v>trojan</x:v>
      </x:c>
      <x:c r="G3316" s="4" t="n">
        <x:v>79.41</x:v>
      </x:c>
      <x:c r="H3316" s="5" t="n">
        <x:v>44507.66930555556</x:v>
      </x:c>
      <x:c r="I3316" s="5" t="n">
        <x:v>39054</x:v>
      </x:c>
      <x:c r="J3316" t="str">
        <x:v>2021-11-07</x:v>
      </x:c>
      <x:c r="K3316" s="6" t="n">
        <x:v>1.868</x:v>
      </x:c>
      <x:c r="L3316" t="n">
        <x:v>2006</x:v>
      </x:c>
      <x:c r="M3316" t="str"/>
    </x:row>
    <x:row r="3317">
      <x:c r="A3317" t="str">
        <x:v>4008c44b58db26e17055f2cd9cbcef5b</x:v>
      </x:c>
      <x:c r="B3317" t="str">
        <x:v>VirusShare_00495</x:v>
      </x:c>
      <x:c r="C3317" t="str">
        <x:v>salgorea</x:v>
      </x:c>
      <x:c r="D3317" s="3" t="n">
        <x:v>1958400</x:v>
      </x:c>
      <x:c r="E3317" t="str">
        <x:v>exe</x:v>
      </x:c>
      <x:c r="F3317" t="str">
        <x:v>trojan</x:v>
      </x:c>
      <x:c r="G3317" s="4" t="n">
        <x:v>83.33</x:v>
      </x:c>
      <x:c r="H3317" s="5" t="n">
        <x:v>44505.8993287037</x:v>
      </x:c>
      <x:c r="I3317" s="5" t="n">
        <x:v>39054</x:v>
      </x:c>
      <x:c r="J3317" t="str">
        <x:v>2021-11-05</x:v>
      </x:c>
      <x:c r="K3317" s="6" t="n">
        <x:v>1.868</x:v>
      </x:c>
      <x:c r="L3317" t="n">
        <x:v>2006</x:v>
      </x:c>
      <x:c r="M3317" t="str"/>
    </x:row>
    <x:row r="3318">
      <x:c r="A3318" t="str">
        <x:v>403e0fb275156e4e034efcac2e3beeab</x:v>
      </x:c>
      <x:c r="B3318" t="str">
        <x:v>VirusShare_00495</x:v>
      </x:c>
      <x:c r="C3318" t="str">
        <x:v>salgorea</x:v>
      </x:c>
      <x:c r="D3318" s="3" t="n">
        <x:v>1958408</x:v>
      </x:c>
      <x:c r="E3318" t="str">
        <x:v>exe</x:v>
      </x:c>
      <x:c r="F3318" t="str">
        <x:v>trojan</x:v>
      </x:c>
      <x:c r="G3318" s="4" t="n">
        <x:v>75</x:v>
      </x:c>
      <x:c r="H3318" s="5" t="n">
        <x:v>44500.99896990741</x:v>
      </x:c>
      <x:c r="I3318" s="5" t="n">
        <x:v>39054</x:v>
      </x:c>
      <x:c r="J3318" t="str">
        <x:v>2021-10-31</x:v>
      </x:c>
      <x:c r="K3318" s="6" t="n">
        <x:v>1.868</x:v>
      </x:c>
      <x:c r="L3318" t="n">
        <x:v>2006</x:v>
      </x:c>
      <x:c r="M3318" t="str"/>
    </x:row>
    <x:row r="3319">
      <x:c r="A3319" t="str">
        <x:v>404f28717eca40aa5266585c921557b1</x:v>
      </x:c>
      <x:c r="B3319" t="str">
        <x:v>VirusShare_00495</x:v>
      </x:c>
      <x:c r="C3319" t="str">
        <x:v>salgorea</x:v>
      </x:c>
      <x:c r="D3319" s="3" t="n">
        <x:v>1958400</x:v>
      </x:c>
      <x:c r="E3319" t="str">
        <x:v>exe</x:v>
      </x:c>
      <x:c r="F3319" t="str">
        <x:v>trojan</x:v>
      </x:c>
      <x:c r="G3319" s="4" t="n">
        <x:v>75.36</x:v>
      </x:c>
      <x:c r="H3319" s="5" t="n">
        <x:v>44505.102627314816</x:v>
      </x:c>
      <x:c r="I3319" s="5" t="n">
        <x:v>39054</x:v>
      </x:c>
      <x:c r="J3319" t="str">
        <x:v>2021-11-05</x:v>
      </x:c>
      <x:c r="K3319" s="6" t="n">
        <x:v>1.868</x:v>
      </x:c>
      <x:c r="L3319" t="n">
        <x:v>2006</x:v>
      </x:c>
      <x:c r="M3319" t="str"/>
    </x:row>
    <x:row r="3320">
      <x:c r="A3320" t="str">
        <x:v>4061b07cf93d82e76ef7e25605eab2d5</x:v>
      </x:c>
      <x:c r="B3320" t="str">
        <x:v>VirusShare_00495</x:v>
      </x:c>
      <x:c r="C3320" t="str">
        <x:v>salgorea</x:v>
      </x:c>
      <x:c r="D3320" s="3" t="n">
        <x:v>1958400</x:v>
      </x:c>
      <x:c r="E3320" t="str">
        <x:v>exe</x:v>
      </x:c>
      <x:c r="F3320" t="str">
        <x:v>trojan</x:v>
      </x:c>
      <x:c r="G3320" s="4" t="n">
        <x:v>79.41</x:v>
      </x:c>
      <x:c r="H3320" s="5" t="n">
        <x:v>44503.33484953704</x:v>
      </x:c>
      <x:c r="I3320" s="5" t="n">
        <x:v>39054</x:v>
      </x:c>
      <x:c r="J3320" t="str">
        <x:v>2021-11-03</x:v>
      </x:c>
      <x:c r="K3320" s="6" t="n">
        <x:v>1.868</x:v>
      </x:c>
      <x:c r="L3320" t="n">
        <x:v>2006</x:v>
      </x:c>
      <x:c r="M3320" t="str"/>
    </x:row>
    <x:row r="3321">
      <x:c r="A3321" t="str">
        <x:v>4085c868fb707a77ddf654829e12b8ac</x:v>
      </x:c>
      <x:c r="B3321" t="str">
        <x:v>VirusShare_00495</x:v>
      </x:c>
      <x:c r="C3321" t="str">
        <x:v>salgorea</x:v>
      </x:c>
      <x:c r="D3321" s="3" t="n">
        <x:v>1958400</x:v>
      </x:c>
      <x:c r="E3321" t="str">
        <x:v>exe</x:v>
      </x:c>
      <x:c r="F3321" t="str">
        <x:v>trojan</x:v>
      </x:c>
      <x:c r="G3321" s="4" t="n">
        <x:v>78.79</x:v>
      </x:c>
      <x:c r="H3321" s="5" t="n">
        <x:v>44503.19173611111</x:v>
      </x:c>
      <x:c r="I3321" s="5" t="n">
        <x:v>39054</x:v>
      </x:c>
      <x:c r="J3321" t="str">
        <x:v>2021-11-03</x:v>
      </x:c>
      <x:c r="K3321" s="6" t="n">
        <x:v>1.868</x:v>
      </x:c>
      <x:c r="L3321" t="n">
        <x:v>2006</x:v>
      </x:c>
      <x:c r="M3321" t="str"/>
    </x:row>
    <x:row r="3322">
      <x:c r="A3322" t="str">
        <x:v>408dcff5f322390a3e1314ad567d50d3</x:v>
      </x:c>
      <x:c r="B3322" t="str">
        <x:v>VirusShare_00495</x:v>
      </x:c>
      <x:c r="C3322" t="str">
        <x:v>salgorea</x:v>
      </x:c>
      <x:c r="D3322" s="3" t="n">
        <x:v>1958400</x:v>
      </x:c>
      <x:c r="E3322" t="str">
        <x:v>exe</x:v>
      </x:c>
      <x:c r="F3322" t="str">
        <x:v>trojan</x:v>
      </x:c>
      <x:c r="G3322" s="4" t="n">
        <x:v>77.94</x:v>
      </x:c>
      <x:c r="H3322" s="5" t="n">
        <x:v>44508.60513888889</x:v>
      </x:c>
      <x:c r="I3322" s="5" t="n">
        <x:v>39054</x:v>
      </x:c>
      <x:c r="J3322" t="str">
        <x:v>2021-11-08</x:v>
      </x:c>
      <x:c r="K3322" s="6" t="n">
        <x:v>1.868</x:v>
      </x:c>
      <x:c r="L3322" t="n">
        <x:v>2006</x:v>
      </x:c>
      <x:c r="M3322" t="str"/>
    </x:row>
    <x:row r="3323">
      <x:c r="A3323" t="str">
        <x:v>40b295f496d2187e522aae62c29f0b47</x:v>
      </x:c>
      <x:c r="B3323" t="str">
        <x:v>VirusShare_00495</x:v>
      </x:c>
      <x:c r="C3323" t="str">
        <x:v>salgorea</x:v>
      </x:c>
      <x:c r="D3323" s="3" t="n">
        <x:v>1958408</x:v>
      </x:c>
      <x:c r="E3323" t="str">
        <x:v>exe</x:v>
      </x:c>
      <x:c r="F3323" t="str">
        <x:v>trojan</x:v>
      </x:c>
      <x:c r="G3323" s="4" t="n">
        <x:v>75</x:v>
      </x:c>
      <x:c r="H3323" s="5" t="n">
        <x:v>44507.33663194445</x:v>
      </x:c>
      <x:c r="I3323" s="5" t="n">
        <x:v>39054</x:v>
      </x:c>
      <x:c r="J3323" t="str">
        <x:v>2021-11-07</x:v>
      </x:c>
      <x:c r="K3323" s="6" t="n">
        <x:v>1.868</x:v>
      </x:c>
      <x:c r="L3323" t="n">
        <x:v>2006</x:v>
      </x:c>
      <x:c r="M3323" t="str"/>
    </x:row>
    <x:row r="3324">
      <x:c r="A3324" t="str">
        <x:v>40b6f5c335d9257348fe64473a723478</x:v>
      </x:c>
      <x:c r="B3324" t="str">
        <x:v>VirusShare_00495</x:v>
      </x:c>
      <x:c r="C3324" t="str">
        <x:v>salgorea</x:v>
      </x:c>
      <x:c r="D3324" s="3" t="n">
        <x:v>1958400</x:v>
      </x:c>
      <x:c r="E3324" t="str">
        <x:v>exe</x:v>
      </x:c>
      <x:c r="F3324" t="str">
        <x:v>trojan</x:v>
      </x:c>
      <x:c r="G3324" s="4" t="n">
        <x:v>78.26</x:v>
      </x:c>
      <x:c r="H3324" s="5" t="n">
        <x:v>44506.80640046296</x:v>
      </x:c>
      <x:c r="I3324" s="5" t="n">
        <x:v>39054</x:v>
      </x:c>
      <x:c r="J3324" t="str">
        <x:v>2021-11-06</x:v>
      </x:c>
      <x:c r="K3324" s="6" t="n">
        <x:v>1.868</x:v>
      </x:c>
      <x:c r="L3324" t="n">
        <x:v>2006</x:v>
      </x:c>
      <x:c r="M3324" t="str"/>
    </x:row>
    <x:row r="3325">
      <x:c r="A3325" t="str">
        <x:v>40b7eb57be19fc7628ebd514e33c31bb</x:v>
      </x:c>
      <x:c r="B3325" t="str">
        <x:v>VirusShare_00495</x:v>
      </x:c>
      <x:c r="C3325" t="str">
        <x:v>salgorea</x:v>
      </x:c>
      <x:c r="D3325" s="3" t="n">
        <x:v>1958400</x:v>
      </x:c>
      <x:c r="E3325" t="str">
        <x:v>exe</x:v>
      </x:c>
      <x:c r="F3325" t="str">
        <x:v>trojan</x:v>
      </x:c>
      <x:c r="G3325" s="4" t="n">
        <x:v>79.1</x:v>
      </x:c>
      <x:c r="H3325" s="5" t="n">
        <x:v>44504.12770833333</x:v>
      </x:c>
      <x:c r="I3325" s="5" t="n">
        <x:v>39054</x:v>
      </x:c>
      <x:c r="J3325" t="str">
        <x:v>2021-11-04</x:v>
      </x:c>
      <x:c r="K3325" s="6" t="n">
        <x:v>1.868</x:v>
      </x:c>
      <x:c r="L3325" t="n">
        <x:v>2006</x:v>
      </x:c>
      <x:c r="M3325" t="str"/>
    </x:row>
    <x:row r="3326">
      <x:c r="A3326" t="str">
        <x:v>40f893398888bc78c44da3b7735ae4cb</x:v>
      </x:c>
      <x:c r="B3326" t="str">
        <x:v>VirusShare_00495</x:v>
      </x:c>
      <x:c r="C3326" t="str">
        <x:v>salgorea</x:v>
      </x:c>
      <x:c r="D3326" s="3" t="n">
        <x:v>1958400</x:v>
      </x:c>
      <x:c r="E3326" t="str">
        <x:v>exe</x:v>
      </x:c>
      <x:c r="F3326" t="str">
        <x:v>trojan</x:v>
      </x:c>
      <x:c r="G3326" s="4" t="n">
        <x:v>76.81</x:v>
      </x:c>
      <x:c r="H3326" s="5" t="n">
        <x:v>44503.51763888889</x:v>
      </x:c>
      <x:c r="I3326" s="5" t="n">
        <x:v>39054</x:v>
      </x:c>
      <x:c r="J3326" t="str">
        <x:v>2021-11-03</x:v>
      </x:c>
      <x:c r="K3326" s="6" t="n">
        <x:v>1.868</x:v>
      </x:c>
      <x:c r="L3326" t="n">
        <x:v>2006</x:v>
      </x:c>
      <x:c r="M3326" t="str"/>
    </x:row>
    <x:row r="3327">
      <x:c r="A3327" t="str">
        <x:v>40faeeb0461bcb0034bea213194f5fd5</x:v>
      </x:c>
      <x:c r="B3327" t="str">
        <x:v>VirusShare_00495</x:v>
      </x:c>
      <x:c r="C3327" t="str">
        <x:v>salgorea</x:v>
      </x:c>
      <x:c r="D3327" s="3" t="n">
        <x:v>1958408</x:v>
      </x:c>
      <x:c r="E3327" t="str">
        <x:v>exe</x:v>
      </x:c>
      <x:c r="F3327" t="str">
        <x:v>trojan</x:v>
      </x:c>
      <x:c r="G3327" s="4" t="n">
        <x:v>76.81</x:v>
      </x:c>
      <x:c r="H3327" s="5" t="n">
        <x:v>44504.53990740741</x:v>
      </x:c>
      <x:c r="I3327" s="5" t="n">
        <x:v>39054</x:v>
      </x:c>
      <x:c r="J3327" t="str">
        <x:v>2021-11-04</x:v>
      </x:c>
      <x:c r="K3327" s="6" t="n">
        <x:v>1.868</x:v>
      </x:c>
      <x:c r="L3327" t="n">
        <x:v>2006</x:v>
      </x:c>
      <x:c r="M3327" t="str"/>
    </x:row>
    <x:row r="3328">
      <x:c r="A3328" t="str">
        <x:v>4128cd1a18e6345ff02f747a106cd67a</x:v>
      </x:c>
      <x:c r="B3328" t="str">
        <x:v>VirusShare_00495</x:v>
      </x:c>
      <x:c r="C3328" t="str">
        <x:v>salgorea</x:v>
      </x:c>
      <x:c r="D3328" s="3" t="n">
        <x:v>1958408</x:v>
      </x:c>
      <x:c r="E3328" t="str">
        <x:v>exe</x:v>
      </x:c>
      <x:c r="F3328" t="str">
        <x:v>trojan</x:v>
      </x:c>
      <x:c r="G3328" s="4" t="n">
        <x:v>74.24</x:v>
      </x:c>
      <x:c r="H3328" s="5" t="n">
        <x:v>44507.3937037037</x:v>
      </x:c>
      <x:c r="I3328" s="5" t="n">
        <x:v>39054</x:v>
      </x:c>
      <x:c r="J3328" t="str">
        <x:v>2021-11-07</x:v>
      </x:c>
      <x:c r="K3328" s="6" t="n">
        <x:v>1.868</x:v>
      </x:c>
      <x:c r="L3328" t="n">
        <x:v>2006</x:v>
      </x:c>
      <x:c r="M3328" t="str"/>
    </x:row>
    <x:row r="3329">
      <x:c r="A3329" t="str">
        <x:v>414a99b8baee308db96c39812434aab8</x:v>
      </x:c>
      <x:c r="B3329" t="str">
        <x:v>VirusShare_00495</x:v>
      </x:c>
      <x:c r="C3329" t="str">
        <x:v>salgorea</x:v>
      </x:c>
      <x:c r="D3329" s="3" t="n">
        <x:v>1958400</x:v>
      </x:c>
      <x:c r="E3329" t="str">
        <x:v>exe</x:v>
      </x:c>
      <x:c r="F3329" t="str">
        <x:v>trojan</x:v>
      </x:c>
      <x:c r="G3329" s="4" t="n">
        <x:v>77.61</x:v>
      </x:c>
      <x:c r="H3329" s="5" t="n">
        <x:v>44504.03900462963</x:v>
      </x:c>
      <x:c r="I3329" s="5" t="n">
        <x:v>39054</x:v>
      </x:c>
      <x:c r="J3329" t="str">
        <x:v>2021-11-04</x:v>
      </x:c>
      <x:c r="K3329" s="6" t="n">
        <x:v>1.868</x:v>
      </x:c>
      <x:c r="L3329" t="n">
        <x:v>2006</x:v>
      </x:c>
      <x:c r="M3329" t="str"/>
    </x:row>
    <x:row r="3330">
      <x:c r="A3330" t="str">
        <x:v>414ea59ba0ce0980b3bd541ae2741324</x:v>
      </x:c>
      <x:c r="B3330" t="str">
        <x:v>VirusShare_00495</x:v>
      </x:c>
      <x:c r="C3330" t="str">
        <x:v>salgorea</x:v>
      </x:c>
      <x:c r="D3330" s="3" t="n">
        <x:v>1958400</x:v>
      </x:c>
      <x:c r="E3330" t="str">
        <x:v>exe</x:v>
      </x:c>
      <x:c r="F3330" t="str">
        <x:v>trojan</x:v>
      </x:c>
      <x:c r="G3330" s="4" t="n">
        <x:v>77.94</x:v>
      </x:c>
      <x:c r="H3330" s="5" t="n">
        <x:v>44503.24947916667</x:v>
      </x:c>
      <x:c r="I3330" s="5" t="n">
        <x:v>39054</x:v>
      </x:c>
      <x:c r="J3330" t="str">
        <x:v>2021-11-03</x:v>
      </x:c>
      <x:c r="K3330" s="6" t="n">
        <x:v>1.868</x:v>
      </x:c>
      <x:c r="L3330" t="n">
        <x:v>2006</x:v>
      </x:c>
      <x:c r="M3330" t="str"/>
    </x:row>
    <x:row r="3331">
      <x:c r="A3331" t="str">
        <x:v>4166ae68e607f5453212f16bf1395b76</x:v>
      </x:c>
      <x:c r="B3331" t="str">
        <x:v>VirusShare_00495</x:v>
      </x:c>
      <x:c r="C3331" t="str">
        <x:v>salgorea</x:v>
      </x:c>
      <x:c r="D3331" s="3" t="n">
        <x:v>1958400</x:v>
      </x:c>
      <x:c r="E3331" t="str">
        <x:v>exe</x:v>
      </x:c>
      <x:c r="F3331" t="str">
        <x:v>trojan</x:v>
      </x:c>
      <x:c r="G3331" s="4" t="n">
        <x:v>79.71</x:v>
      </x:c>
      <x:c r="H3331" s="5" t="n">
        <x:v>44504.129108796296</x:v>
      </x:c>
      <x:c r="I3331" s="5" t="n">
        <x:v>39054</x:v>
      </x:c>
      <x:c r="J3331" t="str">
        <x:v>2021-11-04</x:v>
      </x:c>
      <x:c r="K3331" s="6" t="n">
        <x:v>1.868</x:v>
      </x:c>
      <x:c r="L3331" t="n">
        <x:v>2006</x:v>
      </x:c>
      <x:c r="M3331" t="str"/>
    </x:row>
    <x:row r="3332">
      <x:c r="A3332" t="str">
        <x:v>417267f83419dc16d694dbb29eca1897</x:v>
      </x:c>
      <x:c r="B3332" t="str">
        <x:v>VirusShare_00495</x:v>
      </x:c>
      <x:c r="C3332" t="str">
        <x:v>salgorea</x:v>
      </x:c>
      <x:c r="D3332" s="3" t="n">
        <x:v>1958408</x:v>
      </x:c>
      <x:c r="E3332" t="str">
        <x:v>exe</x:v>
      </x:c>
      <x:c r="F3332" t="str">
        <x:v>trojan</x:v>
      </x:c>
      <x:c r="G3332" s="4" t="n">
        <x:v>76.12</x:v>
      </x:c>
      <x:c r="H3332" s="5" t="n">
        <x:v>44505.029641203706</x:v>
      </x:c>
      <x:c r="I3332" s="5" t="n">
        <x:v>39054</x:v>
      </x:c>
      <x:c r="J3332" t="str">
        <x:v>2021-11-05</x:v>
      </x:c>
      <x:c r="K3332" s="6" t="n">
        <x:v>1.868</x:v>
      </x:c>
      <x:c r="L3332" t="n">
        <x:v>2006</x:v>
      </x:c>
      <x:c r="M3332" t="str"/>
    </x:row>
    <x:row r="3333">
      <x:c r="A3333" t="str">
        <x:v>418f63af35117b6f038b47cb9e71c536</x:v>
      </x:c>
      <x:c r="B3333" t="str">
        <x:v>VirusShare_00495</x:v>
      </x:c>
      <x:c r="C3333" t="str">
        <x:v>salgorea</x:v>
      </x:c>
      <x:c r="D3333" s="3" t="n">
        <x:v>1958400</x:v>
      </x:c>
      <x:c r="E3333" t="str">
        <x:v>exe</x:v>
      </x:c>
      <x:c r="F3333" t="str">
        <x:v>trojan</x:v>
      </x:c>
      <x:c r="G3333" s="4" t="n">
        <x:v>77.94</x:v>
      </x:c>
      <x:c r="H3333" s="5" t="n">
        <x:v>44502.985497685186</x:v>
      </x:c>
      <x:c r="I3333" s="5" t="n">
        <x:v>39054</x:v>
      </x:c>
      <x:c r="J3333" t="str">
        <x:v>2021-11-02</x:v>
      </x:c>
      <x:c r="K3333" s="6" t="n">
        <x:v>1.868</x:v>
      </x:c>
      <x:c r="L3333" t="n">
        <x:v>2006</x:v>
      </x:c>
      <x:c r="M3333" t="str"/>
    </x:row>
    <x:row r="3334">
      <x:c r="A3334" t="str">
        <x:v>41a2f200f4be9966cd4f9921015802ad</x:v>
      </x:c>
      <x:c r="B3334" t="str">
        <x:v>VirusShare_00495</x:v>
      </x:c>
      <x:c r="C3334" t="str">
        <x:v>salgorea</x:v>
      </x:c>
      <x:c r="D3334" s="3" t="n">
        <x:v>1958400</x:v>
      </x:c>
      <x:c r="E3334" t="str">
        <x:v>exe</x:v>
      </x:c>
      <x:c r="F3334" t="str">
        <x:v>trojan</x:v>
      </x:c>
      <x:c r="G3334" s="4" t="n">
        <x:v>84.06</x:v>
      </x:c>
      <x:c r="H3334" s="5" t="n">
        <x:v>44507.629270833335</x:v>
      </x:c>
      <x:c r="I3334" s="5" t="n">
        <x:v>39054</x:v>
      </x:c>
      <x:c r="J3334" t="str">
        <x:v>2021-11-07</x:v>
      </x:c>
      <x:c r="K3334" s="6" t="n">
        <x:v>1.868</x:v>
      </x:c>
      <x:c r="L3334" t="n">
        <x:v>2006</x:v>
      </x:c>
      <x:c r="M3334" t="str"/>
    </x:row>
    <x:row r="3335">
      <x:c r="A3335" t="str">
        <x:v>41ab656c7c319064b4caaffd8744ab63</x:v>
      </x:c>
      <x:c r="B3335" t="str">
        <x:v>VirusShare_00495</x:v>
      </x:c>
      <x:c r="C3335" t="str">
        <x:v>salgorea</x:v>
      </x:c>
      <x:c r="D3335" s="3" t="n">
        <x:v>1958400</x:v>
      </x:c>
      <x:c r="E3335" t="str">
        <x:v>exe</x:v>
      </x:c>
      <x:c r="F3335" t="str">
        <x:v>trojan</x:v>
      </x:c>
      <x:c r="G3335" s="4" t="n">
        <x:v>78.26</x:v>
      </x:c>
      <x:c r="H3335" s="5" t="n">
        <x:v>44505.338321759256</x:v>
      </x:c>
      <x:c r="I3335" s="5" t="n">
        <x:v>39054</x:v>
      </x:c>
      <x:c r="J3335" t="str">
        <x:v>2021-11-05</x:v>
      </x:c>
      <x:c r="K3335" s="6" t="n">
        <x:v>1.868</x:v>
      </x:c>
      <x:c r="L3335" t="n">
        <x:v>2006</x:v>
      </x:c>
      <x:c r="M3335" t="str"/>
    </x:row>
    <x:row r="3336">
      <x:c r="A3336" t="str">
        <x:v>41d9eccf8a2d0a7055f659f9b8866ee3</x:v>
      </x:c>
      <x:c r="B3336" t="str">
        <x:v>VirusShare_00495</x:v>
      </x:c>
      <x:c r="C3336" t="str">
        <x:v>salgorea</x:v>
      </x:c>
      <x:c r="D3336" s="3" t="n">
        <x:v>1958408</x:v>
      </x:c>
      <x:c r="E3336" t="str">
        <x:v>exe</x:v>
      </x:c>
      <x:c r="F3336" t="str">
        <x:v>trojan</x:v>
      </x:c>
      <x:c r="G3336" s="4" t="n">
        <x:v>74.63</x:v>
      </x:c>
      <x:c r="H3336" s="5" t="n">
        <x:v>44507.35459490741</x:v>
      </x:c>
      <x:c r="I3336" s="5" t="n">
        <x:v>39054</x:v>
      </x:c>
      <x:c r="J3336" t="str">
        <x:v>2021-11-07</x:v>
      </x:c>
      <x:c r="K3336" s="6" t="n">
        <x:v>1.868</x:v>
      </x:c>
      <x:c r="L3336" t="n">
        <x:v>2006</x:v>
      </x:c>
      <x:c r="M3336" t="str"/>
    </x:row>
    <x:row r="3337">
      <x:c r="A3337" t="str">
        <x:v>41e392c9c4585b8698925bc7d713a5cc</x:v>
      </x:c>
      <x:c r="B3337" t="str">
        <x:v>VirusShare_00495</x:v>
      </x:c>
      <x:c r="C3337" t="str">
        <x:v>salgorea</x:v>
      </x:c>
      <x:c r="D3337" s="3" t="n">
        <x:v>1958400</x:v>
      </x:c>
      <x:c r="E3337" t="str">
        <x:v>exe</x:v>
      </x:c>
      <x:c r="F3337" t="str">
        <x:v>trojan</x:v>
      </x:c>
      <x:c r="G3337" s="4" t="n">
        <x:v>76.81</x:v>
      </x:c>
      <x:c r="H3337" s="5" t="n">
        <x:v>44508.60659722222</x:v>
      </x:c>
      <x:c r="I3337" s="5" t="n">
        <x:v>39054</x:v>
      </x:c>
      <x:c r="J3337" t="str">
        <x:v>2021-11-08</x:v>
      </x:c>
      <x:c r="K3337" s="6" t="n">
        <x:v>1.868</x:v>
      </x:c>
      <x:c r="L3337" t="n">
        <x:v>2006</x:v>
      </x:c>
      <x:c r="M3337" t="str"/>
    </x:row>
    <x:row r="3338">
      <x:c r="A3338" t="str">
        <x:v>41eab46e5e78fc3a96cee51db3aadf5f</x:v>
      </x:c>
      <x:c r="B3338" t="str">
        <x:v>VirusShare_00495</x:v>
      </x:c>
      <x:c r="C3338" t="str">
        <x:v>salgorea</x:v>
      </x:c>
      <x:c r="D3338" s="3" t="n">
        <x:v>1958408</x:v>
      </x:c>
      <x:c r="E3338" t="str">
        <x:v>exe</x:v>
      </x:c>
      <x:c r="F3338" t="str">
        <x:v>trojan</x:v>
      </x:c>
      <x:c r="G3338" s="4" t="n">
        <x:v>78.26</x:v>
      </x:c>
      <x:c r="H3338" s="5" t="n">
        <x:v>44506.9549537037</x:v>
      </x:c>
      <x:c r="I3338" s="5" t="n">
        <x:v>39054</x:v>
      </x:c>
      <x:c r="J3338" t="str">
        <x:v>2021-11-06</x:v>
      </x:c>
      <x:c r="K3338" s="6" t="n">
        <x:v>1.868</x:v>
      </x:c>
      <x:c r="L3338" t="n">
        <x:v>2006</x:v>
      </x:c>
      <x:c r="M3338" t="str"/>
    </x:row>
    <x:row r="3339">
      <x:c r="A3339" t="str">
        <x:v>41eb3cfe03358cf59ae6d06a2e1103bf</x:v>
      </x:c>
      <x:c r="B3339" t="str">
        <x:v>VirusShare_00495</x:v>
      </x:c>
      <x:c r="C3339" t="str">
        <x:v>salgorea</x:v>
      </x:c>
      <x:c r="D3339" s="3" t="n">
        <x:v>1958400</x:v>
      </x:c>
      <x:c r="E3339" t="str">
        <x:v>exe</x:v>
      </x:c>
      <x:c r="F3339" t="str">
        <x:v>trojan</x:v>
      </x:c>
      <x:c r="G3339" s="4" t="n">
        <x:v>76.81</x:v>
      </x:c>
      <x:c r="H3339" s="5" t="n">
        <x:v>44504.998923611114</x:v>
      </x:c>
      <x:c r="I3339" s="5" t="n">
        <x:v>39054</x:v>
      </x:c>
      <x:c r="J3339" t="str">
        <x:v>2021-11-04</x:v>
      </x:c>
      <x:c r="K3339" s="6" t="n">
        <x:v>1.868</x:v>
      </x:c>
      <x:c r="L3339" t="n">
        <x:v>2006</x:v>
      </x:c>
      <x:c r="M3339" t="str"/>
    </x:row>
    <x:row r="3340">
      <x:c r="A3340" t="str">
        <x:v>4206a415eee8099e3d8a35ace7d419ca</x:v>
      </x:c>
      <x:c r="B3340" t="str">
        <x:v>VirusShare_00495</x:v>
      </x:c>
      <x:c r="C3340" t="str">
        <x:v>salgorea</x:v>
      </x:c>
      <x:c r="D3340" s="3" t="n">
        <x:v>1958400</x:v>
      </x:c>
      <x:c r="E3340" t="str">
        <x:v>exe</x:v>
      </x:c>
      <x:c r="F3340" t="str">
        <x:v>trojan</x:v>
      </x:c>
      <x:c r="G3340" s="4" t="n">
        <x:v>77.94</x:v>
      </x:c>
      <x:c r="H3340" s="5" t="n">
        <x:v>44504.11415509259</x:v>
      </x:c>
      <x:c r="I3340" s="5" t="n">
        <x:v>39054</x:v>
      </x:c>
      <x:c r="J3340" t="str">
        <x:v>2021-11-04</x:v>
      </x:c>
      <x:c r="K3340" s="6" t="n">
        <x:v>1.868</x:v>
      </x:c>
      <x:c r="L3340" t="n">
        <x:v>2006</x:v>
      </x:c>
      <x:c r="M3340" t="str"/>
    </x:row>
    <x:row r="3341">
      <x:c r="A3341" t="str">
        <x:v>422fad4e2882a48fc021aeda0a9f1df1</x:v>
      </x:c>
      <x:c r="B3341" t="str">
        <x:v>VirusShare_00495</x:v>
      </x:c>
      <x:c r="C3341" t="str">
        <x:v>salgorea</x:v>
      </x:c>
      <x:c r="D3341" s="3" t="n">
        <x:v>1958400</x:v>
      </x:c>
      <x:c r="E3341" t="str">
        <x:v>exe</x:v>
      </x:c>
      <x:c r="F3341" t="str">
        <x:v>trojan</x:v>
      </x:c>
      <x:c r="G3341" s="4" t="n">
        <x:v>75.36</x:v>
      </x:c>
      <x:c r="H3341" s="5" t="n">
        <x:v>44505.51804398148</x:v>
      </x:c>
      <x:c r="I3341" s="5" t="n">
        <x:v>39054</x:v>
      </x:c>
      <x:c r="J3341" t="str">
        <x:v>2021-11-05</x:v>
      </x:c>
      <x:c r="K3341" s="6" t="n">
        <x:v>1.868</x:v>
      </x:c>
      <x:c r="L3341" t="n">
        <x:v>2006</x:v>
      </x:c>
      <x:c r="M3341" t="str"/>
    </x:row>
    <x:row r="3342">
      <x:c r="A3342" t="str">
        <x:v>4266ca4f82b253b47ea388bf647048ec</x:v>
      </x:c>
      <x:c r="B3342" t="str">
        <x:v>VirusShare_00495</x:v>
      </x:c>
      <x:c r="C3342" t="str">
        <x:v>salgorea</x:v>
      </x:c>
      <x:c r="D3342" s="3" t="n">
        <x:v>1958400</x:v>
      </x:c>
      <x:c r="E3342" t="str">
        <x:v>exe</x:v>
      </x:c>
      <x:c r="F3342" t="str">
        <x:v>trojan</x:v>
      </x:c>
      <x:c r="G3342" s="4" t="n">
        <x:v>77.61</x:v>
      </x:c>
      <x:c r="H3342" s="5" t="n">
        <x:v>44508.47605324074</x:v>
      </x:c>
      <x:c r="I3342" s="5" t="n">
        <x:v>39054</x:v>
      </x:c>
      <x:c r="J3342" t="str">
        <x:v>2021-11-08</x:v>
      </x:c>
      <x:c r="K3342" s="6" t="n">
        <x:v>1.868</x:v>
      </x:c>
      <x:c r="L3342" t="n">
        <x:v>2006</x:v>
      </x:c>
      <x:c r="M3342" t="str"/>
    </x:row>
    <x:row r="3343">
      <x:c r="A3343" t="str">
        <x:v>42699bf43fd016cdd23de16dea993a8f</x:v>
      </x:c>
      <x:c r="B3343" t="str">
        <x:v>VirusShare_00495</x:v>
      </x:c>
      <x:c r="C3343" t="str">
        <x:v>salgorea</x:v>
      </x:c>
      <x:c r="D3343" s="3" t="n">
        <x:v>1958408</x:v>
      </x:c>
      <x:c r="E3343" t="str">
        <x:v>exe</x:v>
      </x:c>
      <x:c r="F3343" t="str">
        <x:v>trojan</x:v>
      </x:c>
      <x:c r="G3343" s="4" t="n">
        <x:v>76.81</x:v>
      </x:c>
      <x:c r="H3343" s="5" t="n">
        <x:v>44508.42810185185</x:v>
      </x:c>
      <x:c r="I3343" s="5" t="n">
        <x:v>39054</x:v>
      </x:c>
      <x:c r="J3343" t="str">
        <x:v>2021-11-08</x:v>
      </x:c>
      <x:c r="K3343" s="6" t="n">
        <x:v>1.868</x:v>
      </x:c>
      <x:c r="L3343" t="n">
        <x:v>2006</x:v>
      </x:c>
      <x:c r="M3343" t="str"/>
    </x:row>
    <x:row r="3344">
      <x:c r="A3344" t="str">
        <x:v>426c8783fbc1974732b45ccaf73d06c4</x:v>
      </x:c>
      <x:c r="B3344" t="str">
        <x:v>VirusShare_00495</x:v>
      </x:c>
      <x:c r="C3344" t="str">
        <x:v>salgorea</x:v>
      </x:c>
      <x:c r="D3344" s="3" t="n">
        <x:v>1958408</x:v>
      </x:c>
      <x:c r="E3344" t="str">
        <x:v>exe</x:v>
      </x:c>
      <x:c r="F3344" t="str">
        <x:v>trojan</x:v>
      </x:c>
      <x:c r="G3344" s="4" t="n">
        <x:v>73.91</x:v>
      </x:c>
      <x:c r="H3344" s="5" t="n">
        <x:v>44507.4005787037</x:v>
      </x:c>
      <x:c r="I3344" s="5" t="n">
        <x:v>39054</x:v>
      </x:c>
      <x:c r="J3344" t="str">
        <x:v>2021-11-07</x:v>
      </x:c>
      <x:c r="K3344" s="6" t="n">
        <x:v>1.868</x:v>
      </x:c>
      <x:c r="L3344" t="n">
        <x:v>2006</x:v>
      </x:c>
      <x:c r="M3344" t="str"/>
    </x:row>
    <x:row r="3345">
      <x:c r="A3345" t="str">
        <x:v>42ada84276ec55af0bc84b5366ac6bdc</x:v>
      </x:c>
      <x:c r="B3345" t="str">
        <x:v>VirusShare_00495</x:v>
      </x:c>
      <x:c r="C3345" t="str">
        <x:v>salgorea</x:v>
      </x:c>
      <x:c r="D3345" s="3" t="n">
        <x:v>1958408</x:v>
      </x:c>
      <x:c r="E3345" t="str">
        <x:v>exe</x:v>
      </x:c>
      <x:c r="F3345" t="str">
        <x:v>trojan</x:v>
      </x:c>
      <x:c r="G3345" s="4" t="n">
        <x:v>75.36</x:v>
      </x:c>
      <x:c r="H3345" s="5" t="n">
        <x:v>44508.17631944444</x:v>
      </x:c>
      <x:c r="I3345" s="5" t="n">
        <x:v>39054</x:v>
      </x:c>
      <x:c r="J3345" t="str">
        <x:v>2021-11-08</x:v>
      </x:c>
      <x:c r="K3345" s="6" t="n">
        <x:v>1.868</x:v>
      </x:c>
      <x:c r="L3345" t="n">
        <x:v>2006</x:v>
      </x:c>
      <x:c r="M3345" t="str"/>
    </x:row>
    <x:row r="3346">
      <x:c r="A3346" t="str">
        <x:v>42bcd57ea6aacbe624db61dec56a0e7a</x:v>
      </x:c>
      <x:c r="B3346" t="str">
        <x:v>VirusShare_00495</x:v>
      </x:c>
      <x:c r="C3346" t="str">
        <x:v>salgorea</x:v>
      </x:c>
      <x:c r="D3346" s="3" t="n">
        <x:v>1958408</x:v>
      </x:c>
      <x:c r="E3346" t="str">
        <x:v>exe</x:v>
      </x:c>
      <x:c r="F3346" t="str">
        <x:v>trojan</x:v>
      </x:c>
      <x:c r="G3346" s="4" t="n">
        <x:v>73.91</x:v>
      </x:c>
      <x:c r="H3346" s="5" t="n">
        <x:v>44505.97393518518</x:v>
      </x:c>
      <x:c r="I3346" s="5" t="n">
        <x:v>39054</x:v>
      </x:c>
      <x:c r="J3346" t="str">
        <x:v>2021-11-05</x:v>
      </x:c>
      <x:c r="K3346" s="6" t="n">
        <x:v>1.868</x:v>
      </x:c>
      <x:c r="L3346" t="n">
        <x:v>2006</x:v>
      </x:c>
      <x:c r="M3346" t="str"/>
    </x:row>
    <x:row r="3347">
      <x:c r="A3347" t="str">
        <x:v>42d1e927c7d4edb385a8771425e3daf2</x:v>
      </x:c>
      <x:c r="B3347" t="str">
        <x:v>VirusShare_00495</x:v>
      </x:c>
      <x:c r="C3347" t="str">
        <x:v>salgorea</x:v>
      </x:c>
      <x:c r="D3347" s="3" t="n">
        <x:v>1958400</x:v>
      </x:c>
      <x:c r="E3347" t="str">
        <x:v>exe</x:v>
      </x:c>
      <x:c r="F3347" t="str">
        <x:v>trojan</x:v>
      </x:c>
      <x:c r="G3347" s="4" t="n">
        <x:v>79.1</x:v>
      </x:c>
      <x:c r="H3347" s="5" t="n">
        <x:v>44502.93568287037</x:v>
      </x:c>
      <x:c r="I3347" s="5" t="n">
        <x:v>39054</x:v>
      </x:c>
      <x:c r="J3347" t="str">
        <x:v>2021-11-02</x:v>
      </x:c>
      <x:c r="K3347" s="6" t="n">
        <x:v>1.868</x:v>
      </x:c>
      <x:c r="L3347" t="n">
        <x:v>2006</x:v>
      </x:c>
      <x:c r="M3347" t="str"/>
    </x:row>
    <x:row r="3348">
      <x:c r="A3348" t="str">
        <x:v>42e36677e8a91f4eaccd124950deb2d4</x:v>
      </x:c>
      <x:c r="B3348" t="str">
        <x:v>VirusShare_00495</x:v>
      </x:c>
      <x:c r="C3348" t="str">
        <x:v>salgorea</x:v>
      </x:c>
      <x:c r="D3348" s="3" t="n">
        <x:v>1958408</x:v>
      </x:c>
      <x:c r="E3348" t="str">
        <x:v>exe</x:v>
      </x:c>
      <x:c r="F3348" t="str">
        <x:v>trojan</x:v>
      </x:c>
      <x:c r="G3348" s="4" t="n">
        <x:v>75.36</x:v>
      </x:c>
      <x:c r="H3348" s="5" t="n">
        <x:v>44507.31013888889</x:v>
      </x:c>
      <x:c r="I3348" s="5" t="n">
        <x:v>39054</x:v>
      </x:c>
      <x:c r="J3348" t="str">
        <x:v>2021-11-07</x:v>
      </x:c>
      <x:c r="K3348" s="6" t="n">
        <x:v>1.868</x:v>
      </x:c>
      <x:c r="L3348" t="n">
        <x:v>2006</x:v>
      </x:c>
      <x:c r="M3348" t="str"/>
    </x:row>
    <x:row r="3349">
      <x:c r="A3349" t="str">
        <x:v>42e6084eb16e1f87dc54b89baa8eabfe</x:v>
      </x:c>
      <x:c r="B3349" t="str">
        <x:v>VirusShare_00495</x:v>
      </x:c>
      <x:c r="C3349" t="str">
        <x:v>salgorea</x:v>
      </x:c>
      <x:c r="D3349" s="3" t="n">
        <x:v>1958408</x:v>
      </x:c>
      <x:c r="E3349" t="str">
        <x:v>exe</x:v>
      </x:c>
      <x:c r="F3349" t="str">
        <x:v>trojan</x:v>
      </x:c>
      <x:c r="G3349" s="4" t="n">
        <x:v>75.36</x:v>
      </x:c>
      <x:c r="H3349" s="5" t="n">
        <x:v>44506.9321412037</x:v>
      </x:c>
      <x:c r="I3349" s="5" t="n">
        <x:v>39054</x:v>
      </x:c>
      <x:c r="J3349" t="str">
        <x:v>2021-11-06</x:v>
      </x:c>
      <x:c r="K3349" s="6" t="n">
        <x:v>1.868</x:v>
      </x:c>
      <x:c r="L3349" t="n">
        <x:v>2006</x:v>
      </x:c>
      <x:c r="M3349" t="str"/>
    </x:row>
    <x:row r="3350">
      <x:c r="A3350" t="str">
        <x:v>430618f5fe50ddaa834dc106d3b058c1</x:v>
      </x:c>
      <x:c r="B3350" t="str">
        <x:v>VirusShare_00495</x:v>
      </x:c>
      <x:c r="C3350" t="str">
        <x:v>salgorea</x:v>
      </x:c>
      <x:c r="D3350" s="3" t="n">
        <x:v>1958400</x:v>
      </x:c>
      <x:c r="E3350" t="str">
        <x:v>exe</x:v>
      </x:c>
      <x:c r="F3350" t="str">
        <x:v>trojan</x:v>
      </x:c>
      <x:c r="G3350" s="4" t="n">
        <x:v>76.81</x:v>
      </x:c>
      <x:c r="H3350" s="5" t="n">
        <x:v>44503.279444444444</x:v>
      </x:c>
      <x:c r="I3350" s="5" t="n">
        <x:v>39054</x:v>
      </x:c>
      <x:c r="J3350" t="str">
        <x:v>2021-11-03</x:v>
      </x:c>
      <x:c r="K3350" s="6" t="n">
        <x:v>1.868</x:v>
      </x:c>
      <x:c r="L3350" t="n">
        <x:v>2006</x:v>
      </x:c>
      <x:c r="M3350" t="str"/>
    </x:row>
    <x:row r="3351">
      <x:c r="A3351" t="str">
        <x:v>4307e50e7a374e70f472d8f4e3627424</x:v>
      </x:c>
      <x:c r="B3351" t="str">
        <x:v>VirusShare_00495</x:v>
      </x:c>
      <x:c r="C3351" t="str">
        <x:v>salgorea</x:v>
      </x:c>
      <x:c r="D3351" s="3" t="n">
        <x:v>1958408</x:v>
      </x:c>
      <x:c r="E3351" t="str">
        <x:v>exe</x:v>
      </x:c>
      <x:c r="F3351" t="str">
        <x:v>trojan</x:v>
      </x:c>
      <x:c r="G3351" s="4" t="n">
        <x:v>75.36</x:v>
      </x:c>
      <x:c r="H3351" s="5" t="n">
        <x:v>44502.83530092592</x:v>
      </x:c>
      <x:c r="I3351" s="5" t="n">
        <x:v>39054</x:v>
      </x:c>
      <x:c r="J3351" t="str">
        <x:v>2021-11-02</x:v>
      </x:c>
      <x:c r="K3351" s="6" t="n">
        <x:v>1.868</x:v>
      </x:c>
      <x:c r="L3351" t="n">
        <x:v>2006</x:v>
      </x:c>
      <x:c r="M3351" t="str"/>
    </x:row>
    <x:row r="3352">
      <x:c r="A3352" t="str">
        <x:v>430e61dc5351c2d39982543ebda22839</x:v>
      </x:c>
      <x:c r="B3352" t="str">
        <x:v>VirusShare_00495</x:v>
      </x:c>
      <x:c r="C3352" t="str">
        <x:v>salgorea</x:v>
      </x:c>
      <x:c r="D3352" s="3" t="n">
        <x:v>1958400</x:v>
      </x:c>
      <x:c r="E3352" t="str">
        <x:v>exe</x:v>
      </x:c>
      <x:c r="F3352" t="str">
        <x:v>trojan</x:v>
      </x:c>
      <x:c r="G3352" s="4" t="n">
        <x:v>76.47</x:v>
      </x:c>
      <x:c r="H3352" s="5" t="n">
        <x:v>44507.38712962963</x:v>
      </x:c>
      <x:c r="I3352" s="5" t="n">
        <x:v>39054</x:v>
      </x:c>
      <x:c r="J3352" t="str">
        <x:v>2021-11-07</x:v>
      </x:c>
      <x:c r="K3352" s="6" t="n">
        <x:v>1.868</x:v>
      </x:c>
      <x:c r="L3352" t="n">
        <x:v>2006</x:v>
      </x:c>
      <x:c r="M3352" t="str"/>
    </x:row>
    <x:row r="3353">
      <x:c r="A3353" t="str">
        <x:v>431a4adbaf573be0d7310b93126a97fe</x:v>
      </x:c>
      <x:c r="B3353" t="str">
        <x:v>VirusShare_00495</x:v>
      </x:c>
      <x:c r="C3353" t="str">
        <x:v>salgorea</x:v>
      </x:c>
      <x:c r="D3353" s="3" t="n">
        <x:v>1958400</x:v>
      </x:c>
      <x:c r="E3353" t="str">
        <x:v>exe</x:v>
      </x:c>
      <x:c r="F3353" t="str">
        <x:v>trojan</x:v>
      </x:c>
      <x:c r="G3353" s="4" t="n">
        <x:v>78.26</x:v>
      </x:c>
      <x:c r="H3353" s="5" t="n">
        <x:v>44508.71534722222</x:v>
      </x:c>
      <x:c r="I3353" s="5" t="n">
        <x:v>39054</x:v>
      </x:c>
      <x:c r="J3353" t="str">
        <x:v>2021-11-08</x:v>
      </x:c>
      <x:c r="K3353" s="6" t="n">
        <x:v>1.868</x:v>
      </x:c>
      <x:c r="L3353" t="n">
        <x:v>2006</x:v>
      </x:c>
      <x:c r="M3353" t="str"/>
    </x:row>
    <x:row r="3354">
      <x:c r="A3354" t="str">
        <x:v>434cf3aff7f4a4167b35b5479400c35c</x:v>
      </x:c>
      <x:c r="B3354" t="str">
        <x:v>VirusShare_00495</x:v>
      </x:c>
      <x:c r="C3354" t="str">
        <x:v>salgorea</x:v>
      </x:c>
      <x:c r="D3354" s="3" t="n">
        <x:v>1958408</x:v>
      </x:c>
      <x:c r="E3354" t="str">
        <x:v>exe</x:v>
      </x:c>
      <x:c r="F3354" t="str">
        <x:v>trojan</x:v>
      </x:c>
      <x:c r="G3354" s="4" t="n">
        <x:v>74.19</x:v>
      </x:c>
      <x:c r="H3354" s="5" t="n">
        <x:v>44504.11733796296</x:v>
      </x:c>
      <x:c r="I3354" s="5" t="n">
        <x:v>39054</x:v>
      </x:c>
      <x:c r="J3354" t="str">
        <x:v>2021-11-04</x:v>
      </x:c>
      <x:c r="K3354" s="6" t="n">
        <x:v>1.868</x:v>
      </x:c>
      <x:c r="L3354" t="n">
        <x:v>2006</x:v>
      </x:c>
      <x:c r="M3354" t="str"/>
    </x:row>
    <x:row r="3355">
      <x:c r="A3355" t="str">
        <x:v>436d4cc7dfe1d897416fbff1e623bb0c</x:v>
      </x:c>
      <x:c r="B3355" t="str">
        <x:v>VirusShare_00495</x:v>
      </x:c>
      <x:c r="C3355" t="str">
        <x:v>salgorea</x:v>
      </x:c>
      <x:c r="D3355" s="3" t="n">
        <x:v>1958400</x:v>
      </x:c>
      <x:c r="E3355" t="str">
        <x:v>exe</x:v>
      </x:c>
      <x:c r="F3355" t="str">
        <x:v>trojan</x:v>
      </x:c>
      <x:c r="G3355" s="4" t="n">
        <x:v>77.61</x:v>
      </x:c>
      <x:c r="H3355" s="5" t="n">
        <x:v>44504.280648148146</x:v>
      </x:c>
      <x:c r="I3355" s="5" t="n">
        <x:v>39054</x:v>
      </x:c>
      <x:c r="J3355" t="str">
        <x:v>2021-11-04</x:v>
      </x:c>
      <x:c r="K3355" s="6" t="n">
        <x:v>1.868</x:v>
      </x:c>
      <x:c r="L3355" t="n">
        <x:v>2006</x:v>
      </x:c>
      <x:c r="M3355" t="str"/>
    </x:row>
    <x:row r="3356">
      <x:c r="A3356" t="str">
        <x:v>4388294d7e67f2355eaefb0046dffb18</x:v>
      </x:c>
      <x:c r="B3356" t="str">
        <x:v>VirusShare_00495</x:v>
      </x:c>
      <x:c r="C3356" t="str">
        <x:v>salgorea</x:v>
      </x:c>
      <x:c r="D3356" s="3" t="n">
        <x:v>1958400</x:v>
      </x:c>
      <x:c r="E3356" t="str">
        <x:v>exe</x:v>
      </x:c>
      <x:c r="F3356" t="str">
        <x:v>trojan</x:v>
      </x:c>
      <x:c r="G3356" s="4" t="n">
        <x:v>77.27</x:v>
      </x:c>
      <x:c r="H3356" s="5" t="n">
        <x:v>44504.1009375</x:v>
      </x:c>
      <x:c r="I3356" s="5" t="n">
        <x:v>39054</x:v>
      </x:c>
      <x:c r="J3356" t="str">
        <x:v>2021-11-04</x:v>
      </x:c>
      <x:c r="K3356" s="6" t="n">
        <x:v>1.868</x:v>
      </x:c>
      <x:c r="L3356" t="n">
        <x:v>2006</x:v>
      </x:c>
      <x:c r="M3356" t="str"/>
    </x:row>
    <x:row r="3357">
      <x:c r="A3357" t="str">
        <x:v>43b532fe07ebab1f245c7e4254eaf3e0</x:v>
      </x:c>
      <x:c r="B3357" t="str">
        <x:v>VirusShare_00495</x:v>
      </x:c>
      <x:c r="C3357" t="str">
        <x:v>salgorea</x:v>
      </x:c>
      <x:c r="D3357" s="3" t="n">
        <x:v>1958408</x:v>
      </x:c>
      <x:c r="E3357" t="str">
        <x:v>exe</x:v>
      </x:c>
      <x:c r="F3357" t="str">
        <x:v>trojan</x:v>
      </x:c>
      <x:c r="G3357" s="4" t="n">
        <x:v>77.94</x:v>
      </x:c>
      <x:c r="H3357" s="5" t="n">
        <x:v>44504.09873842593</x:v>
      </x:c>
      <x:c r="I3357" s="5" t="n">
        <x:v>39054</x:v>
      </x:c>
      <x:c r="J3357" t="str">
        <x:v>2021-11-04</x:v>
      </x:c>
      <x:c r="K3357" s="6" t="n">
        <x:v>1.868</x:v>
      </x:c>
      <x:c r="L3357" t="n">
        <x:v>2006</x:v>
      </x:c>
      <x:c r="M3357" t="str"/>
    </x:row>
    <x:row r="3358">
      <x:c r="A3358" t="str">
        <x:v>43f60ea3568a4972d214b141cbe1b93a</x:v>
      </x:c>
      <x:c r="B3358" t="str">
        <x:v>VirusShare_00495</x:v>
      </x:c>
      <x:c r="C3358" t="str">
        <x:v>salgorea</x:v>
      </x:c>
      <x:c r="D3358" s="3" t="n">
        <x:v>1958400</x:v>
      </x:c>
      <x:c r="E3358" t="str">
        <x:v>exe</x:v>
      </x:c>
      <x:c r="F3358" t="str">
        <x:v>trojan</x:v>
      </x:c>
      <x:c r="G3358" s="4" t="n">
        <x:v>76.81</x:v>
      </x:c>
      <x:c r="H3358" s="5" t="n">
        <x:v>44501.61869212963</x:v>
      </x:c>
      <x:c r="I3358" s="5" t="n">
        <x:v>39054</x:v>
      </x:c>
      <x:c r="J3358" t="str">
        <x:v>2021-11-01</x:v>
      </x:c>
      <x:c r="K3358" s="6" t="n">
        <x:v>1.868</x:v>
      </x:c>
      <x:c r="L3358" t="n">
        <x:v>2006</x:v>
      </x:c>
      <x:c r="M3358" t="str"/>
    </x:row>
    <x:row r="3359">
      <x:c r="A3359" t="str">
        <x:v>43f9e6bda8d2954f3f982f27067249d6</x:v>
      </x:c>
      <x:c r="B3359" t="str">
        <x:v>VirusShare_00495</x:v>
      </x:c>
      <x:c r="C3359" t="str">
        <x:v>salgorea</x:v>
      </x:c>
      <x:c r="D3359" s="3" t="n">
        <x:v>1958408</x:v>
      </x:c>
      <x:c r="E3359" t="str">
        <x:v>exe</x:v>
      </x:c>
      <x:c r="F3359" t="str">
        <x:v>trojan</x:v>
      </x:c>
      <x:c r="G3359" s="4" t="n">
        <x:v>76.47</x:v>
      </x:c>
      <x:c r="H3359" s="5" t="n">
        <x:v>44502.35519675926</x:v>
      </x:c>
      <x:c r="I3359" s="5" t="n">
        <x:v>39054</x:v>
      </x:c>
      <x:c r="J3359" t="str">
        <x:v>2021-11-02</x:v>
      </x:c>
      <x:c r="K3359" s="6" t="n">
        <x:v>1.868</x:v>
      </x:c>
      <x:c r="L3359" t="n">
        <x:v>2006</x:v>
      </x:c>
      <x:c r="M3359" t="str"/>
    </x:row>
    <x:row r="3360">
      <x:c r="A3360" t="str">
        <x:v>444f87509d3b6f1dead0722a5fb0106e</x:v>
      </x:c>
      <x:c r="B3360" t="str">
        <x:v>VirusShare_00495</x:v>
      </x:c>
      <x:c r="C3360" t="str">
        <x:v>salgorea</x:v>
      </x:c>
      <x:c r="D3360" s="3" t="n">
        <x:v>1958400</x:v>
      </x:c>
      <x:c r="E3360" t="str">
        <x:v>exe</x:v>
      </x:c>
      <x:c r="F3360" t="str">
        <x:v>trojan</x:v>
      </x:c>
      <x:c r="G3360" s="4" t="n">
        <x:v>78.26</x:v>
      </x:c>
      <x:c r="H3360" s="5" t="n">
        <x:v>44500.93851851852</x:v>
      </x:c>
      <x:c r="I3360" s="5" t="n">
        <x:v>39054</x:v>
      </x:c>
      <x:c r="J3360" t="str">
        <x:v>2021-10-31</x:v>
      </x:c>
      <x:c r="K3360" s="6" t="n">
        <x:v>1.868</x:v>
      </x:c>
      <x:c r="L3360" t="n">
        <x:v>2006</x:v>
      </x:c>
      <x:c r="M3360" t="str"/>
    </x:row>
    <x:row r="3361">
      <x:c r="A3361" t="str">
        <x:v>4461274d1ff4c8e63366e28eccfbe603</x:v>
      </x:c>
      <x:c r="B3361" t="str">
        <x:v>VirusShare_00495</x:v>
      </x:c>
      <x:c r="C3361" t="str">
        <x:v>salgorea</x:v>
      </x:c>
      <x:c r="D3361" s="3" t="n">
        <x:v>1958400</x:v>
      </x:c>
      <x:c r="E3361" t="str">
        <x:v>exe</x:v>
      </x:c>
      <x:c r="F3361" t="str">
        <x:v>trojan</x:v>
      </x:c>
      <x:c r="G3361" s="4" t="n">
        <x:v>81.16</x:v>
      </x:c>
      <x:c r="H3361" s="5" t="n">
        <x:v>44506.75608796296</x:v>
      </x:c>
      <x:c r="I3361" s="5" t="n">
        <x:v>39054</x:v>
      </x:c>
      <x:c r="J3361" t="str">
        <x:v>2021-11-06</x:v>
      </x:c>
      <x:c r="K3361" s="6" t="n">
        <x:v>1.868</x:v>
      </x:c>
      <x:c r="L3361" t="n">
        <x:v>2006</x:v>
      </x:c>
      <x:c r="M3361" t="str"/>
    </x:row>
    <x:row r="3362">
      <x:c r="A3362" t="str">
        <x:v>447ddc1c5673daea3bbde48f988dc4aa</x:v>
      </x:c>
      <x:c r="B3362" t="str">
        <x:v>VirusShare_00495</x:v>
      </x:c>
      <x:c r="C3362" t="str">
        <x:v>salgorea</x:v>
      </x:c>
      <x:c r="D3362" s="3" t="n">
        <x:v>1958400</x:v>
      </x:c>
      <x:c r="E3362" t="str">
        <x:v>exe</x:v>
      </x:c>
      <x:c r="F3362" t="str">
        <x:v>trojan</x:v>
      </x:c>
      <x:c r="G3362" s="4" t="n">
        <x:v>76.47</x:v>
      </x:c>
      <x:c r="H3362" s="5" t="n">
        <x:v>44504.321018518516</x:v>
      </x:c>
      <x:c r="I3362" s="5" t="n">
        <x:v>39054</x:v>
      </x:c>
      <x:c r="J3362" t="str">
        <x:v>2021-11-04</x:v>
      </x:c>
      <x:c r="K3362" s="6" t="n">
        <x:v>1.868</x:v>
      </x:c>
      <x:c r="L3362" t="n">
        <x:v>2006</x:v>
      </x:c>
      <x:c r="M3362" t="str"/>
    </x:row>
    <x:row r="3363">
      <x:c r="A3363" t="str">
        <x:v>44a8749462022ecb788fa53244107759</x:v>
      </x:c>
      <x:c r="B3363" t="str">
        <x:v>VirusShare_00495</x:v>
      </x:c>
      <x:c r="C3363" t="str">
        <x:v>salgorea</x:v>
      </x:c>
      <x:c r="D3363" s="3" t="n">
        <x:v>1958408</x:v>
      </x:c>
      <x:c r="E3363" t="str">
        <x:v>exe</x:v>
      </x:c>
      <x:c r="F3363" t="str">
        <x:v>trojan</x:v>
      </x:c>
      <x:c r="G3363" s="4" t="n">
        <x:v>82.81</x:v>
      </x:c>
      <x:c r="H3363" s="5" t="n">
        <x:v>44506.414930555555</x:v>
      </x:c>
      <x:c r="I3363" s="5" t="n">
        <x:v>39054</x:v>
      </x:c>
      <x:c r="J3363" t="str">
        <x:v>2021-11-06</x:v>
      </x:c>
      <x:c r="K3363" s="6" t="n">
        <x:v>1.868</x:v>
      </x:c>
      <x:c r="L3363" t="n">
        <x:v>2006</x:v>
      </x:c>
      <x:c r="M3363" t="str"/>
    </x:row>
    <x:row r="3364">
      <x:c r="A3364" t="str">
        <x:v>44b96e695832f8b0443b45886835bcd7</x:v>
      </x:c>
      <x:c r="B3364" t="str">
        <x:v>VirusShare_00495</x:v>
      </x:c>
      <x:c r="C3364" t="str">
        <x:v>salgorea</x:v>
      </x:c>
      <x:c r="D3364" s="3" t="n">
        <x:v>1958400</x:v>
      </x:c>
      <x:c r="E3364" t="str">
        <x:v>exe</x:v>
      </x:c>
      <x:c r="F3364" t="str">
        <x:v>trojan</x:v>
      </x:c>
      <x:c r="G3364" s="4" t="n">
        <x:v>78.26</x:v>
      </x:c>
      <x:c r="H3364" s="5" t="n">
        <x:v>44501.13675925926</x:v>
      </x:c>
      <x:c r="I3364" s="5" t="n">
        <x:v>39054</x:v>
      </x:c>
      <x:c r="J3364" t="str">
        <x:v>2021-11-01</x:v>
      </x:c>
      <x:c r="K3364" s="6" t="n">
        <x:v>1.868</x:v>
      </x:c>
      <x:c r="L3364" t="n">
        <x:v>2006</x:v>
      </x:c>
      <x:c r="M3364" t="str"/>
    </x:row>
    <x:row r="3365">
      <x:c r="A3365" t="str">
        <x:v>44bd37e613fda444c9532acaa792ff4c</x:v>
      </x:c>
      <x:c r="B3365" t="str">
        <x:v>VirusShare_00495</x:v>
      </x:c>
      <x:c r="C3365" t="str">
        <x:v>salgorea</x:v>
      </x:c>
      <x:c r="D3365" s="3" t="n">
        <x:v>1958400</x:v>
      </x:c>
      <x:c r="E3365" t="str">
        <x:v>exe</x:v>
      </x:c>
      <x:c r="F3365" t="str">
        <x:v>trojan</x:v>
      </x:c>
      <x:c r="G3365" s="4" t="n">
        <x:v>74.63</x:v>
      </x:c>
      <x:c r="H3365" s="5" t="n">
        <x:v>44505.26158564815</x:v>
      </x:c>
      <x:c r="I3365" s="5" t="n">
        <x:v>39054</x:v>
      </x:c>
      <x:c r="J3365" t="str">
        <x:v>2021-11-05</x:v>
      </x:c>
      <x:c r="K3365" s="6" t="n">
        <x:v>1.868</x:v>
      </x:c>
      <x:c r="L3365" t="n">
        <x:v>2006</x:v>
      </x:c>
      <x:c r="M3365" t="str"/>
    </x:row>
    <x:row r="3366">
      <x:c r="A3366" t="str">
        <x:v>44c5bdf059513e9ed52033a391650e6f</x:v>
      </x:c>
      <x:c r="B3366" t="str">
        <x:v>VirusShare_00495</x:v>
      </x:c>
      <x:c r="C3366" t="str">
        <x:v>salgorea</x:v>
      </x:c>
      <x:c r="D3366" s="3" t="n">
        <x:v>1958408</x:v>
      </x:c>
      <x:c r="E3366" t="str">
        <x:v>exe</x:v>
      </x:c>
      <x:c r="F3366" t="str">
        <x:v>trojan</x:v>
      </x:c>
      <x:c r="G3366" s="4" t="n">
        <x:v>75.36</x:v>
      </x:c>
      <x:c r="H3366" s="5" t="n">
        <x:v>44501.11261574074</x:v>
      </x:c>
      <x:c r="I3366" s="5" t="n">
        <x:v>39054</x:v>
      </x:c>
      <x:c r="J3366" t="str">
        <x:v>2021-11-01</x:v>
      </x:c>
      <x:c r="K3366" s="6" t="n">
        <x:v>1.868</x:v>
      </x:c>
      <x:c r="L3366" t="n">
        <x:v>2006</x:v>
      </x:c>
      <x:c r="M3366" t="str"/>
    </x:row>
    <x:row r="3367">
      <x:c r="A3367" t="str">
        <x:v>451686ae90d916c2395749a447669df6</x:v>
      </x:c>
      <x:c r="B3367" t="str">
        <x:v>VirusShare_00495</x:v>
      </x:c>
      <x:c r="C3367" t="str">
        <x:v>salgorea</x:v>
      </x:c>
      <x:c r="D3367" s="3" t="n">
        <x:v>1958408</x:v>
      </x:c>
      <x:c r="E3367" t="str">
        <x:v>exe</x:v>
      </x:c>
      <x:c r="F3367" t="str">
        <x:v>trojan</x:v>
      </x:c>
      <x:c r="G3367" s="4" t="n">
        <x:v>74.63</x:v>
      </x:c>
      <x:c r="H3367" s="5" t="n">
        <x:v>44504.09857638889</x:v>
      </x:c>
      <x:c r="I3367" s="5" t="n">
        <x:v>39054</x:v>
      </x:c>
      <x:c r="J3367" t="str">
        <x:v>2021-11-04</x:v>
      </x:c>
      <x:c r="K3367" s="6" t="n">
        <x:v>1.868</x:v>
      </x:c>
      <x:c r="L3367" t="n">
        <x:v>2006</x:v>
      </x:c>
      <x:c r="M3367" t="str"/>
    </x:row>
    <x:row r="3368">
      <x:c r="A3368" t="str">
        <x:v>4527f5d9801807f99e577a42c4266c81</x:v>
      </x:c>
      <x:c r="B3368" t="str">
        <x:v>VirusShare_00495</x:v>
      </x:c>
      <x:c r="C3368" t="str">
        <x:v>salgorea</x:v>
      </x:c>
      <x:c r="D3368" s="3" t="n">
        <x:v>1958400</x:v>
      </x:c>
      <x:c r="E3368" t="str">
        <x:v>exe</x:v>
      </x:c>
      <x:c r="F3368" t="str">
        <x:v>trojan</x:v>
      </x:c>
      <x:c r="G3368" s="4" t="n">
        <x:v>76.81</x:v>
      </x:c>
      <x:c r="H3368" s="5" t="n">
        <x:v>44504.518425925926</x:v>
      </x:c>
      <x:c r="I3368" s="5" t="n">
        <x:v>39054</x:v>
      </x:c>
      <x:c r="J3368" t="str">
        <x:v>2021-11-04</x:v>
      </x:c>
      <x:c r="K3368" s="6" t="n">
        <x:v>1.868</x:v>
      </x:c>
      <x:c r="L3368" t="n">
        <x:v>2006</x:v>
      </x:c>
      <x:c r="M3368" t="str"/>
    </x:row>
    <x:row r="3369">
      <x:c r="A3369" t="str">
        <x:v>4530a321814b8cdaac7d82fbe21a02ff</x:v>
      </x:c>
      <x:c r="B3369" t="str">
        <x:v>VirusShare_00495</x:v>
      </x:c>
      <x:c r="C3369" t="str">
        <x:v>salgorea</x:v>
      </x:c>
      <x:c r="D3369" s="3" t="n">
        <x:v>1958400</x:v>
      </x:c>
      <x:c r="E3369" t="str">
        <x:v>exe</x:v>
      </x:c>
      <x:c r="F3369" t="str">
        <x:v>trojan</x:v>
      </x:c>
      <x:c r="G3369" s="4" t="n">
        <x:v>78.26</x:v>
      </x:c>
      <x:c r="H3369" s="5" t="n">
        <x:v>44505.69600694445</x:v>
      </x:c>
      <x:c r="I3369" s="5" t="n">
        <x:v>39054</x:v>
      </x:c>
      <x:c r="J3369" t="str">
        <x:v>2021-11-05</x:v>
      </x:c>
      <x:c r="K3369" s="6" t="n">
        <x:v>1.868</x:v>
      </x:c>
      <x:c r="L3369" t="n">
        <x:v>2006</x:v>
      </x:c>
      <x:c r="M3369" t="str"/>
    </x:row>
    <x:row r="3370">
      <x:c r="A3370" t="str">
        <x:v>4557c9d8e8f795a7cbfde6844b9439be</x:v>
      </x:c>
      <x:c r="B3370" t="str">
        <x:v>VirusShare_00495</x:v>
      </x:c>
      <x:c r="C3370" t="str">
        <x:v>salgorea</x:v>
      </x:c>
      <x:c r="D3370" s="3" t="n">
        <x:v>1958408</x:v>
      </x:c>
      <x:c r="E3370" t="str">
        <x:v>exe</x:v>
      </x:c>
      <x:c r="F3370" t="str">
        <x:v>trojan</x:v>
      </x:c>
      <x:c r="G3370" s="4" t="n">
        <x:v>72.73</x:v>
      </x:c>
      <x:c r="H3370" s="5" t="n">
        <x:v>44508.21942129629</x:v>
      </x:c>
      <x:c r="I3370" s="5" t="n">
        <x:v>39054</x:v>
      </x:c>
      <x:c r="J3370" t="str">
        <x:v>2021-11-08</x:v>
      </x:c>
      <x:c r="K3370" s="6" t="n">
        <x:v>1.868</x:v>
      </x:c>
      <x:c r="L3370" t="n">
        <x:v>2006</x:v>
      </x:c>
      <x:c r="M3370" t="str"/>
    </x:row>
    <x:row r="3371">
      <x:c r="A3371" t="str">
        <x:v>45e039ed030523dc393e2cfc3e77631e</x:v>
      </x:c>
      <x:c r="B3371" t="str">
        <x:v>VirusShare_00495</x:v>
      </x:c>
      <x:c r="C3371" t="str">
        <x:v>salgorea</x:v>
      </x:c>
      <x:c r="D3371" s="3" t="n">
        <x:v>1958400</x:v>
      </x:c>
      <x:c r="E3371" t="str">
        <x:v>exe</x:v>
      </x:c>
      <x:c r="F3371" t="str">
        <x:v>trojan</x:v>
      </x:c>
      <x:c r="G3371" s="4" t="n">
        <x:v>73.53</x:v>
      </x:c>
      <x:c r="H3371" s="5" t="n">
        <x:v>44503.101539351854</x:v>
      </x:c>
      <x:c r="I3371" s="5" t="n">
        <x:v>39054</x:v>
      </x:c>
      <x:c r="J3371" t="str">
        <x:v>2021-11-03</x:v>
      </x:c>
      <x:c r="K3371" s="6" t="n">
        <x:v>1.868</x:v>
      </x:c>
      <x:c r="L3371" t="n">
        <x:v>2006</x:v>
      </x:c>
      <x:c r="M3371" t="str"/>
    </x:row>
    <x:row r="3372">
      <x:c r="A3372" t="str">
        <x:v>45e8b4927be5348780ced9f97374384c</x:v>
      </x:c>
      <x:c r="B3372" t="str">
        <x:v>VirusShare_00495</x:v>
      </x:c>
      <x:c r="C3372" t="str">
        <x:v>salgorea</x:v>
      </x:c>
      <x:c r="D3372" s="3" t="n">
        <x:v>1958408</x:v>
      </x:c>
      <x:c r="E3372" t="str">
        <x:v>exe</x:v>
      </x:c>
      <x:c r="F3372" t="str">
        <x:v>trojan</x:v>
      </x:c>
      <x:c r="G3372" s="4" t="n">
        <x:v>75.36</x:v>
      </x:c>
      <x:c r="H3372" s="5" t="n">
        <x:v>44508.62401620371</x:v>
      </x:c>
      <x:c r="I3372" s="5" t="n">
        <x:v>39054</x:v>
      </x:c>
      <x:c r="J3372" t="str">
        <x:v>2021-11-08</x:v>
      </x:c>
      <x:c r="K3372" s="6" t="n">
        <x:v>1.868</x:v>
      </x:c>
      <x:c r="L3372" t="n">
        <x:v>2006</x:v>
      </x:c>
      <x:c r="M3372" t="str"/>
    </x:row>
    <x:row r="3373">
      <x:c r="A3373" t="str">
        <x:v>45e9ea4c2897915a8240d7d699ddaa25</x:v>
      </x:c>
      <x:c r="B3373" t="str">
        <x:v>VirusShare_00495</x:v>
      </x:c>
      <x:c r="C3373" t="str">
        <x:v>salgorea</x:v>
      </x:c>
      <x:c r="D3373" s="3" t="n">
        <x:v>1958400</x:v>
      </x:c>
      <x:c r="E3373" t="str">
        <x:v>exe</x:v>
      </x:c>
      <x:c r="F3373" t="str">
        <x:v>trojan</x:v>
      </x:c>
      <x:c r="G3373" s="4" t="n">
        <x:v>76.81</x:v>
      </x:c>
      <x:c r="H3373" s="5" t="n">
        <x:v>44504.3924537037</x:v>
      </x:c>
      <x:c r="I3373" s="5" t="n">
        <x:v>39054</x:v>
      </x:c>
      <x:c r="J3373" t="str">
        <x:v>2021-11-04</x:v>
      </x:c>
      <x:c r="K3373" s="6" t="n">
        <x:v>1.868</x:v>
      </x:c>
      <x:c r="L3373" t="n">
        <x:v>2006</x:v>
      </x:c>
      <x:c r="M3373" t="str"/>
    </x:row>
    <x:row r="3374">
      <x:c r="A3374" t="str">
        <x:v>45f381046d68cbdae6112f938166ede2</x:v>
      </x:c>
      <x:c r="B3374" t="str">
        <x:v>VirusShare_00495</x:v>
      </x:c>
      <x:c r="C3374" t="str">
        <x:v>salgorea</x:v>
      </x:c>
      <x:c r="D3374" s="3" t="n">
        <x:v>1958400</x:v>
      </x:c>
      <x:c r="E3374" t="str">
        <x:v>exe</x:v>
      </x:c>
      <x:c r="F3374" t="str">
        <x:v>trojan</x:v>
      </x:c>
      <x:c r="G3374" s="4" t="n">
        <x:v>76.81</x:v>
      </x:c>
      <x:c r="H3374" s="5" t="n">
        <x:v>44501.014386574076</x:v>
      </x:c>
      <x:c r="I3374" s="5" t="n">
        <x:v>39054</x:v>
      </x:c>
      <x:c r="J3374" t="str">
        <x:v>2021-11-01</x:v>
      </x:c>
      <x:c r="K3374" s="6" t="n">
        <x:v>1.868</x:v>
      </x:c>
      <x:c r="L3374" t="n">
        <x:v>2006</x:v>
      </x:c>
      <x:c r="M3374" t="str"/>
    </x:row>
    <x:row r="3375">
      <x:c r="A3375" t="str">
        <x:v>45f6fe5ce9f47f2a1245cea39e496840</x:v>
      </x:c>
      <x:c r="B3375" t="str">
        <x:v>VirusShare_00495</x:v>
      </x:c>
      <x:c r="C3375" t="str">
        <x:v>salgorea</x:v>
      </x:c>
      <x:c r="D3375" s="3" t="n">
        <x:v>1958400</x:v>
      </x:c>
      <x:c r="E3375" t="str">
        <x:v>exe</x:v>
      </x:c>
      <x:c r="F3375" t="str">
        <x:v>trojan</x:v>
      </x:c>
      <x:c r="G3375" s="4" t="n">
        <x:v>76.81</x:v>
      </x:c>
      <x:c r="H3375" s="5" t="n">
        <x:v>44500.17628472222</x:v>
      </x:c>
      <x:c r="I3375" s="5" t="n">
        <x:v>39054</x:v>
      </x:c>
      <x:c r="J3375" t="str">
        <x:v>2021-10-31</x:v>
      </x:c>
      <x:c r="K3375" s="6" t="n">
        <x:v>1.868</x:v>
      </x:c>
      <x:c r="L3375" t="n">
        <x:v>2006</x:v>
      </x:c>
      <x:c r="M3375" t="str"/>
    </x:row>
    <x:row r="3376">
      <x:c r="A3376" t="str">
        <x:v>460b69cfbf9e53ec05f538f18ebeedab</x:v>
      </x:c>
      <x:c r="B3376" t="str">
        <x:v>VirusShare_00495</x:v>
      </x:c>
      <x:c r="C3376" t="str">
        <x:v>salgorea</x:v>
      </x:c>
      <x:c r="D3376" s="3" t="n">
        <x:v>1958408</x:v>
      </x:c>
      <x:c r="E3376" t="str">
        <x:v>exe</x:v>
      </x:c>
      <x:c r="F3376" t="str">
        <x:v>trojan</x:v>
      </x:c>
      <x:c r="G3376" s="4" t="n">
        <x:v>76.81</x:v>
      </x:c>
      <x:c r="H3376" s="5" t="n">
        <x:v>44500.68806712963</x:v>
      </x:c>
      <x:c r="I3376" s="5" t="n">
        <x:v>39054</x:v>
      </x:c>
      <x:c r="J3376" t="str">
        <x:v>2021-10-31</x:v>
      </x:c>
      <x:c r="K3376" s="6" t="n">
        <x:v>1.868</x:v>
      </x:c>
      <x:c r="L3376" t="n">
        <x:v>2006</x:v>
      </x:c>
      <x:c r="M3376" t="str"/>
    </x:row>
    <x:row r="3377">
      <x:c r="A3377" t="str">
        <x:v>4615fc2ef3c2a9f38ba0bffc39b9379e</x:v>
      </x:c>
      <x:c r="B3377" t="str">
        <x:v>VirusShare_00495</x:v>
      </x:c>
      <x:c r="C3377" t="str">
        <x:v>salgorea</x:v>
      </x:c>
      <x:c r="D3377" s="3" t="n">
        <x:v>1958400</x:v>
      </x:c>
      <x:c r="E3377" t="str">
        <x:v>exe</x:v>
      </x:c>
      <x:c r="F3377" t="str">
        <x:v>trojan</x:v>
      </x:c>
      <x:c r="G3377" s="4" t="n">
        <x:v>76.81</x:v>
      </x:c>
      <x:c r="H3377" s="5" t="n">
        <x:v>44504.62398148148</x:v>
      </x:c>
      <x:c r="I3377" s="5" t="n">
        <x:v>39054</x:v>
      </x:c>
      <x:c r="J3377" t="str">
        <x:v>2021-11-04</x:v>
      </x:c>
      <x:c r="K3377" s="6" t="n">
        <x:v>1.868</x:v>
      </x:c>
      <x:c r="L3377" t="n">
        <x:v>2006</x:v>
      </x:c>
      <x:c r="M3377" t="str"/>
    </x:row>
    <x:row r="3378">
      <x:c r="A3378" t="str">
        <x:v>46279244a7b7dae7914cb9423fde008b</x:v>
      </x:c>
      <x:c r="B3378" t="str">
        <x:v>VirusShare_00495</x:v>
      </x:c>
      <x:c r="C3378" t="str">
        <x:v>salgorea</x:v>
      </x:c>
      <x:c r="D3378" s="3" t="n">
        <x:v>1958400</x:v>
      </x:c>
      <x:c r="E3378" t="str">
        <x:v>exe</x:v>
      </x:c>
      <x:c r="F3378" t="str">
        <x:v>trojan</x:v>
      </x:c>
      <x:c r="G3378" s="4" t="n">
        <x:v>78.26</x:v>
      </x:c>
      <x:c r="H3378" s="5" t="n">
        <x:v>44508.730520833335</x:v>
      </x:c>
      <x:c r="I3378" s="5" t="n">
        <x:v>39054</x:v>
      </x:c>
      <x:c r="J3378" t="str">
        <x:v>2021-11-08</x:v>
      </x:c>
      <x:c r="K3378" s="6" t="n">
        <x:v>1.868</x:v>
      </x:c>
      <x:c r="L3378" t="n">
        <x:v>2006</x:v>
      </x:c>
      <x:c r="M3378" t="str"/>
    </x:row>
    <x:row r="3379">
      <x:c r="A3379" t="str">
        <x:v>4631467e8078571b616b07a2eebc2b2d</x:v>
      </x:c>
      <x:c r="B3379" t="str">
        <x:v>VirusShare_00495</x:v>
      </x:c>
      <x:c r="C3379" t="str">
        <x:v>salgorea</x:v>
      </x:c>
      <x:c r="D3379" s="3" t="n">
        <x:v>1958400</x:v>
      </x:c>
      <x:c r="E3379" t="str">
        <x:v>exe</x:v>
      </x:c>
      <x:c r="F3379" t="str">
        <x:v>trojan</x:v>
      </x:c>
      <x:c r="G3379" s="4" t="n">
        <x:v>78.26</x:v>
      </x:c>
      <x:c r="H3379" s="5" t="n">
        <x:v>44508.13143518518</x:v>
      </x:c>
      <x:c r="I3379" s="5" t="n">
        <x:v>39054</x:v>
      </x:c>
      <x:c r="J3379" t="str">
        <x:v>2021-11-08</x:v>
      </x:c>
      <x:c r="K3379" s="6" t="n">
        <x:v>1.868</x:v>
      </x:c>
      <x:c r="L3379" t="n">
        <x:v>2006</x:v>
      </x:c>
      <x:c r="M3379" t="str"/>
    </x:row>
    <x:row r="3380">
      <x:c r="A3380" t="str">
        <x:v>464985d068f34d5eb3cb4d29b9da3032</x:v>
      </x:c>
      <x:c r="B3380" t="str">
        <x:v>VirusShare_00495</x:v>
      </x:c>
      <x:c r="C3380" t="str">
        <x:v>salgorea</x:v>
      </x:c>
      <x:c r="D3380" s="3" t="n">
        <x:v>1958400</x:v>
      </x:c>
      <x:c r="E3380" t="str">
        <x:v>exe</x:v>
      </x:c>
      <x:c r="F3380" t="str">
        <x:v>trojan</x:v>
      </x:c>
      <x:c r="G3380" s="4" t="n">
        <x:v>78.26</x:v>
      </x:c>
      <x:c r="H3380" s="5" t="n">
        <x:v>44503.07366898148</x:v>
      </x:c>
      <x:c r="I3380" s="5" t="n">
        <x:v>39054</x:v>
      </x:c>
      <x:c r="J3380" t="str">
        <x:v>2021-11-03</x:v>
      </x:c>
      <x:c r="K3380" s="6" t="n">
        <x:v>1.868</x:v>
      </x:c>
      <x:c r="L3380" t="n">
        <x:v>2006</x:v>
      </x:c>
      <x:c r="M3380" t="str"/>
    </x:row>
    <x:row r="3381">
      <x:c r="A3381" t="str">
        <x:v>465ee0493c56707a9e7a0c7e6f1771e7</x:v>
      </x:c>
      <x:c r="B3381" t="str">
        <x:v>VirusShare_00495</x:v>
      </x:c>
      <x:c r="C3381" t="str">
        <x:v>salgorea</x:v>
      </x:c>
      <x:c r="D3381" s="3" t="n">
        <x:v>1958400</x:v>
      </x:c>
      <x:c r="E3381" t="str">
        <x:v>exe</x:v>
      </x:c>
      <x:c r="F3381" t="str">
        <x:v>trojan</x:v>
      </x:c>
      <x:c r="G3381" s="4" t="n">
        <x:v>76.81</x:v>
      </x:c>
      <x:c r="H3381" s="5" t="n">
        <x:v>44504.5396875</x:v>
      </x:c>
      <x:c r="I3381" s="5" t="n">
        <x:v>39054</x:v>
      </x:c>
      <x:c r="J3381" t="str">
        <x:v>2021-11-04</x:v>
      </x:c>
      <x:c r="K3381" s="6" t="n">
        <x:v>1.868</x:v>
      </x:c>
      <x:c r="L3381" t="n">
        <x:v>2006</x:v>
      </x:c>
      <x:c r="M3381" t="str"/>
    </x:row>
    <x:row r="3382">
      <x:c r="A3382" t="str">
        <x:v>465f149204b043d88dde29f62cf52732</x:v>
      </x:c>
      <x:c r="B3382" t="str">
        <x:v>VirusShare_00495</x:v>
      </x:c>
      <x:c r="C3382" t="str">
        <x:v>salgorea</x:v>
      </x:c>
      <x:c r="D3382" s="3" t="n">
        <x:v>1958400</x:v>
      </x:c>
      <x:c r="E3382" t="str">
        <x:v>exe</x:v>
      </x:c>
      <x:c r="F3382" t="str">
        <x:v>trojan</x:v>
      </x:c>
      <x:c r="G3382" s="4" t="n">
        <x:v>76.81</x:v>
      </x:c>
      <x:c r="H3382" s="5" t="n">
        <x:v>44505.520416666666</x:v>
      </x:c>
      <x:c r="I3382" s="5" t="n">
        <x:v>39054</x:v>
      </x:c>
      <x:c r="J3382" t="str">
        <x:v>2021-11-05</x:v>
      </x:c>
      <x:c r="K3382" s="6" t="n">
        <x:v>1.868</x:v>
      </x:c>
      <x:c r="L3382" t="n">
        <x:v>2006</x:v>
      </x:c>
      <x:c r="M3382" t="str"/>
    </x:row>
    <x:row r="3383">
      <x:c r="A3383" t="str">
        <x:v>4670c64518eccc377e6001bf26075c6f</x:v>
      </x:c>
      <x:c r="B3383" t="str">
        <x:v>VirusShare_00495</x:v>
      </x:c>
      <x:c r="C3383" t="str">
        <x:v>salgorea</x:v>
      </x:c>
      <x:c r="D3383" s="3" t="n">
        <x:v>1958400</x:v>
      </x:c>
      <x:c r="E3383" t="str">
        <x:v>exe</x:v>
      </x:c>
      <x:c r="F3383" t="str">
        <x:v>trojan</x:v>
      </x:c>
      <x:c r="G3383" s="4" t="n">
        <x:v>76.81</x:v>
      </x:c>
      <x:c r="H3383" s="5" t="n">
        <x:v>44504.54356481481</x:v>
      </x:c>
      <x:c r="I3383" s="5" t="n">
        <x:v>39054</x:v>
      </x:c>
      <x:c r="J3383" t="str">
        <x:v>2021-11-04</x:v>
      </x:c>
      <x:c r="K3383" s="6" t="n">
        <x:v>1.868</x:v>
      </x:c>
      <x:c r="L3383" t="n">
        <x:v>2006</x:v>
      </x:c>
      <x:c r="M3383" t="str"/>
    </x:row>
    <x:row r="3384">
      <x:c r="A3384" t="str">
        <x:v>468801ce3284f6a51210a25911097e05</x:v>
      </x:c>
      <x:c r="B3384" t="str">
        <x:v>VirusShare_00495</x:v>
      </x:c>
      <x:c r="C3384" t="str">
        <x:v>salgorea</x:v>
      </x:c>
      <x:c r="D3384" s="3" t="n">
        <x:v>1958400</x:v>
      </x:c>
      <x:c r="E3384" t="str">
        <x:v>exe</x:v>
      </x:c>
      <x:c r="F3384" t="str">
        <x:v>trojan</x:v>
      </x:c>
      <x:c r="G3384" s="4" t="n">
        <x:v>75</x:v>
      </x:c>
      <x:c r="H3384" s="5" t="n">
        <x:v>44502.17796296296</x:v>
      </x:c>
      <x:c r="I3384" s="5" t="n">
        <x:v>39054</x:v>
      </x:c>
      <x:c r="J3384" t="str">
        <x:v>2021-11-02</x:v>
      </x:c>
      <x:c r="K3384" s="6" t="n">
        <x:v>1.868</x:v>
      </x:c>
      <x:c r="L3384" t="n">
        <x:v>2006</x:v>
      </x:c>
      <x:c r="M3384" t="str"/>
    </x:row>
    <x:row r="3385">
      <x:c r="A3385" t="str">
        <x:v>46ac0dc2656e620123186803d3515eb1</x:v>
      </x:c>
      <x:c r="B3385" t="str">
        <x:v>VirusShare_00495</x:v>
      </x:c>
      <x:c r="C3385" t="str">
        <x:v>salgorea</x:v>
      </x:c>
      <x:c r="D3385" s="3" t="n">
        <x:v>1958400</x:v>
      </x:c>
      <x:c r="E3385" t="str">
        <x:v>exe</x:v>
      </x:c>
      <x:c r="F3385" t="str">
        <x:v>trojan</x:v>
      </x:c>
      <x:c r="G3385" s="4" t="n">
        <x:v>76.12</x:v>
      </x:c>
      <x:c r="H3385" s="5" t="n">
        <x:v>44503.04869212963</x:v>
      </x:c>
      <x:c r="I3385" s="5" t="n">
        <x:v>39054</x:v>
      </x:c>
      <x:c r="J3385" t="str">
        <x:v>2021-11-03</x:v>
      </x:c>
      <x:c r="K3385" s="6" t="n">
        <x:v>1.868</x:v>
      </x:c>
      <x:c r="L3385" t="n">
        <x:v>2006</x:v>
      </x:c>
      <x:c r="M3385" t="str"/>
    </x:row>
    <x:row r="3386">
      <x:c r="A3386" t="str">
        <x:v>46d26f7f65ddc22af5ebc699133818b5</x:v>
      </x:c>
      <x:c r="B3386" t="str">
        <x:v>VirusShare_00495</x:v>
      </x:c>
      <x:c r="C3386" t="str">
        <x:v>salgorea</x:v>
      </x:c>
      <x:c r="D3386" s="3" t="n">
        <x:v>1958400</x:v>
      </x:c>
      <x:c r="E3386" t="str">
        <x:v>exe</x:v>
      </x:c>
      <x:c r="F3386" t="str">
        <x:v>trojan</x:v>
      </x:c>
      <x:c r="G3386" s="4" t="n">
        <x:v>76.81</x:v>
      </x:c>
      <x:c r="H3386" s="5" t="n">
        <x:v>44504.09778935185</x:v>
      </x:c>
      <x:c r="I3386" s="5" t="n">
        <x:v>39054</x:v>
      </x:c>
      <x:c r="J3386" t="str">
        <x:v>2021-11-04</x:v>
      </x:c>
      <x:c r="K3386" s="6" t="n">
        <x:v>1.868</x:v>
      </x:c>
      <x:c r="L3386" t="n">
        <x:v>2006</x:v>
      </x:c>
      <x:c r="M3386" t="str"/>
    </x:row>
    <x:row r="3387">
      <x:c r="A3387" t="str">
        <x:v>46dc3a3dfe5e63b7c0372dd4136fd39a</x:v>
      </x:c>
      <x:c r="B3387" t="str">
        <x:v>VirusShare_00495</x:v>
      </x:c>
      <x:c r="C3387" t="str">
        <x:v>salgorea</x:v>
      </x:c>
      <x:c r="D3387" s="3" t="n">
        <x:v>1958400</x:v>
      </x:c>
      <x:c r="E3387" t="str">
        <x:v>exe</x:v>
      </x:c>
      <x:c r="F3387" t="str">
        <x:v>trojan</x:v>
      </x:c>
      <x:c r="G3387" s="4" t="n">
        <x:v>77.94</x:v>
      </x:c>
      <x:c r="H3387" s="5" t="n">
        <x:v>44508.21229166666</x:v>
      </x:c>
      <x:c r="I3387" s="5" t="n">
        <x:v>39054</x:v>
      </x:c>
      <x:c r="J3387" t="str">
        <x:v>2021-11-08</x:v>
      </x:c>
      <x:c r="K3387" s="6" t="n">
        <x:v>1.868</x:v>
      </x:c>
      <x:c r="L3387" t="n">
        <x:v>2006</x:v>
      </x:c>
      <x:c r="M3387" t="str"/>
    </x:row>
    <x:row r="3388">
      <x:c r="A3388" t="str">
        <x:v>46e8e45d1dff2b7df46ede388aad598f</x:v>
      </x:c>
      <x:c r="B3388" t="str">
        <x:v>VirusShare_00495</x:v>
      </x:c>
      <x:c r="C3388" t="str">
        <x:v>salgorea</x:v>
      </x:c>
      <x:c r="D3388" s="3" t="n">
        <x:v>1958400</x:v>
      </x:c>
      <x:c r="E3388" t="str">
        <x:v>exe</x:v>
      </x:c>
      <x:c r="F3388" t="str">
        <x:v>trojan</x:v>
      </x:c>
      <x:c r="G3388" s="4" t="n">
        <x:v>76.47</x:v>
      </x:c>
      <x:c r="H3388" s="5" t="n">
        <x:v>44508.45784722222</x:v>
      </x:c>
      <x:c r="I3388" s="5" t="n">
        <x:v>39054</x:v>
      </x:c>
      <x:c r="J3388" t="str">
        <x:v>2021-11-08</x:v>
      </x:c>
      <x:c r="K3388" s="6" t="n">
        <x:v>1.868</x:v>
      </x:c>
      <x:c r="L3388" t="n">
        <x:v>2006</x:v>
      </x:c>
      <x:c r="M3388" t="str"/>
    </x:row>
    <x:row r="3389">
      <x:c r="A3389" t="str">
        <x:v>46ea75f39d3e787758cfc1fd4aa118cb</x:v>
      </x:c>
      <x:c r="B3389" t="str">
        <x:v>VirusShare_00495</x:v>
      </x:c>
      <x:c r="C3389" t="str">
        <x:v>salgorea</x:v>
      </x:c>
      <x:c r="D3389" s="3" t="n">
        <x:v>1958400</x:v>
      </x:c>
      <x:c r="E3389" t="str">
        <x:v>exe</x:v>
      </x:c>
      <x:c r="F3389" t="str">
        <x:v>trojan</x:v>
      </x:c>
      <x:c r="G3389" s="4" t="n">
        <x:v>80.88</x:v>
      </x:c>
      <x:c r="H3389" s="5" t="n">
        <x:v>44507.65597222222</x:v>
      </x:c>
      <x:c r="I3389" s="5" t="n">
        <x:v>39054</x:v>
      </x:c>
      <x:c r="J3389" t="str">
        <x:v>2021-11-07</x:v>
      </x:c>
      <x:c r="K3389" s="6" t="n">
        <x:v>1.868</x:v>
      </x:c>
      <x:c r="L3389" t="n">
        <x:v>2006</x:v>
      </x:c>
      <x:c r="M3389" t="str"/>
    </x:row>
    <x:row r="3390">
      <x:c r="A3390" t="str">
        <x:v>46f7e99f18a6763fbb052a433131236b</x:v>
      </x:c>
      <x:c r="B3390" t="str">
        <x:v>VirusShare_00495</x:v>
      </x:c>
      <x:c r="C3390" t="str">
        <x:v>salgorea</x:v>
      </x:c>
      <x:c r="D3390" s="3" t="n">
        <x:v>1958400</x:v>
      </x:c>
      <x:c r="E3390" t="str">
        <x:v>exe</x:v>
      </x:c>
      <x:c r="F3390" t="str">
        <x:v>trojan</x:v>
      </x:c>
      <x:c r="G3390" s="4" t="n">
        <x:v>78.12</x:v>
      </x:c>
      <x:c r="H3390" s="5" t="n">
        <x:v>44504.09877314815</x:v>
      </x:c>
      <x:c r="I3390" s="5" t="n">
        <x:v>39054</x:v>
      </x:c>
      <x:c r="J3390" t="str">
        <x:v>2021-11-04</x:v>
      </x:c>
      <x:c r="K3390" s="6" t="n">
        <x:v>1.868</x:v>
      </x:c>
      <x:c r="L3390" t="n">
        <x:v>2006</x:v>
      </x:c>
      <x:c r="M3390" t="str"/>
    </x:row>
    <x:row r="3391">
      <x:c r="A3391" t="str">
        <x:v>46fef65f8b6e7c294992cae5d64490f1</x:v>
      </x:c>
      <x:c r="B3391" t="str">
        <x:v>VirusShare_00495</x:v>
      </x:c>
      <x:c r="C3391" t="str">
        <x:v>salgorea</x:v>
      </x:c>
      <x:c r="D3391" s="3" t="n">
        <x:v>1958400</x:v>
      </x:c>
      <x:c r="E3391" t="str">
        <x:v>exe</x:v>
      </x:c>
      <x:c r="F3391" t="str">
        <x:v>trojan</x:v>
      </x:c>
      <x:c r="G3391" s="4" t="n">
        <x:v>77.94</x:v>
      </x:c>
      <x:c r="H3391" s="5" t="n">
        <x:v>44507.22252314815</x:v>
      </x:c>
      <x:c r="I3391" s="5" t="n">
        <x:v>39054</x:v>
      </x:c>
      <x:c r="J3391" t="str">
        <x:v>2021-11-07</x:v>
      </x:c>
      <x:c r="K3391" s="6" t="n">
        <x:v>1.868</x:v>
      </x:c>
      <x:c r="L3391" t="n">
        <x:v>2006</x:v>
      </x:c>
      <x:c r="M3391" t="str"/>
    </x:row>
    <x:row r="3392">
      <x:c r="A3392" t="str">
        <x:v>470d1390e65f20f9569396896f6acd10</x:v>
      </x:c>
      <x:c r="B3392" t="str">
        <x:v>VirusShare_00495</x:v>
      </x:c>
      <x:c r="C3392" t="str">
        <x:v>salgorea</x:v>
      </x:c>
      <x:c r="D3392" s="3" t="n">
        <x:v>1958400</x:v>
      </x:c>
      <x:c r="E3392" t="str">
        <x:v>exe</x:v>
      </x:c>
      <x:c r="F3392" t="str">
        <x:v>trojan</x:v>
      </x:c>
      <x:c r="G3392" s="4" t="n">
        <x:v>76.81</x:v>
      </x:c>
      <x:c r="H3392" s="5" t="n">
        <x:v>44504.5396875</x:v>
      </x:c>
      <x:c r="I3392" s="5" t="n">
        <x:v>39054</x:v>
      </x:c>
      <x:c r="J3392" t="str">
        <x:v>2021-11-04</x:v>
      </x:c>
      <x:c r="K3392" s="6" t="n">
        <x:v>1.868</x:v>
      </x:c>
      <x:c r="L3392" t="n">
        <x:v>2006</x:v>
      </x:c>
      <x:c r="M3392" t="str"/>
    </x:row>
    <x:row r="3393">
      <x:c r="A3393" t="str">
        <x:v>470fda4f5ef181fd3113a1c5b76c3f60</x:v>
      </x:c>
      <x:c r="B3393" t="str">
        <x:v>VirusShare_00495</x:v>
      </x:c>
      <x:c r="C3393" t="str">
        <x:v>salgorea</x:v>
      </x:c>
      <x:c r="D3393" s="3" t="n">
        <x:v>1958400</x:v>
      </x:c>
      <x:c r="E3393" t="str">
        <x:v>exe</x:v>
      </x:c>
      <x:c r="F3393" t="str">
        <x:v>trojan</x:v>
      </x:c>
      <x:c r="G3393" s="4" t="n">
        <x:v>78.26</x:v>
      </x:c>
      <x:c r="H3393" s="5" t="n">
        <x:v>44505.50475694444</x:v>
      </x:c>
      <x:c r="I3393" s="5" t="n">
        <x:v>39054</x:v>
      </x:c>
      <x:c r="J3393" t="str">
        <x:v>2021-11-05</x:v>
      </x:c>
      <x:c r="K3393" s="6" t="n">
        <x:v>1.868</x:v>
      </x:c>
      <x:c r="L3393" t="n">
        <x:v>2006</x:v>
      </x:c>
      <x:c r="M3393" t="str"/>
    </x:row>
    <x:row r="3394">
      <x:c r="A3394" t="str">
        <x:v>471521f43bfe4595491078b8543c6f5e</x:v>
      </x:c>
      <x:c r="B3394" t="str">
        <x:v>VirusShare_00495</x:v>
      </x:c>
      <x:c r="C3394" t="str">
        <x:v>salgorea</x:v>
      </x:c>
      <x:c r="D3394" s="3" t="n">
        <x:v>1958400</x:v>
      </x:c>
      <x:c r="E3394" t="str">
        <x:v>exe</x:v>
      </x:c>
      <x:c r="F3394" t="str">
        <x:v>trojan</x:v>
      </x:c>
      <x:c r="G3394" s="4" t="n">
        <x:v>77.94</x:v>
      </x:c>
      <x:c r="H3394" s="5" t="n">
        <x:v>44507.46166666667</x:v>
      </x:c>
      <x:c r="I3394" s="5" t="n">
        <x:v>39054</x:v>
      </x:c>
      <x:c r="J3394" t="str">
        <x:v>2021-11-07</x:v>
      </x:c>
      <x:c r="K3394" s="6" t="n">
        <x:v>1.868</x:v>
      </x:c>
      <x:c r="L3394" t="n">
        <x:v>2006</x:v>
      </x:c>
      <x:c r="M3394" t="str"/>
    </x:row>
    <x:row r="3395">
      <x:c r="A3395" t="str">
        <x:v>47276c16454901a59d127895df651d81</x:v>
      </x:c>
      <x:c r="B3395" t="str">
        <x:v>VirusShare_00495</x:v>
      </x:c>
      <x:c r="C3395" t="str">
        <x:v>salgorea</x:v>
      </x:c>
      <x:c r="D3395" s="3" t="n">
        <x:v>1958408</x:v>
      </x:c>
      <x:c r="E3395" t="str">
        <x:v>exe</x:v>
      </x:c>
      <x:c r="F3395" t="str">
        <x:v>trojan</x:v>
      </x:c>
      <x:c r="G3395" s="4" t="n">
        <x:v>76.12</x:v>
      </x:c>
      <x:c r="H3395" s="5" t="n">
        <x:v>44508.717824074076</x:v>
      </x:c>
      <x:c r="I3395" s="5" t="n">
        <x:v>39054</x:v>
      </x:c>
      <x:c r="J3395" t="str">
        <x:v>2021-11-08</x:v>
      </x:c>
      <x:c r="K3395" s="6" t="n">
        <x:v>1.868</x:v>
      </x:c>
      <x:c r="L3395" t="n">
        <x:v>2006</x:v>
      </x:c>
      <x:c r="M3395" t="str"/>
    </x:row>
    <x:row r="3396">
      <x:c r="A3396" t="str">
        <x:v>4753880e55576f58ec35027ed26d480f</x:v>
      </x:c>
      <x:c r="B3396" t="str">
        <x:v>VirusShare_00495</x:v>
      </x:c>
      <x:c r="C3396" t="str">
        <x:v>salgorea</x:v>
      </x:c>
      <x:c r="D3396" s="3" t="n">
        <x:v>1958400</x:v>
      </x:c>
      <x:c r="E3396" t="str">
        <x:v>exe</x:v>
      </x:c>
      <x:c r="F3396" t="str">
        <x:v>trojan</x:v>
      </x:c>
      <x:c r="G3396" s="4" t="n">
        <x:v>78.26</x:v>
      </x:c>
      <x:c r="H3396" s="5" t="n">
        <x:v>44507.49831018518</x:v>
      </x:c>
      <x:c r="I3396" s="5" t="n">
        <x:v>39054</x:v>
      </x:c>
      <x:c r="J3396" t="str">
        <x:v>2021-11-07</x:v>
      </x:c>
      <x:c r="K3396" s="6" t="n">
        <x:v>1.868</x:v>
      </x:c>
      <x:c r="L3396" t="n">
        <x:v>2006</x:v>
      </x:c>
      <x:c r="M3396" t="str"/>
    </x:row>
    <x:row r="3397">
      <x:c r="A3397" t="str">
        <x:v>475d7e0b57484fe31ff62ee70db893fe</x:v>
      </x:c>
      <x:c r="B3397" t="str">
        <x:v>VirusShare_00495</x:v>
      </x:c>
      <x:c r="C3397" t="str">
        <x:v>salgorea</x:v>
      </x:c>
      <x:c r="D3397" s="3" t="n">
        <x:v>1958400</x:v>
      </x:c>
      <x:c r="E3397" t="str">
        <x:v>exe</x:v>
      </x:c>
      <x:c r="F3397" t="str">
        <x:v>trojan</x:v>
      </x:c>
      <x:c r="G3397" s="4" t="n">
        <x:v>76.12</x:v>
      </x:c>
      <x:c r="H3397" s="5" t="n">
        <x:v>44502.95276620371</x:v>
      </x:c>
      <x:c r="I3397" s="5" t="n">
        <x:v>39054</x:v>
      </x:c>
      <x:c r="J3397" t="str">
        <x:v>2021-11-02</x:v>
      </x:c>
      <x:c r="K3397" s="6" t="n">
        <x:v>1.868</x:v>
      </x:c>
      <x:c r="L3397" t="n">
        <x:v>2006</x:v>
      </x:c>
      <x:c r="M3397" t="str"/>
    </x:row>
    <x:row r="3398">
      <x:c r="A3398" t="str">
        <x:v>47708cb9fab6ff8594219036997d99af</x:v>
      </x:c>
      <x:c r="B3398" t="str">
        <x:v>VirusShare_00495</x:v>
      </x:c>
      <x:c r="C3398" t="str">
        <x:v>salgorea</x:v>
      </x:c>
      <x:c r="D3398" s="3" t="n">
        <x:v>1958408</x:v>
      </x:c>
      <x:c r="E3398" t="str">
        <x:v>exe</x:v>
      </x:c>
      <x:c r="F3398" t="str">
        <x:v>trojan</x:v>
      </x:c>
      <x:c r="G3398" s="4" t="n">
        <x:v>75.36</x:v>
      </x:c>
      <x:c r="H3398" s="5" t="n">
        <x:v>44504.146527777775</x:v>
      </x:c>
      <x:c r="I3398" s="5" t="n">
        <x:v>39054</x:v>
      </x:c>
      <x:c r="J3398" t="str">
        <x:v>2021-11-04</x:v>
      </x:c>
      <x:c r="K3398" s="6" t="n">
        <x:v>1.868</x:v>
      </x:c>
      <x:c r="L3398" t="n">
        <x:v>2006</x:v>
      </x:c>
      <x:c r="M3398" t="str"/>
    </x:row>
    <x:row r="3399">
      <x:c r="A3399" t="str">
        <x:v>478237529953b60f948ed7150e3398c3</x:v>
      </x:c>
      <x:c r="B3399" t="str">
        <x:v>VirusShare_00495</x:v>
      </x:c>
      <x:c r="C3399" t="str">
        <x:v>salgorea</x:v>
      </x:c>
      <x:c r="D3399" s="3" t="n">
        <x:v>1958400</x:v>
      </x:c>
      <x:c r="E3399" t="str">
        <x:v>exe</x:v>
      </x:c>
      <x:c r="F3399" t="str">
        <x:v>trojan</x:v>
      </x:c>
      <x:c r="G3399" s="4" t="n">
        <x:v>79.71</x:v>
      </x:c>
      <x:c r="H3399" s="5" t="n">
        <x:v>44507.19086805556</x:v>
      </x:c>
      <x:c r="I3399" s="5" t="n">
        <x:v>39054</x:v>
      </x:c>
      <x:c r="J3399" t="str">
        <x:v>2021-11-07</x:v>
      </x:c>
      <x:c r="K3399" s="6" t="n">
        <x:v>1.868</x:v>
      </x:c>
      <x:c r="L3399" t="n">
        <x:v>2006</x:v>
      </x:c>
      <x:c r="M3399" t="str"/>
    </x:row>
    <x:row r="3400">
      <x:c r="A3400" t="str">
        <x:v>4793490372a905f31fd7326a80644ac2</x:v>
      </x:c>
      <x:c r="B3400" t="str">
        <x:v>VirusShare_00495</x:v>
      </x:c>
      <x:c r="C3400" t="str">
        <x:v>salgorea</x:v>
      </x:c>
      <x:c r="D3400" s="3" t="n">
        <x:v>1958400</x:v>
      </x:c>
      <x:c r="E3400" t="str">
        <x:v>exe</x:v>
      </x:c>
      <x:c r="F3400" t="str">
        <x:v>trojan</x:v>
      </x:c>
      <x:c r="G3400" s="4" t="n">
        <x:v>76.81</x:v>
      </x:c>
      <x:c r="H3400" s="5" t="n">
        <x:v>44508.201377314814</x:v>
      </x:c>
      <x:c r="I3400" s="5" t="n">
        <x:v>39054</x:v>
      </x:c>
      <x:c r="J3400" t="str">
        <x:v>2021-11-08</x:v>
      </x:c>
      <x:c r="K3400" s="6" t="n">
        <x:v>1.868</x:v>
      </x:c>
      <x:c r="L3400" t="n">
        <x:v>2006</x:v>
      </x:c>
      <x:c r="M3400" t="str"/>
    </x:row>
    <x:row r="3401">
      <x:c r="A3401" t="str">
        <x:v>4798f42afa71cff658ef044d8c16401a</x:v>
      </x:c>
      <x:c r="B3401" t="str">
        <x:v>VirusShare_00495</x:v>
      </x:c>
      <x:c r="C3401" t="str">
        <x:v>salgorea</x:v>
      </x:c>
      <x:c r="D3401" s="3" t="n">
        <x:v>1958400</x:v>
      </x:c>
      <x:c r="E3401" t="str">
        <x:v>exe</x:v>
      </x:c>
      <x:c r="F3401" t="str">
        <x:v>trojan</x:v>
      </x:c>
      <x:c r="G3401" s="4" t="n">
        <x:v>77.94</x:v>
      </x:c>
      <x:c r="H3401" s="5" t="n">
        <x:v>44501.139444444445</x:v>
      </x:c>
      <x:c r="I3401" s="5" t="n">
        <x:v>39054</x:v>
      </x:c>
      <x:c r="J3401" t="str">
        <x:v>2021-11-01</x:v>
      </x:c>
      <x:c r="K3401" s="6" t="n">
        <x:v>1.868</x:v>
      </x:c>
      <x:c r="L3401" t="n">
        <x:v>2006</x:v>
      </x:c>
      <x:c r="M3401" t="str"/>
    </x:row>
    <x:row r="3402">
      <x:c r="A3402" t="str">
        <x:v>47bf108d002a9dc0c2ee363f9f0cdd9c</x:v>
      </x:c>
      <x:c r="B3402" t="str">
        <x:v>VirusShare_00495</x:v>
      </x:c>
      <x:c r="C3402" t="str">
        <x:v>salgorea</x:v>
      </x:c>
      <x:c r="D3402" s="3" t="n">
        <x:v>1958400</x:v>
      </x:c>
      <x:c r="E3402" t="str">
        <x:v>exe</x:v>
      </x:c>
      <x:c r="F3402" t="str">
        <x:v>trojan</x:v>
      </x:c>
      <x:c r="G3402" s="4" t="n">
        <x:v>75.36</x:v>
      </x:c>
      <x:c r="H3402" s="5" t="n">
        <x:v>44503.25572916667</x:v>
      </x:c>
      <x:c r="I3402" s="5" t="n">
        <x:v>39054</x:v>
      </x:c>
      <x:c r="J3402" t="str">
        <x:v>2021-11-03</x:v>
      </x:c>
      <x:c r="K3402" s="6" t="n">
        <x:v>1.868</x:v>
      </x:c>
      <x:c r="L3402" t="n">
        <x:v>2006</x:v>
      </x:c>
      <x:c r="M3402" t="str"/>
    </x:row>
    <x:row r="3403">
      <x:c r="A3403" t="str">
        <x:v>47d4e9e82aeb8a98756b942c570637ef</x:v>
      </x:c>
      <x:c r="B3403" t="str">
        <x:v>VirusShare_00495</x:v>
      </x:c>
      <x:c r="C3403" t="str">
        <x:v>salgorea</x:v>
      </x:c>
      <x:c r="D3403" s="3" t="n">
        <x:v>1958400</x:v>
      </x:c>
      <x:c r="E3403" t="str">
        <x:v>exe</x:v>
      </x:c>
      <x:c r="F3403" t="str">
        <x:v>trojan</x:v>
      </x:c>
      <x:c r="G3403" s="4" t="n">
        <x:v>85.07</x:v>
      </x:c>
      <x:c r="H3403" s="5" t="n">
        <x:v>44509.587013888886</x:v>
      </x:c>
      <x:c r="I3403" s="5" t="n">
        <x:v>39054</x:v>
      </x:c>
      <x:c r="J3403" t="str">
        <x:v>2021-11-09</x:v>
      </x:c>
      <x:c r="K3403" s="6" t="n">
        <x:v>1.868</x:v>
      </x:c>
      <x:c r="L3403" t="n">
        <x:v>2006</x:v>
      </x:c>
      <x:c r="M3403" t="str"/>
    </x:row>
    <x:row r="3404">
      <x:c r="A3404" t="str">
        <x:v>47efff50d0eb66fb09b572ec4ed48d1f</x:v>
      </x:c>
      <x:c r="B3404" t="str">
        <x:v>VirusShare_00495</x:v>
      </x:c>
      <x:c r="C3404" t="str">
        <x:v>salgorea</x:v>
      </x:c>
      <x:c r="D3404" s="3" t="n">
        <x:v>1958400</x:v>
      </x:c>
      <x:c r="E3404" t="str">
        <x:v>exe</x:v>
      </x:c>
      <x:c r="F3404" t="str">
        <x:v>trojan</x:v>
      </x:c>
      <x:c r="G3404" s="4" t="n">
        <x:v>79.41</x:v>
      </x:c>
      <x:c r="H3404" s="5" t="n">
        <x:v>44504.025289351855</x:v>
      </x:c>
      <x:c r="I3404" s="5" t="n">
        <x:v>39054</x:v>
      </x:c>
      <x:c r="J3404" t="str">
        <x:v>2021-11-04</x:v>
      </x:c>
      <x:c r="K3404" s="6" t="n">
        <x:v>1.868</x:v>
      </x:c>
      <x:c r="L3404" t="n">
        <x:v>2006</x:v>
      </x:c>
      <x:c r="M3404" t="str"/>
    </x:row>
    <x:row r="3405">
      <x:c r="A3405" t="str">
        <x:v>4800d116937b14b9d4e0fb58890f0fdf</x:v>
      </x:c>
      <x:c r="B3405" t="str">
        <x:v>VirusShare_00495</x:v>
      </x:c>
      <x:c r="C3405" t="str">
        <x:v>salgorea</x:v>
      </x:c>
      <x:c r="D3405" s="3" t="n">
        <x:v>1958400</x:v>
      </x:c>
      <x:c r="E3405" t="str">
        <x:v>exe</x:v>
      </x:c>
      <x:c r="F3405" t="str">
        <x:v>trojan</x:v>
      </x:c>
      <x:c r="G3405" s="4" t="n">
        <x:v>77.94</x:v>
      </x:c>
      <x:c r="H3405" s="5" t="n">
        <x:v>44504.24716435185</x:v>
      </x:c>
      <x:c r="I3405" s="5" t="n">
        <x:v>39054</x:v>
      </x:c>
      <x:c r="J3405" t="str">
        <x:v>2021-11-04</x:v>
      </x:c>
      <x:c r="K3405" s="6" t="n">
        <x:v>1.868</x:v>
      </x:c>
      <x:c r="L3405" t="n">
        <x:v>2006</x:v>
      </x:c>
      <x:c r="M3405" t="str"/>
    </x:row>
    <x:row r="3406">
      <x:c r="A3406" t="str">
        <x:v>4821fbc163e7f15e83eb6269fc74a3d9</x:v>
      </x:c>
      <x:c r="B3406" t="str">
        <x:v>VirusShare_00495</x:v>
      </x:c>
      <x:c r="C3406" t="str">
        <x:v>salgorea</x:v>
      </x:c>
      <x:c r="D3406" s="3" t="n">
        <x:v>1958408</x:v>
      </x:c>
      <x:c r="E3406" t="str">
        <x:v>exe</x:v>
      </x:c>
      <x:c r="F3406" t="str">
        <x:v>trojan</x:v>
      </x:c>
      <x:c r="G3406" s="4" t="n">
        <x:v>76.47</x:v>
      </x:c>
      <x:c r="H3406" s="5" t="n">
        <x:v>44503.479525462964</x:v>
      </x:c>
      <x:c r="I3406" s="5" t="n">
        <x:v>39054</x:v>
      </x:c>
      <x:c r="J3406" t="str">
        <x:v>2021-11-03</x:v>
      </x:c>
      <x:c r="K3406" s="6" t="n">
        <x:v>1.868</x:v>
      </x:c>
      <x:c r="L3406" t="n">
        <x:v>2006</x:v>
      </x:c>
      <x:c r="M3406" t="str"/>
    </x:row>
    <x:row r="3407">
      <x:c r="A3407" t="str">
        <x:v>485038b1065b25e7e090930e8d66ef6e</x:v>
      </x:c>
      <x:c r="B3407" t="str">
        <x:v>VirusShare_00495</x:v>
      </x:c>
      <x:c r="C3407" t="str">
        <x:v>salgorea</x:v>
      </x:c>
      <x:c r="D3407" s="3" t="n">
        <x:v>1958400</x:v>
      </x:c>
      <x:c r="E3407" t="str">
        <x:v>exe</x:v>
      </x:c>
      <x:c r="F3407" t="str">
        <x:v>trojan</x:v>
      </x:c>
      <x:c r="G3407" s="4" t="n">
        <x:v>76.81</x:v>
      </x:c>
      <x:c r="H3407" s="5" t="n">
        <x:v>44502.80806712963</x:v>
      </x:c>
      <x:c r="I3407" s="5" t="n">
        <x:v>39054</x:v>
      </x:c>
      <x:c r="J3407" t="str">
        <x:v>2021-11-02</x:v>
      </x:c>
      <x:c r="K3407" s="6" t="n">
        <x:v>1.868</x:v>
      </x:c>
      <x:c r="L3407" t="n">
        <x:v>2006</x:v>
      </x:c>
      <x:c r="M3407" t="str"/>
    </x:row>
    <x:row r="3408">
      <x:c r="A3408" t="str">
        <x:v>489430bee2d542d4449d1c21456758ff</x:v>
      </x:c>
      <x:c r="B3408" t="str">
        <x:v>VirusShare_00495</x:v>
      </x:c>
      <x:c r="C3408" t="str">
        <x:v>salgorea</x:v>
      </x:c>
      <x:c r="D3408" s="3" t="n">
        <x:v>1958400</x:v>
      </x:c>
      <x:c r="E3408" t="str">
        <x:v>exe</x:v>
      </x:c>
      <x:c r="F3408" t="str">
        <x:v>trojan</x:v>
      </x:c>
      <x:c r="G3408" s="4" t="n">
        <x:v>75</x:v>
      </x:c>
      <x:c r="H3408" s="5" t="n">
        <x:v>44503.483090277776</x:v>
      </x:c>
      <x:c r="I3408" s="5" t="n">
        <x:v>39054</x:v>
      </x:c>
      <x:c r="J3408" t="str">
        <x:v>2021-11-03</x:v>
      </x:c>
      <x:c r="K3408" s="6" t="n">
        <x:v>1.868</x:v>
      </x:c>
      <x:c r="L3408" t="n">
        <x:v>2006</x:v>
      </x:c>
      <x:c r="M3408" t="str"/>
    </x:row>
    <x:row r="3409">
      <x:c r="A3409" t="str">
        <x:v>48a516dc130bd04d7eed39453641a54d</x:v>
      </x:c>
      <x:c r="B3409" t="str">
        <x:v>VirusShare_00495</x:v>
      </x:c>
      <x:c r="C3409" t="str">
        <x:v>salgorea</x:v>
      </x:c>
      <x:c r="D3409" s="3" t="n">
        <x:v>1958408</x:v>
      </x:c>
      <x:c r="E3409" t="str">
        <x:v>exe</x:v>
      </x:c>
      <x:c r="F3409" t="str">
        <x:v>trojan</x:v>
      </x:c>
      <x:c r="G3409" s="4" t="n">
        <x:v>76.81</x:v>
      </x:c>
      <x:c r="H3409" s="5" t="n">
        <x:v>44507.72912037037</x:v>
      </x:c>
      <x:c r="I3409" s="5" t="n">
        <x:v>39054</x:v>
      </x:c>
      <x:c r="J3409" t="str">
        <x:v>2021-11-07</x:v>
      </x:c>
      <x:c r="K3409" s="6" t="n">
        <x:v>1.868</x:v>
      </x:c>
      <x:c r="L3409" t="n">
        <x:v>2006</x:v>
      </x:c>
      <x:c r="M3409" t="str"/>
    </x:row>
    <x:row r="3410">
      <x:c r="A3410" t="str">
        <x:v>48b7397dc4edd910c098ad5364712865</x:v>
      </x:c>
      <x:c r="B3410" t="str">
        <x:v>VirusShare_00495</x:v>
      </x:c>
      <x:c r="C3410" t="str">
        <x:v>salgorea</x:v>
      </x:c>
      <x:c r="D3410" s="3" t="n">
        <x:v>1958400</x:v>
      </x:c>
      <x:c r="E3410" t="str">
        <x:v>exe</x:v>
      </x:c>
      <x:c r="F3410" t="str">
        <x:v>trojan</x:v>
      </x:c>
      <x:c r="G3410" s="4" t="n">
        <x:v>76.81</x:v>
      </x:c>
      <x:c r="H3410" s="5" t="n">
        <x:v>44508.21152777778</x:v>
      </x:c>
      <x:c r="I3410" s="5" t="n">
        <x:v>39054</x:v>
      </x:c>
      <x:c r="J3410" t="str">
        <x:v>2021-11-08</x:v>
      </x:c>
      <x:c r="K3410" s="6" t="n">
        <x:v>1.868</x:v>
      </x:c>
      <x:c r="L3410" t="n">
        <x:v>2006</x:v>
      </x:c>
      <x:c r="M3410" t="str"/>
    </x:row>
    <x:row r="3411">
      <x:c r="A3411" t="str">
        <x:v>48c4a58e1fd83c4752c25fddc9fd2ed8</x:v>
      </x:c>
      <x:c r="B3411" t="str">
        <x:v>VirusShare_00495</x:v>
      </x:c>
      <x:c r="C3411" t="str">
        <x:v>salgorea</x:v>
      </x:c>
      <x:c r="D3411" s="3" t="n">
        <x:v>1958400</x:v>
      </x:c>
      <x:c r="E3411" t="str">
        <x:v>exe</x:v>
      </x:c>
      <x:c r="F3411" t="str">
        <x:v>trojan</x:v>
      </x:c>
      <x:c r="G3411" s="4" t="n">
        <x:v>74.24</x:v>
      </x:c>
      <x:c r="H3411" s="5" t="n">
        <x:v>44506.17349537037</x:v>
      </x:c>
      <x:c r="I3411" s="5" t="n">
        <x:v>39054</x:v>
      </x:c>
      <x:c r="J3411" t="str">
        <x:v>2021-11-06</x:v>
      </x:c>
      <x:c r="K3411" s="6" t="n">
        <x:v>1.868</x:v>
      </x:c>
      <x:c r="L3411" t="n">
        <x:v>2006</x:v>
      </x:c>
      <x:c r="M3411" t="str"/>
    </x:row>
    <x:row r="3412">
      <x:c r="A3412" t="str">
        <x:v>48efc499c811509f4a6b7d3d1d06d841</x:v>
      </x:c>
      <x:c r="B3412" t="str">
        <x:v>VirusShare_00495</x:v>
      </x:c>
      <x:c r="C3412" t="str">
        <x:v>salgorea</x:v>
      </x:c>
      <x:c r="D3412" s="3" t="n">
        <x:v>1958400</x:v>
      </x:c>
      <x:c r="E3412" t="str">
        <x:v>exe</x:v>
      </x:c>
      <x:c r="F3412" t="str">
        <x:v>trojan</x:v>
      </x:c>
      <x:c r="G3412" s="4" t="n">
        <x:v>77.42</x:v>
      </x:c>
      <x:c r="H3412" s="5" t="n">
        <x:v>44507.149375</x:v>
      </x:c>
      <x:c r="I3412" s="5" t="n">
        <x:v>39054</x:v>
      </x:c>
      <x:c r="J3412" t="str">
        <x:v>2021-11-07</x:v>
      </x:c>
      <x:c r="K3412" s="6" t="n">
        <x:v>1.868</x:v>
      </x:c>
      <x:c r="L3412" t="n">
        <x:v>2006</x:v>
      </x:c>
      <x:c r="M3412" t="str"/>
    </x:row>
    <x:row r="3413">
      <x:c r="A3413" t="str">
        <x:v>48f6d8c3d818b22a4a54f168fb5baa7a</x:v>
      </x:c>
      <x:c r="B3413" t="str">
        <x:v>VirusShare_00495</x:v>
      </x:c>
      <x:c r="C3413" t="str">
        <x:v>salgorea</x:v>
      </x:c>
      <x:c r="D3413" s="3" t="n">
        <x:v>1958400</x:v>
      </x:c>
      <x:c r="E3413" t="str">
        <x:v>exe</x:v>
      </x:c>
      <x:c r="F3413" t="str">
        <x:v>trojan</x:v>
      </x:c>
      <x:c r="G3413" s="4" t="n">
        <x:v>77.94</x:v>
      </x:c>
      <x:c r="H3413" s="5" t="n">
        <x:v>44505.16186342593</x:v>
      </x:c>
      <x:c r="I3413" s="5" t="n">
        <x:v>39054</x:v>
      </x:c>
      <x:c r="J3413" t="str">
        <x:v>2021-11-05</x:v>
      </x:c>
      <x:c r="K3413" s="6" t="n">
        <x:v>1.868</x:v>
      </x:c>
      <x:c r="L3413" t="n">
        <x:v>2006</x:v>
      </x:c>
      <x:c r="M3413" t="str"/>
    </x:row>
    <x:row r="3414">
      <x:c r="A3414" t="str">
        <x:v>48fbf34848d74fa3f2657c296bc23c7e</x:v>
      </x:c>
      <x:c r="B3414" t="str">
        <x:v>VirusShare_00495</x:v>
      </x:c>
      <x:c r="C3414" t="str">
        <x:v>salgorea</x:v>
      </x:c>
      <x:c r="D3414" s="3" t="n">
        <x:v>1958400</x:v>
      </x:c>
      <x:c r="E3414" t="str">
        <x:v>exe</x:v>
      </x:c>
      <x:c r="F3414" t="str">
        <x:v>trojan</x:v>
      </x:c>
      <x:c r="G3414" s="4" t="n">
        <x:v>76.81</x:v>
      </x:c>
      <x:c r="H3414" s="5" t="n">
        <x:v>44504.03763888889</x:v>
      </x:c>
      <x:c r="I3414" s="5" t="n">
        <x:v>39054</x:v>
      </x:c>
      <x:c r="J3414" t="str">
        <x:v>2021-11-04</x:v>
      </x:c>
      <x:c r="K3414" s="6" t="n">
        <x:v>1.868</x:v>
      </x:c>
      <x:c r="L3414" t="n">
        <x:v>2006</x:v>
      </x:c>
      <x:c r="M3414" t="str"/>
    </x:row>
    <x:row r="3415">
      <x:c r="A3415" t="str">
        <x:v>490cc683a8baeca66194f9eab41e7812</x:v>
      </x:c>
      <x:c r="B3415" t="str">
        <x:v>VirusShare_00495</x:v>
      </x:c>
      <x:c r="C3415" t="str">
        <x:v>salgorea</x:v>
      </x:c>
      <x:c r="D3415" s="3" t="n">
        <x:v>1958400</x:v>
      </x:c>
      <x:c r="E3415" t="str">
        <x:v>exe</x:v>
      </x:c>
      <x:c r="F3415" t="str">
        <x:v>trojan</x:v>
      </x:c>
      <x:c r="G3415" s="4" t="n">
        <x:v>75.36</x:v>
      </x:c>
      <x:c r="H3415" s="5" t="n">
        <x:v>44503.3431712963</x:v>
      </x:c>
      <x:c r="I3415" s="5" t="n">
        <x:v>39054</x:v>
      </x:c>
      <x:c r="J3415" t="str">
        <x:v>2021-11-03</x:v>
      </x:c>
      <x:c r="K3415" s="6" t="n">
        <x:v>1.868</x:v>
      </x:c>
      <x:c r="L3415" t="n">
        <x:v>2006</x:v>
      </x:c>
      <x:c r="M3415" t="str"/>
    </x:row>
    <x:row r="3416">
      <x:c r="A3416" t="str">
        <x:v>490fcb203bb92fc4eaa10c2c5a2c55a7</x:v>
      </x:c>
      <x:c r="B3416" t="str">
        <x:v>VirusShare_00495</x:v>
      </x:c>
      <x:c r="C3416" t="str">
        <x:v>salgorea</x:v>
      </x:c>
      <x:c r="D3416" s="3" t="n">
        <x:v>1958400</x:v>
      </x:c>
      <x:c r="E3416" t="str">
        <x:v>exe</x:v>
      </x:c>
      <x:c r="F3416" t="str">
        <x:v>trojan</x:v>
      </x:c>
      <x:c r="G3416" s="4" t="n">
        <x:v>79.41</x:v>
      </x:c>
      <x:c r="H3416" s="5" t="n">
        <x:v>44501.11471064815</x:v>
      </x:c>
      <x:c r="I3416" s="5" t="n">
        <x:v>39054</x:v>
      </x:c>
      <x:c r="J3416" t="str">
        <x:v>2021-11-01</x:v>
      </x:c>
      <x:c r="K3416" s="6" t="n">
        <x:v>1.868</x:v>
      </x:c>
      <x:c r="L3416" t="n">
        <x:v>2006</x:v>
      </x:c>
      <x:c r="M3416" t="str"/>
    </x:row>
    <x:row r="3417">
      <x:c r="A3417" t="str">
        <x:v>4948b827dbf5e875d73f3456c43ce7ec</x:v>
      </x:c>
      <x:c r="B3417" t="str">
        <x:v>VirusShare_00495</x:v>
      </x:c>
      <x:c r="C3417" t="str">
        <x:v>salgorea</x:v>
      </x:c>
      <x:c r="D3417" s="3" t="n">
        <x:v>1958400</x:v>
      </x:c>
      <x:c r="E3417" t="str">
        <x:v>exe</x:v>
      </x:c>
      <x:c r="F3417" t="str">
        <x:v>trojan</x:v>
      </x:c>
      <x:c r="G3417" s="4" t="n">
        <x:v>79.41</x:v>
      </x:c>
      <x:c r="H3417" s="5" t="n">
        <x:v>44500.063252314816</x:v>
      </x:c>
      <x:c r="I3417" s="5" t="n">
        <x:v>39054</x:v>
      </x:c>
      <x:c r="J3417" t="str">
        <x:v>2021-10-31</x:v>
      </x:c>
      <x:c r="K3417" s="6" t="n">
        <x:v>1.868</x:v>
      </x:c>
      <x:c r="L3417" t="n">
        <x:v>2006</x:v>
      </x:c>
      <x:c r="M3417" t="str"/>
    </x:row>
    <x:row r="3418">
      <x:c r="A3418" t="str">
        <x:v>4955f1f9f927b0d77bfe52361326bb94</x:v>
      </x:c>
      <x:c r="B3418" t="str">
        <x:v>VirusShare_00495</x:v>
      </x:c>
      <x:c r="C3418" t="str">
        <x:v>salgorea</x:v>
      </x:c>
      <x:c r="D3418" s="3" t="n">
        <x:v>1958400</x:v>
      </x:c>
      <x:c r="E3418" t="str">
        <x:v>exe</x:v>
      </x:c>
      <x:c r="F3418" t="str">
        <x:v>trojan</x:v>
      </x:c>
      <x:c r="G3418" s="4" t="n">
        <x:v>77.61</x:v>
      </x:c>
      <x:c r="H3418" s="5" t="n">
        <x:v>44504.114224537036</x:v>
      </x:c>
      <x:c r="I3418" s="5" t="n">
        <x:v>39054</x:v>
      </x:c>
      <x:c r="J3418" t="str">
        <x:v>2021-11-04</x:v>
      </x:c>
      <x:c r="K3418" s="6" t="n">
        <x:v>1.868</x:v>
      </x:c>
      <x:c r="L3418" t="n">
        <x:v>2006</x:v>
      </x:c>
      <x:c r="M3418" t="str"/>
    </x:row>
    <x:row r="3419">
      <x:c r="A3419" t="str">
        <x:v>496c45d85e38fd9c963bbae639025c8d</x:v>
      </x:c>
      <x:c r="B3419" t="str">
        <x:v>VirusShare_00495</x:v>
      </x:c>
      <x:c r="C3419" t="str">
        <x:v>salgorea</x:v>
      </x:c>
      <x:c r="D3419" s="3" t="n">
        <x:v>1958400</x:v>
      </x:c>
      <x:c r="E3419" t="str">
        <x:v>exe</x:v>
      </x:c>
      <x:c r="F3419" t="str">
        <x:v>trojan</x:v>
      </x:c>
      <x:c r="G3419" s="4" t="n">
        <x:v>77.94</x:v>
      </x:c>
      <x:c r="H3419" s="5" t="n">
        <x:v>44508.490590277775</x:v>
      </x:c>
      <x:c r="I3419" s="5" t="n">
        <x:v>39054</x:v>
      </x:c>
      <x:c r="J3419" t="str">
        <x:v>2021-11-08</x:v>
      </x:c>
      <x:c r="K3419" s="6" t="n">
        <x:v>1.868</x:v>
      </x:c>
      <x:c r="L3419" t="n">
        <x:v>2006</x:v>
      </x:c>
      <x:c r="M3419" t="str"/>
    </x:row>
    <x:row r="3420">
      <x:c r="A3420" t="str">
        <x:v>496e971060a2963647244e4d921caf7d</x:v>
      </x:c>
      <x:c r="B3420" t="str">
        <x:v>VirusShare_00495</x:v>
      </x:c>
      <x:c r="C3420" t="str">
        <x:v>salgorea</x:v>
      </x:c>
      <x:c r="D3420" s="3" t="n">
        <x:v>1958408</x:v>
      </x:c>
      <x:c r="E3420" t="str">
        <x:v>exe</x:v>
      </x:c>
      <x:c r="F3420" t="str">
        <x:v>trojan</x:v>
      </x:c>
      <x:c r="G3420" s="4" t="n">
        <x:v>81.16</x:v>
      </x:c>
      <x:c r="H3420" s="5" t="n">
        <x:v>44509.717361111114</x:v>
      </x:c>
      <x:c r="I3420" s="5" t="n">
        <x:v>39054</x:v>
      </x:c>
      <x:c r="J3420" t="str">
        <x:v>2021-11-09</x:v>
      </x:c>
      <x:c r="K3420" s="6" t="n">
        <x:v>1.868</x:v>
      </x:c>
      <x:c r="L3420" t="n">
        <x:v>2006</x:v>
      </x:c>
      <x:c r="M3420" t="str"/>
    </x:row>
    <x:row r="3421">
      <x:c r="A3421" t="str">
        <x:v>497006b10d43bbb1ff0c90c25fa93acf</x:v>
      </x:c>
      <x:c r="B3421" t="str">
        <x:v>VirusShare_00495</x:v>
      </x:c>
      <x:c r="C3421" t="str">
        <x:v>salgorea</x:v>
      </x:c>
      <x:c r="D3421" s="3" t="n">
        <x:v>1958400</x:v>
      </x:c>
      <x:c r="E3421" t="str">
        <x:v>exe</x:v>
      </x:c>
      <x:c r="F3421" t="str">
        <x:v>trojan</x:v>
      </x:c>
      <x:c r="G3421" s="4" t="n">
        <x:v>76.81</x:v>
      </x:c>
      <x:c r="H3421" s="5" t="n">
        <x:v>44502.955613425926</x:v>
      </x:c>
      <x:c r="I3421" s="5" t="n">
        <x:v>39054</x:v>
      </x:c>
      <x:c r="J3421" t="str">
        <x:v>2021-11-02</x:v>
      </x:c>
      <x:c r="K3421" s="6" t="n">
        <x:v>1.868</x:v>
      </x:c>
      <x:c r="L3421" t="n">
        <x:v>2006</x:v>
      </x:c>
      <x:c r="M3421" t="str"/>
    </x:row>
    <x:row r="3422">
      <x:c r="A3422" t="str">
        <x:v>49d4034bc624900b979e66c70abbed30</x:v>
      </x:c>
      <x:c r="B3422" t="str">
        <x:v>VirusShare_00495</x:v>
      </x:c>
      <x:c r="C3422" t="str">
        <x:v>salgorea</x:v>
      </x:c>
      <x:c r="D3422" s="3" t="n">
        <x:v>1958408</x:v>
      </x:c>
      <x:c r="E3422" t="str">
        <x:v>exe</x:v>
      </x:c>
      <x:c r="F3422" t="str">
        <x:v>trojan</x:v>
      </x:c>
      <x:c r="G3422" s="4" t="n">
        <x:v>73.91</x:v>
      </x:c>
      <x:c r="H3422" s="5" t="n">
        <x:v>44502.11618055555</x:v>
      </x:c>
      <x:c r="I3422" s="5" t="n">
        <x:v>39054</x:v>
      </x:c>
      <x:c r="J3422" t="str">
        <x:v>2021-11-02</x:v>
      </x:c>
      <x:c r="K3422" s="6" t="n">
        <x:v>1.868</x:v>
      </x:c>
      <x:c r="L3422" t="n">
        <x:v>2006</x:v>
      </x:c>
      <x:c r="M3422" t="str"/>
    </x:row>
    <x:row r="3423">
      <x:c r="A3423" t="str">
        <x:v>49d420993f5429f44e4f59dfca913336</x:v>
      </x:c>
      <x:c r="B3423" t="str">
        <x:v>VirusShare_00495</x:v>
      </x:c>
      <x:c r="C3423" t="str">
        <x:v>salgorea</x:v>
      </x:c>
      <x:c r="D3423" s="3" t="n">
        <x:v>1958400</x:v>
      </x:c>
      <x:c r="E3423" t="str">
        <x:v>exe</x:v>
      </x:c>
      <x:c r="F3423" t="str">
        <x:v>trojan</x:v>
      </x:c>
      <x:c r="G3423" s="4" t="n">
        <x:v>75.76</x:v>
      </x:c>
      <x:c r="H3423" s="5" t="n">
        <x:v>44503.76321759259</x:v>
      </x:c>
      <x:c r="I3423" s="5" t="n">
        <x:v>39054</x:v>
      </x:c>
      <x:c r="J3423" t="str">
        <x:v>2021-11-03</x:v>
      </x:c>
      <x:c r="K3423" s="6" t="n">
        <x:v>1.868</x:v>
      </x:c>
      <x:c r="L3423" t="n">
        <x:v>2006</x:v>
      </x:c>
      <x:c r="M3423" t="str"/>
    </x:row>
    <x:row r="3424">
      <x:c r="A3424" t="str">
        <x:v>49ec0622a0be7737a7e0d5fe0fcdc460</x:v>
      </x:c>
      <x:c r="B3424" t="str">
        <x:v>VirusShare_00495</x:v>
      </x:c>
      <x:c r="C3424" t="str">
        <x:v>salgorea</x:v>
      </x:c>
      <x:c r="D3424" s="3" t="n">
        <x:v>1958408</x:v>
      </x:c>
      <x:c r="E3424" t="str">
        <x:v>exe</x:v>
      </x:c>
      <x:c r="F3424" t="str">
        <x:v>trojan</x:v>
      </x:c>
      <x:c r="G3424" s="4" t="n">
        <x:v>75.36</x:v>
      </x:c>
      <x:c r="H3424" s="5" t="n">
        <x:v>44505.32611111111</x:v>
      </x:c>
      <x:c r="I3424" s="5" t="n">
        <x:v>39054</x:v>
      </x:c>
      <x:c r="J3424" t="str">
        <x:v>2021-11-05</x:v>
      </x:c>
      <x:c r="K3424" s="6" t="n">
        <x:v>1.868</x:v>
      </x:c>
      <x:c r="L3424" t="n">
        <x:v>2006</x:v>
      </x:c>
      <x:c r="M3424" t="str"/>
    </x:row>
    <x:row r="3425">
      <x:c r="A3425" t="str">
        <x:v>49efea57dbf31ec57e3674c57a1a8d7b</x:v>
      </x:c>
      <x:c r="B3425" t="str">
        <x:v>VirusShare_00495</x:v>
      </x:c>
      <x:c r="C3425" t="str">
        <x:v>salgorea</x:v>
      </x:c>
      <x:c r="D3425" s="3" t="n">
        <x:v>1958408</x:v>
      </x:c>
      <x:c r="E3425" t="str">
        <x:v>exe</x:v>
      </x:c>
      <x:c r="F3425" t="str">
        <x:v>trojan</x:v>
      </x:c>
      <x:c r="G3425" s="4" t="n">
        <x:v>76.12</x:v>
      </x:c>
      <x:c r="H3425" s="5" t="n">
        <x:v>44505.27478009259</x:v>
      </x:c>
      <x:c r="I3425" s="5" t="n">
        <x:v>39054</x:v>
      </x:c>
      <x:c r="J3425" t="str">
        <x:v>2021-11-05</x:v>
      </x:c>
      <x:c r="K3425" s="6" t="n">
        <x:v>1.868</x:v>
      </x:c>
      <x:c r="L3425" t="n">
        <x:v>2006</x:v>
      </x:c>
      <x:c r="M3425" t="str"/>
    </x:row>
    <x:row r="3426">
      <x:c r="A3426" t="str">
        <x:v>4a11fc223e8c90a7fe708d835bc9c9fd</x:v>
      </x:c>
      <x:c r="B3426" t="str">
        <x:v>VirusShare_00495</x:v>
      </x:c>
      <x:c r="C3426" t="str">
        <x:v>salgorea</x:v>
      </x:c>
      <x:c r="D3426" s="3" t="n">
        <x:v>1958400</x:v>
      </x:c>
      <x:c r="E3426" t="str">
        <x:v>exe</x:v>
      </x:c>
      <x:c r="F3426" t="str">
        <x:v>trojan</x:v>
      </x:c>
      <x:c r="G3426" s="4" t="n">
        <x:v>84.06</x:v>
      </x:c>
      <x:c r="H3426" s="5" t="n">
        <x:v>44506.54571759259</x:v>
      </x:c>
      <x:c r="I3426" s="5" t="n">
        <x:v>39054</x:v>
      </x:c>
      <x:c r="J3426" t="str">
        <x:v>2021-11-06</x:v>
      </x:c>
      <x:c r="K3426" s="6" t="n">
        <x:v>1.868</x:v>
      </x:c>
      <x:c r="L3426" t="n">
        <x:v>2006</x:v>
      </x:c>
      <x:c r="M3426" t="str"/>
    </x:row>
    <x:row r="3427">
      <x:c r="A3427" t="str">
        <x:v>4a35eec93bddac71dabfc2ceeaf381c1</x:v>
      </x:c>
      <x:c r="B3427" t="str">
        <x:v>VirusShare_00495</x:v>
      </x:c>
      <x:c r="C3427" t="str">
        <x:v>salgorea</x:v>
      </x:c>
      <x:c r="D3427" s="3" t="n">
        <x:v>1958408</x:v>
      </x:c>
      <x:c r="E3427" t="str">
        <x:v>exe</x:v>
      </x:c>
      <x:c r="F3427" t="str">
        <x:v>trojan</x:v>
      </x:c>
      <x:c r="G3427" s="4" t="n">
        <x:v>73.02</x:v>
      </x:c>
      <x:c r="H3427" s="5" t="n">
        <x:v>44505.0381712963</x:v>
      </x:c>
      <x:c r="I3427" s="5" t="n">
        <x:v>39054</x:v>
      </x:c>
      <x:c r="J3427" t="str">
        <x:v>2021-11-05</x:v>
      </x:c>
      <x:c r="K3427" s="6" t="n">
        <x:v>1.868</x:v>
      </x:c>
      <x:c r="L3427" t="n">
        <x:v>2006</x:v>
      </x:c>
      <x:c r="M3427" t="str"/>
    </x:row>
    <x:row r="3428">
      <x:c r="A3428" t="str">
        <x:v>4a418082bfc43eb95297b68c11cf1a45</x:v>
      </x:c>
      <x:c r="B3428" t="str">
        <x:v>VirusShare_00495</x:v>
      </x:c>
      <x:c r="C3428" t="str">
        <x:v>salgorea</x:v>
      </x:c>
      <x:c r="D3428" s="3" t="n">
        <x:v>1958408</x:v>
      </x:c>
      <x:c r="E3428" t="str">
        <x:v>exe</x:v>
      </x:c>
      <x:c r="F3428" t="str">
        <x:v>trojan</x:v>
      </x:c>
      <x:c r="G3428" s="4" t="n">
        <x:v>75.36</x:v>
      </x:c>
      <x:c r="H3428" s="5" t="n">
        <x:v>44507.076631944445</x:v>
      </x:c>
      <x:c r="I3428" s="5" t="n">
        <x:v>39054</x:v>
      </x:c>
      <x:c r="J3428" t="str">
        <x:v>2021-11-07</x:v>
      </x:c>
      <x:c r="K3428" s="6" t="n">
        <x:v>1.868</x:v>
      </x:c>
      <x:c r="L3428" t="n">
        <x:v>2006</x:v>
      </x:c>
      <x:c r="M3428" t="str"/>
    </x:row>
    <x:row r="3429">
      <x:c r="A3429" t="str">
        <x:v>4a46b5ad9b38fa3c1a9aeeba87c9f7de</x:v>
      </x:c>
      <x:c r="B3429" t="str">
        <x:v>VirusShare_00495</x:v>
      </x:c>
      <x:c r="C3429" t="str">
        <x:v>salgorea</x:v>
      </x:c>
      <x:c r="D3429" s="3" t="n">
        <x:v>1958408</x:v>
      </x:c>
      <x:c r="E3429" t="str">
        <x:v>exe</x:v>
      </x:c>
      <x:c r="F3429" t="str">
        <x:v>trojan</x:v>
      </x:c>
      <x:c r="G3429" s="4" t="n">
        <x:v>75</x:v>
      </x:c>
      <x:c r="H3429" s="5" t="n">
        <x:v>44506.505474537036</x:v>
      </x:c>
      <x:c r="I3429" s="5" t="n">
        <x:v>39054</x:v>
      </x:c>
      <x:c r="J3429" t="str">
        <x:v>2021-11-06</x:v>
      </x:c>
      <x:c r="K3429" s="6" t="n">
        <x:v>1.868</x:v>
      </x:c>
      <x:c r="L3429" t="n">
        <x:v>2006</x:v>
      </x:c>
      <x:c r="M3429" t="str"/>
    </x:row>
    <x:row r="3430">
      <x:c r="A3430" t="str">
        <x:v>4a90159d997fa28e67c48a10ad86d870</x:v>
      </x:c>
      <x:c r="B3430" t="str">
        <x:v>VirusShare_00495</x:v>
      </x:c>
      <x:c r="C3430" t="str">
        <x:v>salgorea</x:v>
      </x:c>
      <x:c r="D3430" s="3" t="n">
        <x:v>1958408</x:v>
      </x:c>
      <x:c r="E3430" t="str">
        <x:v>exe</x:v>
      </x:c>
      <x:c r="F3430" t="str">
        <x:v>trojan</x:v>
      </x:c>
      <x:c r="G3430" s="4" t="n">
        <x:v>79.71</x:v>
      </x:c>
      <x:c r="H3430" s="5" t="n">
        <x:v>44500.88854166667</x:v>
      </x:c>
      <x:c r="I3430" s="5" t="n">
        <x:v>39054</x:v>
      </x:c>
      <x:c r="J3430" t="str">
        <x:v>2021-10-31</x:v>
      </x:c>
      <x:c r="K3430" s="6" t="n">
        <x:v>1.868</x:v>
      </x:c>
      <x:c r="L3430" t="n">
        <x:v>2006</x:v>
      </x:c>
      <x:c r="M3430" t="str"/>
    </x:row>
    <x:row r="3431">
      <x:c r="A3431" t="str">
        <x:v>4aa8352d5cf0a324a5c33754ff0ecdc4</x:v>
      </x:c>
      <x:c r="B3431" t="str">
        <x:v>VirusShare_00495</x:v>
      </x:c>
      <x:c r="C3431" t="str">
        <x:v>salgorea</x:v>
      </x:c>
      <x:c r="D3431" s="3" t="n">
        <x:v>1958408</x:v>
      </x:c>
      <x:c r="E3431" t="str">
        <x:v>exe</x:v>
      </x:c>
      <x:c r="F3431" t="str">
        <x:v>trojan</x:v>
      </x:c>
      <x:c r="G3431" s="4" t="n">
        <x:v>70.37</x:v>
      </x:c>
      <x:c r="H3431" s="5" t="n">
        <x:v>44505.24768518518</x:v>
      </x:c>
      <x:c r="I3431" s="5" t="n">
        <x:v>39054</x:v>
      </x:c>
      <x:c r="J3431" t="str">
        <x:v>2021-11-05</x:v>
      </x:c>
      <x:c r="K3431" s="6" t="n">
        <x:v>1.868</x:v>
      </x:c>
      <x:c r="L3431" t="n">
        <x:v>2006</x:v>
      </x:c>
      <x:c r="M3431" t="str"/>
    </x:row>
    <x:row r="3432">
      <x:c r="A3432" t="str">
        <x:v>4ac54bc31f8d8bd576a5ccb19b71cad2</x:v>
      </x:c>
      <x:c r="B3432" t="str">
        <x:v>VirusShare_00495</x:v>
      </x:c>
      <x:c r="C3432" t="str">
        <x:v>salgorea</x:v>
      </x:c>
      <x:c r="D3432" s="3" t="n">
        <x:v>1958408</x:v>
      </x:c>
      <x:c r="E3432" t="str">
        <x:v>exe</x:v>
      </x:c>
      <x:c r="F3432" t="str">
        <x:v>trojan</x:v>
      </x:c>
      <x:c r="G3432" s="4" t="n">
        <x:v>75.36</x:v>
      </x:c>
      <x:c r="H3432" s="5" t="n">
        <x:v>44507.190833333334</x:v>
      </x:c>
      <x:c r="I3432" s="5" t="n">
        <x:v>39054</x:v>
      </x:c>
      <x:c r="J3432" t="str">
        <x:v>2021-11-07</x:v>
      </x:c>
      <x:c r="K3432" s="6" t="n">
        <x:v>1.868</x:v>
      </x:c>
      <x:c r="L3432" t="n">
        <x:v>2006</x:v>
      </x:c>
      <x:c r="M3432" t="str"/>
    </x:row>
    <x:row r="3433">
      <x:c r="A3433" t="str">
        <x:v>4ad184d82fbe9f1ef02012d6c66dd887</x:v>
      </x:c>
      <x:c r="B3433" t="str">
        <x:v>VirusShare_00495</x:v>
      </x:c>
      <x:c r="C3433" t="str">
        <x:v>salgorea</x:v>
      </x:c>
      <x:c r="D3433" s="3" t="n">
        <x:v>1958408</x:v>
      </x:c>
      <x:c r="E3433" t="str">
        <x:v>exe</x:v>
      </x:c>
      <x:c r="F3433" t="str">
        <x:v>trojan</x:v>
      </x:c>
      <x:c r="G3433" s="4" t="n">
        <x:v>75</x:v>
      </x:c>
      <x:c r="H3433" s="5" t="n">
        <x:v>44504.209699074076</x:v>
      </x:c>
      <x:c r="I3433" s="5" t="n">
        <x:v>39054</x:v>
      </x:c>
      <x:c r="J3433" t="str">
        <x:v>2021-11-04</x:v>
      </x:c>
      <x:c r="K3433" s="6" t="n">
        <x:v>1.868</x:v>
      </x:c>
      <x:c r="L3433" t="n">
        <x:v>2006</x:v>
      </x:c>
      <x:c r="M3433" t="str"/>
    </x:row>
    <x:row r="3434">
      <x:c r="A3434" t="str">
        <x:v>4ad920a89524779b8691b564ba63ff83</x:v>
      </x:c>
      <x:c r="B3434" t="str">
        <x:v>VirusShare_00495</x:v>
      </x:c>
      <x:c r="C3434" t="str">
        <x:v>salgorea</x:v>
      </x:c>
      <x:c r="D3434" s="3" t="n">
        <x:v>1958400</x:v>
      </x:c>
      <x:c r="E3434" t="str">
        <x:v>exe</x:v>
      </x:c>
      <x:c r="F3434" t="str">
        <x:v>trojan</x:v>
      </x:c>
      <x:c r="G3434" s="4" t="n">
        <x:v>76.81</x:v>
      </x:c>
      <x:c r="H3434" s="5" t="n">
        <x:v>44504.78648148148</x:v>
      </x:c>
      <x:c r="I3434" s="5" t="n">
        <x:v>39054</x:v>
      </x:c>
      <x:c r="J3434" t="str">
        <x:v>2021-11-04</x:v>
      </x:c>
      <x:c r="K3434" s="6" t="n">
        <x:v>1.868</x:v>
      </x:c>
      <x:c r="L3434" t="n">
        <x:v>2006</x:v>
      </x:c>
      <x:c r="M3434" t="str"/>
    </x:row>
    <x:row r="3435">
      <x:c r="A3435" t="str">
        <x:v>4ae39c224f0acae8989c8ddf67154cc0</x:v>
      </x:c>
      <x:c r="B3435" t="str">
        <x:v>VirusShare_00495</x:v>
      </x:c>
      <x:c r="C3435" t="str">
        <x:v>salgorea</x:v>
      </x:c>
      <x:c r="D3435" s="3" t="n">
        <x:v>1958408</x:v>
      </x:c>
      <x:c r="E3435" t="str">
        <x:v>exe</x:v>
      </x:c>
      <x:c r="F3435" t="str">
        <x:v>trojan</x:v>
      </x:c>
      <x:c r="G3435" s="4" t="n">
        <x:v>74.63</x:v>
      </x:c>
      <x:c r="H3435" s="5" t="n">
        <x:v>44508.188784722224</x:v>
      </x:c>
      <x:c r="I3435" s="5" t="n">
        <x:v>39054</x:v>
      </x:c>
      <x:c r="J3435" t="str">
        <x:v>2021-11-08</x:v>
      </x:c>
      <x:c r="K3435" s="6" t="n">
        <x:v>1.868</x:v>
      </x:c>
      <x:c r="L3435" t="n">
        <x:v>2006</x:v>
      </x:c>
      <x:c r="M3435" t="str"/>
    </x:row>
    <x:row r="3436">
      <x:c r="A3436" t="str">
        <x:v>4af45cbefcf754a892d9c649bfa44d72</x:v>
      </x:c>
      <x:c r="B3436" t="str">
        <x:v>VirusShare_00495</x:v>
      </x:c>
      <x:c r="C3436" t="str">
        <x:v>salgorea</x:v>
      </x:c>
      <x:c r="D3436" s="3" t="n">
        <x:v>1958408</x:v>
      </x:c>
      <x:c r="E3436" t="str">
        <x:v>exe</x:v>
      </x:c>
      <x:c r="F3436" t="str">
        <x:v>trojan</x:v>
      </x:c>
      <x:c r="G3436" s="4" t="n">
        <x:v>82.61</x:v>
      </x:c>
      <x:c r="H3436" s="5" t="n">
        <x:v>44507.629328703704</x:v>
      </x:c>
      <x:c r="I3436" s="5" t="n">
        <x:v>39054</x:v>
      </x:c>
      <x:c r="J3436" t="str">
        <x:v>2021-11-07</x:v>
      </x:c>
      <x:c r="K3436" s="6" t="n">
        <x:v>1.868</x:v>
      </x:c>
      <x:c r="L3436" t="n">
        <x:v>2006</x:v>
      </x:c>
      <x:c r="M3436" t="str"/>
    </x:row>
    <x:row r="3437">
      <x:c r="A3437" t="str">
        <x:v>4b2b83be56fbb668ec8866e8aa9c8fe6</x:v>
      </x:c>
      <x:c r="B3437" t="str">
        <x:v>VirusShare_00495</x:v>
      </x:c>
      <x:c r="C3437" t="str">
        <x:v>salgorea</x:v>
      </x:c>
      <x:c r="D3437" s="3" t="n">
        <x:v>1958400</x:v>
      </x:c>
      <x:c r="E3437" t="str">
        <x:v>exe</x:v>
      </x:c>
      <x:c r="F3437" t="str">
        <x:v>trojan</x:v>
      </x:c>
      <x:c r="G3437" s="4" t="n">
        <x:v>76.12</x:v>
      </x:c>
      <x:c r="H3437" s="5" t="n">
        <x:v>44504.11931712963</x:v>
      </x:c>
      <x:c r="I3437" s="5" t="n">
        <x:v>39054</x:v>
      </x:c>
      <x:c r="J3437" t="str">
        <x:v>2021-11-04</x:v>
      </x:c>
      <x:c r="K3437" s="6" t="n">
        <x:v>1.868</x:v>
      </x:c>
      <x:c r="L3437" t="n">
        <x:v>2006</x:v>
      </x:c>
      <x:c r="M3437" t="str"/>
    </x:row>
    <x:row r="3438">
      <x:c r="A3438" t="str">
        <x:v>4b33c9049f5be61e9fb1eb5a62768367</x:v>
      </x:c>
      <x:c r="B3438" t="str">
        <x:v>VirusShare_00495</x:v>
      </x:c>
      <x:c r="C3438" t="str">
        <x:v>salgorea</x:v>
      </x:c>
      <x:c r="D3438" s="3" t="n">
        <x:v>1958400</x:v>
      </x:c>
      <x:c r="E3438" t="str">
        <x:v>exe</x:v>
      </x:c>
      <x:c r="F3438" t="str">
        <x:v>trojan</x:v>
      </x:c>
      <x:c r="G3438" s="4" t="n">
        <x:v>77.94</x:v>
      </x:c>
      <x:c r="H3438" s="5" t="n">
        <x:v>44503.38400462963</x:v>
      </x:c>
      <x:c r="I3438" s="5" t="n">
        <x:v>39054</x:v>
      </x:c>
      <x:c r="J3438" t="str">
        <x:v>2021-11-03</x:v>
      </x:c>
      <x:c r="K3438" s="6" t="n">
        <x:v>1.868</x:v>
      </x:c>
      <x:c r="L3438" t="n">
        <x:v>2006</x:v>
      </x:c>
      <x:c r="M3438" t="str"/>
    </x:row>
    <x:row r="3439">
      <x:c r="A3439" t="str">
        <x:v>4b6f3bd93d64d639da59a5159e87cec2</x:v>
      </x:c>
      <x:c r="B3439" t="str">
        <x:v>VirusShare_00495</x:v>
      </x:c>
      <x:c r="C3439" t="str">
        <x:v>salgorea</x:v>
      </x:c>
      <x:c r="D3439" s="3" t="n">
        <x:v>1958400</x:v>
      </x:c>
      <x:c r="E3439" t="str">
        <x:v>exe</x:v>
      </x:c>
      <x:c r="F3439" t="str">
        <x:v>trojan</x:v>
      </x:c>
      <x:c r="G3439" s="4" t="n">
        <x:v>75</x:v>
      </x:c>
      <x:c r="H3439" s="5" t="n">
        <x:v>44504.99055555555</x:v>
      </x:c>
      <x:c r="I3439" s="5" t="n">
        <x:v>39054</x:v>
      </x:c>
      <x:c r="J3439" t="str">
        <x:v>2021-11-04</x:v>
      </x:c>
      <x:c r="K3439" s="6" t="n">
        <x:v>1.868</x:v>
      </x:c>
      <x:c r="L3439" t="n">
        <x:v>2006</x:v>
      </x:c>
      <x:c r="M3439" t="str"/>
    </x:row>
    <x:row r="3440">
      <x:c r="A3440" t="str">
        <x:v>4bdbf523d7b26af33e7e5c4dc57f1730</x:v>
      </x:c>
      <x:c r="B3440" t="str">
        <x:v>VirusShare_00495</x:v>
      </x:c>
      <x:c r="C3440" t="str">
        <x:v>salgorea</x:v>
      </x:c>
      <x:c r="D3440" s="3" t="n">
        <x:v>1958400</x:v>
      </x:c>
      <x:c r="E3440" t="str">
        <x:v>exe</x:v>
      </x:c>
      <x:c r="F3440" t="str">
        <x:v>trojan</x:v>
      </x:c>
      <x:c r="G3440" s="4" t="n">
        <x:v>85.51</x:v>
      </x:c>
      <x:c r="H3440" s="5" t="n">
        <x:v>44508.87850694444</x:v>
      </x:c>
      <x:c r="I3440" s="5" t="n">
        <x:v>39054</x:v>
      </x:c>
      <x:c r="J3440" t="str">
        <x:v>2021-11-08</x:v>
      </x:c>
      <x:c r="K3440" s="6" t="n">
        <x:v>1.868</x:v>
      </x:c>
      <x:c r="L3440" t="n">
        <x:v>2006</x:v>
      </x:c>
      <x:c r="M3440" t="str"/>
    </x:row>
    <x:row r="3441">
      <x:c r="A3441" t="str">
        <x:v>4c1007d714b9b2eea2b3f14cddfbda1d</x:v>
      </x:c>
      <x:c r="B3441" t="str">
        <x:v>VirusShare_00495</x:v>
      </x:c>
      <x:c r="C3441" t="str">
        <x:v>salgorea</x:v>
      </x:c>
      <x:c r="D3441" s="3" t="n">
        <x:v>1958400</x:v>
      </x:c>
      <x:c r="E3441" t="str">
        <x:v>exe</x:v>
      </x:c>
      <x:c r="F3441" t="str">
        <x:v>trojan</x:v>
      </x:c>
      <x:c r="G3441" s="4" t="n">
        <x:v>78.26</x:v>
      </x:c>
      <x:c r="H3441" s="5" t="n">
        <x:v>44501.07324074074</x:v>
      </x:c>
      <x:c r="I3441" s="5" t="n">
        <x:v>39054</x:v>
      </x:c>
      <x:c r="J3441" t="str">
        <x:v>2021-11-01</x:v>
      </x:c>
      <x:c r="K3441" s="6" t="n">
        <x:v>1.868</x:v>
      </x:c>
      <x:c r="L3441" t="n">
        <x:v>2006</x:v>
      </x:c>
      <x:c r="M3441" t="str"/>
    </x:row>
    <x:row r="3442">
      <x:c r="A3442" t="str">
        <x:v>4c20761fbd293d94e8d6328f7218a86c</x:v>
      </x:c>
      <x:c r="B3442" t="str">
        <x:v>VirusShare_00495</x:v>
      </x:c>
      <x:c r="C3442" t="str">
        <x:v>salgorea</x:v>
      </x:c>
      <x:c r="D3442" s="3" t="n">
        <x:v>1958400</x:v>
      </x:c>
      <x:c r="E3442" t="str">
        <x:v>exe</x:v>
      </x:c>
      <x:c r="F3442" t="str">
        <x:v>trojan</x:v>
      </x:c>
      <x:c r="G3442" s="4" t="n">
        <x:v>76.47</x:v>
      </x:c>
      <x:c r="H3442" s="5" t="n">
        <x:v>44507.478854166664</x:v>
      </x:c>
      <x:c r="I3442" s="5" t="n">
        <x:v>39054</x:v>
      </x:c>
      <x:c r="J3442" t="str">
        <x:v>2021-11-07</x:v>
      </x:c>
      <x:c r="K3442" s="6" t="n">
        <x:v>1.868</x:v>
      </x:c>
      <x:c r="L3442" t="n">
        <x:v>2006</x:v>
      </x:c>
      <x:c r="M3442" t="str"/>
    </x:row>
    <x:row r="3443">
      <x:c r="A3443" t="str">
        <x:v>4c447e3ced497b13120c7418c81788bf</x:v>
      </x:c>
      <x:c r="B3443" t="str">
        <x:v>VirusShare_00495</x:v>
      </x:c>
      <x:c r="C3443" t="str">
        <x:v>salgorea</x:v>
      </x:c>
      <x:c r="D3443" s="3" t="n">
        <x:v>1958400</x:v>
      </x:c>
      <x:c r="E3443" t="str">
        <x:v>exe</x:v>
      </x:c>
      <x:c r="F3443" t="str">
        <x:v>trojan</x:v>
      </x:c>
      <x:c r="G3443" s="4" t="n">
        <x:v>76.81</x:v>
      </x:c>
      <x:c r="H3443" s="5" t="n">
        <x:v>44504.55148148148</x:v>
      </x:c>
      <x:c r="I3443" s="5" t="n">
        <x:v>39054</x:v>
      </x:c>
      <x:c r="J3443" t="str">
        <x:v>2021-11-04</x:v>
      </x:c>
      <x:c r="K3443" s="6" t="n">
        <x:v>1.868</x:v>
      </x:c>
      <x:c r="L3443" t="n">
        <x:v>2006</x:v>
      </x:c>
      <x:c r="M3443" t="str"/>
    </x:row>
    <x:row r="3444">
      <x:c r="A3444" t="str">
        <x:v>4c6d91a5bcb45e356fe57a00fd70bc4d</x:v>
      </x:c>
      <x:c r="B3444" t="str">
        <x:v>VirusShare_00495</x:v>
      </x:c>
      <x:c r="C3444" t="str">
        <x:v>salgorea</x:v>
      </x:c>
      <x:c r="D3444" s="3" t="n">
        <x:v>1958408</x:v>
      </x:c>
      <x:c r="E3444" t="str">
        <x:v>exe</x:v>
      </x:c>
      <x:c r="F3444" t="str">
        <x:v>trojan</x:v>
      </x:c>
      <x:c r="G3444" s="4" t="n">
        <x:v>75.76</x:v>
      </x:c>
      <x:c r="H3444" s="5" t="n">
        <x:v>44508.50431712963</x:v>
      </x:c>
      <x:c r="I3444" s="5" t="n">
        <x:v>39054</x:v>
      </x:c>
      <x:c r="J3444" t="str">
        <x:v>2021-11-08</x:v>
      </x:c>
      <x:c r="K3444" s="6" t="n">
        <x:v>1.868</x:v>
      </x:c>
      <x:c r="L3444" t="n">
        <x:v>2006</x:v>
      </x:c>
      <x:c r="M3444" t="str"/>
    </x:row>
    <x:row r="3445">
      <x:c r="A3445" t="str">
        <x:v>4c788c6d6a1f836286432743e9a863b5</x:v>
      </x:c>
      <x:c r="B3445" t="str">
        <x:v>VirusShare_00495</x:v>
      </x:c>
      <x:c r="C3445" t="str">
        <x:v>salgorea</x:v>
      </x:c>
      <x:c r="D3445" s="3" t="n">
        <x:v>1958400</x:v>
      </x:c>
      <x:c r="E3445" t="str">
        <x:v>exe</x:v>
      </x:c>
      <x:c r="F3445" t="str">
        <x:v>trojan</x:v>
      </x:c>
      <x:c r="G3445" s="4" t="n">
        <x:v>76.81</x:v>
      </x:c>
      <x:c r="H3445" s="5" t="n">
        <x:v>44507.18996527778</x:v>
      </x:c>
      <x:c r="I3445" s="5" t="n">
        <x:v>39054</x:v>
      </x:c>
      <x:c r="J3445" t="str">
        <x:v>2021-11-07</x:v>
      </x:c>
      <x:c r="K3445" s="6" t="n">
        <x:v>1.868</x:v>
      </x:c>
      <x:c r="L3445" t="n">
        <x:v>2006</x:v>
      </x:c>
      <x:c r="M3445" t="str"/>
    </x:row>
    <x:row r="3446">
      <x:c r="A3446" t="str">
        <x:v>4c996cc7134a646eaf30fc04ce5e21cc</x:v>
      </x:c>
      <x:c r="B3446" t="str">
        <x:v>VirusShare_00495</x:v>
      </x:c>
      <x:c r="C3446" t="str">
        <x:v>salgorea</x:v>
      </x:c>
      <x:c r="D3446" s="3" t="n">
        <x:v>1958400</x:v>
      </x:c>
      <x:c r="E3446" t="str">
        <x:v>exe</x:v>
      </x:c>
      <x:c r="F3446" t="str">
        <x:v>trojan</x:v>
      </x:c>
      <x:c r="G3446" s="4" t="n">
        <x:v>75.36</x:v>
      </x:c>
      <x:c r="H3446" s="5" t="n">
        <x:v>44503.16071759259</x:v>
      </x:c>
      <x:c r="I3446" s="5" t="n">
        <x:v>39054</x:v>
      </x:c>
      <x:c r="J3446" t="str">
        <x:v>2021-11-03</x:v>
      </x:c>
      <x:c r="K3446" s="6" t="n">
        <x:v>1.868</x:v>
      </x:c>
      <x:c r="L3446" t="n">
        <x:v>2006</x:v>
      </x:c>
      <x:c r="M3446" t="str"/>
    </x:row>
    <x:row r="3447">
      <x:c r="A3447" t="str">
        <x:v>4cd03baad80bcc972f8506dbc00ef3b5</x:v>
      </x:c>
      <x:c r="B3447" t="str">
        <x:v>VirusShare_00495</x:v>
      </x:c>
      <x:c r="C3447" t="str">
        <x:v>salgorea</x:v>
      </x:c>
      <x:c r="D3447" s="3" t="n">
        <x:v>1958400</x:v>
      </x:c>
      <x:c r="E3447" t="str">
        <x:v>exe</x:v>
      </x:c>
      <x:c r="F3447" t="str">
        <x:v>trojan</x:v>
      </x:c>
      <x:c r="G3447" s="4" t="n">
        <x:v>77.94</x:v>
      </x:c>
      <x:c r="H3447" s="5" t="n">
        <x:v>44507.478854166664</x:v>
      </x:c>
      <x:c r="I3447" s="5" t="n">
        <x:v>39054</x:v>
      </x:c>
      <x:c r="J3447" t="str">
        <x:v>2021-11-07</x:v>
      </x:c>
      <x:c r="K3447" s="6" t="n">
        <x:v>1.868</x:v>
      </x:c>
      <x:c r="L3447" t="n">
        <x:v>2006</x:v>
      </x:c>
      <x:c r="M3447" t="str"/>
    </x:row>
    <x:row r="3448">
      <x:c r="A3448" t="str">
        <x:v>4d16308896881b1d87f020840431cf5f</x:v>
      </x:c>
      <x:c r="B3448" t="str">
        <x:v>VirusShare_00495</x:v>
      </x:c>
      <x:c r="C3448" t="str">
        <x:v>salgorea</x:v>
      </x:c>
      <x:c r="D3448" s="3" t="n">
        <x:v>1958408</x:v>
      </x:c>
      <x:c r="E3448" t="str">
        <x:v>exe</x:v>
      </x:c>
      <x:c r="F3448" t="str">
        <x:v>trojan</x:v>
      </x:c>
      <x:c r="G3448" s="4" t="n">
        <x:v>76.47</x:v>
      </x:c>
      <x:c r="H3448" s="5" t="n">
        <x:v>44501.53958333333</x:v>
      </x:c>
      <x:c r="I3448" s="5" t="n">
        <x:v>39054</x:v>
      </x:c>
      <x:c r="J3448" t="str">
        <x:v>2021-11-01</x:v>
      </x:c>
      <x:c r="K3448" s="6" t="n">
        <x:v>1.868</x:v>
      </x:c>
      <x:c r="L3448" t="n">
        <x:v>2006</x:v>
      </x:c>
      <x:c r="M3448" t="str"/>
    </x:row>
    <x:row r="3449">
      <x:c r="A3449" t="str">
        <x:v>4d31a6ef0834bc897c8401b0f4d194f1</x:v>
      </x:c>
      <x:c r="B3449" t="str">
        <x:v>VirusShare_00495</x:v>
      </x:c>
      <x:c r="C3449" t="str">
        <x:v>salgorea</x:v>
      </x:c>
      <x:c r="D3449" s="3" t="n">
        <x:v>1958408</x:v>
      </x:c>
      <x:c r="E3449" t="str">
        <x:v>exe</x:v>
      </x:c>
      <x:c r="F3449" t="str">
        <x:v>trojan</x:v>
      </x:c>
      <x:c r="G3449" s="4" t="n">
        <x:v>76.81</x:v>
      </x:c>
      <x:c r="H3449" s="5" t="n">
        <x:v>44504.99153935185</x:v>
      </x:c>
      <x:c r="I3449" s="5" t="n">
        <x:v>39054</x:v>
      </x:c>
      <x:c r="J3449" t="str">
        <x:v>2021-11-04</x:v>
      </x:c>
      <x:c r="K3449" s="6" t="n">
        <x:v>1.868</x:v>
      </x:c>
      <x:c r="L3449" t="n">
        <x:v>2006</x:v>
      </x:c>
      <x:c r="M3449" t="str"/>
    </x:row>
    <x:row r="3450">
      <x:c r="A3450" t="str">
        <x:v>4d4110a8b4c5080f49d47ea4e5862773</x:v>
      </x:c>
      <x:c r="B3450" t="str">
        <x:v>VirusShare_00495</x:v>
      </x:c>
      <x:c r="C3450" t="str">
        <x:v>salgorea</x:v>
      </x:c>
      <x:c r="D3450" s="3" t="n">
        <x:v>1958408</x:v>
      </x:c>
      <x:c r="E3450" t="str">
        <x:v>exe</x:v>
      </x:c>
      <x:c r="F3450" t="str">
        <x:v>trojan</x:v>
      </x:c>
      <x:c r="G3450" s="4" t="n">
        <x:v>75.36</x:v>
      </x:c>
      <x:c r="H3450" s="5" t="n">
        <x:v>44504.782847222225</x:v>
      </x:c>
      <x:c r="I3450" s="5" t="n">
        <x:v>39054</x:v>
      </x:c>
      <x:c r="J3450" t="str">
        <x:v>2021-11-04</x:v>
      </x:c>
      <x:c r="K3450" s="6" t="n">
        <x:v>1.868</x:v>
      </x:c>
      <x:c r="L3450" t="n">
        <x:v>2006</x:v>
      </x:c>
      <x:c r="M3450" t="str"/>
    </x:row>
    <x:row r="3451">
      <x:c r="A3451" t="str">
        <x:v>4d6a4619f98ac6ad1a9097d4c8452f4f</x:v>
      </x:c>
      <x:c r="B3451" t="str">
        <x:v>VirusShare_00495</x:v>
      </x:c>
      <x:c r="C3451" t="str">
        <x:v>salgorea</x:v>
      </x:c>
      <x:c r="D3451" s="3" t="n">
        <x:v>1958408</x:v>
      </x:c>
      <x:c r="E3451" t="str">
        <x:v>exe</x:v>
      </x:c>
      <x:c r="F3451" t="str">
        <x:v>trojan</x:v>
      </x:c>
      <x:c r="G3451" s="4" t="n">
        <x:v>81.16</x:v>
      </x:c>
      <x:c r="H3451" s="5" t="n">
        <x:v>44507.75717592592</x:v>
      </x:c>
      <x:c r="I3451" s="5" t="n">
        <x:v>39054</x:v>
      </x:c>
      <x:c r="J3451" t="str">
        <x:v>2021-11-07</x:v>
      </x:c>
      <x:c r="K3451" s="6" t="n">
        <x:v>1.868</x:v>
      </x:c>
      <x:c r="L3451" t="n">
        <x:v>2006</x:v>
      </x:c>
      <x:c r="M3451" t="str"/>
    </x:row>
    <x:row r="3452">
      <x:c r="A3452" t="str">
        <x:v>4d8d039496eabd3a89f887315dbe7aae</x:v>
      </x:c>
      <x:c r="B3452" t="str">
        <x:v>VirusShare_00495</x:v>
      </x:c>
      <x:c r="C3452" t="str">
        <x:v>salgorea</x:v>
      </x:c>
      <x:c r="D3452" s="3" t="n">
        <x:v>1958400</x:v>
      </x:c>
      <x:c r="E3452" t="str">
        <x:v>exe</x:v>
      </x:c>
      <x:c r="F3452" t="str">
        <x:v>trojan</x:v>
      </x:c>
      <x:c r="G3452" s="4" t="n">
        <x:v>79.41</x:v>
      </x:c>
      <x:c r="H3452" s="5" t="n">
        <x:v>44508.53297453704</x:v>
      </x:c>
      <x:c r="I3452" s="5" t="n">
        <x:v>39054</x:v>
      </x:c>
      <x:c r="J3452" t="str">
        <x:v>2021-11-08</x:v>
      </x:c>
      <x:c r="K3452" s="6" t="n">
        <x:v>1.868</x:v>
      </x:c>
      <x:c r="L3452" t="n">
        <x:v>2006</x:v>
      </x:c>
      <x:c r="M3452" t="str"/>
    </x:row>
    <x:row r="3453">
      <x:c r="A3453" t="str">
        <x:v>4d8f12d20cd154122dc9b6abd22b7c82</x:v>
      </x:c>
      <x:c r="B3453" t="str">
        <x:v>VirusShare_00495</x:v>
      </x:c>
      <x:c r="C3453" t="str">
        <x:v>salgorea</x:v>
      </x:c>
      <x:c r="D3453" s="3" t="n">
        <x:v>1958408</x:v>
      </x:c>
      <x:c r="E3453" t="str">
        <x:v>exe</x:v>
      </x:c>
      <x:c r="F3453" t="str">
        <x:v>trojan</x:v>
      </x:c>
      <x:c r="G3453" s="4" t="n">
        <x:v>75</x:v>
      </x:c>
      <x:c r="H3453" s="5" t="n">
        <x:v>44500.71304398148</x:v>
      </x:c>
      <x:c r="I3453" s="5" t="n">
        <x:v>39054</x:v>
      </x:c>
      <x:c r="J3453" t="str">
        <x:v>2021-10-31</x:v>
      </x:c>
      <x:c r="K3453" s="6" t="n">
        <x:v>1.868</x:v>
      </x:c>
      <x:c r="L3453" t="n">
        <x:v>2006</x:v>
      </x:c>
      <x:c r="M3453" t="str"/>
    </x:row>
    <x:row r="3454">
      <x:c r="A3454" t="str">
        <x:v>4d90b33a914c69ea46fb88668372a8c6</x:v>
      </x:c>
      <x:c r="B3454" t="str">
        <x:v>VirusShare_00495</x:v>
      </x:c>
      <x:c r="C3454" t="str">
        <x:v>salgorea</x:v>
      </x:c>
      <x:c r="D3454" s="3" t="n">
        <x:v>1958400</x:v>
      </x:c>
      <x:c r="E3454" t="str">
        <x:v>exe</x:v>
      </x:c>
      <x:c r="F3454" t="str">
        <x:v>trojan</x:v>
      </x:c>
      <x:c r="G3454" s="4" t="n">
        <x:v>77.94</x:v>
      </x:c>
      <x:c r="H3454" s="5" t="n">
        <x:v>44507.44998842593</x:v>
      </x:c>
      <x:c r="I3454" s="5" t="n">
        <x:v>39054</x:v>
      </x:c>
      <x:c r="J3454" t="str">
        <x:v>2021-11-07</x:v>
      </x:c>
      <x:c r="K3454" s="6" t="n">
        <x:v>1.868</x:v>
      </x:c>
      <x:c r="L3454" t="n">
        <x:v>2006</x:v>
      </x:c>
      <x:c r="M3454" t="str"/>
    </x:row>
    <x:row r="3455">
      <x:c r="A3455" t="str">
        <x:v>4d9259ceb89efb6dafd9b001d5880024</x:v>
      </x:c>
      <x:c r="B3455" t="str">
        <x:v>VirusShare_00495</x:v>
      </x:c>
      <x:c r="C3455" t="str">
        <x:v>salgorea</x:v>
      </x:c>
      <x:c r="D3455" s="3" t="n">
        <x:v>1958408</x:v>
      </x:c>
      <x:c r="E3455" t="str">
        <x:v>exe</x:v>
      </x:c>
      <x:c r="F3455" t="str">
        <x:v>trojan</x:v>
      </x:c>
      <x:c r="G3455" s="4" t="n">
        <x:v>76.47</x:v>
      </x:c>
      <x:c r="H3455" s="5" t="n">
        <x:v>44505.1112037037</x:v>
      </x:c>
      <x:c r="I3455" s="5" t="n">
        <x:v>39054</x:v>
      </x:c>
      <x:c r="J3455" t="str">
        <x:v>2021-11-05</x:v>
      </x:c>
      <x:c r="K3455" s="6" t="n">
        <x:v>1.868</x:v>
      </x:c>
      <x:c r="L3455" t="n">
        <x:v>2006</x:v>
      </x:c>
      <x:c r="M3455" t="str"/>
    </x:row>
    <x:row r="3456">
      <x:c r="A3456" t="str">
        <x:v>4d97c76e2aa3cf0f185397f967cdd5f6</x:v>
      </x:c>
      <x:c r="B3456" t="str">
        <x:v>VirusShare_00495</x:v>
      </x:c>
      <x:c r="C3456" t="str">
        <x:v>salgorea</x:v>
      </x:c>
      <x:c r="D3456" s="3" t="n">
        <x:v>1958400</x:v>
      </x:c>
      <x:c r="E3456" t="str">
        <x:v>exe</x:v>
      </x:c>
      <x:c r="F3456" t="str">
        <x:v>trojan</x:v>
      </x:c>
      <x:c r="G3456" s="4" t="n">
        <x:v>85.07</x:v>
      </x:c>
      <x:c r="H3456" s="5" t="n">
        <x:v>44507.67050925926</x:v>
      </x:c>
      <x:c r="I3456" s="5" t="n">
        <x:v>39054</x:v>
      </x:c>
      <x:c r="J3456" t="str">
        <x:v>2021-11-07</x:v>
      </x:c>
      <x:c r="K3456" s="6" t="n">
        <x:v>1.868</x:v>
      </x:c>
      <x:c r="L3456" t="n">
        <x:v>2006</x:v>
      </x:c>
      <x:c r="M3456" t="str"/>
    </x:row>
    <x:row r="3457">
      <x:c r="A3457" t="str">
        <x:v>4da27b914c54448a69e65e2bedb170bb</x:v>
      </x:c>
      <x:c r="B3457" t="str">
        <x:v>VirusShare_00495</x:v>
      </x:c>
      <x:c r="C3457" t="str">
        <x:v>salgorea</x:v>
      </x:c>
      <x:c r="D3457" s="3" t="n">
        <x:v>1958400</x:v>
      </x:c>
      <x:c r="E3457" t="str">
        <x:v>exe</x:v>
      </x:c>
      <x:c r="F3457" t="str">
        <x:v>trojan</x:v>
      </x:c>
      <x:c r="G3457" s="4" t="n">
        <x:v>76.47</x:v>
      </x:c>
      <x:c r="H3457" s="5" t="n">
        <x:v>44504.0919212963</x:v>
      </x:c>
      <x:c r="I3457" s="5" t="n">
        <x:v>39054</x:v>
      </x:c>
      <x:c r="J3457" t="str">
        <x:v>2021-11-04</x:v>
      </x:c>
      <x:c r="K3457" s="6" t="n">
        <x:v>1.868</x:v>
      </x:c>
      <x:c r="L3457" t="n">
        <x:v>2006</x:v>
      </x:c>
      <x:c r="M3457" t="str"/>
    </x:row>
    <x:row r="3458">
      <x:c r="A3458" t="str">
        <x:v>4db02b3705cac2d5714f98e7c1f53edf</x:v>
      </x:c>
      <x:c r="B3458" t="str">
        <x:v>VirusShare_00495</x:v>
      </x:c>
      <x:c r="C3458" t="str">
        <x:v>salgorea</x:v>
      </x:c>
      <x:c r="D3458" s="3" t="n">
        <x:v>1958400</x:v>
      </x:c>
      <x:c r="E3458" t="str">
        <x:v>exe</x:v>
      </x:c>
      <x:c r="F3458" t="str">
        <x:v>trojan</x:v>
      </x:c>
      <x:c r="G3458" s="4" t="n">
        <x:v>81.16</x:v>
      </x:c>
      <x:c r="H3458" s="5" t="n">
        <x:v>44503.32372685185</x:v>
      </x:c>
      <x:c r="I3458" s="5" t="n">
        <x:v>39054</x:v>
      </x:c>
      <x:c r="J3458" t="str">
        <x:v>2021-11-03</x:v>
      </x:c>
      <x:c r="K3458" s="6" t="n">
        <x:v>1.868</x:v>
      </x:c>
      <x:c r="L3458" t="n">
        <x:v>2006</x:v>
      </x:c>
      <x:c r="M3458" t="str"/>
    </x:row>
    <x:row r="3459">
      <x:c r="A3459" t="str">
        <x:v>4dba1f4eca76c255bc4d77416a92c63f</x:v>
      </x:c>
      <x:c r="B3459" t="str">
        <x:v>VirusShare_00495</x:v>
      </x:c>
      <x:c r="C3459" t="str">
        <x:v>salgorea</x:v>
      </x:c>
      <x:c r="D3459" s="3" t="n">
        <x:v>1958400</x:v>
      </x:c>
      <x:c r="E3459" t="str">
        <x:v>exe</x:v>
      </x:c>
      <x:c r="F3459" t="str">
        <x:v>trojan</x:v>
      </x:c>
      <x:c r="G3459" s="4" t="n">
        <x:v>82.61</x:v>
      </x:c>
      <x:c r="H3459" s="5" t="n">
        <x:v>44506.00409722222</x:v>
      </x:c>
      <x:c r="I3459" s="5" t="n">
        <x:v>39054</x:v>
      </x:c>
      <x:c r="J3459" t="str">
        <x:v>2021-11-06</x:v>
      </x:c>
      <x:c r="K3459" s="6" t="n">
        <x:v>1.868</x:v>
      </x:c>
      <x:c r="L3459" t="n">
        <x:v>2006</x:v>
      </x:c>
      <x:c r="M3459" t="str"/>
    </x:row>
    <x:row r="3460">
      <x:c r="A3460" t="str">
        <x:v>4dc48891a8b01592143422cc64e55ddd</x:v>
      </x:c>
      <x:c r="B3460" t="str">
        <x:v>VirusShare_00495</x:v>
      </x:c>
      <x:c r="C3460" t="str">
        <x:v>salgorea</x:v>
      </x:c>
      <x:c r="D3460" s="3" t="n">
        <x:v>1958408</x:v>
      </x:c>
      <x:c r="E3460" t="str">
        <x:v>exe</x:v>
      </x:c>
      <x:c r="F3460" t="str">
        <x:v>trojan</x:v>
      </x:c>
      <x:c r="G3460" s="4" t="n">
        <x:v>73.91</x:v>
      </x:c>
      <x:c r="H3460" s="5" t="n">
        <x:v>44503.10146990741</x:v>
      </x:c>
      <x:c r="I3460" s="5" t="n">
        <x:v>39054</x:v>
      </x:c>
      <x:c r="J3460" t="str">
        <x:v>2021-11-03</x:v>
      </x:c>
      <x:c r="K3460" s="6" t="n">
        <x:v>1.868</x:v>
      </x:c>
      <x:c r="L3460" t="n">
        <x:v>2006</x:v>
      </x:c>
      <x:c r="M3460" t="str"/>
    </x:row>
    <x:row r="3461">
      <x:c r="A3461" t="str">
        <x:v>4dcab0a58675682e7e44d8c1486b079f</x:v>
      </x:c>
      <x:c r="B3461" t="str">
        <x:v>VirusShare_00495</x:v>
      </x:c>
      <x:c r="C3461" t="str">
        <x:v>salgorea</x:v>
      </x:c>
      <x:c r="D3461" s="3" t="n">
        <x:v>1958408</x:v>
      </x:c>
      <x:c r="E3461" t="str">
        <x:v>exe</x:v>
      </x:c>
      <x:c r="F3461" t="str">
        <x:v>trojan</x:v>
      </x:c>
      <x:c r="G3461" s="4" t="n">
        <x:v>75.36</x:v>
      </x:c>
      <x:c r="H3461" s="5" t="n">
        <x:v>44505.060069444444</x:v>
      </x:c>
      <x:c r="I3461" s="5" t="n">
        <x:v>39054</x:v>
      </x:c>
      <x:c r="J3461" t="str">
        <x:v>2021-11-05</x:v>
      </x:c>
      <x:c r="K3461" s="6" t="n">
        <x:v>1.868</x:v>
      </x:c>
      <x:c r="L3461" t="n">
        <x:v>2006</x:v>
      </x:c>
      <x:c r="M3461" t="str"/>
    </x:row>
    <x:row r="3462">
      <x:c r="A3462" t="str">
        <x:v>4dcd584bd6fe657d37f50b6274f68388</x:v>
      </x:c>
      <x:c r="B3462" t="str">
        <x:v>VirusShare_00495</x:v>
      </x:c>
      <x:c r="C3462" t="str">
        <x:v>salgorea</x:v>
      </x:c>
      <x:c r="D3462" s="3" t="n">
        <x:v>1958408</x:v>
      </x:c>
      <x:c r="E3462" t="str">
        <x:v>exe</x:v>
      </x:c>
      <x:c r="F3462" t="str">
        <x:v>trojan</x:v>
      </x:c>
      <x:c r="G3462" s="4" t="n">
        <x:v>76.81</x:v>
      </x:c>
      <x:c r="H3462" s="5" t="n">
        <x:v>44502.17800925926</x:v>
      </x:c>
      <x:c r="I3462" s="5" t="n">
        <x:v>39054</x:v>
      </x:c>
      <x:c r="J3462" t="str">
        <x:v>2021-11-02</x:v>
      </x:c>
      <x:c r="K3462" s="6" t="n">
        <x:v>1.868</x:v>
      </x:c>
      <x:c r="L3462" t="n">
        <x:v>2006</x:v>
      </x:c>
      <x:c r="M3462" t="str"/>
    </x:row>
    <x:row r="3463">
      <x:c r="A3463" t="str">
        <x:v>4df20effebcc96fcda04417634e30647</x:v>
      </x:c>
      <x:c r="B3463" t="str">
        <x:v>VirusShare_00495</x:v>
      </x:c>
      <x:c r="C3463" t="str">
        <x:v>salgorea</x:v>
      </x:c>
      <x:c r="D3463" s="3" t="n">
        <x:v>1958400</x:v>
      </x:c>
      <x:c r="E3463" t="str">
        <x:v>exe</x:v>
      </x:c>
      <x:c r="F3463" t="str">
        <x:v>trojan</x:v>
      </x:c>
      <x:c r="G3463" s="4" t="n">
        <x:v>76.47</x:v>
      </x:c>
      <x:c r="H3463" s="5" t="n">
        <x:v>44500.060532407406</x:v>
      </x:c>
      <x:c r="I3463" s="5" t="n">
        <x:v>39054</x:v>
      </x:c>
      <x:c r="J3463" t="str">
        <x:v>2021-10-31</x:v>
      </x:c>
      <x:c r="K3463" s="6" t="n">
        <x:v>1.868</x:v>
      </x:c>
      <x:c r="L3463" t="n">
        <x:v>2006</x:v>
      </x:c>
      <x:c r="M3463" t="str"/>
    </x:row>
    <x:row r="3464">
      <x:c r="A3464" t="str">
        <x:v>4e12441df6b8f93e500135979e14af05</x:v>
      </x:c>
      <x:c r="B3464" t="str">
        <x:v>VirusShare_00495</x:v>
      </x:c>
      <x:c r="C3464" t="str">
        <x:v>salgorea</x:v>
      </x:c>
      <x:c r="D3464" s="3" t="n">
        <x:v>1958400</x:v>
      </x:c>
      <x:c r="E3464" t="str">
        <x:v>exe</x:v>
      </x:c>
      <x:c r="F3464" t="str">
        <x:v>trojan</x:v>
      </x:c>
      <x:c r="G3464" s="4" t="n">
        <x:v>76.81</x:v>
      </x:c>
      <x:c r="H3464" s="5" t="n">
        <x:v>44503.01351851852</x:v>
      </x:c>
      <x:c r="I3464" s="5" t="n">
        <x:v>39054</x:v>
      </x:c>
      <x:c r="J3464" t="str">
        <x:v>2021-11-03</x:v>
      </x:c>
      <x:c r="K3464" s="6" t="n">
        <x:v>1.868</x:v>
      </x:c>
      <x:c r="L3464" t="n">
        <x:v>2006</x:v>
      </x:c>
      <x:c r="M3464" t="str"/>
    </x:row>
    <x:row r="3465">
      <x:c r="A3465" t="str">
        <x:v>4e1ddd2cddb3a5b290b31ee0fcfd185d</x:v>
      </x:c>
      <x:c r="B3465" t="str">
        <x:v>VirusShare_00495</x:v>
      </x:c>
      <x:c r="C3465" t="str">
        <x:v>salgorea</x:v>
      </x:c>
      <x:c r="D3465" s="3" t="n">
        <x:v>1958400</x:v>
      </x:c>
      <x:c r="E3465" t="str">
        <x:v>exe</x:v>
      </x:c>
      <x:c r="F3465" t="str">
        <x:v>trojan</x:v>
      </x:c>
      <x:c r="G3465" s="4" t="n">
        <x:v>77.61</x:v>
      </x:c>
      <x:c r="H3465" s="5" t="n">
        <x:v>44507.29840277778</x:v>
      </x:c>
      <x:c r="I3465" s="5" t="n">
        <x:v>39054</x:v>
      </x:c>
      <x:c r="J3465" t="str">
        <x:v>2021-11-07</x:v>
      </x:c>
      <x:c r="K3465" s="6" t="n">
        <x:v>1.868</x:v>
      </x:c>
      <x:c r="L3465" t="n">
        <x:v>2006</x:v>
      </x:c>
      <x:c r="M3465" t="str"/>
    </x:row>
    <x:row r="3466">
      <x:c r="A3466" t="str">
        <x:v>4e2a1bef6807a26b1b2f640c2a95a37c</x:v>
      </x:c>
      <x:c r="B3466" t="str">
        <x:v>VirusShare_00495</x:v>
      </x:c>
      <x:c r="C3466" t="str">
        <x:v>salgorea</x:v>
      </x:c>
      <x:c r="D3466" s="3" t="n">
        <x:v>1958400</x:v>
      </x:c>
      <x:c r="E3466" t="str">
        <x:v>exe</x:v>
      </x:c>
      <x:c r="F3466" t="str">
        <x:v>trojan</x:v>
      </x:c>
      <x:c r="G3466" s="4" t="n">
        <x:v>76.12</x:v>
      </x:c>
      <x:c r="H3466" s="5" t="n">
        <x:v>44503.777662037035</x:v>
      </x:c>
      <x:c r="I3466" s="5" t="n">
        <x:v>39054</x:v>
      </x:c>
      <x:c r="J3466" t="str">
        <x:v>2021-11-03</x:v>
      </x:c>
      <x:c r="K3466" s="6" t="n">
        <x:v>1.868</x:v>
      </x:c>
      <x:c r="L3466" t="n">
        <x:v>2006</x:v>
      </x:c>
      <x:c r="M3466" t="str"/>
    </x:row>
    <x:row r="3467">
      <x:c r="A3467" t="str">
        <x:v>4e2b53e0ac78d9e674a6c7a602153165</x:v>
      </x:c>
      <x:c r="B3467" t="str">
        <x:v>VirusShare_00495</x:v>
      </x:c>
      <x:c r="C3467" t="str">
        <x:v>salgorea</x:v>
      </x:c>
      <x:c r="D3467" s="3" t="n">
        <x:v>1958400</x:v>
      </x:c>
      <x:c r="E3467" t="str">
        <x:v>exe</x:v>
      </x:c>
      <x:c r="F3467" t="str">
        <x:v>trojan</x:v>
      </x:c>
      <x:c r="G3467" s="4" t="n">
        <x:v>85.29</x:v>
      </x:c>
      <x:c r="H3467" s="5" t="n">
        <x:v>44506.19112268519</x:v>
      </x:c>
      <x:c r="I3467" s="5" t="n">
        <x:v>39054</x:v>
      </x:c>
      <x:c r="J3467" t="str">
        <x:v>2021-11-06</x:v>
      </x:c>
      <x:c r="K3467" s="6" t="n">
        <x:v>1.868</x:v>
      </x:c>
      <x:c r="L3467" t="n">
        <x:v>2006</x:v>
      </x:c>
      <x:c r="M3467" t="str"/>
    </x:row>
    <x:row r="3468">
      <x:c r="A3468" t="str">
        <x:v>4e4132ff06de4f7e7ce7c1c45816d86a</x:v>
      </x:c>
      <x:c r="B3468" t="str">
        <x:v>VirusShare_00495</x:v>
      </x:c>
      <x:c r="C3468" t="str">
        <x:v>salgorea</x:v>
      </x:c>
      <x:c r="D3468" s="3" t="n">
        <x:v>1958400</x:v>
      </x:c>
      <x:c r="E3468" t="str">
        <x:v>exe</x:v>
      </x:c>
      <x:c r="F3468" t="str">
        <x:v>trojan</x:v>
      </x:c>
      <x:c r="G3468" s="4" t="n">
        <x:v>78.26</x:v>
      </x:c>
      <x:c r="H3468" s="5" t="n">
        <x:v>44506.2621875</x:v>
      </x:c>
      <x:c r="I3468" s="5" t="n">
        <x:v>39054</x:v>
      </x:c>
      <x:c r="J3468" t="str">
        <x:v>2021-11-06</x:v>
      </x:c>
      <x:c r="K3468" s="6" t="n">
        <x:v>1.868</x:v>
      </x:c>
      <x:c r="L3468" t="n">
        <x:v>2006</x:v>
      </x:c>
      <x:c r="M3468" t="str"/>
    </x:row>
    <x:row r="3469">
      <x:c r="A3469" t="str">
        <x:v>4e729703cc7eecf817f72647fcc338a0</x:v>
      </x:c>
      <x:c r="B3469" t="str">
        <x:v>VirusShare_00495</x:v>
      </x:c>
      <x:c r="C3469" t="str">
        <x:v>salgorea</x:v>
      </x:c>
      <x:c r="D3469" s="3" t="n">
        <x:v>1958400</x:v>
      </x:c>
      <x:c r="E3469" t="str">
        <x:v>exe</x:v>
      </x:c>
      <x:c r="F3469" t="str">
        <x:v>trojan</x:v>
      </x:c>
      <x:c r="G3469" s="4" t="n">
        <x:v>78.26</x:v>
      </x:c>
      <x:c r="H3469" s="5" t="n">
        <x:v>44505.58261574074</x:v>
      </x:c>
      <x:c r="I3469" s="5" t="n">
        <x:v>39054</x:v>
      </x:c>
      <x:c r="J3469" t="str">
        <x:v>2021-11-05</x:v>
      </x:c>
      <x:c r="K3469" s="6" t="n">
        <x:v>1.868</x:v>
      </x:c>
      <x:c r="L3469" t="n">
        <x:v>2006</x:v>
      </x:c>
      <x:c r="M3469" t="str"/>
    </x:row>
    <x:row r="3470">
      <x:c r="A3470" t="str">
        <x:v>4e76dc383d1df7c04ddad4df546664d3</x:v>
      </x:c>
      <x:c r="B3470" t="str">
        <x:v>VirusShare_00495</x:v>
      </x:c>
      <x:c r="C3470" t="str">
        <x:v>salgorea</x:v>
      </x:c>
      <x:c r="D3470" s="3" t="n">
        <x:v>1958408</x:v>
      </x:c>
      <x:c r="E3470" t="str">
        <x:v>exe</x:v>
      </x:c>
      <x:c r="F3470" t="str">
        <x:v>trojan</x:v>
      </x:c>
      <x:c r="G3470" s="4" t="n">
        <x:v>76.81</x:v>
      </x:c>
      <x:c r="H3470" s="5" t="n">
        <x:v>44503.6121875</x:v>
      </x:c>
      <x:c r="I3470" s="5" t="n">
        <x:v>39054</x:v>
      </x:c>
      <x:c r="J3470" t="str">
        <x:v>2021-11-03</x:v>
      </x:c>
      <x:c r="K3470" s="6" t="n">
        <x:v>1.868</x:v>
      </x:c>
      <x:c r="L3470" t="n">
        <x:v>2006</x:v>
      </x:c>
      <x:c r="M3470" t="str"/>
    </x:row>
    <x:row r="3471">
      <x:c r="A3471" t="str">
        <x:v>4eb8afc708f8d5d26071dbeb892ee695</x:v>
      </x:c>
      <x:c r="B3471" t="str">
        <x:v>VirusShare_00495</x:v>
      </x:c>
      <x:c r="C3471" t="str">
        <x:v>salgorea</x:v>
      </x:c>
      <x:c r="D3471" s="3" t="n">
        <x:v>1958400</x:v>
      </x:c>
      <x:c r="E3471" t="str">
        <x:v>exe</x:v>
      </x:c>
      <x:c r="F3471" t="str">
        <x:v>trojan</x:v>
      </x:c>
      <x:c r="G3471" s="4" t="n">
        <x:v>73.91</x:v>
      </x:c>
      <x:c r="H3471" s="5" t="n">
        <x:v>44503.011770833335</x:v>
      </x:c>
      <x:c r="I3471" s="5" t="n">
        <x:v>39054</x:v>
      </x:c>
      <x:c r="J3471" t="str">
        <x:v>2021-11-03</x:v>
      </x:c>
      <x:c r="K3471" s="6" t="n">
        <x:v>1.868</x:v>
      </x:c>
      <x:c r="L3471" t="n">
        <x:v>2006</x:v>
      </x:c>
      <x:c r="M3471" t="str"/>
    </x:row>
    <x:row r="3472">
      <x:c r="A3472" t="str">
        <x:v>4eda229ae5aa403f8b66810721b65ebc</x:v>
      </x:c>
      <x:c r="B3472" t="str">
        <x:v>VirusShare_00495</x:v>
      </x:c>
      <x:c r="C3472" t="str">
        <x:v>salgorea</x:v>
      </x:c>
      <x:c r="D3472" s="3" t="n">
        <x:v>1958400</x:v>
      </x:c>
      <x:c r="E3472" t="str">
        <x:v>exe</x:v>
      </x:c>
      <x:c r="F3472" t="str">
        <x:v>trojan</x:v>
      </x:c>
      <x:c r="G3472" s="4" t="n">
        <x:v>76.47</x:v>
      </x:c>
      <x:c r="H3472" s="5" t="n">
        <x:v>44504.247928240744</x:v>
      </x:c>
      <x:c r="I3472" s="5" t="n">
        <x:v>39054</x:v>
      </x:c>
      <x:c r="J3472" t="str">
        <x:v>2021-11-04</x:v>
      </x:c>
      <x:c r="K3472" s="6" t="n">
        <x:v>1.868</x:v>
      </x:c>
      <x:c r="L3472" t="n">
        <x:v>2006</x:v>
      </x:c>
      <x:c r="M3472" t="str"/>
    </x:row>
    <x:row r="3473">
      <x:c r="A3473" t="str">
        <x:v>4ee24c0044beccc22d51db5c9d587486</x:v>
      </x:c>
      <x:c r="B3473" t="str">
        <x:v>VirusShare_00495</x:v>
      </x:c>
      <x:c r="C3473" t="str">
        <x:v>salgorea</x:v>
      </x:c>
      <x:c r="D3473" s="3" t="n">
        <x:v>1958400</x:v>
      </x:c>
      <x:c r="E3473" t="str">
        <x:v>exe</x:v>
      </x:c>
      <x:c r="F3473" t="str">
        <x:v>trojan</x:v>
      </x:c>
      <x:c r="G3473" s="4" t="n">
        <x:v>82.09</x:v>
      </x:c>
      <x:c r="H3473" s="5" t="n">
        <x:v>44500.96105324074</x:v>
      </x:c>
      <x:c r="I3473" s="5" t="n">
        <x:v>39054</x:v>
      </x:c>
      <x:c r="J3473" t="str">
        <x:v>2021-10-31</x:v>
      </x:c>
      <x:c r="K3473" s="6" t="n">
        <x:v>1.868</x:v>
      </x:c>
      <x:c r="L3473" t="n">
        <x:v>2006</x:v>
      </x:c>
      <x:c r="M3473" t="str"/>
    </x:row>
    <x:row r="3474">
      <x:c r="A3474" t="str">
        <x:v>4f01a53fe57143abce04814bb3862768</x:v>
      </x:c>
      <x:c r="B3474" t="str">
        <x:v>VirusShare_00495</x:v>
      </x:c>
      <x:c r="C3474" t="str">
        <x:v>salgorea</x:v>
      </x:c>
      <x:c r="D3474" s="3" t="n">
        <x:v>1958400</x:v>
      </x:c>
      <x:c r="E3474" t="str">
        <x:v>exe</x:v>
      </x:c>
      <x:c r="F3474" t="str">
        <x:v>trojan</x:v>
      </x:c>
      <x:c r="G3474" s="4" t="n">
        <x:v>78.26</x:v>
      </x:c>
      <x:c r="H3474" s="5" t="n">
        <x:v>44502.976331018515</x:v>
      </x:c>
      <x:c r="I3474" s="5" t="n">
        <x:v>39054</x:v>
      </x:c>
      <x:c r="J3474" t="str">
        <x:v>2021-11-02</x:v>
      </x:c>
      <x:c r="K3474" s="6" t="n">
        <x:v>1.868</x:v>
      </x:c>
      <x:c r="L3474" t="n">
        <x:v>2006</x:v>
      </x:c>
      <x:c r="M3474" t="str"/>
    </x:row>
    <x:row r="3475">
      <x:c r="A3475" t="str">
        <x:v>4f05223ec9fa9ba20f7b6bc0ddacf849</x:v>
      </x:c>
      <x:c r="B3475" t="str">
        <x:v>VirusShare_00495</x:v>
      </x:c>
      <x:c r="C3475" t="str">
        <x:v>salgorea</x:v>
      </x:c>
      <x:c r="D3475" s="3" t="n">
        <x:v>1958408</x:v>
      </x:c>
      <x:c r="E3475" t="str">
        <x:v>exe</x:v>
      </x:c>
      <x:c r="F3475" t="str">
        <x:v>trojan</x:v>
      </x:c>
      <x:c r="G3475" s="4" t="n">
        <x:v>76.81</x:v>
      </x:c>
      <x:c r="H3475" s="5" t="n">
        <x:v>44507.36085648148</x:v>
      </x:c>
      <x:c r="I3475" s="5" t="n">
        <x:v>39054</x:v>
      </x:c>
      <x:c r="J3475" t="str">
        <x:v>2021-11-07</x:v>
      </x:c>
      <x:c r="K3475" s="6" t="n">
        <x:v>1.868</x:v>
      </x:c>
      <x:c r="L3475" t="n">
        <x:v>2006</x:v>
      </x:c>
      <x:c r="M3475" t="str"/>
    </x:row>
    <x:row r="3476">
      <x:c r="A3476" t="str">
        <x:v>4f1172399abc937adcb79e6477dcaf79</x:v>
      </x:c>
      <x:c r="B3476" t="str">
        <x:v>VirusShare_00495</x:v>
      </x:c>
      <x:c r="C3476" t="str">
        <x:v>salgorea</x:v>
      </x:c>
      <x:c r="D3476" s="3" t="n">
        <x:v>1958408</x:v>
      </x:c>
      <x:c r="E3476" t="str">
        <x:v>exe</x:v>
      </x:c>
      <x:c r="F3476" t="str">
        <x:v>trojan</x:v>
      </x:c>
      <x:c r="G3476" s="4" t="n">
        <x:v>78.26</x:v>
      </x:c>
      <x:c r="H3476" s="5" t="n">
        <x:v>44503.09730324074</x:v>
      </x:c>
      <x:c r="I3476" s="5" t="n">
        <x:v>39054</x:v>
      </x:c>
      <x:c r="J3476" t="str">
        <x:v>2021-11-03</x:v>
      </x:c>
      <x:c r="K3476" s="6" t="n">
        <x:v>1.868</x:v>
      </x:c>
      <x:c r="L3476" t="n">
        <x:v>2006</x:v>
      </x:c>
      <x:c r="M3476" t="str"/>
    </x:row>
    <x:row r="3477">
      <x:c r="A3477" t="str">
        <x:v>4f63977ba474eb1409f2a993d04a56a4</x:v>
      </x:c>
      <x:c r="B3477" t="str">
        <x:v>VirusShare_00495</x:v>
      </x:c>
      <x:c r="C3477" t="str">
        <x:v>salgorea</x:v>
      </x:c>
      <x:c r="D3477" s="3" t="n">
        <x:v>1958400</x:v>
      </x:c>
      <x:c r="E3477" t="str">
        <x:v>exe</x:v>
      </x:c>
      <x:c r="F3477" t="str">
        <x:v>trojan</x:v>
      </x:c>
      <x:c r="G3477" s="4" t="n">
        <x:v>83.82</x:v>
      </x:c>
      <x:c r="H3477" s="5" t="n">
        <x:v>44510.286527777775</x:v>
      </x:c>
      <x:c r="I3477" s="5" t="n">
        <x:v>39054</x:v>
      </x:c>
      <x:c r="J3477" t="str">
        <x:v>2021-11-10</x:v>
      </x:c>
      <x:c r="K3477" s="6" t="n">
        <x:v>1.868</x:v>
      </x:c>
      <x:c r="L3477" t="n">
        <x:v>2006</x:v>
      </x:c>
      <x:c r="M3477" t="str"/>
    </x:row>
    <x:row r="3478">
      <x:c r="A3478" t="str">
        <x:v>4f72327859187a797b69a1017053984b</x:v>
      </x:c>
      <x:c r="B3478" t="str">
        <x:v>VirusShare_00495</x:v>
      </x:c>
      <x:c r="C3478" t="str">
        <x:v>salgorea</x:v>
      </x:c>
      <x:c r="D3478" s="3" t="n">
        <x:v>1958408</x:v>
      </x:c>
      <x:c r="E3478" t="str">
        <x:v>exe</x:v>
      </x:c>
      <x:c r="F3478" t="str">
        <x:v>trojan</x:v>
      </x:c>
      <x:c r="G3478" s="4" t="n">
        <x:v>75.36</x:v>
      </x:c>
      <x:c r="H3478" s="5" t="n">
        <x:v>44507.93604166667</x:v>
      </x:c>
      <x:c r="I3478" s="5" t="n">
        <x:v>39054</x:v>
      </x:c>
      <x:c r="J3478" t="str">
        <x:v>2021-11-07</x:v>
      </x:c>
      <x:c r="K3478" s="6" t="n">
        <x:v>1.868</x:v>
      </x:c>
      <x:c r="L3478" t="n">
        <x:v>2006</x:v>
      </x:c>
      <x:c r="M3478" t="str"/>
    </x:row>
    <x:row r="3479">
      <x:c r="A3479" t="str">
        <x:v>4f8b7abf6c7b68c0c79b093a8829b820</x:v>
      </x:c>
      <x:c r="B3479" t="str">
        <x:v>VirusShare_00495</x:v>
      </x:c>
      <x:c r="C3479" t="str">
        <x:v>salgorea</x:v>
      </x:c>
      <x:c r="D3479" s="3" t="n">
        <x:v>1958400</x:v>
      </x:c>
      <x:c r="E3479" t="str">
        <x:v>exe</x:v>
      </x:c>
      <x:c r="F3479" t="str">
        <x:v>trojan</x:v>
      </x:c>
      <x:c r="G3479" s="4" t="n">
        <x:v>77.61</x:v>
      </x:c>
      <x:c r="H3479" s="5" t="n">
        <x:v>44503.07164351852</x:v>
      </x:c>
      <x:c r="I3479" s="5" t="n">
        <x:v>39054</x:v>
      </x:c>
      <x:c r="J3479" t="str">
        <x:v>2021-11-03</x:v>
      </x:c>
      <x:c r="K3479" s="6" t="n">
        <x:v>1.868</x:v>
      </x:c>
      <x:c r="L3479" t="n">
        <x:v>2006</x:v>
      </x:c>
      <x:c r="M3479" t="str"/>
    </x:row>
    <x:row r="3480">
      <x:c r="A3480" t="str">
        <x:v>4fd7d8f3e7571c73e591221557280b23</x:v>
      </x:c>
      <x:c r="B3480" t="str">
        <x:v>VirusShare_00495</x:v>
      </x:c>
      <x:c r="C3480" t="str">
        <x:v>salgorea</x:v>
      </x:c>
      <x:c r="D3480" s="3" t="n">
        <x:v>1958400</x:v>
      </x:c>
      <x:c r="E3480" t="str">
        <x:v>exe</x:v>
      </x:c>
      <x:c r="F3480" t="str">
        <x:v>trojan</x:v>
      </x:c>
      <x:c r="G3480" s="4" t="n">
        <x:v>75</x:v>
      </x:c>
      <x:c r="H3480" s="5" t="n">
        <x:v>44504.24716435185</x:v>
      </x:c>
      <x:c r="I3480" s="5" t="n">
        <x:v>39054</x:v>
      </x:c>
      <x:c r="J3480" t="str">
        <x:v>2021-11-04</x:v>
      </x:c>
      <x:c r="K3480" s="6" t="n">
        <x:v>1.868</x:v>
      </x:c>
      <x:c r="L3480" t="n">
        <x:v>2006</x:v>
      </x:c>
      <x:c r="M3480" t="str"/>
    </x:row>
    <x:row r="3481">
      <x:c r="A3481" t="str">
        <x:v>4fd7ff00f94a302249904fec34c7e686</x:v>
      </x:c>
      <x:c r="B3481" t="str">
        <x:v>VirusShare_00495</x:v>
      </x:c>
      <x:c r="C3481" t="str">
        <x:v>salgorea</x:v>
      </x:c>
      <x:c r="D3481" s="3" t="n">
        <x:v>1958408</x:v>
      </x:c>
      <x:c r="E3481" t="str">
        <x:v>exe</x:v>
      </x:c>
      <x:c r="F3481" t="str">
        <x:v>trojan</x:v>
      </x:c>
      <x:c r="G3481" s="4" t="n">
        <x:v>76.12</x:v>
      </x:c>
      <x:c r="H3481" s="5" t="n">
        <x:v>44503.30221064815</x:v>
      </x:c>
      <x:c r="I3481" s="5" t="n">
        <x:v>39054</x:v>
      </x:c>
      <x:c r="J3481" t="str">
        <x:v>2021-11-03</x:v>
      </x:c>
      <x:c r="K3481" s="6" t="n">
        <x:v>1.868</x:v>
      </x:c>
      <x:c r="L3481" t="n">
        <x:v>2006</x:v>
      </x:c>
      <x:c r="M3481" t="str"/>
    </x:row>
    <x:row r="3482">
      <x:c r="A3482" t="str">
        <x:v>505e08eb346502e06e735062b45c796b</x:v>
      </x:c>
      <x:c r="B3482" t="str">
        <x:v>VirusShare_00495</x:v>
      </x:c>
      <x:c r="C3482" t="str">
        <x:v>salgorea</x:v>
      </x:c>
      <x:c r="D3482" s="3" t="n">
        <x:v>1958400</x:v>
      </x:c>
      <x:c r="E3482" t="str">
        <x:v>exe</x:v>
      </x:c>
      <x:c r="F3482" t="str">
        <x:v>trojan</x:v>
      </x:c>
      <x:c r="G3482" s="4" t="n">
        <x:v>75.36</x:v>
      </x:c>
      <x:c r="H3482" s="5" t="n">
        <x:v>44506.96849537037</x:v>
      </x:c>
      <x:c r="I3482" s="5" t="n">
        <x:v>39054</x:v>
      </x:c>
      <x:c r="J3482" t="str">
        <x:v>2021-11-06</x:v>
      </x:c>
      <x:c r="K3482" s="6" t="n">
        <x:v>1.868</x:v>
      </x:c>
      <x:c r="L3482" t="n">
        <x:v>2006</x:v>
      </x:c>
      <x:c r="M3482" t="str"/>
    </x:row>
    <x:row r="3483">
      <x:c r="A3483" t="str">
        <x:v>50661aec00d9cf4b925436955794bdc6</x:v>
      </x:c>
      <x:c r="B3483" t="str">
        <x:v>VirusShare_00495</x:v>
      </x:c>
      <x:c r="C3483" t="str">
        <x:v>salgorea</x:v>
      </x:c>
      <x:c r="D3483" s="3" t="n">
        <x:v>1958408</x:v>
      </x:c>
      <x:c r="E3483" t="str">
        <x:v>exe</x:v>
      </x:c>
      <x:c r="F3483" t="str">
        <x:v>trojan</x:v>
      </x:c>
      <x:c r="G3483" s="4" t="n">
        <x:v>76.81</x:v>
      </x:c>
      <x:c r="H3483" s="5" t="n">
        <x:v>44504.17261574074</x:v>
      </x:c>
      <x:c r="I3483" s="5" t="n">
        <x:v>39054</x:v>
      </x:c>
      <x:c r="J3483" t="str">
        <x:v>2021-11-04</x:v>
      </x:c>
      <x:c r="K3483" s="6" t="n">
        <x:v>1.868</x:v>
      </x:c>
      <x:c r="L3483" t="n">
        <x:v>2006</x:v>
      </x:c>
      <x:c r="M3483" t="str"/>
    </x:row>
    <x:row r="3484">
      <x:c r="A3484" t="str">
        <x:v>50a59a6b9b9476a554bf755cdd7be993</x:v>
      </x:c>
      <x:c r="B3484" t="str">
        <x:v>VirusShare_00495</x:v>
      </x:c>
      <x:c r="C3484" t="str">
        <x:v>salgorea</x:v>
      </x:c>
      <x:c r="D3484" s="3" t="n">
        <x:v>1958400</x:v>
      </x:c>
      <x:c r="E3484" t="str">
        <x:v>exe</x:v>
      </x:c>
      <x:c r="F3484" t="str">
        <x:v>trojan</x:v>
      </x:c>
      <x:c r="G3484" s="4" t="n">
        <x:v>78.79</x:v>
      </x:c>
      <x:c r="H3484" s="5" t="n">
        <x:v>44508.49763888889</x:v>
      </x:c>
      <x:c r="I3484" s="5" t="n">
        <x:v>39054</x:v>
      </x:c>
      <x:c r="J3484" t="str">
        <x:v>2021-11-08</x:v>
      </x:c>
      <x:c r="K3484" s="6" t="n">
        <x:v>1.868</x:v>
      </x:c>
      <x:c r="L3484" t="n">
        <x:v>2006</x:v>
      </x:c>
      <x:c r="M3484" t="str"/>
    </x:row>
    <x:row r="3485">
      <x:c r="A3485" t="str">
        <x:v>50aeaa92fa106452bc7e5041b6b325fb</x:v>
      </x:c>
      <x:c r="B3485" t="str">
        <x:v>VirusShare_00495</x:v>
      </x:c>
      <x:c r="C3485" t="str">
        <x:v>salgorea</x:v>
      </x:c>
      <x:c r="D3485" s="3" t="n">
        <x:v>1958408</x:v>
      </x:c>
      <x:c r="E3485" t="str">
        <x:v>exe</x:v>
      </x:c>
      <x:c r="F3485" t="str">
        <x:v>trojan</x:v>
      </x:c>
      <x:c r="G3485" s="4" t="n">
        <x:v>75</x:v>
      </x:c>
      <x:c r="H3485" s="5" t="n">
        <x:v>44505.75693287037</x:v>
      </x:c>
      <x:c r="I3485" s="5" t="n">
        <x:v>39054</x:v>
      </x:c>
      <x:c r="J3485" t="str">
        <x:v>2021-11-05</x:v>
      </x:c>
      <x:c r="K3485" s="6" t="n">
        <x:v>1.868</x:v>
      </x:c>
      <x:c r="L3485" t="n">
        <x:v>2006</x:v>
      </x:c>
      <x:c r="M3485" t="str"/>
    </x:row>
    <x:row r="3486">
      <x:c r="A3486" t="str">
        <x:v>50bad457042b3c764f123b1884780b9d</x:v>
      </x:c>
      <x:c r="B3486" t="str">
        <x:v>VirusShare_00495</x:v>
      </x:c>
      <x:c r="C3486" t="str">
        <x:v>salgorea</x:v>
      </x:c>
      <x:c r="D3486" s="3" t="n">
        <x:v>1958408</x:v>
      </x:c>
      <x:c r="E3486" t="str">
        <x:v>exe</x:v>
      </x:c>
      <x:c r="F3486" t="str">
        <x:v>trojan</x:v>
      </x:c>
      <x:c r="G3486" s="4" t="n">
        <x:v>75.36</x:v>
      </x:c>
      <x:c r="H3486" s="5" t="n">
        <x:v>44505.138240740744</x:v>
      </x:c>
      <x:c r="I3486" s="5" t="n">
        <x:v>39054</x:v>
      </x:c>
      <x:c r="J3486" t="str">
        <x:v>2021-11-05</x:v>
      </x:c>
      <x:c r="K3486" s="6" t="n">
        <x:v>1.868</x:v>
      </x:c>
      <x:c r="L3486" t="n">
        <x:v>2006</x:v>
      </x:c>
      <x:c r="M3486" t="str"/>
    </x:row>
    <x:row r="3487">
      <x:c r="A3487" t="str">
        <x:v>50c18140b41e15a48ace88cee0e173a0</x:v>
      </x:c>
      <x:c r="B3487" t="str">
        <x:v>VirusShare_00495</x:v>
      </x:c>
      <x:c r="C3487" t="str">
        <x:v>salgorea</x:v>
      </x:c>
      <x:c r="D3487" s="3" t="n">
        <x:v>1958400</x:v>
      </x:c>
      <x:c r="E3487" t="str">
        <x:v>exe</x:v>
      </x:c>
      <x:c r="F3487" t="str">
        <x:v>trojan</x:v>
      </x:c>
      <x:c r="G3487" s="4" t="n">
        <x:v>76.81</x:v>
      </x:c>
      <x:c r="H3487" s="5" t="n">
        <x:v>44507.28016203704</x:v>
      </x:c>
      <x:c r="I3487" s="5" t="n">
        <x:v>39054</x:v>
      </x:c>
      <x:c r="J3487" t="str">
        <x:v>2021-11-07</x:v>
      </x:c>
      <x:c r="K3487" s="6" t="n">
        <x:v>1.868</x:v>
      </x:c>
      <x:c r="L3487" t="n">
        <x:v>2006</x:v>
      </x:c>
      <x:c r="M3487" t="str"/>
    </x:row>
    <x:row r="3488">
      <x:c r="A3488" t="str">
        <x:v>50dff358c1fed68f24d89f988e5ef368</x:v>
      </x:c>
      <x:c r="B3488" t="str">
        <x:v>VirusShare_00495</x:v>
      </x:c>
      <x:c r="C3488" t="str">
        <x:v>salgorea</x:v>
      </x:c>
      <x:c r="D3488" s="3" t="n">
        <x:v>1958400</x:v>
      </x:c>
      <x:c r="E3488" t="str">
        <x:v>exe</x:v>
      </x:c>
      <x:c r="F3488" t="str">
        <x:v>trojan</x:v>
      </x:c>
      <x:c r="G3488" s="4" t="n">
        <x:v>75</x:v>
      </x:c>
      <x:c r="H3488" s="5" t="n">
        <x:v>44504.31538194444</x:v>
      </x:c>
      <x:c r="I3488" s="5" t="n">
        <x:v>39054</x:v>
      </x:c>
      <x:c r="J3488" t="str">
        <x:v>2021-11-04</x:v>
      </x:c>
      <x:c r="K3488" s="6" t="n">
        <x:v>1.868</x:v>
      </x:c>
      <x:c r="L3488" t="n">
        <x:v>2006</x:v>
      </x:c>
      <x:c r="M3488" t="str"/>
    </x:row>
    <x:row r="3489">
      <x:c r="A3489" t="str">
        <x:v>5114317ead6d2823df36a278be69392d</x:v>
      </x:c>
      <x:c r="B3489" t="str">
        <x:v>VirusShare_00495</x:v>
      </x:c>
      <x:c r="C3489" t="str">
        <x:v>salgorea</x:v>
      </x:c>
      <x:c r="D3489" s="3" t="n">
        <x:v>1958400</x:v>
      </x:c>
      <x:c r="E3489" t="str">
        <x:v>exe</x:v>
      </x:c>
      <x:c r="F3489" t="str">
        <x:v>trojan</x:v>
      </x:c>
      <x:c r="G3489" s="4" t="n">
        <x:v>77.61</x:v>
      </x:c>
      <x:c r="H3489" s="5" t="n">
        <x:v>44505.54601851852</x:v>
      </x:c>
      <x:c r="I3489" s="5" t="n">
        <x:v>39054</x:v>
      </x:c>
      <x:c r="J3489" t="str">
        <x:v>2021-11-05</x:v>
      </x:c>
      <x:c r="K3489" s="6" t="n">
        <x:v>1.868</x:v>
      </x:c>
      <x:c r="L3489" t="n">
        <x:v>2006</x:v>
      </x:c>
      <x:c r="M3489" t="str"/>
    </x:row>
    <x:row r="3490">
      <x:c r="A3490" t="str">
        <x:v>513df8da1f2822b828c2d35a301e1011</x:v>
      </x:c>
      <x:c r="B3490" t="str">
        <x:v>VirusShare_00495</x:v>
      </x:c>
      <x:c r="C3490" t="str">
        <x:v>salgorea</x:v>
      </x:c>
      <x:c r="D3490" s="3" t="n">
        <x:v>1958408</x:v>
      </x:c>
      <x:c r="E3490" t="str">
        <x:v>exe</x:v>
      </x:c>
      <x:c r="F3490" t="str">
        <x:v>trojan</x:v>
      </x:c>
      <x:c r="G3490" s="4" t="n">
        <x:v>76.81</x:v>
      </x:c>
      <x:c r="H3490" s="5" t="n">
        <x:v>44502.70636574074</x:v>
      </x:c>
      <x:c r="I3490" s="5" t="n">
        <x:v>39054</x:v>
      </x:c>
      <x:c r="J3490" t="str">
        <x:v>2021-11-02</x:v>
      </x:c>
      <x:c r="K3490" s="6" t="n">
        <x:v>1.868</x:v>
      </x:c>
      <x:c r="L3490" t="n">
        <x:v>2006</x:v>
      </x:c>
      <x:c r="M3490" t="str"/>
    </x:row>
    <x:row r="3491">
      <x:c r="A3491" t="str">
        <x:v>5140bee13f0719ee77ff9f4b51cc3eab</x:v>
      </x:c>
      <x:c r="B3491" t="str">
        <x:v>VirusShare_00495</x:v>
      </x:c>
      <x:c r="C3491" t="str">
        <x:v>salgorea</x:v>
      </x:c>
      <x:c r="D3491" s="3" t="n">
        <x:v>1958408</x:v>
      </x:c>
      <x:c r="E3491" t="str">
        <x:v>exe</x:v>
      </x:c>
      <x:c r="F3491" t="str">
        <x:v>trojan</x:v>
      </x:c>
      <x:c r="G3491" s="4" t="n">
        <x:v>76.47</x:v>
      </x:c>
      <x:c r="H3491" s="5" t="n">
        <x:v>44507.25518518518</x:v>
      </x:c>
      <x:c r="I3491" s="5" t="n">
        <x:v>39054</x:v>
      </x:c>
      <x:c r="J3491" t="str">
        <x:v>2021-11-07</x:v>
      </x:c>
      <x:c r="K3491" s="6" t="n">
        <x:v>1.868</x:v>
      </x:c>
      <x:c r="L3491" t="n">
        <x:v>2006</x:v>
      </x:c>
      <x:c r="M3491" t="str"/>
    </x:row>
    <x:row r="3492">
      <x:c r="A3492" t="str">
        <x:v>51474fbd757510b040f040b7260ccef1</x:v>
      </x:c>
      <x:c r="B3492" t="str">
        <x:v>VirusShare_00495</x:v>
      </x:c>
      <x:c r="C3492" t="str">
        <x:v>salgorea</x:v>
      </x:c>
      <x:c r="D3492" s="3" t="n">
        <x:v>1958400</x:v>
      </x:c>
      <x:c r="E3492" t="str">
        <x:v>exe</x:v>
      </x:c>
      <x:c r="F3492" t="str">
        <x:v>trojan</x:v>
      </x:c>
      <x:c r="G3492" s="4" t="n">
        <x:v>78.26</x:v>
      </x:c>
      <x:c r="H3492" s="5" t="n">
        <x:v>44500.98920138889</x:v>
      </x:c>
      <x:c r="I3492" s="5" t="n">
        <x:v>39054</x:v>
      </x:c>
      <x:c r="J3492" t="str">
        <x:v>2021-10-31</x:v>
      </x:c>
      <x:c r="K3492" s="6" t="n">
        <x:v>1.868</x:v>
      </x:c>
      <x:c r="L3492" t="n">
        <x:v>2006</x:v>
      </x:c>
      <x:c r="M3492" t="str"/>
    </x:row>
    <x:row r="3493">
      <x:c r="A3493" t="str">
        <x:v>51780e3320aee055ca113b449ea7567d</x:v>
      </x:c>
      <x:c r="B3493" t="str">
        <x:v>VirusShare_00495</x:v>
      </x:c>
      <x:c r="C3493" t="str">
        <x:v>salgorea</x:v>
      </x:c>
      <x:c r="D3493" s="3" t="n">
        <x:v>1958408</x:v>
      </x:c>
      <x:c r="E3493" t="str">
        <x:v>exe</x:v>
      </x:c>
      <x:c r="F3493" t="str">
        <x:v>trojan</x:v>
      </x:c>
      <x:c r="G3493" s="4" t="n">
        <x:v>72.46</x:v>
      </x:c>
      <x:c r="H3493" s="5" t="n">
        <x:v>44503.64097222222</x:v>
      </x:c>
      <x:c r="I3493" s="5" t="n">
        <x:v>39054</x:v>
      </x:c>
      <x:c r="J3493" t="str">
        <x:v>2021-11-03</x:v>
      </x:c>
      <x:c r="K3493" s="6" t="n">
        <x:v>1.868</x:v>
      </x:c>
      <x:c r="L3493" t="n">
        <x:v>2006</x:v>
      </x:c>
      <x:c r="M3493" t="str"/>
    </x:row>
    <x:row r="3494">
      <x:c r="A3494" t="str">
        <x:v>517c3425a5758d2dde121a4525e4cb35</x:v>
      </x:c>
      <x:c r="B3494" t="str">
        <x:v>VirusShare_00495</x:v>
      </x:c>
      <x:c r="C3494" t="str">
        <x:v>salgorea</x:v>
      </x:c>
      <x:c r="D3494" s="3" t="n">
        <x:v>1958400</x:v>
      </x:c>
      <x:c r="E3494" t="str">
        <x:v>exe</x:v>
      </x:c>
      <x:c r="F3494" t="str">
        <x:v>trojan</x:v>
      </x:c>
      <x:c r="G3494" s="4" t="n">
        <x:v>79.71</x:v>
      </x:c>
      <x:c r="H3494" s="5" t="n">
        <x:v>44505.56576388889</x:v>
      </x:c>
      <x:c r="I3494" s="5" t="n">
        <x:v>39054</x:v>
      </x:c>
      <x:c r="J3494" t="str">
        <x:v>2021-11-05</x:v>
      </x:c>
      <x:c r="K3494" s="6" t="n">
        <x:v>1.868</x:v>
      </x:c>
      <x:c r="L3494" t="n">
        <x:v>2006</x:v>
      </x:c>
      <x:c r="M3494" t="str"/>
    </x:row>
    <x:row r="3495">
      <x:c r="A3495" t="str">
        <x:v>517fdc357c09ea30b3accaad251b089b</x:v>
      </x:c>
      <x:c r="B3495" t="str">
        <x:v>VirusShare_00495</x:v>
      </x:c>
      <x:c r="C3495" t="str">
        <x:v>salgorea</x:v>
      </x:c>
      <x:c r="D3495" s="3" t="n">
        <x:v>1958408</x:v>
      </x:c>
      <x:c r="E3495" t="str">
        <x:v>exe</x:v>
      </x:c>
      <x:c r="F3495" t="str">
        <x:v>trojan</x:v>
      </x:c>
      <x:c r="G3495" s="4" t="n">
        <x:v>75.76</x:v>
      </x:c>
      <x:c r="H3495" s="5" t="n">
        <x:v>44503.776412037034</x:v>
      </x:c>
      <x:c r="I3495" s="5" t="n">
        <x:v>39054</x:v>
      </x:c>
      <x:c r="J3495" t="str">
        <x:v>2021-11-03</x:v>
      </x:c>
      <x:c r="K3495" s="6" t="n">
        <x:v>1.868</x:v>
      </x:c>
      <x:c r="L3495" t="n">
        <x:v>2006</x:v>
      </x:c>
      <x:c r="M3495" t="str"/>
    </x:row>
    <x:row r="3496">
      <x:c r="A3496" t="str">
        <x:v>51b0ea95b7e19d89957f4d16a75052c0</x:v>
      </x:c>
      <x:c r="B3496" t="str">
        <x:v>VirusShare_00495</x:v>
      </x:c>
      <x:c r="C3496" t="str">
        <x:v>salgorea</x:v>
      </x:c>
      <x:c r="D3496" s="3" t="n">
        <x:v>1958408</x:v>
      </x:c>
      <x:c r="E3496" t="str">
        <x:v>exe</x:v>
      </x:c>
      <x:c r="F3496" t="str">
        <x:v>trojan</x:v>
      </x:c>
      <x:c r="G3496" s="4" t="n">
        <x:v>75.36</x:v>
      </x:c>
      <x:c r="H3496" s="5" t="n">
        <x:v>44507.111979166664</x:v>
      </x:c>
      <x:c r="I3496" s="5" t="n">
        <x:v>39054</x:v>
      </x:c>
      <x:c r="J3496" t="str">
        <x:v>2021-11-07</x:v>
      </x:c>
      <x:c r="K3496" s="6" t="n">
        <x:v>1.868</x:v>
      </x:c>
      <x:c r="L3496" t="n">
        <x:v>2006</x:v>
      </x:c>
      <x:c r="M3496" t="str"/>
    </x:row>
    <x:row r="3497">
      <x:c r="A3497" t="str">
        <x:v>51b169ecce9805c595c715c80534a6c9</x:v>
      </x:c>
      <x:c r="B3497" t="str">
        <x:v>VirusShare_00495</x:v>
      </x:c>
      <x:c r="C3497" t="str">
        <x:v>salgorea</x:v>
      </x:c>
      <x:c r="D3497" s="3" t="n">
        <x:v>1958408</x:v>
      </x:c>
      <x:c r="E3497" t="str">
        <x:v>exe</x:v>
      </x:c>
      <x:c r="F3497" t="str">
        <x:v>trojan</x:v>
      </x:c>
      <x:c r="G3497" s="4" t="n">
        <x:v>76.81</x:v>
      </x:c>
      <x:c r="H3497" s="5" t="n">
        <x:v>44505.04363425926</x:v>
      </x:c>
      <x:c r="I3497" s="5" t="n">
        <x:v>39054</x:v>
      </x:c>
      <x:c r="J3497" t="str">
        <x:v>2021-11-05</x:v>
      </x:c>
      <x:c r="K3497" s="6" t="n">
        <x:v>1.868</x:v>
      </x:c>
      <x:c r="L3497" t="n">
        <x:v>2006</x:v>
      </x:c>
      <x:c r="M3497" t="str"/>
    </x:row>
    <x:row r="3498">
      <x:c r="A3498" t="str">
        <x:v>51c23d625f242677c43127edbc673be7</x:v>
      </x:c>
      <x:c r="B3498" t="str">
        <x:v>VirusShare_00495</x:v>
      </x:c>
      <x:c r="C3498" t="str">
        <x:v>salgorea</x:v>
      </x:c>
      <x:c r="D3498" s="3" t="n">
        <x:v>1958408</x:v>
      </x:c>
      <x:c r="E3498" t="str">
        <x:v>exe</x:v>
      </x:c>
      <x:c r="F3498" t="str">
        <x:v>trojan</x:v>
      </x:c>
      <x:c r="G3498" s="4" t="n">
        <x:v>76.81</x:v>
      </x:c>
      <x:c r="H3498" s="5" t="n">
        <x:v>44507.52009259259</x:v>
      </x:c>
      <x:c r="I3498" s="5" t="n">
        <x:v>39054</x:v>
      </x:c>
      <x:c r="J3498" t="str">
        <x:v>2021-11-07</x:v>
      </x:c>
      <x:c r="K3498" s="6" t="n">
        <x:v>1.868</x:v>
      </x:c>
      <x:c r="L3498" t="n">
        <x:v>2006</x:v>
      </x:c>
      <x:c r="M3498" t="str"/>
    </x:row>
    <x:row r="3499">
      <x:c r="A3499" t="str">
        <x:v>51d2c5fed5d213de7276eef40fd7d4fd</x:v>
      </x:c>
      <x:c r="B3499" t="str">
        <x:v>VirusShare_00495</x:v>
      </x:c>
      <x:c r="C3499" t="str">
        <x:v>salgorea</x:v>
      </x:c>
      <x:c r="D3499" s="3" t="n">
        <x:v>1958400</x:v>
      </x:c>
      <x:c r="E3499" t="str">
        <x:v>exe</x:v>
      </x:c>
      <x:c r="F3499" t="str">
        <x:v>trojan</x:v>
      </x:c>
      <x:c r="G3499" s="4" t="n">
        <x:v>85.51</x:v>
      </x:c>
      <x:c r="H3499" s="5" t="n">
        <x:v>44507.54912037037</x:v>
      </x:c>
      <x:c r="I3499" s="5" t="n">
        <x:v>39054</x:v>
      </x:c>
      <x:c r="J3499" t="str">
        <x:v>2021-11-07</x:v>
      </x:c>
      <x:c r="K3499" s="6" t="n">
        <x:v>1.868</x:v>
      </x:c>
      <x:c r="L3499" t="n">
        <x:v>2006</x:v>
      </x:c>
      <x:c r="M3499" t="str"/>
    </x:row>
    <x:row r="3500">
      <x:c r="A3500" t="str">
        <x:v>51f80e8063f43476b878308879a5afc6</x:v>
      </x:c>
      <x:c r="B3500" t="str">
        <x:v>VirusShare_00495</x:v>
      </x:c>
      <x:c r="C3500" t="str">
        <x:v>salgorea</x:v>
      </x:c>
      <x:c r="D3500" s="3" t="n">
        <x:v>1958400</x:v>
      </x:c>
      <x:c r="E3500" t="str">
        <x:v>exe</x:v>
      </x:c>
      <x:c r="F3500" t="str">
        <x:v>trojan</x:v>
      </x:c>
      <x:c r="G3500" s="4" t="n">
        <x:v>76.47</x:v>
      </x:c>
      <x:c r="H3500" s="5" t="n">
        <x:v>44504.11923611111</x:v>
      </x:c>
      <x:c r="I3500" s="5" t="n">
        <x:v>39054</x:v>
      </x:c>
      <x:c r="J3500" t="str">
        <x:v>2021-11-04</x:v>
      </x:c>
      <x:c r="K3500" s="6" t="n">
        <x:v>1.868</x:v>
      </x:c>
      <x:c r="L3500" t="n">
        <x:v>2006</x:v>
      </x:c>
      <x:c r="M3500" t="str"/>
    </x:row>
    <x:row r="3501">
      <x:c r="A3501" t="str">
        <x:v>51fad4544f0ae071b9dc37d3c1bfb169</x:v>
      </x:c>
      <x:c r="B3501" t="str">
        <x:v>VirusShare_00495</x:v>
      </x:c>
      <x:c r="C3501" t="str">
        <x:v>salgorea</x:v>
      </x:c>
      <x:c r="D3501" s="3" t="n">
        <x:v>1958400</x:v>
      </x:c>
      <x:c r="E3501" t="str">
        <x:v>exe</x:v>
      </x:c>
      <x:c r="F3501" t="str">
        <x:v>trojan</x:v>
      </x:c>
      <x:c r="G3501" s="4" t="n">
        <x:v>77.94</x:v>
      </x:c>
      <x:c r="H3501" s="5" t="n">
        <x:v>44504.41263888889</x:v>
      </x:c>
      <x:c r="I3501" s="5" t="n">
        <x:v>39054</x:v>
      </x:c>
      <x:c r="J3501" t="str">
        <x:v>2021-11-04</x:v>
      </x:c>
      <x:c r="K3501" s="6" t="n">
        <x:v>1.868</x:v>
      </x:c>
      <x:c r="L3501" t="n">
        <x:v>2006</x:v>
      </x:c>
      <x:c r="M3501" t="str"/>
    </x:row>
    <x:row r="3502">
      <x:c r="A3502" t="str">
        <x:v>52313df49e5da71c9b4063b6e82cdbf8</x:v>
      </x:c>
      <x:c r="B3502" t="str">
        <x:v>VirusShare_00495</x:v>
      </x:c>
      <x:c r="C3502" t="str">
        <x:v>salgorea</x:v>
      </x:c>
      <x:c r="D3502" s="3" t="n">
        <x:v>1958400</x:v>
      </x:c>
      <x:c r="E3502" t="str">
        <x:v>exe</x:v>
      </x:c>
      <x:c r="F3502" t="str">
        <x:v>trojan</x:v>
      </x:c>
      <x:c r="G3502" s="4" t="n">
        <x:v>76.12</x:v>
      </x:c>
      <x:c r="H3502" s="5" t="n">
        <x:v>44503.396886574075</x:v>
      </x:c>
      <x:c r="I3502" s="5" t="n">
        <x:v>39054</x:v>
      </x:c>
      <x:c r="J3502" t="str">
        <x:v>2021-11-03</x:v>
      </x:c>
      <x:c r="K3502" s="6" t="n">
        <x:v>1.868</x:v>
      </x:c>
      <x:c r="L3502" t="n">
        <x:v>2006</x:v>
      </x:c>
      <x:c r="M3502" t="str"/>
    </x:row>
    <x:row r="3503">
      <x:c r="A3503" t="str">
        <x:v>5232f22827f97be8ade9ee4e26ec0d14</x:v>
      </x:c>
      <x:c r="B3503" t="str">
        <x:v>VirusShare_00495</x:v>
      </x:c>
      <x:c r="C3503" t="str">
        <x:v>salgorea</x:v>
      </x:c>
      <x:c r="D3503" s="3" t="n">
        <x:v>1958400</x:v>
      </x:c>
      <x:c r="E3503" t="str">
        <x:v>exe</x:v>
      </x:c>
      <x:c r="F3503" t="str">
        <x:v>trojan</x:v>
      </x:c>
      <x:c r="G3503" s="4" t="n">
        <x:v>75.36</x:v>
      </x:c>
      <x:c r="H3503" s="5" t="n">
        <x:v>44503.36609953704</x:v>
      </x:c>
      <x:c r="I3503" s="5" t="n">
        <x:v>39054</x:v>
      </x:c>
      <x:c r="J3503" t="str">
        <x:v>2021-11-03</x:v>
      </x:c>
      <x:c r="K3503" s="6" t="n">
        <x:v>1.868</x:v>
      </x:c>
      <x:c r="L3503" t="n">
        <x:v>2006</x:v>
      </x:c>
      <x:c r="M3503" t="str"/>
    </x:row>
    <x:row r="3504">
      <x:c r="A3504" t="str">
        <x:v>52856d2db8be310064a8eabf05587aa3</x:v>
      </x:c>
      <x:c r="B3504" t="str">
        <x:v>VirusShare_00495</x:v>
      </x:c>
      <x:c r="C3504" t="str">
        <x:v>salgorea</x:v>
      </x:c>
      <x:c r="D3504" s="3" t="n">
        <x:v>1958400</x:v>
      </x:c>
      <x:c r="E3504" t="str">
        <x:v>exe</x:v>
      </x:c>
      <x:c r="F3504" t="str">
        <x:v>trojan</x:v>
      </x:c>
      <x:c r="G3504" s="4" t="n">
        <x:v>79.1</x:v>
      </x:c>
      <x:c r="H3504" s="5" t="n">
        <x:v>44503.268912037034</x:v>
      </x:c>
      <x:c r="I3504" s="5" t="n">
        <x:v>39054</x:v>
      </x:c>
      <x:c r="J3504" t="str">
        <x:v>2021-11-03</x:v>
      </x:c>
      <x:c r="K3504" s="6" t="n">
        <x:v>1.868</x:v>
      </x:c>
      <x:c r="L3504" t="n">
        <x:v>2006</x:v>
      </x:c>
      <x:c r="M3504" t="str"/>
    </x:row>
    <x:row r="3505">
      <x:c r="A3505" t="str">
        <x:v>52965a7e64f3a7b47a21d8100e11dece</x:v>
      </x:c>
      <x:c r="B3505" t="str">
        <x:v>VirusShare_00495</x:v>
      </x:c>
      <x:c r="C3505" t="str">
        <x:v>salgorea</x:v>
      </x:c>
      <x:c r="D3505" s="3" t="n">
        <x:v>1958400</x:v>
      </x:c>
      <x:c r="E3505" t="str">
        <x:v>exe</x:v>
      </x:c>
      <x:c r="F3505" t="str">
        <x:v>trojan</x:v>
      </x:c>
      <x:c r="G3505" s="4" t="n">
        <x:v>76.81</x:v>
      </x:c>
      <x:c r="H3505" s="5" t="n">
        <x:v>44502.96246527778</x:v>
      </x:c>
      <x:c r="I3505" s="5" t="n">
        <x:v>39054</x:v>
      </x:c>
      <x:c r="J3505" t="str">
        <x:v>2021-11-02</x:v>
      </x:c>
      <x:c r="K3505" s="6" t="n">
        <x:v>1.868</x:v>
      </x:c>
      <x:c r="L3505" t="n">
        <x:v>2006</x:v>
      </x:c>
      <x:c r="M3505" t="str"/>
    </x:row>
    <x:row r="3506">
      <x:c r="A3506" t="str">
        <x:v>52b8e8eec43f1b05acd8c822c9c239fc</x:v>
      </x:c>
      <x:c r="B3506" t="str">
        <x:v>VirusShare_00495</x:v>
      </x:c>
      <x:c r="C3506" t="str">
        <x:v>salgorea</x:v>
      </x:c>
      <x:c r="D3506" s="3" t="n">
        <x:v>1958400</x:v>
      </x:c>
      <x:c r="E3506" t="str">
        <x:v>exe</x:v>
      </x:c>
      <x:c r="F3506" t="str">
        <x:v>trojan</x:v>
      </x:c>
      <x:c r="G3506" s="4" t="n">
        <x:v>77.61</x:v>
      </x:c>
      <x:c r="H3506" s="5" t="n">
        <x:v>44506.39456018519</x:v>
      </x:c>
      <x:c r="I3506" s="5" t="n">
        <x:v>39054</x:v>
      </x:c>
      <x:c r="J3506" t="str">
        <x:v>2021-11-06</x:v>
      </x:c>
      <x:c r="K3506" s="6" t="n">
        <x:v>1.868</x:v>
      </x:c>
      <x:c r="L3506" t="n">
        <x:v>2006</x:v>
      </x:c>
      <x:c r="M3506" t="str"/>
    </x:row>
    <x:row r="3507">
      <x:c r="A3507" t="str">
        <x:v>52c2f6d72a2c92980378219cb3a4df22</x:v>
      </x:c>
      <x:c r="B3507" t="str">
        <x:v>VirusShare_00495</x:v>
      </x:c>
      <x:c r="C3507" t="str">
        <x:v>salgorea</x:v>
      </x:c>
      <x:c r="D3507" s="3" t="n">
        <x:v>1958400</x:v>
      </x:c>
      <x:c r="E3507" t="str">
        <x:v>exe</x:v>
      </x:c>
      <x:c r="F3507" t="str">
        <x:v>trojan</x:v>
      </x:c>
      <x:c r="G3507" s="4" t="n">
        <x:v>82.35</x:v>
      </x:c>
      <x:c r="H3507" s="5" t="n">
        <x:v>44503.48351851852</x:v>
      </x:c>
      <x:c r="I3507" s="5" t="n">
        <x:v>39054</x:v>
      </x:c>
      <x:c r="J3507" t="str">
        <x:v>2021-11-03</x:v>
      </x:c>
      <x:c r="K3507" s="6" t="n">
        <x:v>1.868</x:v>
      </x:c>
      <x:c r="L3507" t="n">
        <x:v>2006</x:v>
      </x:c>
      <x:c r="M3507" t="str"/>
    </x:row>
    <x:row r="3508">
      <x:c r="A3508" t="str">
        <x:v>52db54808440c4593c7a27ca94096403</x:v>
      </x:c>
      <x:c r="B3508" t="str">
        <x:v>VirusShare_00495</x:v>
      </x:c>
      <x:c r="C3508" t="str">
        <x:v>salgorea</x:v>
      </x:c>
      <x:c r="D3508" s="3" t="n">
        <x:v>1958408</x:v>
      </x:c>
      <x:c r="E3508" t="str">
        <x:v>exe</x:v>
      </x:c>
      <x:c r="F3508" t="str">
        <x:v>trojan</x:v>
      </x:c>
      <x:c r="G3508" s="4" t="n">
        <x:v>76.47</x:v>
      </x:c>
      <x:c r="H3508" s="5" t="n">
        <x:v>44507.39975694445</x:v>
      </x:c>
      <x:c r="I3508" s="5" t="n">
        <x:v>39054</x:v>
      </x:c>
      <x:c r="J3508" t="str">
        <x:v>2021-11-07</x:v>
      </x:c>
      <x:c r="K3508" s="6" t="n">
        <x:v>1.868</x:v>
      </x:c>
      <x:c r="L3508" t="n">
        <x:v>2006</x:v>
      </x:c>
      <x:c r="M3508" t="str"/>
    </x:row>
    <x:row r="3509">
      <x:c r="A3509" t="str">
        <x:v>52de009ae96ca3f88692a818560565b2</x:v>
      </x:c>
      <x:c r="B3509" t="str">
        <x:v>VirusShare_00495</x:v>
      </x:c>
      <x:c r="C3509" t="str">
        <x:v>salgorea</x:v>
      </x:c>
      <x:c r="D3509" s="3" t="n">
        <x:v>1958400</x:v>
      </x:c>
      <x:c r="E3509" t="str">
        <x:v>exe</x:v>
      </x:c>
      <x:c r="F3509" t="str">
        <x:v>trojan</x:v>
      </x:c>
      <x:c r="G3509" s="4" t="n">
        <x:v>80.3</x:v>
      </x:c>
      <x:c r="H3509" s="5" t="n">
        <x:v>44508.32855324074</x:v>
      </x:c>
      <x:c r="I3509" s="5" t="n">
        <x:v>39054</x:v>
      </x:c>
      <x:c r="J3509" t="str">
        <x:v>2021-11-08</x:v>
      </x:c>
      <x:c r="K3509" s="6" t="n">
        <x:v>1.868</x:v>
      </x:c>
      <x:c r="L3509" t="n">
        <x:v>2006</x:v>
      </x:c>
      <x:c r="M3509" t="str"/>
    </x:row>
    <x:row r="3510">
      <x:c r="A3510" t="str">
        <x:v>530bef323a83e748341f692d95afe0d6</x:v>
      </x:c>
      <x:c r="B3510" t="str">
        <x:v>VirusShare_00495</x:v>
      </x:c>
      <x:c r="C3510" t="str">
        <x:v>salgorea</x:v>
      </x:c>
      <x:c r="D3510" s="3" t="n">
        <x:v>1958400</x:v>
      </x:c>
      <x:c r="E3510" t="str">
        <x:v>exe</x:v>
      </x:c>
      <x:c r="F3510" t="str">
        <x:v>trojan</x:v>
      </x:c>
      <x:c r="G3510" s="4" t="n">
        <x:v>71.01</x:v>
      </x:c>
      <x:c r="H3510" s="5" t="n">
        <x:v>44505.08923611111</x:v>
      </x:c>
      <x:c r="I3510" s="5" t="n">
        <x:v>39054</x:v>
      </x:c>
      <x:c r="J3510" t="str">
        <x:v>2021-11-05</x:v>
      </x:c>
      <x:c r="K3510" s="6" t="n">
        <x:v>1.868</x:v>
      </x:c>
      <x:c r="L3510" t="n">
        <x:v>2006</x:v>
      </x:c>
      <x:c r="M3510" t="str"/>
    </x:row>
    <x:row r="3511">
      <x:c r="A3511" t="str">
        <x:v>531c51bf1db257fc8f9e5f32fc3ee820</x:v>
      </x:c>
      <x:c r="B3511" t="str">
        <x:v>VirusShare_00495</x:v>
      </x:c>
      <x:c r="C3511" t="str">
        <x:v>salgorea</x:v>
      </x:c>
      <x:c r="D3511" s="3" t="n">
        <x:v>1958400</x:v>
      </x:c>
      <x:c r="E3511" t="str">
        <x:v>exe</x:v>
      </x:c>
      <x:c r="F3511" t="str">
        <x:v>trojan</x:v>
      </x:c>
      <x:c r="G3511" s="4" t="n">
        <x:v>75.36</x:v>
      </x:c>
      <x:c r="H3511" s="5" t="n">
        <x:v>44505.05961805556</x:v>
      </x:c>
      <x:c r="I3511" s="5" t="n">
        <x:v>39054</x:v>
      </x:c>
      <x:c r="J3511" t="str">
        <x:v>2021-11-05</x:v>
      </x:c>
      <x:c r="K3511" s="6" t="n">
        <x:v>1.868</x:v>
      </x:c>
      <x:c r="L3511" t="n">
        <x:v>2006</x:v>
      </x:c>
      <x:c r="M3511" t="str"/>
    </x:row>
    <x:row r="3512">
      <x:c r="A3512" t="str">
        <x:v>53238f0c65fc984377a109938dce5fe0</x:v>
      </x:c>
      <x:c r="B3512" t="str">
        <x:v>VirusShare_00495</x:v>
      </x:c>
      <x:c r="C3512" t="str">
        <x:v>salgorea</x:v>
      </x:c>
      <x:c r="D3512" s="3" t="n">
        <x:v>1958400</x:v>
      </x:c>
      <x:c r="E3512" t="str">
        <x:v>exe</x:v>
      </x:c>
      <x:c r="F3512" t="str">
        <x:v>trojan</x:v>
      </x:c>
      <x:c r="G3512" s="4" t="n">
        <x:v>84.06</x:v>
      </x:c>
      <x:c r="H3512" s="5" t="n">
        <x:v>44508.007743055554</x:v>
      </x:c>
      <x:c r="I3512" s="5" t="n">
        <x:v>39054</x:v>
      </x:c>
      <x:c r="J3512" t="str">
        <x:v>2021-11-08</x:v>
      </x:c>
      <x:c r="K3512" s="6" t="n">
        <x:v>1.868</x:v>
      </x:c>
      <x:c r="L3512" t="n">
        <x:v>2006</x:v>
      </x:c>
      <x:c r="M3512" t="str"/>
    </x:row>
    <x:row r="3513">
      <x:c r="A3513" t="str">
        <x:v>532bf16aaf3bdfb73a3393426b342277</x:v>
      </x:c>
      <x:c r="B3513" t="str">
        <x:v>VirusShare_00495</x:v>
      </x:c>
      <x:c r="C3513" t="str">
        <x:v>salgorea</x:v>
      </x:c>
      <x:c r="D3513" s="3" t="n">
        <x:v>1958400</x:v>
      </x:c>
      <x:c r="E3513" t="str">
        <x:v>exe</x:v>
      </x:c>
      <x:c r="F3513" t="str">
        <x:v>trojan</x:v>
      </x:c>
      <x:c r="G3513" s="4" t="n">
        <x:v>76.92</x:v>
      </x:c>
      <x:c r="H3513" s="5" t="n">
        <x:v>44507.37459490741</x:v>
      </x:c>
      <x:c r="I3513" s="5" t="n">
        <x:v>39054</x:v>
      </x:c>
      <x:c r="J3513" t="str">
        <x:v>2021-11-07</x:v>
      </x:c>
      <x:c r="K3513" s="6" t="n">
        <x:v>1.868</x:v>
      </x:c>
      <x:c r="L3513" t="n">
        <x:v>2006</x:v>
      </x:c>
      <x:c r="M3513" t="str"/>
    </x:row>
    <x:row r="3514">
      <x:c r="A3514" t="str">
        <x:v>533d138f42b0037b03b48fda82e7ad32</x:v>
      </x:c>
      <x:c r="B3514" t="str">
        <x:v>VirusShare_00495</x:v>
      </x:c>
      <x:c r="C3514" t="str">
        <x:v>salgorea</x:v>
      </x:c>
      <x:c r="D3514" s="3" t="n">
        <x:v>1958400</x:v>
      </x:c>
      <x:c r="E3514" t="str">
        <x:v>exe</x:v>
      </x:c>
      <x:c r="F3514" t="str">
        <x:v>trojan</x:v>
      </x:c>
      <x:c r="G3514" s="4" t="n">
        <x:v>79.1</x:v>
      </x:c>
      <x:c r="H3514" s="5" t="n">
        <x:v>44508.54269675926</x:v>
      </x:c>
      <x:c r="I3514" s="5" t="n">
        <x:v>39054</x:v>
      </x:c>
      <x:c r="J3514" t="str">
        <x:v>2021-11-08</x:v>
      </x:c>
      <x:c r="K3514" s="6" t="n">
        <x:v>1.868</x:v>
      </x:c>
      <x:c r="L3514" t="n">
        <x:v>2006</x:v>
      </x:c>
      <x:c r="M3514" t="str"/>
    </x:row>
    <x:row r="3515">
      <x:c r="A3515" t="str">
        <x:v>534f336d7d1e67f1496837ce70bfc5d9</x:v>
      </x:c>
      <x:c r="B3515" t="str">
        <x:v>VirusShare_00495</x:v>
      </x:c>
      <x:c r="C3515" t="str">
        <x:v>salgorea</x:v>
      </x:c>
      <x:c r="D3515" s="3" t="n">
        <x:v>1958408</x:v>
      </x:c>
      <x:c r="E3515" t="str">
        <x:v>exe</x:v>
      </x:c>
      <x:c r="F3515" t="str">
        <x:v>trojan</x:v>
      </x:c>
      <x:c r="G3515" s="4" t="n">
        <x:v>75.36</x:v>
      </x:c>
      <x:c r="H3515" s="5" t="n">
        <x:v>44506.91243055555</x:v>
      </x:c>
      <x:c r="I3515" s="5" t="n">
        <x:v>39054</x:v>
      </x:c>
      <x:c r="J3515" t="str">
        <x:v>2021-11-06</x:v>
      </x:c>
      <x:c r="K3515" s="6" t="n">
        <x:v>1.868</x:v>
      </x:c>
      <x:c r="L3515" t="n">
        <x:v>2006</x:v>
      </x:c>
      <x:c r="M3515" t="str"/>
    </x:row>
    <x:row r="3516">
      <x:c r="A3516" t="str">
        <x:v>5364d6b8dd923bee3c3b23b8242cc594</x:v>
      </x:c>
      <x:c r="B3516" t="str">
        <x:v>VirusShare_00495</x:v>
      </x:c>
      <x:c r="C3516" t="str">
        <x:v>salgorea</x:v>
      </x:c>
      <x:c r="D3516" s="3" t="n">
        <x:v>1958400</x:v>
      </x:c>
      <x:c r="E3516" t="str">
        <x:v>exe</x:v>
      </x:c>
      <x:c r="F3516" t="str">
        <x:v>trojan</x:v>
      </x:c>
      <x:c r="G3516" s="4" t="n">
        <x:v>76.81</x:v>
      </x:c>
      <x:c r="H3516" s="5" t="n">
        <x:v>44506.13521990741</x:v>
      </x:c>
      <x:c r="I3516" s="5" t="n">
        <x:v>39054</x:v>
      </x:c>
      <x:c r="J3516" t="str">
        <x:v>2021-11-06</x:v>
      </x:c>
      <x:c r="K3516" s="6" t="n">
        <x:v>1.868</x:v>
      </x:c>
      <x:c r="L3516" t="n">
        <x:v>2006</x:v>
      </x:c>
      <x:c r="M3516" t="str"/>
    </x:row>
    <x:row r="3517">
      <x:c r="A3517" t="str">
        <x:v>536da097b882bd2f91450d84b8cf91b8</x:v>
      </x:c>
      <x:c r="B3517" t="str">
        <x:v>VirusShare_00495</x:v>
      </x:c>
      <x:c r="C3517" t="str">
        <x:v>salgorea</x:v>
      </x:c>
      <x:c r="D3517" s="3" t="n">
        <x:v>1958400</x:v>
      </x:c>
      <x:c r="E3517" t="str">
        <x:v>exe</x:v>
      </x:c>
      <x:c r="F3517" t="str">
        <x:v>trojan</x:v>
      </x:c>
      <x:c r="G3517" s="4" t="n">
        <x:v>78.26</x:v>
      </x:c>
      <x:c r="H3517" s="5" t="n">
        <x:v>44505.474444444444</x:v>
      </x:c>
      <x:c r="I3517" s="5" t="n">
        <x:v>39054</x:v>
      </x:c>
      <x:c r="J3517" t="str">
        <x:v>2021-11-05</x:v>
      </x:c>
      <x:c r="K3517" s="6" t="n">
        <x:v>1.868</x:v>
      </x:c>
      <x:c r="L3517" t="n">
        <x:v>2006</x:v>
      </x:c>
      <x:c r="M3517" t="str"/>
    </x:row>
    <x:row r="3518">
      <x:c r="A3518" t="str">
        <x:v>53832ca806368ff8a1408a71e4877084</x:v>
      </x:c>
      <x:c r="B3518" t="str">
        <x:v>VirusShare_00495</x:v>
      </x:c>
      <x:c r="C3518" t="str">
        <x:v>salgorea</x:v>
      </x:c>
      <x:c r="D3518" s="3" t="n">
        <x:v>1958408</x:v>
      </x:c>
      <x:c r="E3518" t="str">
        <x:v>exe</x:v>
      </x:c>
      <x:c r="F3518" t="str">
        <x:v>trojan</x:v>
      </x:c>
      <x:c r="G3518" s="4" t="n">
        <x:v>75</x:v>
      </x:c>
      <x:c r="H3518" s="5" t="n">
        <x:v>44500.07300925926</x:v>
      </x:c>
      <x:c r="I3518" s="5" t="n">
        <x:v>39054</x:v>
      </x:c>
      <x:c r="J3518" t="str">
        <x:v>2021-10-31</x:v>
      </x:c>
      <x:c r="K3518" s="6" t="n">
        <x:v>1.868</x:v>
      </x:c>
      <x:c r="L3518" t="n">
        <x:v>2006</x:v>
      </x:c>
      <x:c r="M3518" t="str"/>
    </x:row>
    <x:row r="3519">
      <x:c r="A3519" t="str">
        <x:v>539240c1d216c156fa605e226f7590bb</x:v>
      </x:c>
      <x:c r="B3519" t="str">
        <x:v>VirusShare_00495</x:v>
      </x:c>
      <x:c r="C3519" t="str">
        <x:v>salgorea</x:v>
      </x:c>
      <x:c r="D3519" s="3" t="n">
        <x:v>1958400</x:v>
      </x:c>
      <x:c r="E3519" t="str">
        <x:v>exe</x:v>
      </x:c>
      <x:c r="F3519" t="str">
        <x:v>trojan</x:v>
      </x:c>
      <x:c r="G3519" s="4" t="n">
        <x:v>78.26</x:v>
      </x:c>
      <x:c r="H3519" s="5" t="n">
        <x:v>44503.10288194445</x:v>
      </x:c>
      <x:c r="I3519" s="5" t="n">
        <x:v>39054</x:v>
      </x:c>
      <x:c r="J3519" t="str">
        <x:v>2021-11-03</x:v>
      </x:c>
      <x:c r="K3519" s="6" t="n">
        <x:v>1.868</x:v>
      </x:c>
      <x:c r="L3519" t="n">
        <x:v>2006</x:v>
      </x:c>
      <x:c r="M3519" t="str"/>
    </x:row>
    <x:row r="3520">
      <x:c r="A3520" t="str">
        <x:v>53ec04b6178dcd6ffdacf27bf8179835</x:v>
      </x:c>
      <x:c r="B3520" t="str">
        <x:v>VirusShare_00495</x:v>
      </x:c>
      <x:c r="C3520" t="str">
        <x:v>salgorea</x:v>
      </x:c>
      <x:c r="D3520" s="3" t="n">
        <x:v>1958400</x:v>
      </x:c>
      <x:c r="E3520" t="str">
        <x:v>exe</x:v>
      </x:c>
      <x:c r="F3520" t="str">
        <x:v>trojan</x:v>
      </x:c>
      <x:c r="G3520" s="4" t="n">
        <x:v>76.81</x:v>
      </x:c>
      <x:c r="H3520" s="5" t="n">
        <x:v>44507.581192129626</x:v>
      </x:c>
      <x:c r="I3520" s="5" t="n">
        <x:v>39054</x:v>
      </x:c>
      <x:c r="J3520" t="str">
        <x:v>2021-11-07</x:v>
      </x:c>
      <x:c r="K3520" s="6" t="n">
        <x:v>1.868</x:v>
      </x:c>
      <x:c r="L3520" t="n">
        <x:v>2006</x:v>
      </x:c>
      <x:c r="M3520" t="str"/>
    </x:row>
    <x:row r="3521">
      <x:c r="A3521" t="str">
        <x:v>5419b7b01b15a8b773c27af534f14d7b</x:v>
      </x:c>
      <x:c r="B3521" t="str">
        <x:v>VirusShare_00495</x:v>
      </x:c>
      <x:c r="C3521" t="str">
        <x:v>salgorea</x:v>
      </x:c>
      <x:c r="D3521" s="3" t="n">
        <x:v>1958400</x:v>
      </x:c>
      <x:c r="E3521" t="str">
        <x:v>exe</x:v>
      </x:c>
      <x:c r="F3521" t="str">
        <x:v>trojan</x:v>
      </x:c>
      <x:c r="G3521" s="4" t="n">
        <x:v>78.26</x:v>
      </x:c>
      <x:c r="H3521" s="5" t="n">
        <x:v>44504.49601851852</x:v>
      </x:c>
      <x:c r="I3521" s="5" t="n">
        <x:v>39054</x:v>
      </x:c>
      <x:c r="J3521" t="str">
        <x:v>2021-11-04</x:v>
      </x:c>
      <x:c r="K3521" s="6" t="n">
        <x:v>1.868</x:v>
      </x:c>
      <x:c r="L3521" t="n">
        <x:v>2006</x:v>
      </x:c>
      <x:c r="M3521" t="str"/>
    </x:row>
    <x:row r="3522">
      <x:c r="A3522" t="str">
        <x:v>54315a90946ec545103478062121bf39</x:v>
      </x:c>
      <x:c r="B3522" t="str">
        <x:v>VirusShare_00495</x:v>
      </x:c>
      <x:c r="C3522" t="str">
        <x:v>salgorea</x:v>
      </x:c>
      <x:c r="D3522" s="3" t="n">
        <x:v>1958400</x:v>
      </x:c>
      <x:c r="E3522" t="str">
        <x:v>exe</x:v>
      </x:c>
      <x:c r="F3522" t="str">
        <x:v>trojan</x:v>
      </x:c>
      <x:c r="G3522" s="4" t="n">
        <x:v>83.58</x:v>
      </x:c>
      <x:c r="H3522" s="5" t="n">
        <x:v>44508.065983796296</x:v>
      </x:c>
      <x:c r="I3522" s="5" t="n">
        <x:v>39054</x:v>
      </x:c>
      <x:c r="J3522" t="str">
        <x:v>2021-11-08</x:v>
      </x:c>
      <x:c r="K3522" s="6" t="n">
        <x:v>1.868</x:v>
      </x:c>
      <x:c r="L3522" t="n">
        <x:v>2006</x:v>
      </x:c>
      <x:c r="M3522" t="str"/>
    </x:row>
    <x:row r="3523">
      <x:c r="A3523" t="str">
        <x:v>545dee6b7394768ba713d20bbbb5f891</x:v>
      </x:c>
      <x:c r="B3523" t="str">
        <x:v>VirusShare_00495</x:v>
      </x:c>
      <x:c r="C3523" t="str">
        <x:v>salgorea</x:v>
      </x:c>
      <x:c r="D3523" s="3" t="n">
        <x:v>1958400</x:v>
      </x:c>
      <x:c r="E3523" t="str">
        <x:v>exe</x:v>
      </x:c>
      <x:c r="F3523" t="str">
        <x:v>trojan</x:v>
      </x:c>
      <x:c r="G3523" s="4" t="n">
        <x:v>77.94</x:v>
      </x:c>
      <x:c r="H3523" s="5" t="n">
        <x:v>44507.233078703706</x:v>
      </x:c>
      <x:c r="I3523" s="5" t="n">
        <x:v>39054</x:v>
      </x:c>
      <x:c r="J3523" t="str">
        <x:v>2021-11-07</x:v>
      </x:c>
      <x:c r="K3523" s="6" t="n">
        <x:v>1.868</x:v>
      </x:c>
      <x:c r="L3523" t="n">
        <x:v>2006</x:v>
      </x:c>
      <x:c r="M3523" t="str"/>
    </x:row>
    <x:row r="3524">
      <x:c r="A3524" t="str">
        <x:v>54c32d343f3070fce451888a6961ddb6</x:v>
      </x:c>
      <x:c r="B3524" t="str">
        <x:v>VirusShare_00495</x:v>
      </x:c>
      <x:c r="C3524" t="str">
        <x:v>salgorea</x:v>
      </x:c>
      <x:c r="D3524" s="3" t="n">
        <x:v>1958400</x:v>
      </x:c>
      <x:c r="E3524" t="str">
        <x:v>exe</x:v>
      </x:c>
      <x:c r="F3524" t="str">
        <x:v>trojan</x:v>
      </x:c>
      <x:c r="G3524" s="4" t="n">
        <x:v>76.81</x:v>
      </x:c>
      <x:c r="H3524" s="5" t="n">
        <x:v>44503.036157407405</x:v>
      </x:c>
      <x:c r="I3524" s="5" t="n">
        <x:v>39054</x:v>
      </x:c>
      <x:c r="J3524" t="str">
        <x:v>2021-11-03</x:v>
      </x:c>
      <x:c r="K3524" s="6" t="n">
        <x:v>1.868</x:v>
      </x:c>
      <x:c r="L3524" t="n">
        <x:v>2006</x:v>
      </x:c>
      <x:c r="M3524" t="str"/>
    </x:row>
    <x:row r="3525">
      <x:c r="A3525" t="str">
        <x:v>54d707037c86ea1858bb202eb0c21742</x:v>
      </x:c>
      <x:c r="B3525" t="str">
        <x:v>VirusShare_00495</x:v>
      </x:c>
      <x:c r="C3525" t="str">
        <x:v>salgorea</x:v>
      </x:c>
      <x:c r="D3525" s="3" t="n">
        <x:v>1958408</x:v>
      </x:c>
      <x:c r="E3525" t="str">
        <x:v>exe</x:v>
      </x:c>
      <x:c r="F3525" t="str">
        <x:v>trojan</x:v>
      </x:c>
      <x:c r="G3525" s="4" t="n">
        <x:v>78.26</x:v>
      </x:c>
      <x:c r="H3525" s="5" t="n">
        <x:v>44503.100069444445</x:v>
      </x:c>
      <x:c r="I3525" s="5" t="n">
        <x:v>39054</x:v>
      </x:c>
      <x:c r="J3525" t="str">
        <x:v>2021-11-03</x:v>
      </x:c>
      <x:c r="K3525" s="6" t="n">
        <x:v>1.868</x:v>
      </x:c>
      <x:c r="L3525" t="n">
        <x:v>2006</x:v>
      </x:c>
      <x:c r="M3525" t="str"/>
    </x:row>
    <x:row r="3526">
      <x:c r="A3526" t="str">
        <x:v>54e6cc716da8e3ca6408c08ec5d65334</x:v>
      </x:c>
      <x:c r="B3526" t="str">
        <x:v>VirusShare_00495</x:v>
      </x:c>
      <x:c r="C3526" t="str">
        <x:v>salgorea</x:v>
      </x:c>
      <x:c r="D3526" s="3" t="n">
        <x:v>1958400</x:v>
      </x:c>
      <x:c r="E3526" t="str">
        <x:v>exe</x:v>
      </x:c>
      <x:c r="F3526" t="str">
        <x:v>trojan</x:v>
      </x:c>
      <x:c r="G3526" s="4" t="n">
        <x:v>76.12</x:v>
      </x:c>
      <x:c r="H3526" s="5" t="n">
        <x:v>44507.44143518519</x:v>
      </x:c>
      <x:c r="I3526" s="5" t="n">
        <x:v>39054</x:v>
      </x:c>
      <x:c r="J3526" t="str">
        <x:v>2021-11-07</x:v>
      </x:c>
      <x:c r="K3526" s="6" t="n">
        <x:v>1.868</x:v>
      </x:c>
      <x:c r="L3526" t="n">
        <x:v>2006</x:v>
      </x:c>
      <x:c r="M3526" t="str"/>
    </x:row>
    <x:row r="3527">
      <x:c r="A3527" t="str">
        <x:v>55089303b0ea8d2dd536961566a3d71b</x:v>
      </x:c>
      <x:c r="B3527" t="str">
        <x:v>VirusShare_00495</x:v>
      </x:c>
      <x:c r="C3527" t="str">
        <x:v>salgorea</x:v>
      </x:c>
      <x:c r="D3527" s="3" t="n">
        <x:v>1958400</x:v>
      </x:c>
      <x:c r="E3527" t="str">
        <x:v>exe</x:v>
      </x:c>
      <x:c r="F3527" t="str">
        <x:v>trojan</x:v>
      </x:c>
      <x:c r="G3527" s="4" t="n">
        <x:v>72.58</x:v>
      </x:c>
      <x:c r="H3527" s="5" t="n">
        <x:v>44502.654131944444</x:v>
      </x:c>
      <x:c r="I3527" s="5" t="n">
        <x:v>39054</x:v>
      </x:c>
      <x:c r="J3527" t="str">
        <x:v>2021-11-02</x:v>
      </x:c>
      <x:c r="K3527" s="6" t="n">
        <x:v>1.868</x:v>
      </x:c>
      <x:c r="L3527" t="n">
        <x:v>2006</x:v>
      </x:c>
      <x:c r="M3527" t="str"/>
    </x:row>
    <x:row r="3528">
      <x:c r="A3528" t="str">
        <x:v>5578a4076199ceaf957ac7540c318d65</x:v>
      </x:c>
      <x:c r="B3528" t="str">
        <x:v>VirusShare_00495</x:v>
      </x:c>
      <x:c r="C3528" t="str">
        <x:v>salgorea</x:v>
      </x:c>
      <x:c r="D3528" s="3" t="n">
        <x:v>1958400</x:v>
      </x:c>
      <x:c r="E3528" t="str">
        <x:v>exe</x:v>
      </x:c>
      <x:c r="F3528" t="str">
        <x:v>trojan</x:v>
      </x:c>
      <x:c r="G3528" s="4" t="n">
        <x:v>76.81</x:v>
      </x:c>
      <x:c r="H3528" s="5" t="n">
        <x:v>44508.708819444444</x:v>
      </x:c>
      <x:c r="I3528" s="5" t="n">
        <x:v>39054</x:v>
      </x:c>
      <x:c r="J3528" t="str">
        <x:v>2021-11-08</x:v>
      </x:c>
      <x:c r="K3528" s="6" t="n">
        <x:v>1.868</x:v>
      </x:c>
      <x:c r="L3528" t="n">
        <x:v>2006</x:v>
      </x:c>
      <x:c r="M3528" t="str"/>
    </x:row>
    <x:row r="3529">
      <x:c r="A3529" t="str">
        <x:v>557c185646486d893dde0cf85b6bd12f</x:v>
      </x:c>
      <x:c r="B3529" t="str">
        <x:v>VirusShare_00495</x:v>
      </x:c>
      <x:c r="C3529" t="str">
        <x:v>salgorea</x:v>
      </x:c>
      <x:c r="D3529" s="3" t="n">
        <x:v>1958400</x:v>
      </x:c>
      <x:c r="E3529" t="str">
        <x:v>exe</x:v>
      </x:c>
      <x:c r="F3529" t="str">
        <x:v>trojan</x:v>
      </x:c>
      <x:c r="G3529" s="4" t="n">
        <x:v>82.35</x:v>
      </x:c>
      <x:c r="H3529" s="5" t="n">
        <x:v>44503.337164351855</x:v>
      </x:c>
      <x:c r="I3529" s="5" t="n">
        <x:v>39054</x:v>
      </x:c>
      <x:c r="J3529" t="str">
        <x:v>2021-11-03</x:v>
      </x:c>
      <x:c r="K3529" s="6" t="n">
        <x:v>1.868</x:v>
      </x:c>
      <x:c r="L3529" t="n">
        <x:v>2006</x:v>
      </x:c>
      <x:c r="M3529" t="str"/>
    </x:row>
    <x:row r="3530">
      <x:c r="A3530" t="str">
        <x:v>55ab730f0479ecf40506b28b68ccad1d</x:v>
      </x:c>
      <x:c r="B3530" t="str">
        <x:v>VirusShare_00495</x:v>
      </x:c>
      <x:c r="C3530" t="str">
        <x:v>salgorea</x:v>
      </x:c>
      <x:c r="D3530" s="3" t="n">
        <x:v>1958400</x:v>
      </x:c>
      <x:c r="E3530" t="str">
        <x:v>exe</x:v>
      </x:c>
      <x:c r="F3530" t="str">
        <x:v>trojan</x:v>
      </x:c>
      <x:c r="G3530" s="4" t="n">
        <x:v>75.36</x:v>
      </x:c>
      <x:c r="H3530" s="5" t="n">
        <x:v>44504.101018518515</x:v>
      </x:c>
      <x:c r="I3530" s="5" t="n">
        <x:v>39054</x:v>
      </x:c>
      <x:c r="J3530" t="str">
        <x:v>2021-11-04</x:v>
      </x:c>
      <x:c r="K3530" s="6" t="n">
        <x:v>1.868</x:v>
      </x:c>
      <x:c r="L3530" t="n">
        <x:v>2006</x:v>
      </x:c>
      <x:c r="M3530" t="str"/>
    </x:row>
    <x:row r="3531">
      <x:c r="A3531" t="str">
        <x:v>55be789b34ce6f359befc91badabf857</x:v>
      </x:c>
      <x:c r="B3531" t="str">
        <x:v>VirusShare_00495</x:v>
      </x:c>
      <x:c r="C3531" t="str">
        <x:v>salgorea</x:v>
      </x:c>
      <x:c r="D3531" s="3" t="n">
        <x:v>1958400</x:v>
      </x:c>
      <x:c r="E3531" t="str">
        <x:v>exe</x:v>
      </x:c>
      <x:c r="F3531" t="str">
        <x:v>trojan</x:v>
      </x:c>
      <x:c r="G3531" s="4" t="n">
        <x:v>82.61</x:v>
      </x:c>
      <x:c r="H3531" s="5" t="n">
        <x:v>44509.69097222222</x:v>
      </x:c>
      <x:c r="I3531" s="5" t="n">
        <x:v>39054</x:v>
      </x:c>
      <x:c r="J3531" t="str">
        <x:v>2021-11-09</x:v>
      </x:c>
      <x:c r="K3531" s="6" t="n">
        <x:v>1.868</x:v>
      </x:c>
      <x:c r="L3531" t="n">
        <x:v>2006</x:v>
      </x:c>
      <x:c r="M3531" t="str"/>
    </x:row>
    <x:row r="3532">
      <x:c r="A3532" t="str">
        <x:v>55cfaaf113e37af1b2b706aa68e7c94e</x:v>
      </x:c>
      <x:c r="B3532" t="str">
        <x:v>VirusShare_00495</x:v>
      </x:c>
      <x:c r="C3532" t="str">
        <x:v>salgorea</x:v>
      </x:c>
      <x:c r="D3532" s="3" t="n">
        <x:v>1958400</x:v>
      </x:c>
      <x:c r="E3532" t="str">
        <x:v>exe</x:v>
      </x:c>
      <x:c r="F3532" t="str">
        <x:v>trojan</x:v>
      </x:c>
      <x:c r="G3532" s="4" t="n">
        <x:v>76.81</x:v>
      </x:c>
      <x:c r="H3532" s="5" t="n">
        <x:v>44503.4831712963</x:v>
      </x:c>
      <x:c r="I3532" s="5" t="n">
        <x:v>39054</x:v>
      </x:c>
      <x:c r="J3532" t="str">
        <x:v>2021-11-03</x:v>
      </x:c>
      <x:c r="K3532" s="6" t="n">
        <x:v>1.868</x:v>
      </x:c>
      <x:c r="L3532" t="n">
        <x:v>2006</x:v>
      </x:c>
      <x:c r="M3532" t="str"/>
    </x:row>
    <x:row r="3533">
      <x:c r="A3533" t="str">
        <x:v>55db23724f55c2972af3ced1eb55daf7</x:v>
      </x:c>
      <x:c r="B3533" t="str">
        <x:v>VirusShare_00495</x:v>
      </x:c>
      <x:c r="C3533" t="str">
        <x:v>salgorea</x:v>
      </x:c>
      <x:c r="D3533" s="3" t="n">
        <x:v>1958408</x:v>
      </x:c>
      <x:c r="E3533" t="str">
        <x:v>exe</x:v>
      </x:c>
      <x:c r="F3533" t="str">
        <x:v>trojan</x:v>
      </x:c>
      <x:c r="G3533" s="4" t="n">
        <x:v>78.26</x:v>
      </x:c>
      <x:c r="H3533" s="5" t="n">
        <x:v>44504.47872685185</x:v>
      </x:c>
      <x:c r="I3533" s="5" t="n">
        <x:v>39054</x:v>
      </x:c>
      <x:c r="J3533" t="str">
        <x:v>2021-11-04</x:v>
      </x:c>
      <x:c r="K3533" s="6" t="n">
        <x:v>1.868</x:v>
      </x:c>
      <x:c r="L3533" t="n">
        <x:v>2006</x:v>
      </x:c>
      <x:c r="M3533" t="str"/>
    </x:row>
    <x:row r="3534">
      <x:c r="A3534" t="str">
        <x:v>55e8e06605281a61d616e2cec6a41ae8</x:v>
      </x:c>
      <x:c r="B3534" t="str">
        <x:v>VirusShare_00495</x:v>
      </x:c>
      <x:c r="C3534" t="str">
        <x:v>salgorea</x:v>
      </x:c>
      <x:c r="D3534" s="3" t="n">
        <x:v>1958400</x:v>
      </x:c>
      <x:c r="E3534" t="str">
        <x:v>exe</x:v>
      </x:c>
      <x:c r="F3534" t="str">
        <x:v>trojan</x:v>
      </x:c>
      <x:c r="G3534" s="4" t="n">
        <x:v>84.06</x:v>
      </x:c>
      <x:c r="H3534" s="5" t="n">
        <x:v>44501.04553240741</x:v>
      </x:c>
      <x:c r="I3534" s="5" t="n">
        <x:v>39054</x:v>
      </x:c>
      <x:c r="J3534" t="str">
        <x:v>2021-11-01</x:v>
      </x:c>
      <x:c r="K3534" s="6" t="n">
        <x:v>1.868</x:v>
      </x:c>
      <x:c r="L3534" t="n">
        <x:v>2006</x:v>
      </x:c>
      <x:c r="M3534" t="str"/>
    </x:row>
    <x:row r="3535">
      <x:c r="A3535" t="str">
        <x:v>55f4acafd839f1145f4436118401ca3e</x:v>
      </x:c>
      <x:c r="B3535" t="str">
        <x:v>VirusShare_00495</x:v>
      </x:c>
      <x:c r="C3535" t="str">
        <x:v>salgorea</x:v>
      </x:c>
      <x:c r="D3535" s="3" t="n">
        <x:v>1958408</x:v>
      </x:c>
      <x:c r="E3535" t="str">
        <x:v>exe</x:v>
      </x:c>
      <x:c r="F3535" t="str">
        <x:v>trojan</x:v>
      </x:c>
      <x:c r="G3535" s="4" t="n">
        <x:v>74.24</x:v>
      </x:c>
      <x:c r="H3535" s="5" t="n">
        <x:v>44503.09724537037</x:v>
      </x:c>
      <x:c r="I3535" s="5" t="n">
        <x:v>39054</x:v>
      </x:c>
      <x:c r="J3535" t="str">
        <x:v>2021-11-03</x:v>
      </x:c>
      <x:c r="K3535" s="6" t="n">
        <x:v>1.868</x:v>
      </x:c>
      <x:c r="L3535" t="n">
        <x:v>2006</x:v>
      </x:c>
      <x:c r="M3535" t="str"/>
    </x:row>
    <x:row r="3536">
      <x:c r="A3536" t="str">
        <x:v>55fe59cdc7e716d3308b861d3471d54a</x:v>
      </x:c>
      <x:c r="B3536" t="str">
        <x:v>VirusShare_00495</x:v>
      </x:c>
      <x:c r="C3536" t="str">
        <x:v>salgorea</x:v>
      </x:c>
      <x:c r="D3536" s="3" t="n">
        <x:v>1958400</x:v>
      </x:c>
      <x:c r="E3536" t="str">
        <x:v>exe</x:v>
      </x:c>
      <x:c r="F3536" t="str">
        <x:v>trojan</x:v>
      </x:c>
      <x:c r="G3536" s="4" t="n">
        <x:v>78.26</x:v>
      </x:c>
      <x:c r="H3536" s="5" t="n">
        <x:v>44503.08615740741</x:v>
      </x:c>
      <x:c r="I3536" s="5" t="n">
        <x:v>39054</x:v>
      </x:c>
      <x:c r="J3536" t="str">
        <x:v>2021-11-03</x:v>
      </x:c>
      <x:c r="K3536" s="6" t="n">
        <x:v>1.868</x:v>
      </x:c>
      <x:c r="L3536" t="n">
        <x:v>2006</x:v>
      </x:c>
      <x:c r="M3536" t="str"/>
    </x:row>
    <x:row r="3537">
      <x:c r="A3537" t="str">
        <x:v>560ce130268a68c55359e038d04e1c8f</x:v>
      </x:c>
      <x:c r="B3537" t="str">
        <x:v>VirusShare_00495</x:v>
      </x:c>
      <x:c r="C3537" t="str">
        <x:v>salgorea</x:v>
      </x:c>
      <x:c r="D3537" s="3" t="n">
        <x:v>1958408</x:v>
      </x:c>
      <x:c r="E3537" t="str">
        <x:v>exe</x:v>
      </x:c>
      <x:c r="F3537" t="str">
        <x:v>trojan</x:v>
      </x:c>
      <x:c r="G3537" s="4" t="n">
        <x:v>73.53</x:v>
      </x:c>
      <x:c r="H3537" s="5" t="n">
        <x:v>44504.2784837963</x:v>
      </x:c>
      <x:c r="I3537" s="5" t="n">
        <x:v>39054</x:v>
      </x:c>
      <x:c r="J3537" t="str">
        <x:v>2021-11-04</x:v>
      </x:c>
      <x:c r="K3537" s="6" t="n">
        <x:v>1.868</x:v>
      </x:c>
      <x:c r="L3537" t="n">
        <x:v>2006</x:v>
      </x:c>
      <x:c r="M3537" t="str"/>
    </x:row>
    <x:row r="3538">
      <x:c r="A3538" t="str">
        <x:v>563743d1e4c0e5f7b4d4d8cebfbf216d</x:v>
      </x:c>
      <x:c r="B3538" t="str">
        <x:v>VirusShare_00495</x:v>
      </x:c>
      <x:c r="C3538" t="str">
        <x:v>salgorea</x:v>
      </x:c>
      <x:c r="D3538" s="3" t="n">
        <x:v>1958400</x:v>
      </x:c>
      <x:c r="E3538" t="str">
        <x:v>exe</x:v>
      </x:c>
      <x:c r="F3538" t="str">
        <x:v>trojan</x:v>
      </x:c>
      <x:c r="G3538" s="4" t="n">
        <x:v>75.38</x:v>
      </x:c>
      <x:c r="H3538" s="5" t="n">
        <x:v>44505.33184027778</x:v>
      </x:c>
      <x:c r="I3538" s="5" t="n">
        <x:v>39054</x:v>
      </x:c>
      <x:c r="J3538" t="str">
        <x:v>2021-11-05</x:v>
      </x:c>
      <x:c r="K3538" s="6" t="n">
        <x:v>1.868</x:v>
      </x:c>
      <x:c r="L3538" t="n">
        <x:v>2006</x:v>
      </x:c>
      <x:c r="M3538" t="str"/>
    </x:row>
    <x:row r="3539">
      <x:c r="A3539" t="str">
        <x:v>564be4e4f6900038094128518bda3273</x:v>
      </x:c>
      <x:c r="B3539" t="str">
        <x:v>VirusShare_00495</x:v>
      </x:c>
      <x:c r="C3539" t="str">
        <x:v>salgorea</x:v>
      </x:c>
      <x:c r="D3539" s="3" t="n">
        <x:v>1958408</x:v>
      </x:c>
      <x:c r="E3539" t="str">
        <x:v>exe</x:v>
      </x:c>
      <x:c r="F3539" t="str">
        <x:v>trojan</x:v>
      </x:c>
      <x:c r="G3539" s="4" t="n">
        <x:v>74.63</x:v>
      </x:c>
      <x:c r="H3539" s="5" t="n">
        <x:v>44503.751296296294</x:v>
      </x:c>
      <x:c r="I3539" s="5" t="n">
        <x:v>39054</x:v>
      </x:c>
      <x:c r="J3539" t="str">
        <x:v>2021-11-03</x:v>
      </x:c>
      <x:c r="K3539" s="6" t="n">
        <x:v>1.868</x:v>
      </x:c>
      <x:c r="L3539" t="n">
        <x:v>2006</x:v>
      </x:c>
      <x:c r="M3539" t="str"/>
    </x:row>
    <x:row r="3540">
      <x:c r="A3540" t="str">
        <x:v>5660a18596860ddec5f8c1d590f0022b</x:v>
      </x:c>
      <x:c r="B3540" t="str">
        <x:v>VirusShare_00495</x:v>
      </x:c>
      <x:c r="C3540" t="str">
        <x:v>salgorea</x:v>
      </x:c>
      <x:c r="D3540" s="3" t="n">
        <x:v>1958400</x:v>
      </x:c>
      <x:c r="E3540" t="str">
        <x:v>exe</x:v>
      </x:c>
      <x:c r="F3540" t="str">
        <x:v>trojan</x:v>
      </x:c>
      <x:c r="G3540" s="4" t="n">
        <x:v>77.94</x:v>
      </x:c>
      <x:c r="H3540" s="5" t="n">
        <x:v>44504.118101851855</x:v>
      </x:c>
      <x:c r="I3540" s="5" t="n">
        <x:v>39054</x:v>
      </x:c>
      <x:c r="J3540" t="str">
        <x:v>2021-11-04</x:v>
      </x:c>
      <x:c r="K3540" s="6" t="n">
        <x:v>1.868</x:v>
      </x:c>
      <x:c r="L3540" t="n">
        <x:v>2006</x:v>
      </x:c>
      <x:c r="M3540" t="str"/>
    </x:row>
    <x:row r="3541">
      <x:c r="A3541" t="str">
        <x:v>56664f0c05f96524e22d57c609343637</x:v>
      </x:c>
      <x:c r="B3541" t="str">
        <x:v>VirusShare_00495</x:v>
      </x:c>
      <x:c r="C3541" t="str">
        <x:v>salgorea</x:v>
      </x:c>
      <x:c r="D3541" s="3" t="n">
        <x:v>1958400</x:v>
      </x:c>
      <x:c r="E3541" t="str">
        <x:v>exe</x:v>
      </x:c>
      <x:c r="F3541" t="str">
        <x:v>trojan</x:v>
      </x:c>
      <x:c r="G3541" s="4" t="n">
        <x:v>76.47</x:v>
      </x:c>
      <x:c r="H3541" s="5" t="n">
        <x:v>44508.45866898148</x:v>
      </x:c>
      <x:c r="I3541" s="5" t="n">
        <x:v>39054</x:v>
      </x:c>
      <x:c r="J3541" t="str">
        <x:v>2021-11-08</x:v>
      </x:c>
      <x:c r="K3541" s="6" t="n">
        <x:v>1.868</x:v>
      </x:c>
      <x:c r="L3541" t="n">
        <x:v>2006</x:v>
      </x:c>
      <x:c r="M3541" t="str"/>
    </x:row>
    <x:row r="3542">
      <x:c r="A3542" t="str">
        <x:v>56bc36fea61aba84f17ba606e93d932c</x:v>
      </x:c>
      <x:c r="B3542" t="str">
        <x:v>VirusShare_00495</x:v>
      </x:c>
      <x:c r="C3542" t="str">
        <x:v>salgorea</x:v>
      </x:c>
      <x:c r="D3542" s="3" t="n">
        <x:v>1958408</x:v>
      </x:c>
      <x:c r="E3542" t="str">
        <x:v>exe</x:v>
      </x:c>
      <x:c r="F3542" t="str">
        <x:v>trojan</x:v>
      </x:c>
      <x:c r="G3542" s="4" t="n">
        <x:v>76.47</x:v>
      </x:c>
      <x:c r="H3542" s="5" t="n">
        <x:v>44503.160833333335</x:v>
      </x:c>
      <x:c r="I3542" s="5" t="n">
        <x:v>39054</x:v>
      </x:c>
      <x:c r="J3542" t="str">
        <x:v>2021-11-03</x:v>
      </x:c>
      <x:c r="K3542" s="6" t="n">
        <x:v>1.868</x:v>
      </x:c>
      <x:c r="L3542" t="n">
        <x:v>2006</x:v>
      </x:c>
      <x:c r="M3542" t="str"/>
    </x:row>
    <x:row r="3543">
      <x:c r="A3543" t="str">
        <x:v>56c979183d9ee953df11d0f17753d1c6</x:v>
      </x:c>
      <x:c r="B3543" t="str">
        <x:v>VirusShare_00495</x:v>
      </x:c>
      <x:c r="C3543" t="str">
        <x:v>salgorea</x:v>
      </x:c>
      <x:c r="D3543" s="3" t="n">
        <x:v>1958408</x:v>
      </x:c>
      <x:c r="E3543" t="str">
        <x:v>exe</x:v>
      </x:c>
      <x:c r="F3543" t="str">
        <x:v>trojan</x:v>
      </x:c>
      <x:c r="G3543" s="4" t="n">
        <x:v>77.27</x:v>
      </x:c>
      <x:c r="H3543" s="5" t="n">
        <x:v>44505.98091435185</x:v>
      </x:c>
      <x:c r="I3543" s="5" t="n">
        <x:v>39054</x:v>
      </x:c>
      <x:c r="J3543" t="str">
        <x:v>2021-11-05</x:v>
      </x:c>
      <x:c r="K3543" s="6" t="n">
        <x:v>1.868</x:v>
      </x:c>
      <x:c r="L3543" t="n">
        <x:v>2006</x:v>
      </x:c>
      <x:c r="M3543" t="str"/>
    </x:row>
    <x:row r="3544">
      <x:c r="A3544" t="str">
        <x:v>56cc41b4059a2074d15e7031aaa975ed</x:v>
      </x:c>
      <x:c r="B3544" t="str">
        <x:v>VirusShare_00495</x:v>
      </x:c>
      <x:c r="C3544" t="str">
        <x:v>salgorea</x:v>
      </x:c>
      <x:c r="D3544" s="3" t="n">
        <x:v>1958408</x:v>
      </x:c>
      <x:c r="E3544" t="str">
        <x:v>exe</x:v>
      </x:c>
      <x:c r="F3544" t="str">
        <x:v>trojan</x:v>
      </x:c>
      <x:c r="G3544" s="4" t="n">
        <x:v>75.36</x:v>
      </x:c>
      <x:c r="H3544" s="5" t="n">
        <x:v>44507.93714120371</x:v>
      </x:c>
      <x:c r="I3544" s="5" t="n">
        <x:v>39054</x:v>
      </x:c>
      <x:c r="J3544" t="str">
        <x:v>2021-11-07</x:v>
      </x:c>
      <x:c r="K3544" s="6" t="n">
        <x:v>1.868</x:v>
      </x:c>
      <x:c r="L3544" t="n">
        <x:v>2006</x:v>
      </x:c>
      <x:c r="M3544" t="str"/>
    </x:row>
    <x:row r="3545">
      <x:c r="A3545" t="str">
        <x:v>56ccba9fdd34a5e353b8dabf3e94de88</x:v>
      </x:c>
      <x:c r="B3545" t="str">
        <x:v>VirusShare_00495</x:v>
      </x:c>
      <x:c r="C3545" t="str">
        <x:v>salgorea</x:v>
      </x:c>
      <x:c r="D3545" s="3" t="n">
        <x:v>1958400</x:v>
      </x:c>
      <x:c r="E3545" t="str">
        <x:v>exe</x:v>
      </x:c>
      <x:c r="F3545" t="str">
        <x:v>trojan</x:v>
      </x:c>
      <x:c r="G3545" s="4" t="n">
        <x:v>76.12</x:v>
      </x:c>
      <x:c r="H3545" s="5" t="n">
        <x:v>44505.33553240741</x:v>
      </x:c>
      <x:c r="I3545" s="5" t="n">
        <x:v>39054</x:v>
      </x:c>
      <x:c r="J3545" t="str">
        <x:v>2021-11-05</x:v>
      </x:c>
      <x:c r="K3545" s="6" t="n">
        <x:v>1.868</x:v>
      </x:c>
      <x:c r="L3545" t="n">
        <x:v>2006</x:v>
      </x:c>
      <x:c r="M3545" t="str"/>
    </x:row>
    <x:row r="3546">
      <x:c r="A3546" t="str">
        <x:v>56da8f8e2a0abf41c0aabdbd65b2aded</x:v>
      </x:c>
      <x:c r="B3546" t="str">
        <x:v>VirusShare_00495</x:v>
      </x:c>
      <x:c r="C3546" t="str">
        <x:v>salgorea</x:v>
      </x:c>
      <x:c r="D3546" s="3" t="n">
        <x:v>1958408</x:v>
      </x:c>
      <x:c r="E3546" t="str">
        <x:v>exe</x:v>
      </x:c>
      <x:c r="F3546" t="str">
        <x:v>trojan</x:v>
      </x:c>
      <x:c r="G3546" s="4" t="n">
        <x:v>77.94</x:v>
      </x:c>
      <x:c r="H3546" s="5" t="n">
        <x:v>44502.14608796296</x:v>
      </x:c>
      <x:c r="I3546" s="5" t="n">
        <x:v>39054</x:v>
      </x:c>
      <x:c r="J3546" t="str">
        <x:v>2021-11-02</x:v>
      </x:c>
      <x:c r="K3546" s="6" t="n">
        <x:v>1.868</x:v>
      </x:c>
      <x:c r="L3546" t="n">
        <x:v>2006</x:v>
      </x:c>
      <x:c r="M3546" t="str"/>
    </x:row>
    <x:row r="3547">
      <x:c r="A3547" t="str">
        <x:v>57229355485dbf64c72ec817c683969d</x:v>
      </x:c>
      <x:c r="B3547" t="str">
        <x:v>VirusShare_00495</x:v>
      </x:c>
      <x:c r="C3547" t="str">
        <x:v>salgorea</x:v>
      </x:c>
      <x:c r="D3547" s="3" t="n">
        <x:v>1958400</x:v>
      </x:c>
      <x:c r="E3547" t="str">
        <x:v>exe</x:v>
      </x:c>
      <x:c r="F3547" t="str">
        <x:v>trojan</x:v>
      </x:c>
      <x:c r="G3547" s="4" t="n">
        <x:v>84.06</x:v>
      </x:c>
      <x:c r="H3547" s="5" t="n">
        <x:v>44506.12946759259</x:v>
      </x:c>
      <x:c r="I3547" s="5" t="n">
        <x:v>39054</x:v>
      </x:c>
      <x:c r="J3547" t="str">
        <x:v>2021-11-06</x:v>
      </x:c>
      <x:c r="K3547" s="6" t="n">
        <x:v>1.868</x:v>
      </x:c>
      <x:c r="L3547" t="n">
        <x:v>2006</x:v>
      </x:c>
      <x:c r="M3547" t="str"/>
    </x:row>
    <x:row r="3548">
      <x:c r="A3548" t="str">
        <x:v>573b94457ae188889aa6ba7c81b24080</x:v>
      </x:c>
      <x:c r="B3548" t="str">
        <x:v>VirusShare_00495</x:v>
      </x:c>
      <x:c r="C3548" t="str">
        <x:v>salgorea</x:v>
      </x:c>
      <x:c r="D3548" s="3" t="n">
        <x:v>1958400</x:v>
      </x:c>
      <x:c r="E3548" t="str">
        <x:v>exe</x:v>
      </x:c>
      <x:c r="F3548" t="str">
        <x:v>trojan</x:v>
      </x:c>
      <x:c r="G3548" s="4" t="n">
        <x:v>86.76</x:v>
      </x:c>
      <x:c r="H3548" s="5" t="n">
        <x:v>44508.21263888889</x:v>
      </x:c>
      <x:c r="I3548" s="5" t="n">
        <x:v>39054</x:v>
      </x:c>
      <x:c r="J3548" t="str">
        <x:v>2021-11-08</x:v>
      </x:c>
      <x:c r="K3548" s="6" t="n">
        <x:v>1.868</x:v>
      </x:c>
      <x:c r="L3548" t="n">
        <x:v>2006</x:v>
      </x:c>
      <x:c r="M3548" t="str"/>
    </x:row>
    <x:row r="3549">
      <x:c r="A3549" t="str">
        <x:v>5740b3306e4f5d9efbc8bc16591c8a71</x:v>
      </x:c>
      <x:c r="B3549" t="str">
        <x:v>VirusShare_00495</x:v>
      </x:c>
      <x:c r="C3549" t="str">
        <x:v>salgorea</x:v>
      </x:c>
      <x:c r="D3549" s="3" t="n">
        <x:v>1958400</x:v>
      </x:c>
      <x:c r="E3549" t="str">
        <x:v>exe</x:v>
      </x:c>
      <x:c r="F3549" t="str">
        <x:v>trojan</x:v>
      </x:c>
      <x:c r="G3549" s="4" t="n">
        <x:v>76.81</x:v>
      </x:c>
      <x:c r="H3549" s="5" t="n">
        <x:v>44504.52809027778</x:v>
      </x:c>
      <x:c r="I3549" s="5" t="n">
        <x:v>39054</x:v>
      </x:c>
      <x:c r="J3549" t="str">
        <x:v>2021-11-04</x:v>
      </x:c>
      <x:c r="K3549" s="6" t="n">
        <x:v>1.868</x:v>
      </x:c>
      <x:c r="L3549" t="n">
        <x:v>2006</x:v>
      </x:c>
      <x:c r="M3549" t="str"/>
    </x:row>
    <x:row r="3550">
      <x:c r="A3550" t="str">
        <x:v>577448b503dc266d6cda197b3d2d46fb</x:v>
      </x:c>
      <x:c r="B3550" t="str">
        <x:v>VirusShare_00495</x:v>
      </x:c>
      <x:c r="C3550" t="str">
        <x:v>salgorea</x:v>
      </x:c>
      <x:c r="D3550" s="3" t="n">
        <x:v>1958400</x:v>
      </x:c>
      <x:c r="E3550" t="str">
        <x:v>exe</x:v>
      </x:c>
      <x:c r="F3550" t="str">
        <x:v>trojan</x:v>
      </x:c>
      <x:c r="G3550" s="4" t="n">
        <x:v>76.12</x:v>
      </x:c>
      <x:c r="H3550" s="5" t="n">
        <x:v>44505.32210648148</x:v>
      </x:c>
      <x:c r="I3550" s="5" t="n">
        <x:v>39054</x:v>
      </x:c>
      <x:c r="J3550" t="str">
        <x:v>2021-11-05</x:v>
      </x:c>
      <x:c r="K3550" s="6" t="n">
        <x:v>1.868</x:v>
      </x:c>
      <x:c r="L3550" t="n">
        <x:v>2006</x:v>
      </x:c>
      <x:c r="M3550" t="str"/>
    </x:row>
    <x:row r="3551">
      <x:c r="A3551" t="str">
        <x:v>5781d2f5c0724f50d4eb20c5eb543571</x:v>
      </x:c>
      <x:c r="B3551" t="str">
        <x:v>VirusShare_00495</x:v>
      </x:c>
      <x:c r="C3551" t="str">
        <x:v>salgorea</x:v>
      </x:c>
      <x:c r="D3551" s="3" t="n">
        <x:v>1958408</x:v>
      </x:c>
      <x:c r="E3551" t="str">
        <x:v>exe</x:v>
      </x:c>
      <x:c r="F3551" t="str">
        <x:v>trojan</x:v>
      </x:c>
      <x:c r="G3551" s="4" t="n">
        <x:v>78.26</x:v>
      </x:c>
      <x:c r="H3551" s="5" t="n">
        <x:v>44504.678622685184</x:v>
      </x:c>
      <x:c r="I3551" s="5" t="n">
        <x:v>39054</x:v>
      </x:c>
      <x:c r="J3551" t="str">
        <x:v>2021-11-04</x:v>
      </x:c>
      <x:c r="K3551" s="6" t="n">
        <x:v>1.868</x:v>
      </x:c>
      <x:c r="L3551" t="n">
        <x:v>2006</x:v>
      </x:c>
      <x:c r="M3551" t="str"/>
    </x:row>
    <x:row r="3552">
      <x:c r="A3552" t="str">
        <x:v>5781d86f3f39f3448a761f3c7415f5cc</x:v>
      </x:c>
      <x:c r="B3552" t="str">
        <x:v>VirusShare_00495</x:v>
      </x:c>
      <x:c r="C3552" t="str">
        <x:v>salgorea</x:v>
      </x:c>
      <x:c r="D3552" s="3" t="n">
        <x:v>1958400</x:v>
      </x:c>
      <x:c r="E3552" t="str">
        <x:v>exe</x:v>
      </x:c>
      <x:c r="F3552" t="str">
        <x:v>trojan</x:v>
      </x:c>
      <x:c r="G3552" s="4" t="n">
        <x:v>77.94</x:v>
      </x:c>
      <x:c r="H3552" s="5" t="n">
        <x:v>44503.788136574076</x:v>
      </x:c>
      <x:c r="I3552" s="5" t="n">
        <x:v>39054</x:v>
      </x:c>
      <x:c r="J3552" t="str">
        <x:v>2021-11-03</x:v>
      </x:c>
      <x:c r="K3552" s="6" t="n">
        <x:v>1.868</x:v>
      </x:c>
      <x:c r="L3552" t="n">
        <x:v>2006</x:v>
      </x:c>
      <x:c r="M3552" t="str"/>
    </x:row>
    <x:row r="3553">
      <x:c r="A3553" t="str">
        <x:v>57a82195ea3b7555559f08ebe9af7d65</x:v>
      </x:c>
      <x:c r="B3553" t="str">
        <x:v>VirusShare_00495</x:v>
      </x:c>
      <x:c r="C3553" t="str">
        <x:v>salgorea</x:v>
      </x:c>
      <x:c r="D3553" s="3" t="n">
        <x:v>1958400</x:v>
      </x:c>
      <x:c r="E3553" t="str">
        <x:v>exe</x:v>
      </x:c>
      <x:c r="F3553" t="str">
        <x:v>trojan</x:v>
      </x:c>
      <x:c r="G3553" s="4" t="n">
        <x:v>76.12</x:v>
      </x:c>
      <x:c r="H3553" s="5" t="n">
        <x:v>44507.32325231482</x:v>
      </x:c>
      <x:c r="I3553" s="5" t="n">
        <x:v>39054</x:v>
      </x:c>
      <x:c r="J3553" t="str">
        <x:v>2021-11-07</x:v>
      </x:c>
      <x:c r="K3553" s="6" t="n">
        <x:v>1.868</x:v>
      </x:c>
      <x:c r="L3553" t="n">
        <x:v>2006</x:v>
      </x:c>
      <x:c r="M3553" t="str"/>
    </x:row>
    <x:row r="3554">
      <x:c r="A3554" t="str">
        <x:v>57b7a197cbeea88af84687f31d3b1d10</x:v>
      </x:c>
      <x:c r="B3554" t="str">
        <x:v>VirusShare_00495</x:v>
      </x:c>
      <x:c r="C3554" t="str">
        <x:v>salgorea</x:v>
      </x:c>
      <x:c r="D3554" s="3" t="n">
        <x:v>1958400</x:v>
      </x:c>
      <x:c r="E3554" t="str">
        <x:v>exe</x:v>
      </x:c>
      <x:c r="F3554" t="str">
        <x:v>trojan</x:v>
      </x:c>
      <x:c r="G3554" s="4" t="n">
        <x:v>76.81</x:v>
      </x:c>
      <x:c r="H3554" s="5" t="n">
        <x:v>44503.07292824074</x:v>
      </x:c>
      <x:c r="I3554" s="5" t="n">
        <x:v>39054</x:v>
      </x:c>
      <x:c r="J3554" t="str">
        <x:v>2021-11-03</x:v>
      </x:c>
      <x:c r="K3554" s="6" t="n">
        <x:v>1.868</x:v>
      </x:c>
      <x:c r="L3554" t="n">
        <x:v>2006</x:v>
      </x:c>
      <x:c r="M3554" t="str"/>
    </x:row>
    <x:row r="3555">
      <x:c r="A3555" t="str">
        <x:v>581bb387114b73c4293ce5ba558ac0cf</x:v>
      </x:c>
      <x:c r="B3555" t="str">
        <x:v>VirusShare_00495</x:v>
      </x:c>
      <x:c r="C3555" t="str">
        <x:v>salgorea</x:v>
      </x:c>
      <x:c r="D3555" s="3" t="n">
        <x:v>1958400</x:v>
      </x:c>
      <x:c r="E3555" t="str">
        <x:v>exe</x:v>
      </x:c>
      <x:c r="F3555" t="str">
        <x:v>trojan</x:v>
      </x:c>
      <x:c r="G3555" s="4" t="n">
        <x:v>75.36</x:v>
      </x:c>
      <x:c r="H3555" s="5" t="n">
        <x:v>44502.025405092594</x:v>
      </x:c>
      <x:c r="I3555" s="5" t="n">
        <x:v>39054</x:v>
      </x:c>
      <x:c r="J3555" t="str">
        <x:v>2021-11-02</x:v>
      </x:c>
      <x:c r="K3555" s="6" t="n">
        <x:v>1.868</x:v>
      </x:c>
      <x:c r="L3555" t="n">
        <x:v>2006</x:v>
      </x:c>
      <x:c r="M3555" t="str"/>
    </x:row>
    <x:row r="3556">
      <x:c r="A3556" t="str">
        <x:v>585bb0458430f63cbcf84a0aa86860a9</x:v>
      </x:c>
      <x:c r="B3556" t="str">
        <x:v>VirusShare_00495</x:v>
      </x:c>
      <x:c r="C3556" t="str">
        <x:v>salgorea</x:v>
      </x:c>
      <x:c r="D3556" s="3" t="n">
        <x:v>1958408</x:v>
      </x:c>
      <x:c r="E3556" t="str">
        <x:v>exe</x:v>
      </x:c>
      <x:c r="F3556" t="str">
        <x:v>trojan</x:v>
      </x:c>
      <x:c r="G3556" s="4" t="n">
        <x:v>75.36</x:v>
      </x:c>
      <x:c r="H3556" s="5" t="n">
        <x:v>44505.20469907407</x:v>
      </x:c>
      <x:c r="I3556" s="5" t="n">
        <x:v>39054</x:v>
      </x:c>
      <x:c r="J3556" t="str">
        <x:v>2021-11-05</x:v>
      </x:c>
      <x:c r="K3556" s="6" t="n">
        <x:v>1.868</x:v>
      </x:c>
      <x:c r="L3556" t="n">
        <x:v>2006</x:v>
      </x:c>
      <x:c r="M3556" t="str"/>
    </x:row>
    <x:row r="3557">
      <x:c r="A3557" t="str">
        <x:v>5887a2872e47229109114f806f112b66</x:v>
      </x:c>
      <x:c r="B3557" t="str">
        <x:v>VirusShare_00495</x:v>
      </x:c>
      <x:c r="C3557" t="str">
        <x:v>salgorea</x:v>
      </x:c>
      <x:c r="D3557" s="3" t="n">
        <x:v>1958400</x:v>
      </x:c>
      <x:c r="E3557" t="str">
        <x:v>exe</x:v>
      </x:c>
      <x:c r="F3557" t="str">
        <x:v>trojan</x:v>
      </x:c>
      <x:c r="G3557" s="4" t="n">
        <x:v>76.47</x:v>
      </x:c>
      <x:c r="H3557" s="5" t="n">
        <x:v>44503.045949074076</x:v>
      </x:c>
      <x:c r="I3557" s="5" t="n">
        <x:v>39054</x:v>
      </x:c>
      <x:c r="J3557" t="str">
        <x:v>2021-11-03</x:v>
      </x:c>
      <x:c r="K3557" s="6" t="n">
        <x:v>1.868</x:v>
      </x:c>
      <x:c r="L3557" t="n">
        <x:v>2006</x:v>
      </x:c>
      <x:c r="M3557" t="str"/>
    </x:row>
    <x:row r="3558">
      <x:c r="A3558" t="str">
        <x:v>5896ad1a01a7c298b217cd6a1c2d8da6</x:v>
      </x:c>
      <x:c r="B3558" t="str">
        <x:v>VirusShare_00495</x:v>
      </x:c>
      <x:c r="C3558" t="str">
        <x:v>salgorea</x:v>
      </x:c>
      <x:c r="D3558" s="3" t="n">
        <x:v>1958400</x:v>
      </x:c>
      <x:c r="E3558" t="str">
        <x:v>exe</x:v>
      </x:c>
      <x:c r="F3558" t="str">
        <x:v>trojan</x:v>
      </x:c>
      <x:c r="G3558" s="4" t="n">
        <x:v>78.26</x:v>
      </x:c>
      <x:c r="H3558" s="5" t="n">
        <x:v>44505.596550925926</x:v>
      </x:c>
      <x:c r="I3558" s="5" t="n">
        <x:v>39054</x:v>
      </x:c>
      <x:c r="J3558" t="str">
        <x:v>2021-11-05</x:v>
      </x:c>
      <x:c r="K3558" s="6" t="n">
        <x:v>1.868</x:v>
      </x:c>
      <x:c r="L3558" t="n">
        <x:v>2006</x:v>
      </x:c>
      <x:c r="M3558" t="str"/>
    </x:row>
    <x:row r="3559">
      <x:c r="A3559" t="str">
        <x:v>58975f254e67527e23202ee4b18b7ffb</x:v>
      </x:c>
      <x:c r="B3559" t="str">
        <x:v>VirusShare_00495</x:v>
      </x:c>
      <x:c r="C3559" t="str">
        <x:v>salgorea</x:v>
      </x:c>
      <x:c r="D3559" s="3" t="n">
        <x:v>1958408</x:v>
      </x:c>
      <x:c r="E3559" t="str">
        <x:v>exe</x:v>
      </x:c>
      <x:c r="F3559" t="str">
        <x:v>trojan</x:v>
      </x:c>
      <x:c r="G3559" s="4" t="n">
        <x:v>76.81</x:v>
      </x:c>
      <x:c r="H3559" s="5" t="n">
        <x:v>44504.62034722222</x:v>
      </x:c>
      <x:c r="I3559" s="5" t="n">
        <x:v>39054</x:v>
      </x:c>
      <x:c r="J3559" t="str">
        <x:v>2021-11-04</x:v>
      </x:c>
      <x:c r="K3559" s="6" t="n">
        <x:v>1.868</x:v>
      </x:c>
      <x:c r="L3559" t="n">
        <x:v>2006</x:v>
      </x:c>
      <x:c r="M3559" t="str"/>
    </x:row>
    <x:row r="3560">
      <x:c r="A3560" t="str">
        <x:v>58a380c01280940c9e78327db3d33797</x:v>
      </x:c>
      <x:c r="B3560" t="str">
        <x:v>VirusShare_00495</x:v>
      </x:c>
      <x:c r="C3560" t="str">
        <x:v>salgorea</x:v>
      </x:c>
      <x:c r="D3560" s="3" t="n">
        <x:v>1958408</x:v>
      </x:c>
      <x:c r="E3560" t="str">
        <x:v>exe</x:v>
      </x:c>
      <x:c r="F3560" t="str">
        <x:v>trojan</x:v>
      </x:c>
      <x:c r="G3560" s="4" t="n">
        <x:v>76.12</x:v>
      </x:c>
      <x:c r="H3560" s="5" t="n">
        <x:v>44504.138333333336</x:v>
      </x:c>
      <x:c r="I3560" s="5" t="n">
        <x:v>39054</x:v>
      </x:c>
      <x:c r="J3560" t="str">
        <x:v>2021-11-04</x:v>
      </x:c>
      <x:c r="K3560" s="6" t="n">
        <x:v>1.868</x:v>
      </x:c>
      <x:c r="L3560" t="n">
        <x:v>2006</x:v>
      </x:c>
      <x:c r="M3560" t="str"/>
    </x:row>
    <x:row r="3561">
      <x:c r="A3561" t="str">
        <x:v>58b3a5a468be1727d34ccdd5d7b802d9</x:v>
      </x:c>
      <x:c r="B3561" t="str">
        <x:v>VirusShare_00495</x:v>
      </x:c>
      <x:c r="C3561" t="str">
        <x:v>salgorea</x:v>
      </x:c>
      <x:c r="D3561" s="3" t="n">
        <x:v>1958400</x:v>
      </x:c>
      <x:c r="E3561" t="str">
        <x:v>exe</x:v>
      </x:c>
      <x:c r="F3561" t="str">
        <x:v>trojan</x:v>
      </x:c>
      <x:c r="G3561" s="4" t="n">
        <x:v>79.41</x:v>
      </x:c>
      <x:c r="H3561" s="5" t="n">
        <x:v>44502.98537037037</x:v>
      </x:c>
      <x:c r="I3561" s="5" t="n">
        <x:v>39054</x:v>
      </x:c>
      <x:c r="J3561" t="str">
        <x:v>2021-11-02</x:v>
      </x:c>
      <x:c r="K3561" s="6" t="n">
        <x:v>1.868</x:v>
      </x:c>
      <x:c r="L3561" t="n">
        <x:v>2006</x:v>
      </x:c>
      <x:c r="M3561" t="str"/>
    </x:row>
    <x:row r="3562">
      <x:c r="A3562" t="str">
        <x:v>58b6aa14828fb44e95d126415b9bf9ce</x:v>
      </x:c>
      <x:c r="B3562" t="str">
        <x:v>VirusShare_00495</x:v>
      </x:c>
      <x:c r="C3562" t="str">
        <x:v>salgorea</x:v>
      </x:c>
      <x:c r="D3562" s="3" t="n">
        <x:v>1958400</x:v>
      </x:c>
      <x:c r="E3562" t="str">
        <x:v>exe</x:v>
      </x:c>
      <x:c r="F3562" t="str">
        <x:v>trojan</x:v>
      </x:c>
      <x:c r="G3562" s="4" t="n">
        <x:v>76.47</x:v>
      </x:c>
      <x:c r="H3562" s="5" t="n">
        <x:v>44504.03894675926</x:v>
      </x:c>
      <x:c r="I3562" s="5" t="n">
        <x:v>39054</x:v>
      </x:c>
      <x:c r="J3562" t="str">
        <x:v>2021-11-04</x:v>
      </x:c>
      <x:c r="K3562" s="6" t="n">
        <x:v>1.868</x:v>
      </x:c>
      <x:c r="L3562" t="n">
        <x:v>2006</x:v>
      </x:c>
      <x:c r="M3562" t="str"/>
    </x:row>
    <x:row r="3563">
      <x:c r="A3563" t="str">
        <x:v>58ed47597a6b2185c91d58b5ecbb75a9</x:v>
      </x:c>
      <x:c r="B3563" t="str">
        <x:v>VirusShare_00495</x:v>
      </x:c>
      <x:c r="C3563" t="str">
        <x:v>salgorea</x:v>
      </x:c>
      <x:c r="D3563" s="3" t="n">
        <x:v>1958400</x:v>
      </x:c>
      <x:c r="E3563" t="str">
        <x:v>exe</x:v>
      </x:c>
      <x:c r="F3563" t="str">
        <x:v>trojan</x:v>
      </x:c>
      <x:c r="G3563" s="4" t="n">
        <x:v>79.71</x:v>
      </x:c>
      <x:c r="H3563" s="5" t="n">
        <x:v>44505.09134259259</x:v>
      </x:c>
      <x:c r="I3563" s="5" t="n">
        <x:v>39054</x:v>
      </x:c>
      <x:c r="J3563" t="str">
        <x:v>2021-11-05</x:v>
      </x:c>
      <x:c r="K3563" s="6" t="n">
        <x:v>1.868</x:v>
      </x:c>
      <x:c r="L3563" t="n">
        <x:v>2006</x:v>
      </x:c>
      <x:c r="M3563" t="str"/>
    </x:row>
    <x:row r="3564">
      <x:c r="A3564" t="str">
        <x:v>58ff8e92d193f76fd609c6f759d2c495</x:v>
      </x:c>
      <x:c r="B3564" t="str">
        <x:v>VirusShare_00495</x:v>
      </x:c>
      <x:c r="C3564" t="str">
        <x:v>salgorea</x:v>
      </x:c>
      <x:c r="D3564" s="3" t="n">
        <x:v>1958400</x:v>
      </x:c>
      <x:c r="E3564" t="str">
        <x:v>exe</x:v>
      </x:c>
      <x:c r="F3564" t="str">
        <x:v>trojan</x:v>
      </x:c>
      <x:c r="G3564" s="4" t="n">
        <x:v>79.41</x:v>
      </x:c>
      <x:c r="H3564" s="5" t="n">
        <x:v>44508.449594907404</x:v>
      </x:c>
      <x:c r="I3564" s="5" t="n">
        <x:v>39054</x:v>
      </x:c>
      <x:c r="J3564" t="str">
        <x:v>2021-11-08</x:v>
      </x:c>
      <x:c r="K3564" s="6" t="n">
        <x:v>1.868</x:v>
      </x:c>
      <x:c r="L3564" t="n">
        <x:v>2006</x:v>
      </x:c>
      <x:c r="M3564" t="str"/>
    </x:row>
    <x:row r="3565">
      <x:c r="A3565" t="str">
        <x:v>59227141ab281a5c1078e67d0f9453d2</x:v>
      </x:c>
      <x:c r="B3565" t="str">
        <x:v>VirusShare_00495</x:v>
      </x:c>
      <x:c r="C3565" t="str">
        <x:v>salgorea</x:v>
      </x:c>
      <x:c r="D3565" s="3" t="n">
        <x:v>1958400</x:v>
      </x:c>
      <x:c r="E3565" t="str">
        <x:v>exe</x:v>
      </x:c>
      <x:c r="F3565" t="str">
        <x:v>trojan</x:v>
      </x:c>
      <x:c r="G3565" s="4" t="n">
        <x:v>75</x:v>
      </x:c>
      <x:c r="H3565" s="5" t="n">
        <x:v>44504.34234953704</x:v>
      </x:c>
      <x:c r="I3565" s="5" t="n">
        <x:v>39054</x:v>
      </x:c>
      <x:c r="J3565" t="str">
        <x:v>2021-11-04</x:v>
      </x:c>
      <x:c r="K3565" s="6" t="n">
        <x:v>1.868</x:v>
      </x:c>
      <x:c r="L3565" t="n">
        <x:v>2006</x:v>
      </x:c>
      <x:c r="M3565" t="str"/>
    </x:row>
    <x:row r="3566">
      <x:c r="A3566" t="str">
        <x:v>5926a36eec9f7030f5efb11df13aded4</x:v>
      </x:c>
      <x:c r="B3566" t="str">
        <x:v>VirusShare_00495</x:v>
      </x:c>
      <x:c r="C3566" t="str">
        <x:v>salgorea</x:v>
      </x:c>
      <x:c r="D3566" s="3" t="n">
        <x:v>1958408</x:v>
      </x:c>
      <x:c r="E3566" t="str">
        <x:v>exe</x:v>
      </x:c>
      <x:c r="F3566" t="str">
        <x:v>trojan</x:v>
      </x:c>
      <x:c r="G3566" s="4" t="n">
        <x:v>72.58</x:v>
      </x:c>
      <x:c r="H3566" s="5" t="n">
        <x:v>44507.467511574076</x:v>
      </x:c>
      <x:c r="I3566" s="5" t="n">
        <x:v>39054</x:v>
      </x:c>
      <x:c r="J3566" t="str">
        <x:v>2021-11-07</x:v>
      </x:c>
      <x:c r="K3566" s="6" t="n">
        <x:v>1.868</x:v>
      </x:c>
      <x:c r="L3566" t="n">
        <x:v>2006</x:v>
      </x:c>
      <x:c r="M3566" t="str"/>
    </x:row>
    <x:row r="3567">
      <x:c r="A3567" t="str">
        <x:v>5939aa362c1c75e7b27ae7c6f7cd5fe4</x:v>
      </x:c>
      <x:c r="B3567" t="str">
        <x:v>VirusShare_00495</x:v>
      </x:c>
      <x:c r="C3567" t="str">
        <x:v>salgorea</x:v>
      </x:c>
      <x:c r="D3567" s="3" t="n">
        <x:v>1958400</x:v>
      </x:c>
      <x:c r="E3567" t="str">
        <x:v>exe</x:v>
      </x:c>
      <x:c r="F3567" t="str">
        <x:v>trojan</x:v>
      </x:c>
      <x:c r="G3567" s="4" t="n">
        <x:v>82.61</x:v>
      </x:c>
      <x:c r="H3567" s="5" t="n">
        <x:v>44507.75164351852</x:v>
      </x:c>
      <x:c r="I3567" s="5" t="n">
        <x:v>39054</x:v>
      </x:c>
      <x:c r="J3567" t="str">
        <x:v>2021-11-07</x:v>
      </x:c>
      <x:c r="K3567" s="6" t="n">
        <x:v>1.868</x:v>
      </x:c>
      <x:c r="L3567" t="n">
        <x:v>2006</x:v>
      </x:c>
      <x:c r="M3567" t="str"/>
    </x:row>
    <x:row r="3568">
      <x:c r="A3568" t="str">
        <x:v>593fdce63e86f03e3f9c63f618783cda</x:v>
      </x:c>
      <x:c r="B3568" t="str">
        <x:v>VirusShare_00495</x:v>
      </x:c>
      <x:c r="C3568" t="str">
        <x:v>salgorea</x:v>
      </x:c>
      <x:c r="D3568" s="3" t="n">
        <x:v>1958400</x:v>
      </x:c>
      <x:c r="E3568" t="str">
        <x:v>exe</x:v>
      </x:c>
      <x:c r="F3568" t="str">
        <x:v>trojan</x:v>
      </x:c>
      <x:c r="G3568" s="4" t="n">
        <x:v>76.81</x:v>
      </x:c>
      <x:c r="H3568" s="5" t="n">
        <x:v>44505.45226851852</x:v>
      </x:c>
      <x:c r="I3568" s="5" t="n">
        <x:v>39054</x:v>
      </x:c>
      <x:c r="J3568" t="str">
        <x:v>2021-11-05</x:v>
      </x:c>
      <x:c r="K3568" s="6" t="n">
        <x:v>1.868</x:v>
      </x:c>
      <x:c r="L3568" t="n">
        <x:v>2006</x:v>
      </x:c>
      <x:c r="M3568" t="str"/>
    </x:row>
    <x:row r="3569">
      <x:c r="A3569" t="str">
        <x:v>5985dfb5b41b5e08a45014e7a08bb33c</x:v>
      </x:c>
      <x:c r="B3569" t="str">
        <x:v>VirusShare_00495</x:v>
      </x:c>
      <x:c r="C3569" t="str">
        <x:v>salgorea</x:v>
      </x:c>
      <x:c r="D3569" s="3" t="n">
        <x:v>1958400</x:v>
      </x:c>
      <x:c r="E3569" t="str">
        <x:v>exe</x:v>
      </x:c>
      <x:c r="F3569" t="str">
        <x:v>trojan</x:v>
      </x:c>
      <x:c r="G3569" s="4" t="n">
        <x:v>76.12</x:v>
      </x:c>
      <x:c r="H3569" s="5" t="n">
        <x:v>44504.026875</x:v>
      </x:c>
      <x:c r="I3569" s="5" t="n">
        <x:v>39054</x:v>
      </x:c>
      <x:c r="J3569" t="str">
        <x:v>2021-11-04</x:v>
      </x:c>
      <x:c r="K3569" s="6" t="n">
        <x:v>1.868</x:v>
      </x:c>
      <x:c r="L3569" t="n">
        <x:v>2006</x:v>
      </x:c>
      <x:c r="M3569" t="str"/>
    </x:row>
    <x:row r="3570">
      <x:c r="A3570" t="str">
        <x:v>5992ec7255c1cad322f6913583bacbe5</x:v>
      </x:c>
      <x:c r="B3570" t="str">
        <x:v>VirusShare_00495</x:v>
      </x:c>
      <x:c r="C3570" t="str">
        <x:v>salgorea</x:v>
      </x:c>
      <x:c r="D3570" s="3" t="n">
        <x:v>1958400</x:v>
      </x:c>
      <x:c r="E3570" t="str">
        <x:v>exe</x:v>
      </x:c>
      <x:c r="F3570" t="str">
        <x:v>trojan</x:v>
      </x:c>
      <x:c r="G3570" s="4" t="n">
        <x:v>74.6</x:v>
      </x:c>
      <x:c r="H3570" s="5" t="n">
        <x:v>44508.4474537037</x:v>
      </x:c>
      <x:c r="I3570" s="5" t="n">
        <x:v>39054</x:v>
      </x:c>
      <x:c r="J3570" t="str">
        <x:v>2021-11-08</x:v>
      </x:c>
      <x:c r="K3570" s="6" t="n">
        <x:v>1.868</x:v>
      </x:c>
      <x:c r="L3570" t="n">
        <x:v>2006</x:v>
      </x:c>
      <x:c r="M3570" t="str"/>
    </x:row>
    <x:row r="3571">
      <x:c r="A3571" t="str">
        <x:v>59a52856b5b0bdf95062d3972aa85fb2</x:v>
      </x:c>
      <x:c r="B3571" t="str">
        <x:v>VirusShare_00495</x:v>
      </x:c>
      <x:c r="C3571" t="str">
        <x:v>salgorea</x:v>
      </x:c>
      <x:c r="D3571" s="3" t="n">
        <x:v>1958400</x:v>
      </x:c>
      <x:c r="E3571" t="str">
        <x:v>exe</x:v>
      </x:c>
      <x:c r="F3571" t="str">
        <x:v>trojan</x:v>
      </x:c>
      <x:c r="G3571" s="4" t="n">
        <x:v>77.94</x:v>
      </x:c>
      <x:c r="H3571" s="5" t="n">
        <x:v>44502.986122685186</x:v>
      </x:c>
      <x:c r="I3571" s="5" t="n">
        <x:v>39054</x:v>
      </x:c>
      <x:c r="J3571" t="str">
        <x:v>2021-11-02</x:v>
      </x:c>
      <x:c r="K3571" s="6" t="n">
        <x:v>1.868</x:v>
      </x:c>
      <x:c r="L3571" t="n">
        <x:v>2006</x:v>
      </x:c>
      <x:c r="M3571" t="str"/>
    </x:row>
    <x:row r="3572">
      <x:c r="A3572" t="str">
        <x:v>59dbcf5b2dd970964b050eb6121c7ca0</x:v>
      </x:c>
      <x:c r="B3572" t="str">
        <x:v>VirusShare_00495</x:v>
      </x:c>
      <x:c r="C3572" t="str">
        <x:v>salgorea</x:v>
      </x:c>
      <x:c r="D3572" s="3" t="n">
        <x:v>1958400</x:v>
      </x:c>
      <x:c r="E3572" t="str">
        <x:v>exe</x:v>
      </x:c>
      <x:c r="F3572" t="str">
        <x:v>trojan</x:v>
      </x:c>
      <x:c r="G3572" s="4" t="n">
        <x:v>76.47</x:v>
      </x:c>
      <x:c r="H3572" s="5" t="n">
        <x:v>44507.482395833336</x:v>
      </x:c>
      <x:c r="I3572" s="5" t="n">
        <x:v>39054</x:v>
      </x:c>
      <x:c r="J3572" t="str">
        <x:v>2021-11-07</x:v>
      </x:c>
      <x:c r="K3572" s="6" t="n">
        <x:v>1.868</x:v>
      </x:c>
      <x:c r="L3572" t="n">
        <x:v>2006</x:v>
      </x:c>
      <x:c r="M3572" t="str"/>
    </x:row>
    <x:row r="3573">
      <x:c r="A3573" t="str">
        <x:v>59f2e39b067433576a4304c70236b61c</x:v>
      </x:c>
      <x:c r="B3573" t="str">
        <x:v>VirusShare_00495</x:v>
      </x:c>
      <x:c r="C3573" t="str">
        <x:v>salgorea</x:v>
      </x:c>
      <x:c r="D3573" s="3" t="n">
        <x:v>1958408</x:v>
      </x:c>
      <x:c r="E3573" t="str">
        <x:v>exe</x:v>
      </x:c>
      <x:c r="F3573" t="str">
        <x:v>trojan</x:v>
      </x:c>
      <x:c r="G3573" s="4" t="n">
        <x:v>76.81</x:v>
      </x:c>
      <x:c r="H3573" s="5" t="n">
        <x:v>44505.15138888889</x:v>
      </x:c>
      <x:c r="I3573" s="5" t="n">
        <x:v>39054</x:v>
      </x:c>
      <x:c r="J3573" t="str">
        <x:v>2021-11-05</x:v>
      </x:c>
      <x:c r="K3573" s="6" t="n">
        <x:v>1.868</x:v>
      </x:c>
      <x:c r="L3573" t="n">
        <x:v>2006</x:v>
      </x:c>
      <x:c r="M3573" t="str"/>
    </x:row>
    <x:row r="3574">
      <x:c r="A3574" t="str">
        <x:v>59f2f751158cfd672d39799afa7d22f1</x:v>
      </x:c>
      <x:c r="B3574" t="str">
        <x:v>VirusShare_00495</x:v>
      </x:c>
      <x:c r="C3574" t="str">
        <x:v>salgorea</x:v>
      </x:c>
      <x:c r="D3574" s="3" t="n">
        <x:v>1958400</x:v>
      </x:c>
      <x:c r="E3574" t="str">
        <x:v>exe</x:v>
      </x:c>
      <x:c r="F3574" t="str">
        <x:v>trojan</x:v>
      </x:c>
      <x:c r="G3574" s="4" t="n">
        <x:v>76.81</x:v>
      </x:c>
      <x:c r="H3574" s="5" t="n">
        <x:v>44504.14659722222</x:v>
      </x:c>
      <x:c r="I3574" s="5" t="n">
        <x:v>39054</x:v>
      </x:c>
      <x:c r="J3574" t="str">
        <x:v>2021-11-04</x:v>
      </x:c>
      <x:c r="K3574" s="6" t="n">
        <x:v>1.868</x:v>
      </x:c>
      <x:c r="L3574" t="n">
        <x:v>2006</x:v>
      </x:c>
      <x:c r="M3574" t="str"/>
    </x:row>
    <x:row r="3575">
      <x:c r="A3575" t="str">
        <x:v>5a03910d26bc4cd4a7be04a7f8b7ae42</x:v>
      </x:c>
      <x:c r="B3575" t="str">
        <x:v>VirusShare_00495</x:v>
      </x:c>
      <x:c r="C3575" t="str">
        <x:v>salgorea</x:v>
      </x:c>
      <x:c r="D3575" s="3" t="n">
        <x:v>1958400</x:v>
      </x:c>
      <x:c r="E3575" t="str">
        <x:v>exe</x:v>
      </x:c>
      <x:c r="F3575" t="str">
        <x:v>trojan</x:v>
      </x:c>
      <x:c r="G3575" s="4" t="n">
        <x:v>76.47</x:v>
      </x:c>
      <x:c r="H3575" s="5" t="n">
        <x:v>44503.82146990741</x:v>
      </x:c>
      <x:c r="I3575" s="5" t="n">
        <x:v>39054</x:v>
      </x:c>
      <x:c r="J3575" t="str">
        <x:v>2021-11-03</x:v>
      </x:c>
      <x:c r="K3575" s="6" t="n">
        <x:v>1.868</x:v>
      </x:c>
      <x:c r="L3575" t="n">
        <x:v>2006</x:v>
      </x:c>
      <x:c r="M3575" t="str"/>
    </x:row>
    <x:row r="3576">
      <x:c r="A3576" t="str">
        <x:v>5a3e6528c7c1630e998182b18cd4ee95</x:v>
      </x:c>
      <x:c r="B3576" t="str">
        <x:v>VirusShare_00495</x:v>
      </x:c>
      <x:c r="C3576" t="str">
        <x:v>salgorea</x:v>
      </x:c>
      <x:c r="D3576" s="3" t="n">
        <x:v>1958400</x:v>
      </x:c>
      <x:c r="E3576" t="str">
        <x:v>exe</x:v>
      </x:c>
      <x:c r="F3576" t="str">
        <x:v>trojan</x:v>
      </x:c>
      <x:c r="G3576" s="4" t="n">
        <x:v>77.94</x:v>
      </x:c>
      <x:c r="H3576" s="5" t="n">
        <x:v>44503.3927662037</x:v>
      </x:c>
      <x:c r="I3576" s="5" t="n">
        <x:v>39054</x:v>
      </x:c>
      <x:c r="J3576" t="str">
        <x:v>2021-11-03</x:v>
      </x:c>
      <x:c r="K3576" s="6" t="n">
        <x:v>1.868</x:v>
      </x:c>
      <x:c r="L3576" t="n">
        <x:v>2006</x:v>
      </x:c>
      <x:c r="M3576" t="str"/>
    </x:row>
    <x:row r="3577">
      <x:c r="A3577" t="str">
        <x:v>5a4698b51e600ff777539fb571067e3a</x:v>
      </x:c>
      <x:c r="B3577" t="str">
        <x:v>VirusShare_00495</x:v>
      </x:c>
      <x:c r="C3577" t="str">
        <x:v>salgorea</x:v>
      </x:c>
      <x:c r="D3577" s="3" t="n">
        <x:v>1958408</x:v>
      </x:c>
      <x:c r="E3577" t="str">
        <x:v>exe</x:v>
      </x:c>
      <x:c r="F3577" t="str">
        <x:v>trojan</x:v>
      </x:c>
      <x:c r="G3577" s="4" t="n">
        <x:v>76.47</x:v>
      </x:c>
      <x:c r="H3577" s="5" t="n">
        <x:v>44504.146585648145</x:v>
      </x:c>
      <x:c r="I3577" s="5" t="n">
        <x:v>39054</x:v>
      </x:c>
      <x:c r="J3577" t="str">
        <x:v>2021-11-04</x:v>
      </x:c>
      <x:c r="K3577" s="6" t="n">
        <x:v>1.868</x:v>
      </x:c>
      <x:c r="L3577" t="n">
        <x:v>2006</x:v>
      </x:c>
      <x:c r="M3577" t="str"/>
    </x:row>
    <x:row r="3578">
      <x:c r="A3578" t="str">
        <x:v>5a474fe239a73f8d44d3699da210911e</x:v>
      </x:c>
      <x:c r="B3578" t="str">
        <x:v>VirusShare_00495</x:v>
      </x:c>
      <x:c r="C3578" t="str">
        <x:v>salgorea</x:v>
      </x:c>
      <x:c r="D3578" s="3" t="n">
        <x:v>1958400</x:v>
      </x:c>
      <x:c r="E3578" t="str">
        <x:v>exe</x:v>
      </x:c>
      <x:c r="F3578" t="str">
        <x:v>trojan</x:v>
      </x:c>
      <x:c r="G3578" s="4" t="n">
        <x:v>76.81</x:v>
      </x:c>
      <x:c r="H3578" s="5" t="n">
        <x:v>44505.078877314816</x:v>
      </x:c>
      <x:c r="I3578" s="5" t="n">
        <x:v>39054</x:v>
      </x:c>
      <x:c r="J3578" t="str">
        <x:v>2021-11-05</x:v>
      </x:c>
      <x:c r="K3578" s="6" t="n">
        <x:v>1.868</x:v>
      </x:c>
      <x:c r="L3578" t="n">
        <x:v>2006</x:v>
      </x:c>
      <x:c r="M3578" t="str"/>
    </x:row>
    <x:row r="3579">
      <x:c r="A3579" t="str">
        <x:v>5a57ae22e554bcc9c8317ab13c00d741</x:v>
      </x:c>
      <x:c r="B3579" t="str">
        <x:v>VirusShare_00495</x:v>
      </x:c>
      <x:c r="C3579" t="str">
        <x:v>salgorea</x:v>
      </x:c>
      <x:c r="D3579" s="3" t="n">
        <x:v>1958408</x:v>
      </x:c>
      <x:c r="E3579" t="str">
        <x:v>exe</x:v>
      </x:c>
      <x:c r="F3579" t="str">
        <x:v>trojan</x:v>
      </x:c>
      <x:c r="G3579" s="4" t="n">
        <x:v>76.81</x:v>
      </x:c>
      <x:c r="H3579" s="5" t="n">
        <x:v>44503.00991898148</x:v>
      </x:c>
      <x:c r="I3579" s="5" t="n">
        <x:v>39054</x:v>
      </x:c>
      <x:c r="J3579" t="str">
        <x:v>2021-11-03</x:v>
      </x:c>
      <x:c r="K3579" s="6" t="n">
        <x:v>1.868</x:v>
      </x:c>
      <x:c r="L3579" t="n">
        <x:v>2006</x:v>
      </x:c>
      <x:c r="M3579" t="str"/>
    </x:row>
    <x:row r="3580">
      <x:c r="A3580" t="str">
        <x:v>5a6542f0993a200620279eab8d2deb3b</x:v>
      </x:c>
      <x:c r="B3580" t="str">
        <x:v>VirusShare_00495</x:v>
      </x:c>
      <x:c r="C3580" t="str">
        <x:v>salgorea</x:v>
      </x:c>
      <x:c r="D3580" s="3" t="n">
        <x:v>1958400</x:v>
      </x:c>
      <x:c r="E3580" t="str">
        <x:v>exe</x:v>
      </x:c>
      <x:c r="F3580" t="str">
        <x:v>trojan</x:v>
      </x:c>
      <x:c r="G3580" s="4" t="n">
        <x:v>76.92</x:v>
      </x:c>
      <x:c r="H3580" s="5" t="n">
        <x:v>44505.45179398148</x:v>
      </x:c>
      <x:c r="I3580" s="5" t="n">
        <x:v>39054</x:v>
      </x:c>
      <x:c r="J3580" t="str">
        <x:v>2021-11-05</x:v>
      </x:c>
      <x:c r="K3580" s="6" t="n">
        <x:v>1.868</x:v>
      </x:c>
      <x:c r="L3580" t="n">
        <x:v>2006</x:v>
      </x:c>
      <x:c r="M3580" t="str"/>
    </x:row>
    <x:row r="3581">
      <x:c r="A3581" t="str">
        <x:v>5a9fee280f5493306bc258723e88e387</x:v>
      </x:c>
      <x:c r="B3581" t="str">
        <x:v>VirusShare_00495</x:v>
      </x:c>
      <x:c r="C3581" t="str">
        <x:v>salgorea</x:v>
      </x:c>
      <x:c r="D3581" s="3" t="n">
        <x:v>1958400</x:v>
      </x:c>
      <x:c r="E3581" t="str">
        <x:v>exe</x:v>
      </x:c>
      <x:c r="F3581" t="str">
        <x:v>trojan</x:v>
      </x:c>
      <x:c r="G3581" s="4" t="n">
        <x:v>74.63</x:v>
      </x:c>
      <x:c r="H3581" s="5" t="n">
        <x:v>44505.12053240741</x:v>
      </x:c>
      <x:c r="I3581" s="5" t="n">
        <x:v>39054</x:v>
      </x:c>
      <x:c r="J3581" t="str">
        <x:v>2021-11-05</x:v>
      </x:c>
      <x:c r="K3581" s="6" t="n">
        <x:v>1.868</x:v>
      </x:c>
      <x:c r="L3581" t="n">
        <x:v>2006</x:v>
      </x:c>
      <x:c r="M3581" t="str"/>
    </x:row>
    <x:row r="3582">
      <x:c r="A3582" t="str">
        <x:v>5abda65fef9c7a2afb8f0e6b90593202</x:v>
      </x:c>
      <x:c r="B3582" t="str">
        <x:v>VirusShare_00495</x:v>
      </x:c>
      <x:c r="C3582" t="str">
        <x:v>salgorea</x:v>
      </x:c>
      <x:c r="D3582" s="3" t="n">
        <x:v>1958400</x:v>
      </x:c>
      <x:c r="E3582" t="str">
        <x:v>exe</x:v>
      </x:c>
      <x:c r="F3582" t="str">
        <x:v>trojan</x:v>
      </x:c>
      <x:c r="G3582" s="4" t="n">
        <x:v>82.61</x:v>
      </x:c>
      <x:c r="H3582" s="5" t="n">
        <x:v>44508.088472222225</x:v>
      </x:c>
      <x:c r="I3582" s="5" t="n">
        <x:v>39054</x:v>
      </x:c>
      <x:c r="J3582" t="str">
        <x:v>2021-11-08</x:v>
      </x:c>
      <x:c r="K3582" s="6" t="n">
        <x:v>1.868</x:v>
      </x:c>
      <x:c r="L3582" t="n">
        <x:v>2006</x:v>
      </x:c>
      <x:c r="M3582" t="str"/>
    </x:row>
    <x:row r="3583">
      <x:c r="A3583" t="str">
        <x:v>5acdce8b794f7b8f5d40996c006c6a2d</x:v>
      </x:c>
      <x:c r="B3583" t="str">
        <x:v>VirusShare_00495</x:v>
      </x:c>
      <x:c r="C3583" t="str">
        <x:v>salgorea</x:v>
      </x:c>
      <x:c r="D3583" s="3" t="n">
        <x:v>1958400</x:v>
      </x:c>
      <x:c r="E3583" t="str">
        <x:v>exe</x:v>
      </x:c>
      <x:c r="F3583" t="str">
        <x:v>trojan</x:v>
      </x:c>
      <x:c r="G3583" s="4" t="n">
        <x:v>78.26</x:v>
      </x:c>
      <x:c r="H3583" s="5" t="n">
        <x:v>44503.11672453704</x:v>
      </x:c>
      <x:c r="I3583" s="5" t="n">
        <x:v>39054</x:v>
      </x:c>
      <x:c r="J3583" t="str">
        <x:v>2021-11-03</x:v>
      </x:c>
      <x:c r="K3583" s="6" t="n">
        <x:v>1.868</x:v>
      </x:c>
      <x:c r="L3583" t="n">
        <x:v>2006</x:v>
      </x:c>
      <x:c r="M3583" t="str"/>
    </x:row>
    <x:row r="3584">
      <x:c r="A3584" t="str">
        <x:v>5ad318b812057067cf8580d5bc2d9dc8</x:v>
      </x:c>
      <x:c r="B3584" t="str">
        <x:v>VirusShare_00495</x:v>
      </x:c>
      <x:c r="C3584" t="str">
        <x:v>salgorea</x:v>
      </x:c>
      <x:c r="D3584" s="3" t="n">
        <x:v>1958400</x:v>
      </x:c>
      <x:c r="E3584" t="str">
        <x:v>exe</x:v>
      </x:c>
      <x:c r="F3584" t="str">
        <x:v>trojan</x:v>
      </x:c>
      <x:c r="G3584" s="4" t="n">
        <x:v>76.12</x:v>
      </x:c>
      <x:c r="H3584" s="5" t="n">
        <x:v>44499.89016203704</x:v>
      </x:c>
      <x:c r="I3584" s="5" t="n">
        <x:v>39054</x:v>
      </x:c>
      <x:c r="J3584" t="str">
        <x:v>2021-10-30</x:v>
      </x:c>
      <x:c r="K3584" s="6" t="n">
        <x:v>1.868</x:v>
      </x:c>
      <x:c r="L3584" t="n">
        <x:v>2006</x:v>
      </x:c>
      <x:c r="M3584" t="str"/>
    </x:row>
    <x:row r="3585">
      <x:c r="A3585" t="str">
        <x:v>5aed4ffeb8a1ac1677938327c4f7000a</x:v>
      </x:c>
      <x:c r="B3585" t="str">
        <x:v>VirusShare_00495</x:v>
      </x:c>
      <x:c r="C3585" t="str">
        <x:v>salgorea</x:v>
      </x:c>
      <x:c r="D3585" s="3" t="n">
        <x:v>1958400</x:v>
      </x:c>
      <x:c r="E3585" t="str">
        <x:v>exe</x:v>
      </x:c>
      <x:c r="F3585" t="str">
        <x:v>trojan</x:v>
      </x:c>
      <x:c r="G3585" s="4" t="n">
        <x:v>78.26</x:v>
      </x:c>
      <x:c r="H3585" s="5" t="n">
        <x:v>44504.53768518518</x:v>
      </x:c>
      <x:c r="I3585" s="5" t="n">
        <x:v>39054</x:v>
      </x:c>
      <x:c r="J3585" t="str">
        <x:v>2021-11-04</x:v>
      </x:c>
      <x:c r="K3585" s="6" t="n">
        <x:v>1.868</x:v>
      </x:c>
      <x:c r="L3585" t="n">
        <x:v>2006</x:v>
      </x:c>
      <x:c r="M3585" t="str"/>
    </x:row>
    <x:row r="3586">
      <x:c r="A3586" t="str">
        <x:v>5b02791f92ae5bae6f838597f514b1ef</x:v>
      </x:c>
      <x:c r="B3586" t="str">
        <x:v>VirusShare_00495</x:v>
      </x:c>
      <x:c r="C3586" t="str">
        <x:v>salgorea</x:v>
      </x:c>
      <x:c r="D3586" s="3" t="n">
        <x:v>1958408</x:v>
      </x:c>
      <x:c r="E3586" t="str">
        <x:v>exe</x:v>
      </x:c>
      <x:c r="F3586" t="str">
        <x:v>trojan</x:v>
      </x:c>
      <x:c r="G3586" s="4" t="n">
        <x:v>73.53</x:v>
      </x:c>
      <x:c r="H3586" s="5" t="n">
        <x:v>44504.69466435185</x:v>
      </x:c>
      <x:c r="I3586" s="5" t="n">
        <x:v>39054</x:v>
      </x:c>
      <x:c r="J3586" t="str">
        <x:v>2021-11-04</x:v>
      </x:c>
      <x:c r="K3586" s="6" t="n">
        <x:v>1.868</x:v>
      </x:c>
      <x:c r="L3586" t="n">
        <x:v>2006</x:v>
      </x:c>
      <x:c r="M3586" t="str"/>
    </x:row>
    <x:row r="3587">
      <x:c r="A3587" t="str">
        <x:v>5b0ce64e211db544c83fcace26ba8f54</x:v>
      </x:c>
      <x:c r="B3587" t="str">
        <x:v>VirusShare_00495</x:v>
      </x:c>
      <x:c r="C3587" t="str">
        <x:v>salgorea</x:v>
      </x:c>
      <x:c r="D3587" s="3" t="n">
        <x:v>1958408</x:v>
      </x:c>
      <x:c r="E3587" t="str">
        <x:v>exe</x:v>
      </x:c>
      <x:c r="F3587" t="str">
        <x:v>trojan</x:v>
      </x:c>
      <x:c r="G3587" s="4" t="n">
        <x:v>72.73</x:v>
      </x:c>
      <x:c r="H3587" s="5" t="n">
        <x:v>44507.65594907408</x:v>
      </x:c>
      <x:c r="I3587" s="5" t="n">
        <x:v>39054</x:v>
      </x:c>
      <x:c r="J3587" t="str">
        <x:v>2021-11-07</x:v>
      </x:c>
      <x:c r="K3587" s="6" t="n">
        <x:v>1.868</x:v>
      </x:c>
      <x:c r="L3587" t="n">
        <x:v>2006</x:v>
      </x:c>
      <x:c r="M3587" t="str"/>
    </x:row>
    <x:row r="3588">
      <x:c r="A3588" t="str">
        <x:v>5b1433340aaf8423f91ef0aa14ec73c6</x:v>
      </x:c>
      <x:c r="B3588" t="str">
        <x:v>VirusShare_00495</x:v>
      </x:c>
      <x:c r="C3588" t="str">
        <x:v>salgorea</x:v>
      </x:c>
      <x:c r="D3588" s="3" t="n">
        <x:v>1958400</x:v>
      </x:c>
      <x:c r="E3588" t="str">
        <x:v>exe</x:v>
      </x:c>
      <x:c r="F3588" t="str">
        <x:v>trojan</x:v>
      </x:c>
      <x:c r="G3588" s="4" t="n">
        <x:v>76.12</x:v>
      </x:c>
      <x:c r="H3588" s="5" t="n">
        <x:v>44508.595509259256</x:v>
      </x:c>
      <x:c r="I3588" s="5" t="n">
        <x:v>39054</x:v>
      </x:c>
      <x:c r="J3588" t="str">
        <x:v>2021-11-08</x:v>
      </x:c>
      <x:c r="K3588" s="6" t="n">
        <x:v>1.868</x:v>
      </x:c>
      <x:c r="L3588" t="n">
        <x:v>2006</x:v>
      </x:c>
      <x:c r="M3588" t="str"/>
    </x:row>
    <x:row r="3589">
      <x:c r="A3589" t="str">
        <x:v>5b7442f08e8fed33fa2ec53d6698ebd8</x:v>
      </x:c>
      <x:c r="B3589" t="str">
        <x:v>VirusShare_00495</x:v>
      </x:c>
      <x:c r="C3589" t="str">
        <x:v>salgorea</x:v>
      </x:c>
      <x:c r="D3589" s="3" t="n">
        <x:v>1958400</x:v>
      </x:c>
      <x:c r="E3589" t="str">
        <x:v>exe</x:v>
      </x:c>
      <x:c r="F3589" t="str">
        <x:v>trojan</x:v>
      </x:c>
      <x:c r="G3589" s="4" t="n">
        <x:v>78.26</x:v>
      </x:c>
      <x:c r="H3589" s="5" t="n">
        <x:v>44502.92151620371</x:v>
      </x:c>
      <x:c r="I3589" s="5" t="n">
        <x:v>39054</x:v>
      </x:c>
      <x:c r="J3589" t="str">
        <x:v>2021-11-02</x:v>
      </x:c>
      <x:c r="K3589" s="6" t="n">
        <x:v>1.868</x:v>
      </x:c>
      <x:c r="L3589" t="n">
        <x:v>2006</x:v>
      </x:c>
      <x:c r="M3589" t="str"/>
    </x:row>
    <x:row r="3590">
      <x:c r="A3590" t="str">
        <x:v>5b7a825892009c44465cc6214a1e2fe6</x:v>
      </x:c>
      <x:c r="B3590" t="str">
        <x:v>VirusShare_00495</x:v>
      </x:c>
      <x:c r="C3590" t="str">
        <x:v>salgorea</x:v>
      </x:c>
      <x:c r="D3590" s="3" t="n">
        <x:v>1958408</x:v>
      </x:c>
      <x:c r="E3590" t="str">
        <x:v>exe</x:v>
      </x:c>
      <x:c r="F3590" t="str">
        <x:v>trojan</x:v>
      </x:c>
      <x:c r="G3590" s="4" t="n">
        <x:v>73.85</x:v>
      </x:c>
      <x:c r="H3590" s="5" t="n">
        <x:v>44503.478055555555</x:v>
      </x:c>
      <x:c r="I3590" s="5" t="n">
        <x:v>39054</x:v>
      </x:c>
      <x:c r="J3590" t="str">
        <x:v>2021-11-03</x:v>
      </x:c>
      <x:c r="K3590" s="6" t="n">
        <x:v>1.868</x:v>
      </x:c>
      <x:c r="L3590" t="n">
        <x:v>2006</x:v>
      </x:c>
      <x:c r="M3590" t="str"/>
    </x:row>
    <x:row r="3591">
      <x:c r="A3591" t="str">
        <x:v>5b8cbcfa4fea8695fbb998e2fb8d855c</x:v>
      </x:c>
      <x:c r="B3591" t="str">
        <x:v>VirusShare_00495</x:v>
      </x:c>
      <x:c r="C3591" t="str">
        <x:v>salgorea</x:v>
      </x:c>
      <x:c r="D3591" s="3" t="n">
        <x:v>1958408</x:v>
      </x:c>
      <x:c r="E3591" t="str">
        <x:v>exe</x:v>
      </x:c>
      <x:c r="F3591" t="str">
        <x:v>trojan</x:v>
      </x:c>
      <x:c r="G3591" s="4" t="n">
        <x:v>75</x:v>
      </x:c>
      <x:c r="H3591" s="5" t="n">
        <x:v>44504.12688657407</x:v>
      </x:c>
      <x:c r="I3591" s="5" t="n">
        <x:v>39054</x:v>
      </x:c>
      <x:c r="J3591" t="str">
        <x:v>2021-11-04</x:v>
      </x:c>
      <x:c r="K3591" s="6" t="n">
        <x:v>1.868</x:v>
      </x:c>
      <x:c r="L3591" t="n">
        <x:v>2006</x:v>
      </x:c>
      <x:c r="M3591" t="str"/>
    </x:row>
    <x:row r="3592">
      <x:c r="A3592" t="str">
        <x:v>5b8e1e004abbd1d0306e83692ae511b9</x:v>
      </x:c>
      <x:c r="B3592" t="str">
        <x:v>VirusShare_00495</x:v>
      </x:c>
      <x:c r="C3592" t="str">
        <x:v>salgorea</x:v>
      </x:c>
      <x:c r="D3592" s="3" t="n">
        <x:v>1958400</x:v>
      </x:c>
      <x:c r="E3592" t="str">
        <x:v>exe</x:v>
      </x:c>
      <x:c r="F3592" t="str">
        <x:v>trojan</x:v>
      </x:c>
      <x:c r="G3592" s="4" t="n">
        <x:v>76.47</x:v>
      </x:c>
      <x:c r="H3592" s="5" t="n">
        <x:v>44506.76792824074</x:v>
      </x:c>
      <x:c r="I3592" s="5" t="n">
        <x:v>39054</x:v>
      </x:c>
      <x:c r="J3592" t="str">
        <x:v>2021-11-06</x:v>
      </x:c>
      <x:c r="K3592" s="6" t="n">
        <x:v>1.868</x:v>
      </x:c>
      <x:c r="L3592" t="n">
        <x:v>2006</x:v>
      </x:c>
      <x:c r="M3592" t="str"/>
    </x:row>
    <x:row r="3593">
      <x:c r="A3593" t="str">
        <x:v>5ba4ba7274d96a375d3a6b413b40c409</x:v>
      </x:c>
      <x:c r="B3593" t="str">
        <x:v>VirusShare_00495</x:v>
      </x:c>
      <x:c r="C3593" t="str">
        <x:v>salgorea</x:v>
      </x:c>
      <x:c r="D3593" s="3" t="n">
        <x:v>1958408</x:v>
      </x:c>
      <x:c r="E3593" t="str">
        <x:v>exe</x:v>
      </x:c>
      <x:c r="F3593" t="str">
        <x:v>trojan</x:v>
      </x:c>
      <x:c r="G3593" s="4" t="n">
        <x:v>75</x:v>
      </x:c>
      <x:c r="H3593" s="5" t="n">
        <x:v>44502.999340277776</x:v>
      </x:c>
      <x:c r="I3593" s="5" t="n">
        <x:v>39054</x:v>
      </x:c>
      <x:c r="J3593" t="str">
        <x:v>2021-11-02</x:v>
      </x:c>
      <x:c r="K3593" s="6" t="n">
        <x:v>1.868</x:v>
      </x:c>
      <x:c r="L3593" t="n">
        <x:v>2006</x:v>
      </x:c>
      <x:c r="M3593" t="str"/>
    </x:row>
    <x:row r="3594">
      <x:c r="A3594" t="str">
        <x:v>5bdeae5e5ab99397f53e4efe524eb8dc</x:v>
      </x:c>
      <x:c r="B3594" t="str">
        <x:v>VirusShare_00495</x:v>
      </x:c>
      <x:c r="C3594" t="str">
        <x:v>salgorea</x:v>
      </x:c>
      <x:c r="D3594" s="3" t="n">
        <x:v>1958400</x:v>
      </x:c>
      <x:c r="E3594" t="str">
        <x:v>exe</x:v>
      </x:c>
      <x:c r="F3594" t="str">
        <x:v>trojan</x:v>
      </x:c>
      <x:c r="G3594" s="4" t="n">
        <x:v>78.26</x:v>
      </x:c>
      <x:c r="H3594" s="5" t="n">
        <x:v>44501.06083333334</x:v>
      </x:c>
      <x:c r="I3594" s="5" t="n">
        <x:v>39054</x:v>
      </x:c>
      <x:c r="J3594" t="str">
        <x:v>2021-11-01</x:v>
      </x:c>
      <x:c r="K3594" s="6" t="n">
        <x:v>1.868</x:v>
      </x:c>
      <x:c r="L3594" t="n">
        <x:v>2006</x:v>
      </x:c>
      <x:c r="M3594" t="str"/>
    </x:row>
    <x:row r="3595">
      <x:c r="A3595" t="str">
        <x:v>5c05eeb69ae4765aa071e98179882a04</x:v>
      </x:c>
      <x:c r="B3595" t="str">
        <x:v>VirusShare_00495</x:v>
      </x:c>
      <x:c r="C3595" t="str">
        <x:v>salgorea</x:v>
      </x:c>
      <x:c r="D3595" s="3" t="n">
        <x:v>1958400</x:v>
      </x:c>
      <x:c r="E3595" t="str">
        <x:v>exe</x:v>
      </x:c>
      <x:c r="F3595" t="str">
        <x:v>trojan</x:v>
      </x:c>
      <x:c r="G3595" s="4" t="n">
        <x:v>77.27</x:v>
      </x:c>
      <x:c r="H3595" s="5" t="n">
        <x:v>44507.52773148148</x:v>
      </x:c>
      <x:c r="I3595" s="5" t="n">
        <x:v>39054</x:v>
      </x:c>
      <x:c r="J3595" t="str">
        <x:v>2021-11-07</x:v>
      </x:c>
      <x:c r="K3595" s="6" t="n">
        <x:v>1.868</x:v>
      </x:c>
      <x:c r="L3595" t="n">
        <x:v>2006</x:v>
      </x:c>
      <x:c r="M3595" t="str"/>
    </x:row>
    <x:row r="3596">
      <x:c r="A3596" t="str">
        <x:v>5c22bfaaa365fca5baafbfbf17604a0e</x:v>
      </x:c>
      <x:c r="B3596" t="str">
        <x:v>VirusShare_00495</x:v>
      </x:c>
      <x:c r="C3596" t="str">
        <x:v>salgorea</x:v>
      </x:c>
      <x:c r="D3596" s="3" t="n">
        <x:v>1958400</x:v>
      </x:c>
      <x:c r="E3596" t="str">
        <x:v>exe</x:v>
      </x:c>
      <x:c r="F3596" t="str">
        <x:v>trojan</x:v>
      </x:c>
      <x:c r="G3596" s="4" t="n">
        <x:v>78.26</x:v>
      </x:c>
      <x:c r="H3596" s="5" t="n">
        <x:v>44506.96895833333</x:v>
      </x:c>
      <x:c r="I3596" s="5" t="n">
        <x:v>39054</x:v>
      </x:c>
      <x:c r="J3596" t="str">
        <x:v>2021-11-06</x:v>
      </x:c>
      <x:c r="K3596" s="6" t="n">
        <x:v>1.868</x:v>
      </x:c>
      <x:c r="L3596" t="n">
        <x:v>2006</x:v>
      </x:c>
      <x:c r="M3596" t="str"/>
    </x:row>
    <x:row r="3597">
      <x:c r="A3597" t="str">
        <x:v>5c38230d11321ceb3eccf1bd2655a0e7</x:v>
      </x:c>
      <x:c r="B3597" t="str">
        <x:v>VirusShare_00495</x:v>
      </x:c>
      <x:c r="C3597" t="str">
        <x:v>salgorea</x:v>
      </x:c>
      <x:c r="D3597" s="3" t="n">
        <x:v>1958408</x:v>
      </x:c>
      <x:c r="E3597" t="str">
        <x:v>exe</x:v>
      </x:c>
      <x:c r="F3597" t="str">
        <x:v>trojan</x:v>
      </x:c>
      <x:c r="G3597" s="4" t="n">
        <x:v>77.94</x:v>
      </x:c>
      <x:c r="H3597" s="5" t="n">
        <x:v>44502.934699074074</x:v>
      </x:c>
      <x:c r="I3597" s="5" t="n">
        <x:v>39054</x:v>
      </x:c>
      <x:c r="J3597" t="str">
        <x:v>2021-11-02</x:v>
      </x:c>
      <x:c r="K3597" s="6" t="n">
        <x:v>1.868</x:v>
      </x:c>
      <x:c r="L3597" t="n">
        <x:v>2006</x:v>
      </x:c>
      <x:c r="M3597" t="str"/>
    </x:row>
    <x:row r="3598">
      <x:c r="A3598" t="str">
        <x:v>5c450ddf02d94a433126dd6d06a678b3</x:v>
      </x:c>
      <x:c r="B3598" t="str">
        <x:v>VirusShare_00495</x:v>
      </x:c>
      <x:c r="C3598" t="str">
        <x:v>salgorea</x:v>
      </x:c>
      <x:c r="D3598" s="3" t="n">
        <x:v>1958408</x:v>
      </x:c>
      <x:c r="E3598" t="str">
        <x:v>exe</x:v>
      </x:c>
      <x:c r="F3598" t="str">
        <x:v>trojan</x:v>
      </x:c>
      <x:c r="G3598" s="4" t="n">
        <x:v>76.81</x:v>
      </x:c>
      <x:c r="H3598" s="5" t="n">
        <x:v>44508.18357638889</x:v>
      </x:c>
      <x:c r="I3598" s="5" t="n">
        <x:v>39054</x:v>
      </x:c>
      <x:c r="J3598" t="str">
        <x:v>2021-11-08</x:v>
      </x:c>
      <x:c r="K3598" s="6" t="n">
        <x:v>1.868</x:v>
      </x:c>
      <x:c r="L3598" t="n">
        <x:v>2006</x:v>
      </x:c>
      <x:c r="M3598" t="str"/>
    </x:row>
    <x:row r="3599">
      <x:c r="A3599" t="str">
        <x:v>5c4879a63f5bcfcab7919c9a322acd5e</x:v>
      </x:c>
      <x:c r="B3599" t="str">
        <x:v>VirusShare_00495</x:v>
      </x:c>
      <x:c r="C3599" t="str">
        <x:v>salgorea</x:v>
      </x:c>
      <x:c r="D3599" s="3" t="n">
        <x:v>1958400</x:v>
      </x:c>
      <x:c r="E3599" t="str">
        <x:v>exe</x:v>
      </x:c>
      <x:c r="F3599" t="str">
        <x:v>trojan</x:v>
      </x:c>
      <x:c r="G3599" s="4" t="n">
        <x:v>77.94</x:v>
      </x:c>
      <x:c r="H3599" s="5" t="n">
        <x:v>44503.41217592593</x:v>
      </x:c>
      <x:c r="I3599" s="5" t="n">
        <x:v>39054</x:v>
      </x:c>
      <x:c r="J3599" t="str">
        <x:v>2021-11-03</x:v>
      </x:c>
      <x:c r="K3599" s="6" t="n">
        <x:v>1.868</x:v>
      </x:c>
      <x:c r="L3599" t="n">
        <x:v>2006</x:v>
      </x:c>
      <x:c r="M3599" t="str"/>
    </x:row>
    <x:row r="3600">
      <x:c r="A3600" t="str">
        <x:v>5c529bb214a97b2c019fffaf22c00d33</x:v>
      </x:c>
      <x:c r="B3600" t="str">
        <x:v>VirusShare_00495</x:v>
      </x:c>
      <x:c r="C3600" t="str">
        <x:v>salgorea</x:v>
      </x:c>
      <x:c r="D3600" s="3" t="n">
        <x:v>1958400</x:v>
      </x:c>
      <x:c r="E3600" t="str">
        <x:v>exe</x:v>
      </x:c>
      <x:c r="F3600" t="str">
        <x:v>trojan</x:v>
      </x:c>
      <x:c r="G3600" s="4" t="n">
        <x:v>76.12</x:v>
      </x:c>
      <x:c r="H3600" s="5" t="n">
        <x:v>44504.442291666666</x:v>
      </x:c>
      <x:c r="I3600" s="5" t="n">
        <x:v>39054</x:v>
      </x:c>
      <x:c r="J3600" t="str">
        <x:v>2021-11-04</x:v>
      </x:c>
      <x:c r="K3600" s="6" t="n">
        <x:v>1.868</x:v>
      </x:c>
      <x:c r="L3600" t="n">
        <x:v>2006</x:v>
      </x:c>
      <x:c r="M3600" t="str"/>
    </x:row>
    <x:row r="3601">
      <x:c r="A3601" t="str">
        <x:v>5c658746811dbd4b40eecece7d536c95</x:v>
      </x:c>
      <x:c r="B3601" t="str">
        <x:v>VirusShare_00495</x:v>
      </x:c>
      <x:c r="C3601" t="str">
        <x:v>salgorea</x:v>
      </x:c>
      <x:c r="D3601" s="3" t="n">
        <x:v>1958408</x:v>
      </x:c>
      <x:c r="E3601" t="str">
        <x:v>exe</x:v>
      </x:c>
      <x:c r="F3601" t="str">
        <x:v>trojan</x:v>
      </x:c>
      <x:c r="G3601" s="4" t="n">
        <x:v>73.91</x:v>
      </x:c>
      <x:c r="H3601" s="5" t="n">
        <x:v>44504.129224537035</x:v>
      </x:c>
      <x:c r="I3601" s="5" t="n">
        <x:v>39054</x:v>
      </x:c>
      <x:c r="J3601" t="str">
        <x:v>2021-11-04</x:v>
      </x:c>
      <x:c r="K3601" s="6" t="n">
        <x:v>1.868</x:v>
      </x:c>
      <x:c r="L3601" t="n">
        <x:v>2006</x:v>
      </x:c>
      <x:c r="M3601" t="str"/>
    </x:row>
    <x:row r="3602">
      <x:c r="A3602" t="str">
        <x:v>5c8d9ffc91fba0fb930e551bf6b0c580</x:v>
      </x:c>
      <x:c r="B3602" t="str">
        <x:v>VirusShare_00495</x:v>
      </x:c>
      <x:c r="C3602" t="str">
        <x:v>salgorea</x:v>
      </x:c>
      <x:c r="D3602" s="3" t="n">
        <x:v>1958408</x:v>
      </x:c>
      <x:c r="E3602" t="str">
        <x:v>exe</x:v>
      </x:c>
      <x:c r="F3602" t="str">
        <x:v>trojan</x:v>
      </x:c>
      <x:c r="G3602" s="4" t="n">
        <x:v>73.53</x:v>
      </x:c>
      <x:c r="H3602" s="5" t="n">
        <x:v>44501.11474537037</x:v>
      </x:c>
      <x:c r="I3602" s="5" t="n">
        <x:v>39054</x:v>
      </x:c>
      <x:c r="J3602" t="str">
        <x:v>2021-11-01</x:v>
      </x:c>
      <x:c r="K3602" s="6" t="n">
        <x:v>1.868</x:v>
      </x:c>
      <x:c r="L3602" t="n">
        <x:v>2006</x:v>
      </x:c>
      <x:c r="M3602" t="str"/>
    </x:row>
    <x:row r="3603">
      <x:c r="A3603" t="str">
        <x:v>5c9db59a474341216712377dab4b2618</x:v>
      </x:c>
      <x:c r="B3603" t="str">
        <x:v>VirusShare_00495</x:v>
      </x:c>
      <x:c r="C3603" t="str">
        <x:v>salgorea</x:v>
      </x:c>
      <x:c r="D3603" s="3" t="n">
        <x:v>1958400</x:v>
      </x:c>
      <x:c r="E3603" t="str">
        <x:v>exe</x:v>
      </x:c>
      <x:c r="F3603" t="str">
        <x:v>trojan</x:v>
      </x:c>
      <x:c r="G3603" s="4" t="n">
        <x:v>75.36</x:v>
      </x:c>
      <x:c r="H3603" s="5" t="n">
        <x:v>44503.08289351852</x:v>
      </x:c>
      <x:c r="I3603" s="5" t="n">
        <x:v>39054</x:v>
      </x:c>
      <x:c r="J3603" t="str">
        <x:v>2021-11-03</x:v>
      </x:c>
      <x:c r="K3603" s="6" t="n">
        <x:v>1.868</x:v>
      </x:c>
      <x:c r="L3603" t="n">
        <x:v>2006</x:v>
      </x:c>
      <x:c r="M3603" t="str"/>
    </x:row>
    <x:row r="3604">
      <x:c r="A3604" t="str">
        <x:v>5d28e1a2a1c355641e7b505f87e2e3b7</x:v>
      </x:c>
      <x:c r="B3604" t="str">
        <x:v>VirusShare_00495</x:v>
      </x:c>
      <x:c r="C3604" t="str">
        <x:v>salgorea</x:v>
      </x:c>
      <x:c r="D3604" s="3" t="n">
        <x:v>1958400</x:v>
      </x:c>
      <x:c r="E3604" t="str">
        <x:v>exe</x:v>
      </x:c>
      <x:c r="F3604" t="str">
        <x:v>trojan</x:v>
      </x:c>
      <x:c r="G3604" s="4" t="n">
        <x:v>72.31</x:v>
      </x:c>
      <x:c r="H3604" s="5" t="n">
        <x:v>44505.36662037037</x:v>
      </x:c>
      <x:c r="I3604" s="5" t="n">
        <x:v>39054</x:v>
      </x:c>
      <x:c r="J3604" t="str">
        <x:v>2021-11-05</x:v>
      </x:c>
      <x:c r="K3604" s="6" t="n">
        <x:v>1.868</x:v>
      </x:c>
      <x:c r="L3604" t="n">
        <x:v>2006</x:v>
      </x:c>
      <x:c r="M3604" t="str"/>
    </x:row>
    <x:row r="3605">
      <x:c r="A3605" t="str">
        <x:v>5d3ff7f24867dc6726ea7b5f66ba8aaa</x:v>
      </x:c>
      <x:c r="B3605" t="str">
        <x:v>VirusShare_00495</x:v>
      </x:c>
      <x:c r="C3605" t="str">
        <x:v>salgorea</x:v>
      </x:c>
      <x:c r="D3605" s="3" t="n">
        <x:v>1958408</x:v>
      </x:c>
      <x:c r="E3605" t="str">
        <x:v>exe</x:v>
      </x:c>
      <x:c r="F3605" t="str">
        <x:v>trojan</x:v>
      </x:c>
      <x:c r="G3605" s="4" t="n">
        <x:v>75.36</x:v>
      </x:c>
      <x:c r="H3605" s="5" t="n">
        <x:v>44507.732835648145</x:v>
      </x:c>
      <x:c r="I3605" s="5" t="n">
        <x:v>39054</x:v>
      </x:c>
      <x:c r="J3605" t="str">
        <x:v>2021-11-07</x:v>
      </x:c>
      <x:c r="K3605" s="6" t="n">
        <x:v>1.868</x:v>
      </x:c>
      <x:c r="L3605" t="n">
        <x:v>2006</x:v>
      </x:c>
      <x:c r="M3605" t="str"/>
    </x:row>
    <x:row r="3606">
      <x:c r="A3606" t="str">
        <x:v>5d54e6e6de61a2c70c1ef778a00d80f9</x:v>
      </x:c>
      <x:c r="B3606" t="str">
        <x:v>VirusShare_00495</x:v>
      </x:c>
      <x:c r="C3606" t="str">
        <x:v>salgorea</x:v>
      </x:c>
      <x:c r="D3606" s="3" t="n">
        <x:v>1958400</x:v>
      </x:c>
      <x:c r="E3606" t="str">
        <x:v>exe</x:v>
      </x:c>
      <x:c r="F3606" t="str">
        <x:v>trojan</x:v>
      </x:c>
      <x:c r="G3606" s="4" t="n">
        <x:v>74.24</x:v>
      </x:c>
      <x:c r="H3606" s="5" t="n">
        <x:v>44508.533159722225</x:v>
      </x:c>
      <x:c r="I3606" s="5" t="n">
        <x:v>39054</x:v>
      </x:c>
      <x:c r="J3606" t="str">
        <x:v>2021-11-08</x:v>
      </x:c>
      <x:c r="K3606" s="6" t="n">
        <x:v>1.868</x:v>
      </x:c>
      <x:c r="L3606" t="n">
        <x:v>2006</x:v>
      </x:c>
      <x:c r="M3606" t="str"/>
    </x:row>
    <x:row r="3607">
      <x:c r="A3607" t="str">
        <x:v>5d5c6a7bd50974956fcff59923f71558</x:v>
      </x:c>
      <x:c r="B3607" t="str">
        <x:v>VirusShare_00495</x:v>
      </x:c>
      <x:c r="C3607" t="str">
        <x:v>salgorea</x:v>
      </x:c>
      <x:c r="D3607" s="3" t="n">
        <x:v>1958400</x:v>
      </x:c>
      <x:c r="E3607" t="str">
        <x:v>exe</x:v>
      </x:c>
      <x:c r="F3607" t="str">
        <x:v>trojan</x:v>
      </x:c>
      <x:c r="G3607" s="4" t="n">
        <x:v>75.38</x:v>
      </x:c>
      <x:c r="H3607" s="5" t="n">
        <x:v>44503.01121527778</x:v>
      </x:c>
      <x:c r="I3607" s="5" t="n">
        <x:v>39054</x:v>
      </x:c>
      <x:c r="J3607" t="str">
        <x:v>2021-11-03</x:v>
      </x:c>
      <x:c r="K3607" s="6" t="n">
        <x:v>1.868</x:v>
      </x:c>
      <x:c r="L3607" t="n">
        <x:v>2006</x:v>
      </x:c>
      <x:c r="M3607" t="str"/>
    </x:row>
    <x:row r="3608">
      <x:c r="A3608" t="str">
        <x:v>5d60cbf445563f3ceabe16570a010972</x:v>
      </x:c>
      <x:c r="B3608" t="str">
        <x:v>VirusShare_00495</x:v>
      </x:c>
      <x:c r="C3608" t="str">
        <x:v>salgorea</x:v>
      </x:c>
      <x:c r="D3608" s="3" t="n">
        <x:v>1958400</x:v>
      </x:c>
      <x:c r="E3608" t="str">
        <x:v>exe</x:v>
      </x:c>
      <x:c r="F3608" t="str">
        <x:v>trojan</x:v>
      </x:c>
      <x:c r="G3608" s="4" t="n">
        <x:v>77.94</x:v>
      </x:c>
      <x:c r="H3608" s="5" t="n">
        <x:v>44504.14946759259</x:v>
      </x:c>
      <x:c r="I3608" s="5" t="n">
        <x:v>39054</x:v>
      </x:c>
      <x:c r="J3608" t="str">
        <x:v>2021-11-04</x:v>
      </x:c>
      <x:c r="K3608" s="6" t="n">
        <x:v>1.868</x:v>
      </x:c>
      <x:c r="L3608" t="n">
        <x:v>2006</x:v>
      </x:c>
      <x:c r="M3608" t="str"/>
    </x:row>
    <x:row r="3609">
      <x:c r="A3609" t="str">
        <x:v>5d667a091080742dac7a134d0bde6a1a</x:v>
      </x:c>
      <x:c r="B3609" t="str">
        <x:v>VirusShare_00495</x:v>
      </x:c>
      <x:c r="C3609" t="str">
        <x:v>salgorea</x:v>
      </x:c>
      <x:c r="D3609" s="3" t="n">
        <x:v>1958400</x:v>
      </x:c>
      <x:c r="E3609" t="str">
        <x:v>exe</x:v>
      </x:c>
      <x:c r="F3609" t="str">
        <x:v>trojan</x:v>
      </x:c>
      <x:c r="G3609" s="4" t="n">
        <x:v>81.16</x:v>
      </x:c>
      <x:c r="H3609" s="5" t="n">
        <x:v>44501.086597222224</x:v>
      </x:c>
      <x:c r="I3609" s="5" t="n">
        <x:v>39054</x:v>
      </x:c>
      <x:c r="J3609" t="str">
        <x:v>2021-11-01</x:v>
      </x:c>
      <x:c r="K3609" s="6" t="n">
        <x:v>1.868</x:v>
      </x:c>
      <x:c r="L3609" t="n">
        <x:v>2006</x:v>
      </x:c>
      <x:c r="M3609" t="str"/>
    </x:row>
    <x:row r="3610">
      <x:c r="A3610" t="str">
        <x:v>5d694cb599155caf91825728562aea38</x:v>
      </x:c>
      <x:c r="B3610" t="str">
        <x:v>VirusShare_00495</x:v>
      </x:c>
      <x:c r="C3610" t="str">
        <x:v>salgorea</x:v>
      </x:c>
      <x:c r="D3610" s="3" t="n">
        <x:v>1958400</x:v>
      </x:c>
      <x:c r="E3610" t="str">
        <x:v>exe</x:v>
      </x:c>
      <x:c r="F3610" t="str">
        <x:v>trojan</x:v>
      </x:c>
      <x:c r="G3610" s="4" t="n">
        <x:v>83.58</x:v>
      </x:c>
      <x:c r="H3610" s="5" t="n">
        <x:v>44506.79498842593</x:v>
      </x:c>
      <x:c r="I3610" s="5" t="n">
        <x:v>39054</x:v>
      </x:c>
      <x:c r="J3610" t="str">
        <x:v>2021-11-06</x:v>
      </x:c>
      <x:c r="K3610" s="6" t="n">
        <x:v>1.868</x:v>
      </x:c>
      <x:c r="L3610" t="n">
        <x:v>2006</x:v>
      </x:c>
      <x:c r="M3610" t="str"/>
    </x:row>
    <x:row r="3611">
      <x:c r="A3611" t="str">
        <x:v>5da8cd90cb238cb85b04ae67fbbee4cd</x:v>
      </x:c>
      <x:c r="B3611" t="str">
        <x:v>VirusShare_00495</x:v>
      </x:c>
      <x:c r="C3611" t="str">
        <x:v>salgorea</x:v>
      </x:c>
      <x:c r="D3611" s="3" t="n">
        <x:v>1958400</x:v>
      </x:c>
      <x:c r="E3611" t="str">
        <x:v>exe</x:v>
      </x:c>
      <x:c r="F3611" t="str">
        <x:v>trojan</x:v>
      </x:c>
      <x:c r="G3611" s="4" t="n">
        <x:v>75.36</x:v>
      </x:c>
      <x:c r="H3611" s="5" t="n">
        <x:v>44501.55068287037</x:v>
      </x:c>
      <x:c r="I3611" s="5" t="n">
        <x:v>39054</x:v>
      </x:c>
      <x:c r="J3611" t="str">
        <x:v>2021-11-01</x:v>
      </x:c>
      <x:c r="K3611" s="6" t="n">
        <x:v>1.868</x:v>
      </x:c>
      <x:c r="L3611" t="n">
        <x:v>2006</x:v>
      </x:c>
      <x:c r="M3611" t="str"/>
    </x:row>
    <x:row r="3612">
      <x:c r="A3612" t="str">
        <x:v>5dfbaf526e77ae8bace5a27681ad74c7</x:v>
      </x:c>
      <x:c r="B3612" t="str">
        <x:v>VirusShare_00495</x:v>
      </x:c>
      <x:c r="C3612" t="str">
        <x:v>salgorea</x:v>
      </x:c>
      <x:c r="D3612" s="3" t="n">
        <x:v>1958408</x:v>
      </x:c>
      <x:c r="E3612" t="str">
        <x:v>exe</x:v>
      </x:c>
      <x:c r="F3612" t="str">
        <x:v>trojan</x:v>
      </x:c>
      <x:c r="G3612" s="4" t="n">
        <x:v>75.36</x:v>
      </x:c>
      <x:c r="H3612" s="5" t="n">
        <x:v>44504.50184027778</x:v>
      </x:c>
      <x:c r="I3612" s="5" t="n">
        <x:v>39054</x:v>
      </x:c>
      <x:c r="J3612" t="str">
        <x:v>2021-11-04</x:v>
      </x:c>
      <x:c r="K3612" s="6" t="n">
        <x:v>1.868</x:v>
      </x:c>
      <x:c r="L3612" t="n">
        <x:v>2006</x:v>
      </x:c>
      <x:c r="M3612" t="str"/>
    </x:row>
    <x:row r="3613">
      <x:c r="A3613" t="str">
        <x:v>5e0df39a285a4fe12a85b9d85151709d</x:v>
      </x:c>
      <x:c r="B3613" t="str">
        <x:v>VirusShare_00495</x:v>
      </x:c>
      <x:c r="C3613" t="str">
        <x:v>salgorea</x:v>
      </x:c>
      <x:c r="D3613" s="3" t="n">
        <x:v>1958408</x:v>
      </x:c>
      <x:c r="E3613" t="str">
        <x:v>exe</x:v>
      </x:c>
      <x:c r="F3613" t="str">
        <x:v>trojan</x:v>
      </x:c>
      <x:c r="G3613" s="4" t="n">
        <x:v>75.36</x:v>
      </x:c>
      <x:c r="H3613" s="5" t="n">
        <x:v>44508.343993055554</x:v>
      </x:c>
      <x:c r="I3613" s="5" t="n">
        <x:v>39054</x:v>
      </x:c>
      <x:c r="J3613" t="str">
        <x:v>2021-11-08</x:v>
      </x:c>
      <x:c r="K3613" s="6" t="n">
        <x:v>1.868</x:v>
      </x:c>
      <x:c r="L3613" t="n">
        <x:v>2006</x:v>
      </x:c>
      <x:c r="M3613" t="str"/>
    </x:row>
    <x:row r="3614">
      <x:c r="A3614" t="str">
        <x:v>5e162fafbfdf9ddcc00b520fb9c55ae1</x:v>
      </x:c>
      <x:c r="B3614" t="str">
        <x:v>VirusShare_00495</x:v>
      </x:c>
      <x:c r="C3614" t="str">
        <x:v>salgorea</x:v>
      </x:c>
      <x:c r="D3614" s="3" t="n">
        <x:v>1958400</x:v>
      </x:c>
      <x:c r="E3614" t="str">
        <x:v>exe</x:v>
      </x:c>
      <x:c r="F3614" t="str">
        <x:v>trojan</x:v>
      </x:c>
      <x:c r="G3614" s="4" t="n">
        <x:v>80.88</x:v>
      </x:c>
      <x:c r="H3614" s="5" t="n">
        <x:v>44509.02649305556</x:v>
      </x:c>
      <x:c r="I3614" s="5" t="n">
        <x:v>39054</x:v>
      </x:c>
      <x:c r="J3614" t="str">
        <x:v>2021-11-09</x:v>
      </x:c>
      <x:c r="K3614" s="6" t="n">
        <x:v>1.868</x:v>
      </x:c>
      <x:c r="L3614" t="n">
        <x:v>2006</x:v>
      </x:c>
      <x:c r="M3614" t="str"/>
    </x:row>
    <x:row r="3615">
      <x:c r="A3615" t="str">
        <x:v>5e1cd062035531c6bf03217ac3d746d9</x:v>
      </x:c>
      <x:c r="B3615" t="str">
        <x:v>VirusShare_00495</x:v>
      </x:c>
      <x:c r="C3615" t="str">
        <x:v>salgorea</x:v>
      </x:c>
      <x:c r="D3615" s="3" t="n">
        <x:v>1958408</x:v>
      </x:c>
      <x:c r="E3615" t="str">
        <x:v>exe</x:v>
      </x:c>
      <x:c r="F3615" t="str">
        <x:v>trojan</x:v>
      </x:c>
      <x:c r="G3615" s="4" t="n">
        <x:v>66.67</x:v>
      </x:c>
      <x:c r="H3615" s="5" t="n">
        <x:v>44506.69087962963</x:v>
      </x:c>
      <x:c r="I3615" s="5" t="n">
        <x:v>39054</x:v>
      </x:c>
      <x:c r="J3615" t="str">
        <x:v>2021-11-06</x:v>
      </x:c>
      <x:c r="K3615" s="6" t="n">
        <x:v>1.868</x:v>
      </x:c>
      <x:c r="L3615" t="n">
        <x:v>2006</x:v>
      </x:c>
      <x:c r="M3615" t="str"/>
    </x:row>
    <x:row r="3616">
      <x:c r="A3616" t="str">
        <x:v>5e43f1dc50a0fd1becce8b199353e8d4</x:v>
      </x:c>
      <x:c r="B3616" t="str">
        <x:v>VirusShare_00495</x:v>
      </x:c>
      <x:c r="C3616" t="str">
        <x:v>salgorea</x:v>
      </x:c>
      <x:c r="D3616" s="3" t="n">
        <x:v>1958400</x:v>
      </x:c>
      <x:c r="E3616" t="str">
        <x:v>exe</x:v>
      </x:c>
      <x:c r="F3616" t="str">
        <x:v>trojan</x:v>
      </x:c>
      <x:c r="G3616" s="4" t="n">
        <x:v>78.26</x:v>
      </x:c>
      <x:c r="H3616" s="5" t="n">
        <x:v>44507.42252314815</x:v>
      </x:c>
      <x:c r="I3616" s="5" t="n">
        <x:v>39054</x:v>
      </x:c>
      <x:c r="J3616" t="str">
        <x:v>2021-11-07</x:v>
      </x:c>
      <x:c r="K3616" s="6" t="n">
        <x:v>1.868</x:v>
      </x:c>
      <x:c r="L3616" t="n">
        <x:v>2006</x:v>
      </x:c>
      <x:c r="M3616" t="str"/>
    </x:row>
    <x:row r="3617">
      <x:c r="A3617" t="str">
        <x:v>5e48cdfacad6d2d513d12b3c3fe9abd5</x:v>
      </x:c>
      <x:c r="B3617" t="str">
        <x:v>VirusShare_00495</x:v>
      </x:c>
      <x:c r="C3617" t="str">
        <x:v>salgorea</x:v>
      </x:c>
      <x:c r="D3617" s="3" t="n">
        <x:v>1958400</x:v>
      </x:c>
      <x:c r="E3617" t="str">
        <x:v>exe</x:v>
      </x:c>
      <x:c r="F3617" t="str">
        <x:v>trojan</x:v>
      </x:c>
      <x:c r="G3617" s="4" t="n">
        <x:v>79.41</x:v>
      </x:c>
      <x:c r="H3617" s="5" t="n">
        <x:v>44502.97084490741</x:v>
      </x:c>
      <x:c r="I3617" s="5" t="n">
        <x:v>39054</x:v>
      </x:c>
      <x:c r="J3617" t="str">
        <x:v>2021-11-02</x:v>
      </x:c>
      <x:c r="K3617" s="6" t="n">
        <x:v>1.868</x:v>
      </x:c>
      <x:c r="L3617" t="n">
        <x:v>2006</x:v>
      </x:c>
      <x:c r="M3617" t="str"/>
    </x:row>
    <x:row r="3618">
      <x:c r="A3618" t="str">
        <x:v>5e9cc6180c34bc9f62a34718c6a23feb</x:v>
      </x:c>
      <x:c r="B3618" t="str">
        <x:v>VirusShare_00495</x:v>
      </x:c>
      <x:c r="C3618" t="str">
        <x:v>salgorea</x:v>
      </x:c>
      <x:c r="D3618" s="3" t="n">
        <x:v>1958400</x:v>
      </x:c>
      <x:c r="E3618" t="str">
        <x:v>exe</x:v>
      </x:c>
      <x:c r="F3618" t="str">
        <x:v>trojan</x:v>
      </x:c>
      <x:c r="G3618" s="4" t="n">
        <x:v>74.19</x:v>
      </x:c>
      <x:c r="H3618" s="5" t="n">
        <x:v>44502.73957175926</x:v>
      </x:c>
      <x:c r="I3618" s="5" t="n">
        <x:v>39054</x:v>
      </x:c>
      <x:c r="J3618" t="str">
        <x:v>2021-11-02</x:v>
      </x:c>
      <x:c r="K3618" s="6" t="n">
        <x:v>1.868</x:v>
      </x:c>
      <x:c r="L3618" t="n">
        <x:v>2006</x:v>
      </x:c>
      <x:c r="M3618" t="str"/>
    </x:row>
    <x:row r="3619">
      <x:c r="A3619" t="str">
        <x:v>5ea398f1c776bff3c6e21909f3f27efd</x:v>
      </x:c>
      <x:c r="B3619" t="str">
        <x:v>VirusShare_00495</x:v>
      </x:c>
      <x:c r="C3619" t="str">
        <x:v>salgorea</x:v>
      </x:c>
      <x:c r="D3619" s="3" t="n">
        <x:v>1958400</x:v>
      </x:c>
      <x:c r="E3619" t="str">
        <x:v>exe</x:v>
      </x:c>
      <x:c r="F3619" t="str">
        <x:v>trojan</x:v>
      </x:c>
      <x:c r="G3619" s="4" t="n">
        <x:v>76.56</x:v>
      </x:c>
      <x:c r="H3619" s="5" t="n">
        <x:v>44507.33721064815</x:v>
      </x:c>
      <x:c r="I3619" s="5" t="n">
        <x:v>39054</x:v>
      </x:c>
      <x:c r="J3619" t="str">
        <x:v>2021-11-07</x:v>
      </x:c>
      <x:c r="K3619" s="6" t="n">
        <x:v>1.868</x:v>
      </x:c>
      <x:c r="L3619" t="n">
        <x:v>2006</x:v>
      </x:c>
      <x:c r="M3619" t="str"/>
    </x:row>
    <x:row r="3620">
      <x:c r="A3620" t="str">
        <x:v>5eae6dd39eebed1e074bad85eb7204ed</x:v>
      </x:c>
      <x:c r="B3620" t="str">
        <x:v>VirusShare_00495</x:v>
      </x:c>
      <x:c r="C3620" t="str">
        <x:v>salgorea</x:v>
      </x:c>
      <x:c r="D3620" s="3" t="n">
        <x:v>1958400</x:v>
      </x:c>
      <x:c r="E3620" t="str">
        <x:v>exe</x:v>
      </x:c>
      <x:c r="F3620" t="str">
        <x:v>trojan</x:v>
      </x:c>
      <x:c r="G3620" s="4" t="n">
        <x:v>75.36</x:v>
      </x:c>
      <x:c r="H3620" s="5" t="n">
        <x:v>44507.52890046296</x:v>
      </x:c>
      <x:c r="I3620" s="5" t="n">
        <x:v>39054</x:v>
      </x:c>
      <x:c r="J3620" t="str">
        <x:v>2021-11-07</x:v>
      </x:c>
      <x:c r="K3620" s="6" t="n">
        <x:v>1.868</x:v>
      </x:c>
      <x:c r="L3620" t="n">
        <x:v>2006</x:v>
      </x:c>
      <x:c r="M3620" t="str"/>
    </x:row>
    <x:row r="3621">
      <x:c r="A3621" t="str">
        <x:v>5eb8f2892600944a7a736cac66d77ac1</x:v>
      </x:c>
      <x:c r="B3621" t="str">
        <x:v>VirusShare_00495</x:v>
      </x:c>
      <x:c r="C3621" t="str">
        <x:v>salgorea</x:v>
      </x:c>
      <x:c r="D3621" s="3" t="n">
        <x:v>1958400</x:v>
      </x:c>
      <x:c r="E3621" t="str">
        <x:v>exe</x:v>
      </x:c>
      <x:c r="F3621" t="str">
        <x:v>trojan</x:v>
      </x:c>
      <x:c r="G3621" s="4" t="n">
        <x:v>76.81</x:v>
      </x:c>
      <x:c r="H3621" s="5" t="n">
        <x:v>44507.45118055555</x:v>
      </x:c>
      <x:c r="I3621" s="5" t="n">
        <x:v>39054</x:v>
      </x:c>
      <x:c r="J3621" t="str">
        <x:v>2021-11-07</x:v>
      </x:c>
      <x:c r="K3621" s="6" t="n">
        <x:v>1.868</x:v>
      </x:c>
      <x:c r="L3621" t="n">
        <x:v>2006</x:v>
      </x:c>
      <x:c r="M3621" t="str"/>
    </x:row>
    <x:row r="3622">
      <x:c r="A3622" t="str">
        <x:v>5ec8607158ce515cf22543c5f156661b</x:v>
      </x:c>
      <x:c r="B3622" t="str">
        <x:v>VirusShare_00495</x:v>
      </x:c>
      <x:c r="C3622" t="str">
        <x:v>salgorea</x:v>
      </x:c>
      <x:c r="D3622" s="3" t="n">
        <x:v>1958400</x:v>
      </x:c>
      <x:c r="E3622" t="str">
        <x:v>exe</x:v>
      </x:c>
      <x:c r="F3622" t="str">
        <x:v>trojan</x:v>
      </x:c>
      <x:c r="G3622" s="4" t="n">
        <x:v>75.36</x:v>
      </x:c>
      <x:c r="H3622" s="5" t="n">
        <x:v>44500.060636574075</x:v>
      </x:c>
      <x:c r="I3622" s="5" t="n">
        <x:v>39054</x:v>
      </x:c>
      <x:c r="J3622" t="str">
        <x:v>2021-10-31</x:v>
      </x:c>
      <x:c r="K3622" s="6" t="n">
        <x:v>1.868</x:v>
      </x:c>
      <x:c r="L3622" t="n">
        <x:v>2006</x:v>
      </x:c>
      <x:c r="M3622" t="str"/>
    </x:row>
    <x:row r="3623">
      <x:c r="A3623" t="str">
        <x:v>5efcb98fc526a1d35aa7677f8b7fade7</x:v>
      </x:c>
      <x:c r="B3623" t="str">
        <x:v>VirusShare_00495</x:v>
      </x:c>
      <x:c r="C3623" t="str">
        <x:v>salgorea</x:v>
      </x:c>
      <x:c r="D3623" s="3" t="n">
        <x:v>1958400</x:v>
      </x:c>
      <x:c r="E3623" t="str">
        <x:v>exe</x:v>
      </x:c>
      <x:c r="F3623" t="str">
        <x:v>trojan</x:v>
      </x:c>
      <x:c r="G3623" s="4" t="n">
        <x:v>76.47</x:v>
      </x:c>
      <x:c r="H3623" s="5" t="n">
        <x:v>44501.08646990741</x:v>
      </x:c>
      <x:c r="I3623" s="5" t="n">
        <x:v>39054</x:v>
      </x:c>
      <x:c r="J3623" t="str">
        <x:v>2021-11-01</x:v>
      </x:c>
      <x:c r="K3623" s="6" t="n">
        <x:v>1.868</x:v>
      </x:c>
      <x:c r="L3623" t="n">
        <x:v>2006</x:v>
      </x:c>
      <x:c r="M3623" t="str"/>
    </x:row>
    <x:row r="3624">
      <x:c r="A3624" t="str">
        <x:v>5f025fe28b74ac9d28d1a85ab5cb5019</x:v>
      </x:c>
      <x:c r="B3624" t="str">
        <x:v>VirusShare_00495</x:v>
      </x:c>
      <x:c r="C3624" t="str">
        <x:v>salgorea</x:v>
      </x:c>
      <x:c r="D3624" s="3" t="n">
        <x:v>1958408</x:v>
      </x:c>
      <x:c r="E3624" t="str">
        <x:v>exe</x:v>
      </x:c>
      <x:c r="F3624" t="str">
        <x:v>trojan</x:v>
      </x:c>
      <x:c r="G3624" s="4" t="n">
        <x:v>79.41</x:v>
      </x:c>
      <x:c r="H3624" s="5" t="n">
        <x:v>44503.01179398148</x:v>
      </x:c>
      <x:c r="I3624" s="5" t="n">
        <x:v>39054</x:v>
      </x:c>
      <x:c r="J3624" t="str">
        <x:v>2021-11-03</x:v>
      </x:c>
      <x:c r="K3624" s="6" t="n">
        <x:v>1.868</x:v>
      </x:c>
      <x:c r="L3624" t="n">
        <x:v>2006</x:v>
      </x:c>
      <x:c r="M3624" t="str"/>
    </x:row>
    <x:row r="3625">
      <x:c r="A3625" t="str">
        <x:v>5f05b7b8541e460a9a09a6bd2a6ae618</x:v>
      </x:c>
      <x:c r="B3625" t="str">
        <x:v>VirusShare_00495</x:v>
      </x:c>
      <x:c r="C3625" t="str">
        <x:v>salgorea</x:v>
      </x:c>
      <x:c r="D3625" s="3" t="n">
        <x:v>1958400</x:v>
      </x:c>
      <x:c r="E3625" t="str">
        <x:v>exe</x:v>
      </x:c>
      <x:c r="F3625" t="str">
        <x:v>trojan</x:v>
      </x:c>
      <x:c r="G3625" s="4" t="n">
        <x:v>77.94</x:v>
      </x:c>
      <x:c r="H3625" s="5" t="n">
        <x:v>44504.11806712963</x:v>
      </x:c>
      <x:c r="I3625" s="5" t="n">
        <x:v>39054</x:v>
      </x:c>
      <x:c r="J3625" t="str">
        <x:v>2021-11-04</x:v>
      </x:c>
      <x:c r="K3625" s="6" t="n">
        <x:v>1.868</x:v>
      </x:c>
      <x:c r="L3625" t="n">
        <x:v>2006</x:v>
      </x:c>
      <x:c r="M3625" t="str"/>
    </x:row>
    <x:row r="3626">
      <x:c r="A3626" t="str">
        <x:v>5f11dd6ee0f9d94e6fc2a37b4e7b4eda</x:v>
      </x:c>
      <x:c r="B3626" t="str">
        <x:v>VirusShare_00495</x:v>
      </x:c>
      <x:c r="C3626" t="str">
        <x:v>salgorea</x:v>
      </x:c>
      <x:c r="D3626" s="3" t="n">
        <x:v>1958400</x:v>
      </x:c>
      <x:c r="E3626" t="str">
        <x:v>exe</x:v>
      </x:c>
      <x:c r="F3626" t="str">
        <x:v>trojan</x:v>
      </x:c>
      <x:c r="G3626" s="4" t="n">
        <x:v>77.94</x:v>
      </x:c>
      <x:c r="H3626" s="5" t="n">
        <x:v>44507.97363425926</x:v>
      </x:c>
      <x:c r="I3626" s="5" t="n">
        <x:v>39054</x:v>
      </x:c>
      <x:c r="J3626" t="str">
        <x:v>2021-11-07</x:v>
      </x:c>
      <x:c r="K3626" s="6" t="n">
        <x:v>1.868</x:v>
      </x:c>
      <x:c r="L3626" t="n">
        <x:v>2006</x:v>
      </x:c>
      <x:c r="M3626" t="str"/>
    </x:row>
    <x:row r="3627">
      <x:c r="A3627" t="str">
        <x:v>5f1e9e4c764e3627cc4b279861bd1905</x:v>
      </x:c>
      <x:c r="B3627" t="str">
        <x:v>VirusShare_00495</x:v>
      </x:c>
      <x:c r="C3627" t="str">
        <x:v>salgorea</x:v>
      </x:c>
      <x:c r="D3627" s="3" t="n">
        <x:v>1958408</x:v>
      </x:c>
      <x:c r="E3627" t="str">
        <x:v>exe</x:v>
      </x:c>
      <x:c r="F3627" t="str">
        <x:v>trojan</x:v>
      </x:c>
      <x:c r="G3627" s="4" t="n">
        <x:v>73.91</x:v>
      </x:c>
      <x:c r="H3627" s="5" t="n">
        <x:v>44504.73153935185</x:v>
      </x:c>
      <x:c r="I3627" s="5" t="n">
        <x:v>39054</x:v>
      </x:c>
      <x:c r="J3627" t="str">
        <x:v>2021-11-04</x:v>
      </x:c>
      <x:c r="K3627" s="6" t="n">
        <x:v>1.868</x:v>
      </x:c>
      <x:c r="L3627" t="n">
        <x:v>2006</x:v>
      </x:c>
      <x:c r="M3627" t="str"/>
    </x:row>
    <x:row r="3628">
      <x:c r="A3628" t="str">
        <x:v>5f28964a5f44ac448b56697bc07a65bb</x:v>
      </x:c>
      <x:c r="B3628" t="str">
        <x:v>VirusShare_00495</x:v>
      </x:c>
      <x:c r="C3628" t="str">
        <x:v>salgorea</x:v>
      </x:c>
      <x:c r="D3628" s="3" t="n">
        <x:v>1958400</x:v>
      </x:c>
      <x:c r="E3628" t="str">
        <x:v>exe</x:v>
      </x:c>
      <x:c r="F3628" t="str">
        <x:v>trojan</x:v>
      </x:c>
      <x:c r="G3628" s="4" t="n">
        <x:v>84.06</x:v>
      </x:c>
      <x:c r="H3628" s="5" t="n">
        <x:v>44509.441354166665</x:v>
      </x:c>
      <x:c r="I3628" s="5" t="n">
        <x:v>39054</x:v>
      </x:c>
      <x:c r="J3628" t="str">
        <x:v>2021-11-09</x:v>
      </x:c>
      <x:c r="K3628" s="6" t="n">
        <x:v>1.868</x:v>
      </x:c>
      <x:c r="L3628" t="n">
        <x:v>2006</x:v>
      </x:c>
      <x:c r="M3628" t="str"/>
    </x:row>
    <x:row r="3629">
      <x:c r="A3629" t="str">
        <x:v>5f448792310c6f21e4c3e5b2bca1213f</x:v>
      </x:c>
      <x:c r="B3629" t="str">
        <x:v>VirusShare_00495</x:v>
      </x:c>
      <x:c r="C3629" t="str">
        <x:v>salgorea</x:v>
      </x:c>
      <x:c r="D3629" s="3" t="n">
        <x:v>1958400</x:v>
      </x:c>
      <x:c r="E3629" t="str">
        <x:v>exe</x:v>
      </x:c>
      <x:c r="F3629" t="str">
        <x:v>trojan</x:v>
      </x:c>
      <x:c r="G3629" s="4" t="n">
        <x:v>78.79</x:v>
      </x:c>
      <x:c r="H3629" s="5" t="n">
        <x:v>44502.17255787037</x:v>
      </x:c>
      <x:c r="I3629" s="5" t="n">
        <x:v>39054</x:v>
      </x:c>
      <x:c r="J3629" t="str">
        <x:v>2021-11-02</x:v>
      </x:c>
      <x:c r="K3629" s="6" t="n">
        <x:v>1.868</x:v>
      </x:c>
      <x:c r="L3629" t="n">
        <x:v>2006</x:v>
      </x:c>
      <x:c r="M3629" t="str"/>
    </x:row>
    <x:row r="3630">
      <x:c r="A3630" t="str">
        <x:v>5f5a9272f100701fa98ae91795c18816</x:v>
      </x:c>
      <x:c r="B3630" t="str">
        <x:v>VirusShare_00495</x:v>
      </x:c>
      <x:c r="C3630" t="str">
        <x:v>salgorea</x:v>
      </x:c>
      <x:c r="D3630" s="3" t="n">
        <x:v>1958408</x:v>
      </x:c>
      <x:c r="E3630" t="str">
        <x:v>exe</x:v>
      </x:c>
      <x:c r="F3630" t="str">
        <x:v>trojan</x:v>
      </x:c>
      <x:c r="G3630" s="4" t="n">
        <x:v>78.26</x:v>
      </x:c>
      <x:c r="H3630" s="5" t="n">
        <x:v>44505.04346064815</x:v>
      </x:c>
      <x:c r="I3630" s="5" t="n">
        <x:v>39054</x:v>
      </x:c>
      <x:c r="J3630" t="str">
        <x:v>2021-11-05</x:v>
      </x:c>
      <x:c r="K3630" s="6" t="n">
        <x:v>1.868</x:v>
      </x:c>
      <x:c r="L3630" t="n">
        <x:v>2006</x:v>
      </x:c>
      <x:c r="M3630" t="str"/>
    </x:row>
    <x:row r="3631">
      <x:c r="A3631" t="str">
        <x:v>5f62b515d963a2def3605db50c4eda05</x:v>
      </x:c>
      <x:c r="B3631" t="str">
        <x:v>VirusShare_00495</x:v>
      </x:c>
      <x:c r="C3631" t="str">
        <x:v>salgorea</x:v>
      </x:c>
      <x:c r="D3631" s="3" t="n">
        <x:v>1958408</x:v>
      </x:c>
      <x:c r="E3631" t="str">
        <x:v>exe</x:v>
      </x:c>
      <x:c r="F3631" t="str">
        <x:v>trojan</x:v>
      </x:c>
      <x:c r="G3631" s="4" t="n">
        <x:v>75</x:v>
      </x:c>
      <x:c r="H3631" s="5" t="n">
        <x:v>44504.60482638889</x:v>
      </x:c>
      <x:c r="I3631" s="5" t="n">
        <x:v>39054</x:v>
      </x:c>
      <x:c r="J3631" t="str">
        <x:v>2021-11-04</x:v>
      </x:c>
      <x:c r="K3631" s="6" t="n">
        <x:v>1.868</x:v>
      </x:c>
      <x:c r="L3631" t="n">
        <x:v>2006</x:v>
      </x:c>
      <x:c r="M3631" t="str"/>
    </x:row>
    <x:row r="3632">
      <x:c r="A3632" t="str">
        <x:v>5f84f85272640e7a6d514636e5cd4a4e</x:v>
      </x:c>
      <x:c r="B3632" t="str">
        <x:v>VirusShare_00495</x:v>
      </x:c>
      <x:c r="C3632" t="str">
        <x:v>salgorea</x:v>
      </x:c>
      <x:c r="D3632" s="3" t="n">
        <x:v>1958400</x:v>
      </x:c>
      <x:c r="E3632" t="str">
        <x:v>exe</x:v>
      </x:c>
      <x:c r="F3632" t="str">
        <x:v>trojan</x:v>
      </x:c>
      <x:c r="G3632" s="4" t="n">
        <x:v>79.71</x:v>
      </x:c>
      <x:c r="H3632" s="5" t="n">
        <x:v>44504.014189814814</x:v>
      </x:c>
      <x:c r="I3632" s="5" t="n">
        <x:v>39054</x:v>
      </x:c>
      <x:c r="J3632" t="str">
        <x:v>2021-11-04</x:v>
      </x:c>
      <x:c r="K3632" s="6" t="n">
        <x:v>1.868</x:v>
      </x:c>
      <x:c r="L3632" t="n">
        <x:v>2006</x:v>
      </x:c>
      <x:c r="M3632" t="str"/>
    </x:row>
    <x:row r="3633">
      <x:c r="A3633" t="str">
        <x:v>5f8dd973bf62e3ddf211460d14f1f1e7</x:v>
      </x:c>
      <x:c r="B3633" t="str">
        <x:v>VirusShare_00495</x:v>
      </x:c>
      <x:c r="C3633" t="str">
        <x:v>salgorea</x:v>
      </x:c>
      <x:c r="D3633" s="3" t="n">
        <x:v>1958408</x:v>
      </x:c>
      <x:c r="E3633" t="str">
        <x:v>exe</x:v>
      </x:c>
      <x:c r="F3633" t="str">
        <x:v>trojan</x:v>
      </x:c>
      <x:c r="G3633" s="4" t="n">
        <x:v>73.13</x:v>
      </x:c>
      <x:c r="H3633" s="5" t="n">
        <x:v>44505.379525462966</x:v>
      </x:c>
      <x:c r="I3633" s="5" t="n">
        <x:v>39054</x:v>
      </x:c>
      <x:c r="J3633" t="str">
        <x:v>2021-11-05</x:v>
      </x:c>
      <x:c r="K3633" s="6" t="n">
        <x:v>1.868</x:v>
      </x:c>
      <x:c r="L3633" t="n">
        <x:v>2006</x:v>
      </x:c>
      <x:c r="M3633" t="str"/>
    </x:row>
    <x:row r="3634">
      <x:c r="A3634" t="str">
        <x:v>5fd796de250128855880bfdddcfad9f9</x:v>
      </x:c>
      <x:c r="B3634" t="str">
        <x:v>VirusShare_00495</x:v>
      </x:c>
      <x:c r="C3634" t="str">
        <x:v>salgorea</x:v>
      </x:c>
      <x:c r="D3634" s="3" t="n">
        <x:v>1958400</x:v>
      </x:c>
      <x:c r="E3634" t="str">
        <x:v>exe</x:v>
      </x:c>
      <x:c r="F3634" t="str">
        <x:v>trojan</x:v>
      </x:c>
      <x:c r="G3634" s="4" t="n">
        <x:v>80.88</x:v>
      </x:c>
      <x:c r="H3634" s="5" t="n">
        <x:v>44501.096967592595</x:v>
      </x:c>
      <x:c r="I3634" s="5" t="n">
        <x:v>39054</x:v>
      </x:c>
      <x:c r="J3634" t="str">
        <x:v>2021-11-01</x:v>
      </x:c>
      <x:c r="K3634" s="6" t="n">
        <x:v>1.868</x:v>
      </x:c>
      <x:c r="L3634" t="n">
        <x:v>2006</x:v>
      </x:c>
      <x:c r="M3634" t="str"/>
    </x:row>
    <x:row r="3635">
      <x:c r="A3635" t="str">
        <x:v>5ff34205966cd537de86007cc9ed7baf</x:v>
      </x:c>
      <x:c r="B3635" t="str">
        <x:v>VirusShare_00495</x:v>
      </x:c>
      <x:c r="C3635" t="str">
        <x:v>salgorea</x:v>
      </x:c>
      <x:c r="D3635" s="3" t="n">
        <x:v>1958400</x:v>
      </x:c>
      <x:c r="E3635" t="str">
        <x:v>exe</x:v>
      </x:c>
      <x:c r="F3635" t="str">
        <x:v>trojan</x:v>
      </x:c>
      <x:c r="G3635" s="4" t="n">
        <x:v>75.36</x:v>
      </x:c>
      <x:c r="H3635" s="5" t="n">
        <x:v>44503.249456018515</x:v>
      </x:c>
      <x:c r="I3635" s="5" t="n">
        <x:v>39054</x:v>
      </x:c>
      <x:c r="J3635" t="str">
        <x:v>2021-11-03</x:v>
      </x:c>
      <x:c r="K3635" s="6" t="n">
        <x:v>1.868</x:v>
      </x:c>
      <x:c r="L3635" t="n">
        <x:v>2006</x:v>
      </x:c>
      <x:c r="M3635" t="str"/>
    </x:row>
    <x:row r="3636">
      <x:c r="A3636" t="str">
        <x:v>5ffc38dfac0fd2c149674b0a601070fc</x:v>
      </x:c>
      <x:c r="B3636" t="str">
        <x:v>VirusShare_00495</x:v>
      </x:c>
      <x:c r="C3636" t="str">
        <x:v>salgorea</x:v>
      </x:c>
      <x:c r="D3636" s="3" t="n">
        <x:v>1958408</x:v>
      </x:c>
      <x:c r="E3636" t="str">
        <x:v>exe</x:v>
      </x:c>
      <x:c r="F3636" t="str">
        <x:v>trojan</x:v>
      </x:c>
      <x:c r="G3636" s="4" t="n">
        <x:v>72.13</x:v>
      </x:c>
      <x:c r="H3636" s="5" t="n">
        <x:v>44508.4503125</x:v>
      </x:c>
      <x:c r="I3636" s="5" t="n">
        <x:v>39054</x:v>
      </x:c>
      <x:c r="J3636" t="str">
        <x:v>2021-11-08</x:v>
      </x:c>
      <x:c r="K3636" s="6" t="n">
        <x:v>1.868</x:v>
      </x:c>
      <x:c r="L3636" t="n">
        <x:v>2006</x:v>
      </x:c>
      <x:c r="M3636" t="str"/>
    </x:row>
    <x:row r="3637">
      <x:c r="A3637" t="str">
        <x:v>5fff1fa7a5168a48e8f2432e65faca45</x:v>
      </x:c>
      <x:c r="B3637" t="str">
        <x:v>VirusShare_00495</x:v>
      </x:c>
      <x:c r="C3637" t="str">
        <x:v>salgorea</x:v>
      </x:c>
      <x:c r="D3637" s="3" t="n">
        <x:v>1958408</x:v>
      </x:c>
      <x:c r="E3637" t="str">
        <x:v>exe</x:v>
      </x:c>
      <x:c r="F3637" t="str">
        <x:v>trojan</x:v>
      </x:c>
      <x:c r="G3637" s="4" t="n">
        <x:v>76.81</x:v>
      </x:c>
      <x:c r="H3637" s="5" t="n">
        <x:v>44507.540810185186</x:v>
      </x:c>
      <x:c r="I3637" s="5" t="n">
        <x:v>39054</x:v>
      </x:c>
      <x:c r="J3637" t="str">
        <x:v>2021-11-07</x:v>
      </x:c>
      <x:c r="K3637" s="6" t="n">
        <x:v>1.868</x:v>
      </x:c>
      <x:c r="L3637" t="n">
        <x:v>2006</x:v>
      </x:c>
      <x:c r="M3637" t="str"/>
    </x:row>
    <x:row r="3638">
      <x:c r="A3638" t="str">
        <x:v>6010f583d3901c010aed3cf4ff156dfe</x:v>
      </x:c>
      <x:c r="B3638" t="str">
        <x:v>VirusShare_00495</x:v>
      </x:c>
      <x:c r="C3638" t="str">
        <x:v>salgorea</x:v>
      </x:c>
      <x:c r="D3638" s="3" t="n">
        <x:v>1958408</x:v>
      </x:c>
      <x:c r="E3638" t="str">
        <x:v>exe</x:v>
      </x:c>
      <x:c r="F3638" t="str">
        <x:v>trojan</x:v>
      </x:c>
      <x:c r="G3638" s="4" t="n">
        <x:v>73.44</x:v>
      </x:c>
      <x:c r="H3638" s="5" t="n">
        <x:v>44508.287465277775</x:v>
      </x:c>
      <x:c r="I3638" s="5" t="n">
        <x:v>39054</x:v>
      </x:c>
      <x:c r="J3638" t="str">
        <x:v>2021-11-08</x:v>
      </x:c>
      <x:c r="K3638" s="6" t="n">
        <x:v>1.868</x:v>
      </x:c>
      <x:c r="L3638" t="n">
        <x:v>2006</x:v>
      </x:c>
      <x:c r="M3638" t="str"/>
    </x:row>
    <x:row r="3639">
      <x:c r="A3639" t="str">
        <x:v>602bbb492348a4b3db7bb52284a576c9</x:v>
      </x:c>
      <x:c r="B3639" t="str">
        <x:v>VirusShare_00495</x:v>
      </x:c>
      <x:c r="C3639" t="str">
        <x:v>salgorea</x:v>
      </x:c>
      <x:c r="D3639" s="3" t="n">
        <x:v>1958400</x:v>
      </x:c>
      <x:c r="E3639" t="str">
        <x:v>exe</x:v>
      </x:c>
      <x:c r="F3639" t="str">
        <x:v>trojan</x:v>
      </x:c>
      <x:c r="G3639" s="4" t="n">
        <x:v>78.26</x:v>
      </x:c>
      <x:c r="H3639" s="5" t="n">
        <x:v>44504.55782407407</x:v>
      </x:c>
      <x:c r="I3639" s="5" t="n">
        <x:v>39054</x:v>
      </x:c>
      <x:c r="J3639" t="str">
        <x:v>2021-11-04</x:v>
      </x:c>
      <x:c r="K3639" s="6" t="n">
        <x:v>1.868</x:v>
      </x:c>
      <x:c r="L3639" t="n">
        <x:v>2006</x:v>
      </x:c>
      <x:c r="M3639" t="str"/>
    </x:row>
    <x:row r="3640">
      <x:c r="A3640" t="str">
        <x:v>603db55522627a03858ff72740c1e80b</x:v>
      </x:c>
      <x:c r="B3640" t="str">
        <x:v>VirusShare_00495</x:v>
      </x:c>
      <x:c r="C3640" t="str">
        <x:v>salgorea</x:v>
      </x:c>
      <x:c r="D3640" s="3" t="n">
        <x:v>1958408</x:v>
      </x:c>
      <x:c r="E3640" t="str">
        <x:v>exe</x:v>
      </x:c>
      <x:c r="F3640" t="str">
        <x:v>trojan</x:v>
      </x:c>
      <x:c r="G3640" s="4" t="n">
        <x:v>75.36</x:v>
      </x:c>
      <x:c r="H3640" s="5" t="n">
        <x:v>44505.10261574074</x:v>
      </x:c>
      <x:c r="I3640" s="5" t="n">
        <x:v>39054</x:v>
      </x:c>
      <x:c r="J3640" t="str">
        <x:v>2021-11-05</x:v>
      </x:c>
      <x:c r="K3640" s="6" t="n">
        <x:v>1.868</x:v>
      </x:c>
      <x:c r="L3640" t="n">
        <x:v>2006</x:v>
      </x:c>
      <x:c r="M3640" t="str"/>
    </x:row>
    <x:row r="3641">
      <x:c r="A3641" t="str">
        <x:v>604f69c0ade7b81991799e08e49f2046</x:v>
      </x:c>
      <x:c r="B3641" t="str">
        <x:v>VirusShare_00495</x:v>
      </x:c>
      <x:c r="C3641" t="str">
        <x:v>salgorea</x:v>
      </x:c>
      <x:c r="D3641" s="3" t="n">
        <x:v>1958400</x:v>
      </x:c>
      <x:c r="E3641" t="str">
        <x:v>exe</x:v>
      </x:c>
      <x:c r="F3641" t="str">
        <x:v>trojan</x:v>
      </x:c>
      <x:c r="G3641" s="4" t="n">
        <x:v>75.36</x:v>
      </x:c>
      <x:c r="H3641" s="5" t="n">
        <x:v>44502.14622685185</x:v>
      </x:c>
      <x:c r="I3641" s="5" t="n">
        <x:v>39054</x:v>
      </x:c>
      <x:c r="J3641" t="str">
        <x:v>2021-11-02</x:v>
      </x:c>
      <x:c r="K3641" s="6" t="n">
        <x:v>1.868</x:v>
      </x:c>
      <x:c r="L3641" t="n">
        <x:v>2006</x:v>
      </x:c>
      <x:c r="M3641" t="str"/>
    </x:row>
    <x:row r="3642">
      <x:c r="A3642" t="str">
        <x:v>6069cd63cbdd8ad517a3c9e4aa161547</x:v>
      </x:c>
      <x:c r="B3642" t="str">
        <x:v>VirusShare_00495</x:v>
      </x:c>
      <x:c r="C3642" t="str">
        <x:v>salgorea</x:v>
      </x:c>
      <x:c r="D3642" s="3" t="n">
        <x:v>1958400</x:v>
      </x:c>
      <x:c r="E3642" t="str">
        <x:v>exe</x:v>
      </x:c>
      <x:c r="F3642" t="str">
        <x:v>trojan</x:v>
      </x:c>
      <x:c r="G3642" s="4" t="n">
        <x:v>77.61</x:v>
      </x:c>
      <x:c r="H3642" s="5" t="n">
        <x:v>44505.52045138889</x:v>
      </x:c>
      <x:c r="I3642" s="5" t="n">
        <x:v>39054</x:v>
      </x:c>
      <x:c r="J3642" t="str">
        <x:v>2021-11-05</x:v>
      </x:c>
      <x:c r="K3642" s="6" t="n">
        <x:v>1.868</x:v>
      </x:c>
      <x:c r="L3642" t="n">
        <x:v>2006</x:v>
      </x:c>
      <x:c r="M3642" t="str"/>
    </x:row>
    <x:row r="3643">
      <x:c r="A3643" t="str">
        <x:v>60798db105e2023a02a6f0e8cd72beb2</x:v>
      </x:c>
      <x:c r="B3643" t="str">
        <x:v>VirusShare_00495</x:v>
      </x:c>
      <x:c r="C3643" t="str">
        <x:v>salgorea</x:v>
      </x:c>
      <x:c r="D3643" s="3" t="n">
        <x:v>1958400</x:v>
      </x:c>
      <x:c r="E3643" t="str">
        <x:v>exe</x:v>
      </x:c>
      <x:c r="F3643" t="str">
        <x:v>trojan</x:v>
      </x:c>
      <x:c r="G3643" s="4" t="n">
        <x:v>76.81</x:v>
      </x:c>
      <x:c r="H3643" s="5" t="n">
        <x:v>44508.19744212963</x:v>
      </x:c>
      <x:c r="I3643" s="5" t="n">
        <x:v>39054</x:v>
      </x:c>
      <x:c r="J3643" t="str">
        <x:v>2021-11-08</x:v>
      </x:c>
      <x:c r="K3643" s="6" t="n">
        <x:v>1.868</x:v>
      </x:c>
      <x:c r="L3643" t="n">
        <x:v>2006</x:v>
      </x:c>
      <x:c r="M3643" t="str"/>
    </x:row>
    <x:row r="3644">
      <x:c r="A3644" t="str">
        <x:v>608c3d8b386cf7a97c1c8fe077ab9920</x:v>
      </x:c>
      <x:c r="B3644" t="str">
        <x:v>VirusShare_00495</x:v>
      </x:c>
      <x:c r="C3644" t="str">
        <x:v>salgorea</x:v>
      </x:c>
      <x:c r="D3644" s="3" t="n">
        <x:v>1958408</x:v>
      </x:c>
      <x:c r="E3644" t="str">
        <x:v>exe</x:v>
      </x:c>
      <x:c r="F3644" t="str">
        <x:v>trojan</x:v>
      </x:c>
      <x:c r="G3644" s="4" t="n">
        <x:v>73.91</x:v>
      </x:c>
      <x:c r="H3644" s="5" t="n">
        <x:v>44502.705462962964</x:v>
      </x:c>
      <x:c r="I3644" s="5" t="n">
        <x:v>39054</x:v>
      </x:c>
      <x:c r="J3644" t="str">
        <x:v>2021-11-02</x:v>
      </x:c>
      <x:c r="K3644" s="6" t="n">
        <x:v>1.868</x:v>
      </x:c>
      <x:c r="L3644" t="n">
        <x:v>2006</x:v>
      </x:c>
      <x:c r="M3644" t="str"/>
    </x:row>
    <x:row r="3645">
      <x:c r="A3645" t="str">
        <x:v>6097c4f59027a11bc59359c763748053</x:v>
      </x:c>
      <x:c r="B3645" t="str">
        <x:v>VirusShare_00495</x:v>
      </x:c>
      <x:c r="C3645" t="str">
        <x:v>salgorea</x:v>
      </x:c>
      <x:c r="D3645" s="3" t="n">
        <x:v>1958408</x:v>
      </x:c>
      <x:c r="E3645" t="str">
        <x:v>exe</x:v>
      </x:c>
      <x:c r="F3645" t="str">
        <x:v>trojan</x:v>
      </x:c>
      <x:c r="G3645" s="4" t="n">
        <x:v>76.47</x:v>
      </x:c>
      <x:c r="H3645" s="5" t="n">
        <x:v>44504.779594907406</x:v>
      </x:c>
      <x:c r="I3645" s="5" t="n">
        <x:v>39054</x:v>
      </x:c>
      <x:c r="J3645" t="str">
        <x:v>2021-11-04</x:v>
      </x:c>
      <x:c r="K3645" s="6" t="n">
        <x:v>1.868</x:v>
      </x:c>
      <x:c r="L3645" t="n">
        <x:v>2006</x:v>
      </x:c>
      <x:c r="M3645" t="str"/>
    </x:row>
    <x:row r="3646">
      <x:c r="A3646" t="str">
        <x:v>60a8da958b313b8082d7a5f953b2827b</x:v>
      </x:c>
      <x:c r="B3646" t="str">
        <x:v>VirusShare_00495</x:v>
      </x:c>
      <x:c r="C3646" t="str">
        <x:v>salgorea</x:v>
      </x:c>
      <x:c r="D3646" s="3" t="n">
        <x:v>1958400</x:v>
      </x:c>
      <x:c r="E3646" t="str">
        <x:v>exe</x:v>
      </x:c>
      <x:c r="F3646" t="str">
        <x:v>trojan</x:v>
      </x:c>
      <x:c r="G3646" s="4" t="n">
        <x:v>76.47</x:v>
      </x:c>
      <x:c r="H3646" s="5" t="n">
        <x:v>44504.22634259259</x:v>
      </x:c>
      <x:c r="I3646" s="5" t="n">
        <x:v>39054</x:v>
      </x:c>
      <x:c r="J3646" t="str">
        <x:v>2021-11-04</x:v>
      </x:c>
      <x:c r="K3646" s="6" t="n">
        <x:v>1.868</x:v>
      </x:c>
      <x:c r="L3646" t="n">
        <x:v>2006</x:v>
      </x:c>
      <x:c r="M3646" t="str"/>
    </x:row>
    <x:row r="3647">
      <x:c r="A3647" t="str">
        <x:v>60b6799984e824e0b3338e33d9f05026</x:v>
      </x:c>
      <x:c r="B3647" t="str">
        <x:v>VirusShare_00495</x:v>
      </x:c>
      <x:c r="C3647" t="str">
        <x:v>salgorea</x:v>
      </x:c>
      <x:c r="D3647" s="3" t="n">
        <x:v>1958400</x:v>
      </x:c>
      <x:c r="E3647" t="str">
        <x:v>exe</x:v>
      </x:c>
      <x:c r="F3647" t="str">
        <x:v>trojan</x:v>
      </x:c>
      <x:c r="G3647" s="4" t="n">
        <x:v>77.94</x:v>
      </x:c>
      <x:c r="H3647" s="5" t="n">
        <x:v>44503.22790509259</x:v>
      </x:c>
      <x:c r="I3647" s="5" t="n">
        <x:v>39054</x:v>
      </x:c>
      <x:c r="J3647" t="str">
        <x:v>2021-11-03</x:v>
      </x:c>
      <x:c r="K3647" s="6" t="n">
        <x:v>1.868</x:v>
      </x:c>
      <x:c r="L3647" t="n">
        <x:v>2006</x:v>
      </x:c>
      <x:c r="M3647" t="str"/>
    </x:row>
    <x:row r="3648">
      <x:c r="A3648" t="str">
        <x:v>6100f74239757c9c2c29d0d4778155e8</x:v>
      </x:c>
      <x:c r="B3648" t="str">
        <x:v>VirusShare_00495</x:v>
      </x:c>
      <x:c r="C3648" t="str">
        <x:v>salgorea</x:v>
      </x:c>
      <x:c r="D3648" s="3" t="n">
        <x:v>1958400</x:v>
      </x:c>
      <x:c r="E3648" t="str">
        <x:v>exe</x:v>
      </x:c>
      <x:c r="F3648" t="str">
        <x:v>trojan</x:v>
      </x:c>
      <x:c r="G3648" s="4" t="n">
        <x:v>76.47</x:v>
      </x:c>
      <x:c r="H3648" s="5" t="n">
        <x:v>44505.07262731482</x:v>
      </x:c>
      <x:c r="I3648" s="5" t="n">
        <x:v>39054</x:v>
      </x:c>
      <x:c r="J3648" t="str">
        <x:v>2021-11-05</x:v>
      </x:c>
      <x:c r="K3648" s="6" t="n">
        <x:v>1.868</x:v>
      </x:c>
      <x:c r="L3648" t="n">
        <x:v>2006</x:v>
      </x:c>
      <x:c r="M3648" t="str"/>
    </x:row>
    <x:row r="3649">
      <x:c r="A3649" t="str">
        <x:v>6107ea2c2054e5ac26424287b96cad6a</x:v>
      </x:c>
      <x:c r="B3649" t="str">
        <x:v>VirusShare_00495</x:v>
      </x:c>
      <x:c r="C3649" t="str">
        <x:v>salgorea</x:v>
      </x:c>
      <x:c r="D3649" s="3" t="n">
        <x:v>1958400</x:v>
      </x:c>
      <x:c r="E3649" t="str">
        <x:v>exe</x:v>
      </x:c>
      <x:c r="F3649" t="str">
        <x:v>trojan</x:v>
      </x:c>
      <x:c r="G3649" s="4" t="n">
        <x:v>80.88</x:v>
      </x:c>
      <x:c r="H3649" s="5" t="n">
        <x:v>44504.664039351854</x:v>
      </x:c>
      <x:c r="I3649" s="5" t="n">
        <x:v>39054</x:v>
      </x:c>
      <x:c r="J3649" t="str">
        <x:v>2021-11-04</x:v>
      </x:c>
      <x:c r="K3649" s="6" t="n">
        <x:v>1.868</x:v>
      </x:c>
      <x:c r="L3649" t="n">
        <x:v>2006</x:v>
      </x:c>
      <x:c r="M3649" t="str"/>
    </x:row>
    <x:row r="3650">
      <x:c r="A3650" t="str">
        <x:v>6121992884043862aadfe2114c688964</x:v>
      </x:c>
      <x:c r="B3650" t="str">
        <x:v>VirusShare_00495</x:v>
      </x:c>
      <x:c r="C3650" t="str">
        <x:v>salgorea</x:v>
      </x:c>
      <x:c r="D3650" s="3" t="n">
        <x:v>1958400</x:v>
      </x:c>
      <x:c r="E3650" t="str">
        <x:v>exe</x:v>
      </x:c>
      <x:c r="F3650" t="str">
        <x:v>trojan</x:v>
      </x:c>
      <x:c r="G3650" s="4" t="n">
        <x:v>75.36</x:v>
      </x:c>
      <x:c r="H3650" s="5" t="n">
        <x:v>44505.05809027778</x:v>
      </x:c>
      <x:c r="I3650" s="5" t="n">
        <x:v>39054</x:v>
      </x:c>
      <x:c r="J3650" t="str">
        <x:v>2021-11-05</x:v>
      </x:c>
      <x:c r="K3650" s="6" t="n">
        <x:v>1.868</x:v>
      </x:c>
      <x:c r="L3650" t="n">
        <x:v>2006</x:v>
      </x:c>
      <x:c r="M3650" t="str"/>
    </x:row>
    <x:row r="3651">
      <x:c r="A3651" t="str">
        <x:v>612973bb3815eae6c0509ed62996f3ec</x:v>
      </x:c>
      <x:c r="B3651" t="str">
        <x:v>VirusShare_00495</x:v>
      </x:c>
      <x:c r="C3651" t="str">
        <x:v>salgorea</x:v>
      </x:c>
      <x:c r="D3651" s="3" t="n">
        <x:v>1958408</x:v>
      </x:c>
      <x:c r="E3651" t="str">
        <x:v>exe</x:v>
      </x:c>
      <x:c r="F3651" t="str">
        <x:v>trojan</x:v>
      </x:c>
      <x:c r="G3651" s="4" t="n">
        <x:v>75.36</x:v>
      </x:c>
      <x:c r="H3651" s="5" t="n">
        <x:v>44501.428298611114</x:v>
      </x:c>
      <x:c r="I3651" s="5" t="n">
        <x:v>39054</x:v>
      </x:c>
      <x:c r="J3651" t="str">
        <x:v>2021-11-01</x:v>
      </x:c>
      <x:c r="K3651" s="6" t="n">
        <x:v>1.868</x:v>
      </x:c>
      <x:c r="L3651" t="n">
        <x:v>2006</x:v>
      </x:c>
      <x:c r="M3651" t="str"/>
    </x:row>
    <x:row r="3652">
      <x:c r="A3652" t="str">
        <x:v>612d8f4551de69b65328942143d91bb2</x:v>
      </x:c>
      <x:c r="B3652" t="str">
        <x:v>VirusShare_00495</x:v>
      </x:c>
      <x:c r="C3652" t="str">
        <x:v>salgorea</x:v>
      </x:c>
      <x:c r="D3652" s="3" t="n">
        <x:v>1958408</x:v>
      </x:c>
      <x:c r="E3652" t="str">
        <x:v>exe</x:v>
      </x:c>
      <x:c r="F3652" t="str">
        <x:v>trojan</x:v>
      </x:c>
      <x:c r="G3652" s="4" t="n">
        <x:v>76.47</x:v>
      </x:c>
      <x:c r="H3652" s="5" t="n">
        <x:v>44505.32378472222</x:v>
      </x:c>
      <x:c r="I3652" s="5" t="n">
        <x:v>39054</x:v>
      </x:c>
      <x:c r="J3652" t="str">
        <x:v>2021-11-05</x:v>
      </x:c>
      <x:c r="K3652" s="6" t="n">
        <x:v>1.868</x:v>
      </x:c>
      <x:c r="L3652" t="n">
        <x:v>2006</x:v>
      </x:c>
      <x:c r="M3652" t="str"/>
    </x:row>
    <x:row r="3653">
      <x:c r="A3653" t="str">
        <x:v>612e9fa87d9c048b0d7502f87975561e</x:v>
      </x:c>
      <x:c r="B3653" t="str">
        <x:v>VirusShare_00495</x:v>
      </x:c>
      <x:c r="C3653" t="str">
        <x:v>salgorea</x:v>
      </x:c>
      <x:c r="D3653" s="3" t="n">
        <x:v>1958400</x:v>
      </x:c>
      <x:c r="E3653" t="str">
        <x:v>exe</x:v>
      </x:c>
      <x:c r="F3653" t="str">
        <x:v>trojan</x:v>
      </x:c>
      <x:c r="G3653" s="4" t="n">
        <x:v>79.41</x:v>
      </x:c>
      <x:c r="H3653" s="5" t="n">
        <x:v>44507.93711805555</x:v>
      </x:c>
      <x:c r="I3653" s="5" t="n">
        <x:v>39054</x:v>
      </x:c>
      <x:c r="J3653" t="str">
        <x:v>2021-11-07</x:v>
      </x:c>
      <x:c r="K3653" s="6" t="n">
        <x:v>1.868</x:v>
      </x:c>
      <x:c r="L3653" t="n">
        <x:v>2006</x:v>
      </x:c>
      <x:c r="M3653" t="str"/>
    </x:row>
    <x:row r="3654">
      <x:c r="A3654" t="str">
        <x:v>614996ef2783378b4a865a8b539b78bc</x:v>
      </x:c>
      <x:c r="B3654" t="str">
        <x:v>VirusShare_00495</x:v>
      </x:c>
      <x:c r="C3654" t="str">
        <x:v>salgorea</x:v>
      </x:c>
      <x:c r="D3654" s="3" t="n">
        <x:v>1958408</x:v>
      </x:c>
      <x:c r="E3654" t="str">
        <x:v>exe</x:v>
      </x:c>
      <x:c r="F3654" t="str">
        <x:v>trojan</x:v>
      </x:c>
      <x:c r="G3654" s="4" t="n">
        <x:v>75</x:v>
      </x:c>
      <x:c r="H3654" s="5" t="n">
        <x:v>44506.69311342593</x:v>
      </x:c>
      <x:c r="I3654" s="5" t="n">
        <x:v>39054</x:v>
      </x:c>
      <x:c r="J3654" t="str">
        <x:v>2021-11-06</x:v>
      </x:c>
      <x:c r="K3654" s="6" t="n">
        <x:v>1.868</x:v>
      </x:c>
      <x:c r="L3654" t="n">
        <x:v>2006</x:v>
      </x:c>
      <x:c r="M3654" t="str"/>
    </x:row>
    <x:row r="3655">
      <x:c r="A3655" t="str">
        <x:v>614c7e1048c7d27755938be1babb48c3</x:v>
      </x:c>
      <x:c r="B3655" t="str">
        <x:v>VirusShare_00495</x:v>
      </x:c>
      <x:c r="C3655" t="str">
        <x:v>salgorea</x:v>
      </x:c>
      <x:c r="D3655" s="3" t="n">
        <x:v>1958408</x:v>
      </x:c>
      <x:c r="E3655" t="str">
        <x:v>exe</x:v>
      </x:c>
      <x:c r="F3655" t="str">
        <x:v>trojan</x:v>
      </x:c>
      <x:c r="G3655" s="4" t="n">
        <x:v>73.44</x:v>
      </x:c>
      <x:c r="H3655" s="5" t="n">
        <x:v>44498.7078125</x:v>
      </x:c>
      <x:c r="I3655" s="5" t="n">
        <x:v>39054</x:v>
      </x:c>
      <x:c r="J3655" t="str">
        <x:v>2021-10-29</x:v>
      </x:c>
      <x:c r="K3655" s="6" t="n">
        <x:v>1.868</x:v>
      </x:c>
      <x:c r="L3655" t="n">
        <x:v>2006</x:v>
      </x:c>
      <x:c r="M3655" t="str"/>
    </x:row>
    <x:row r="3656">
      <x:c r="A3656" t="str">
        <x:v>616a683575de5ec981434f70f581e8f2</x:v>
      </x:c>
      <x:c r="B3656" t="str">
        <x:v>VirusShare_00495</x:v>
      </x:c>
      <x:c r="C3656" t="str">
        <x:v>salgorea</x:v>
      </x:c>
      <x:c r="D3656" s="3" t="n">
        <x:v>1958400</x:v>
      </x:c>
      <x:c r="E3656" t="str">
        <x:v>exe</x:v>
      </x:c>
      <x:c r="F3656" t="str">
        <x:v>trojan</x:v>
      </x:c>
      <x:c r="G3656" s="4" t="n">
        <x:v>77.61</x:v>
      </x:c>
      <x:c r="H3656" s="5" t="n">
        <x:v>44502.28369212963</x:v>
      </x:c>
      <x:c r="I3656" s="5" t="n">
        <x:v>39054</x:v>
      </x:c>
      <x:c r="J3656" t="str">
        <x:v>2021-11-02</x:v>
      </x:c>
      <x:c r="K3656" s="6" t="n">
        <x:v>1.868</x:v>
      </x:c>
      <x:c r="L3656" t="n">
        <x:v>2006</x:v>
      </x:c>
      <x:c r="M3656" t="str"/>
    </x:row>
    <x:row r="3657">
      <x:c r="A3657" t="str">
        <x:v>616e53448da474e09caac659f607a5dd</x:v>
      </x:c>
      <x:c r="B3657" t="str">
        <x:v>VirusShare_00495</x:v>
      </x:c>
      <x:c r="C3657" t="str">
        <x:v>salgorea</x:v>
      </x:c>
      <x:c r="D3657" s="3" t="n">
        <x:v>1958400</x:v>
      </x:c>
      <x:c r="E3657" t="str">
        <x:v>exe</x:v>
      </x:c>
      <x:c r="F3657" t="str">
        <x:v>trojan</x:v>
      </x:c>
      <x:c r="G3657" s="4" t="n">
        <x:v>76.81</x:v>
      </x:c>
      <x:c r="H3657" s="5" t="n">
        <x:v>44508.12982638889</x:v>
      </x:c>
      <x:c r="I3657" s="5" t="n">
        <x:v>39054</x:v>
      </x:c>
      <x:c r="J3657" t="str">
        <x:v>2021-11-08</x:v>
      </x:c>
      <x:c r="K3657" s="6" t="n">
        <x:v>1.868</x:v>
      </x:c>
      <x:c r="L3657" t="n">
        <x:v>2006</x:v>
      </x:c>
      <x:c r="M3657" t="str"/>
    </x:row>
    <x:row r="3658">
      <x:c r="A3658" t="str">
        <x:v>618708accaf8f417911898ff1a566c99</x:v>
      </x:c>
      <x:c r="B3658" t="str">
        <x:v>VirusShare_00495</x:v>
      </x:c>
      <x:c r="C3658" t="str">
        <x:v>salgorea</x:v>
      </x:c>
      <x:c r="D3658" s="3" t="n">
        <x:v>1958408</x:v>
      </x:c>
      <x:c r="E3658" t="str">
        <x:v>exe</x:v>
      </x:c>
      <x:c r="F3658" t="str">
        <x:v>trojan</x:v>
      </x:c>
      <x:c r="G3658" s="4" t="n">
        <x:v>75.36</x:v>
      </x:c>
      <x:c r="H3658" s="5" t="n">
        <x:v>44504.551087962966</x:v>
      </x:c>
      <x:c r="I3658" s="5" t="n">
        <x:v>39054</x:v>
      </x:c>
      <x:c r="J3658" t="str">
        <x:v>2021-11-04</x:v>
      </x:c>
      <x:c r="K3658" s="6" t="n">
        <x:v>1.868</x:v>
      </x:c>
      <x:c r="L3658" t="n">
        <x:v>2006</x:v>
      </x:c>
      <x:c r="M3658" t="str"/>
    </x:row>
    <x:row r="3659">
      <x:c r="A3659" t="str">
        <x:v>61c1e43a66aee4858dcac235a95f5be6</x:v>
      </x:c>
      <x:c r="B3659" t="str">
        <x:v>VirusShare_00495</x:v>
      </x:c>
      <x:c r="C3659" t="str">
        <x:v>salgorea</x:v>
      </x:c>
      <x:c r="D3659" s="3" t="n">
        <x:v>1958408</x:v>
      </x:c>
      <x:c r="E3659" t="str">
        <x:v>exe</x:v>
      </x:c>
      <x:c r="F3659" t="str">
        <x:v>trojan</x:v>
      </x:c>
      <x:c r="G3659" s="4" t="n">
        <x:v>76.47</x:v>
      </x:c>
      <x:c r="H3659" s="5" t="n">
        <x:v>44504.4844212963</x:v>
      </x:c>
      <x:c r="I3659" s="5" t="n">
        <x:v>39054</x:v>
      </x:c>
      <x:c r="J3659" t="str">
        <x:v>2021-11-04</x:v>
      </x:c>
      <x:c r="K3659" s="6" t="n">
        <x:v>1.868</x:v>
      </x:c>
      <x:c r="L3659" t="n">
        <x:v>2006</x:v>
      </x:c>
      <x:c r="M3659" t="str"/>
    </x:row>
    <x:row r="3660">
      <x:c r="A3660" t="str">
        <x:v>61d2ddc57fd398b67f7498257256eca4</x:v>
      </x:c>
      <x:c r="B3660" t="str">
        <x:v>VirusShare_00495</x:v>
      </x:c>
      <x:c r="C3660" t="str">
        <x:v>salgorea</x:v>
      </x:c>
      <x:c r="D3660" s="3" t="n">
        <x:v>1958408</x:v>
      </x:c>
      <x:c r="E3660" t="str">
        <x:v>exe</x:v>
      </x:c>
      <x:c r="F3660" t="str">
        <x:v>trojan</x:v>
      </x:c>
      <x:c r="G3660" s="4" t="n">
        <x:v>73.44</x:v>
      </x:c>
      <x:c r="H3660" s="5" t="n">
        <x:v>44507.48233796296</x:v>
      </x:c>
      <x:c r="I3660" s="5" t="n">
        <x:v>39054</x:v>
      </x:c>
      <x:c r="J3660" t="str">
        <x:v>2021-11-07</x:v>
      </x:c>
      <x:c r="K3660" s="6" t="n">
        <x:v>1.868</x:v>
      </x:c>
      <x:c r="L3660" t="n">
        <x:v>2006</x:v>
      </x:c>
      <x:c r="M3660" t="str"/>
    </x:row>
    <x:row r="3661">
      <x:c r="A3661" t="str">
        <x:v>61da4405ad730aeed12fb19d8636f7f3</x:v>
      </x:c>
      <x:c r="B3661" t="str">
        <x:v>VirusShare_00495</x:v>
      </x:c>
      <x:c r="C3661" t="str">
        <x:v>salgorea</x:v>
      </x:c>
      <x:c r="D3661" s="3" t="n">
        <x:v>1958408</x:v>
      </x:c>
      <x:c r="E3661" t="str">
        <x:v>exe</x:v>
      </x:c>
      <x:c r="F3661" t="str">
        <x:v>trojan</x:v>
      </x:c>
      <x:c r="G3661" s="4" t="n">
        <x:v>73.13</x:v>
      </x:c>
      <x:c r="H3661" s="5" t="n">
        <x:v>44507.33094907407</x:v>
      </x:c>
      <x:c r="I3661" s="5" t="n">
        <x:v>39054</x:v>
      </x:c>
      <x:c r="J3661" t="str">
        <x:v>2021-11-07</x:v>
      </x:c>
      <x:c r="K3661" s="6" t="n">
        <x:v>1.868</x:v>
      </x:c>
      <x:c r="L3661" t="n">
        <x:v>2006</x:v>
      </x:c>
      <x:c r="M3661" t="str"/>
    </x:row>
    <x:row r="3662">
      <x:c r="A3662" t="str">
        <x:v>61e73bd2cc4077bb53acd141d87443a9</x:v>
      </x:c>
      <x:c r="B3662" t="str">
        <x:v>VirusShare_00495</x:v>
      </x:c>
      <x:c r="C3662" t="str">
        <x:v>salgorea</x:v>
      </x:c>
      <x:c r="D3662" s="3" t="n">
        <x:v>1958400</x:v>
      </x:c>
      <x:c r="E3662" t="str">
        <x:v>exe</x:v>
      </x:c>
      <x:c r="F3662" t="str">
        <x:v>trojan</x:v>
      </x:c>
      <x:c r="G3662" s="4" t="n">
        <x:v>76.81</x:v>
      </x:c>
      <x:c r="H3662" s="5" t="n">
        <x:v>44508.005844907406</x:v>
      </x:c>
      <x:c r="I3662" s="5" t="n">
        <x:v>39054</x:v>
      </x:c>
      <x:c r="J3662" t="str">
        <x:v>2021-11-08</x:v>
      </x:c>
      <x:c r="K3662" s="6" t="n">
        <x:v>1.868</x:v>
      </x:c>
      <x:c r="L3662" t="n">
        <x:v>2006</x:v>
      </x:c>
      <x:c r="M3662" t="str"/>
    </x:row>
    <x:row r="3663">
      <x:c r="A3663" t="str">
        <x:v>61edca368d3793afcd3d59e172d95595</x:v>
      </x:c>
      <x:c r="B3663" t="str">
        <x:v>VirusShare_00495</x:v>
      </x:c>
      <x:c r="C3663" t="str">
        <x:v>salgorea</x:v>
      </x:c>
      <x:c r="D3663" s="3" t="n">
        <x:v>1958400</x:v>
      </x:c>
      <x:c r="E3663" t="str">
        <x:v>exe</x:v>
      </x:c>
      <x:c r="F3663" t="str">
        <x:v>trojan</x:v>
      </x:c>
      <x:c r="G3663" s="4" t="n">
        <x:v>76.81</x:v>
      </x:c>
      <x:c r="H3663" s="5" t="n">
        <x:v>44501.94126157407</x:v>
      </x:c>
      <x:c r="I3663" s="5" t="n">
        <x:v>39054</x:v>
      </x:c>
      <x:c r="J3663" t="str">
        <x:v>2021-11-01</x:v>
      </x:c>
      <x:c r="K3663" s="6" t="n">
        <x:v>1.868</x:v>
      </x:c>
      <x:c r="L3663" t="n">
        <x:v>2006</x:v>
      </x:c>
      <x:c r="M3663" t="str"/>
    </x:row>
    <x:row r="3664">
      <x:c r="A3664" t="str">
        <x:v>621bcbfb9fa26b12cb487bbf75ff3a62</x:v>
      </x:c>
      <x:c r="B3664" t="str">
        <x:v>VirusShare_00495</x:v>
      </x:c>
      <x:c r="C3664" t="str">
        <x:v>salgorea</x:v>
      </x:c>
      <x:c r="D3664" s="3" t="n">
        <x:v>1958400</x:v>
      </x:c>
      <x:c r="E3664" t="str">
        <x:v>exe</x:v>
      </x:c>
      <x:c r="F3664" t="str">
        <x:v>trojan</x:v>
      </x:c>
      <x:c r="G3664" s="4" t="n">
        <x:v>76.47</x:v>
      </x:c>
      <x:c r="H3664" s="5" t="n">
        <x:v>44506.3972337963</x:v>
      </x:c>
      <x:c r="I3664" s="5" t="n">
        <x:v>39054</x:v>
      </x:c>
      <x:c r="J3664" t="str">
        <x:v>2021-11-06</x:v>
      </x:c>
      <x:c r="K3664" s="6" t="n">
        <x:v>1.868</x:v>
      </x:c>
      <x:c r="L3664" t="n">
        <x:v>2006</x:v>
      </x:c>
      <x:c r="M3664" t="str"/>
    </x:row>
    <x:row r="3665">
      <x:c r="A3665" t="str">
        <x:v>623036bcea45b95c8713d25e7d18e589</x:v>
      </x:c>
      <x:c r="B3665" t="str">
        <x:v>VirusShare_00495</x:v>
      </x:c>
      <x:c r="C3665" t="str">
        <x:v>salgorea</x:v>
      </x:c>
      <x:c r="D3665" s="3" t="n">
        <x:v>1958400</x:v>
      </x:c>
      <x:c r="E3665" t="str">
        <x:v>exe</x:v>
      </x:c>
      <x:c r="F3665" t="str">
        <x:v>trojan</x:v>
      </x:c>
      <x:c r="G3665" s="4" t="n">
        <x:v>78.26</x:v>
      </x:c>
      <x:c r="H3665" s="5" t="n">
        <x:v>44503.592685185184</x:v>
      </x:c>
      <x:c r="I3665" s="5" t="n">
        <x:v>39054</x:v>
      </x:c>
      <x:c r="J3665" t="str">
        <x:v>2021-11-03</x:v>
      </x:c>
      <x:c r="K3665" s="6" t="n">
        <x:v>1.868</x:v>
      </x:c>
      <x:c r="L3665" t="n">
        <x:v>2006</x:v>
      </x:c>
      <x:c r="M3665" t="str"/>
    </x:row>
    <x:row r="3666">
      <x:c r="A3666" t="str">
        <x:v>6249bce0584fcda9f570133d43db10b0</x:v>
      </x:c>
      <x:c r="B3666" t="str">
        <x:v>VirusShare_00495</x:v>
      </x:c>
      <x:c r="C3666" t="str">
        <x:v>salgorea</x:v>
      </x:c>
      <x:c r="D3666" s="3" t="n">
        <x:v>1958400</x:v>
      </x:c>
      <x:c r="E3666" t="str">
        <x:v>exe</x:v>
      </x:c>
      <x:c r="F3666" t="str">
        <x:v>trojan</x:v>
      </x:c>
      <x:c r="G3666" s="4" t="n">
        <x:v>80.6</x:v>
      </x:c>
      <x:c r="H3666" s="5" t="n">
        <x:v>44503.34328703704</x:v>
      </x:c>
      <x:c r="I3666" s="5" t="n">
        <x:v>39054</x:v>
      </x:c>
      <x:c r="J3666" t="str">
        <x:v>2021-11-03</x:v>
      </x:c>
      <x:c r="K3666" s="6" t="n">
        <x:v>1.868</x:v>
      </x:c>
      <x:c r="L3666" t="n">
        <x:v>2006</x:v>
      </x:c>
      <x:c r="M3666" t="str"/>
    </x:row>
    <x:row r="3667">
      <x:c r="A3667" t="str">
        <x:v>625d984f88dc5a5490f9caa17d7f36d9</x:v>
      </x:c>
      <x:c r="B3667" t="str">
        <x:v>VirusShare_00495</x:v>
      </x:c>
      <x:c r="C3667" t="str">
        <x:v>salgorea</x:v>
      </x:c>
      <x:c r="D3667" s="3" t="n">
        <x:v>1958408</x:v>
      </x:c>
      <x:c r="E3667" t="str">
        <x:v>exe</x:v>
      </x:c>
      <x:c r="F3667" t="str">
        <x:v>trojan</x:v>
      </x:c>
      <x:c r="G3667" s="4" t="n">
        <x:v>73.13</x:v>
      </x:c>
      <x:c r="H3667" s="5" t="n">
        <x:v>44504.819699074076</x:v>
      </x:c>
      <x:c r="I3667" s="5" t="n">
        <x:v>39054</x:v>
      </x:c>
      <x:c r="J3667" t="str">
        <x:v>2021-11-04</x:v>
      </x:c>
      <x:c r="K3667" s="6" t="n">
        <x:v>1.868</x:v>
      </x:c>
      <x:c r="L3667" t="n">
        <x:v>2006</x:v>
      </x:c>
      <x:c r="M3667" t="str"/>
    </x:row>
    <x:row r="3668">
      <x:c r="A3668" t="str">
        <x:v>626a7bd64a40af6189487cba2814f615</x:v>
      </x:c>
      <x:c r="B3668" t="str">
        <x:v>VirusShare_00495</x:v>
      </x:c>
      <x:c r="C3668" t="str">
        <x:v>salgorea</x:v>
      </x:c>
      <x:c r="D3668" s="3" t="n">
        <x:v>1958400</x:v>
      </x:c>
      <x:c r="E3668" t="str">
        <x:v>exe</x:v>
      </x:c>
      <x:c r="F3668" t="str">
        <x:v>trojan</x:v>
      </x:c>
      <x:c r="G3668" s="4" t="n">
        <x:v>82.35</x:v>
      </x:c>
      <x:c r="H3668" s="5" t="n">
        <x:v>44508.858611111114</x:v>
      </x:c>
      <x:c r="I3668" s="5" t="n">
        <x:v>39054</x:v>
      </x:c>
      <x:c r="J3668" t="str">
        <x:v>2021-11-08</x:v>
      </x:c>
      <x:c r="K3668" s="6" t="n">
        <x:v>1.868</x:v>
      </x:c>
      <x:c r="L3668" t="n">
        <x:v>2006</x:v>
      </x:c>
      <x:c r="M3668" t="str"/>
    </x:row>
    <x:row r="3669">
      <x:c r="A3669" t="str">
        <x:v>626edc766c928fc322c3e6af170e8550</x:v>
      </x:c>
      <x:c r="B3669" t="str">
        <x:v>VirusShare_00495</x:v>
      </x:c>
      <x:c r="C3669" t="str">
        <x:v>salgorea</x:v>
      </x:c>
      <x:c r="D3669" s="3" t="n">
        <x:v>1958408</x:v>
      </x:c>
      <x:c r="E3669" t="str">
        <x:v>exe</x:v>
      </x:c>
      <x:c r="F3669" t="str">
        <x:v>trojan</x:v>
      </x:c>
      <x:c r="G3669" s="4" t="n">
        <x:v>74.63</x:v>
      </x:c>
      <x:c r="H3669" s="5" t="n">
        <x:v>44498.71302083333</x:v>
      </x:c>
      <x:c r="I3669" s="5" t="n">
        <x:v>39054</x:v>
      </x:c>
      <x:c r="J3669" t="str">
        <x:v>2021-10-29</x:v>
      </x:c>
      <x:c r="K3669" s="6" t="n">
        <x:v>1.868</x:v>
      </x:c>
      <x:c r="L3669" t="n">
        <x:v>2006</x:v>
      </x:c>
      <x:c r="M3669" t="str"/>
    </x:row>
    <x:row r="3670">
      <x:c r="A3670" t="str">
        <x:v>629f6d852dd370e3546c64a4729d4b04</x:v>
      </x:c>
      <x:c r="B3670" t="str">
        <x:v>VirusShare_00495</x:v>
      </x:c>
      <x:c r="C3670" t="str">
        <x:v>salgorea</x:v>
      </x:c>
      <x:c r="D3670" s="3" t="n">
        <x:v>1958400</x:v>
      </x:c>
      <x:c r="E3670" t="str">
        <x:v>exe</x:v>
      </x:c>
      <x:c r="F3670" t="str">
        <x:v>trojan</x:v>
      </x:c>
      <x:c r="G3670" s="4" t="n">
        <x:v>75.36</x:v>
      </x:c>
      <x:c r="H3670" s="5" t="n">
        <x:v>44504.9969212963</x:v>
      </x:c>
      <x:c r="I3670" s="5" t="n">
        <x:v>39054</x:v>
      </x:c>
      <x:c r="J3670" t="str">
        <x:v>2021-11-04</x:v>
      </x:c>
      <x:c r="K3670" s="6" t="n">
        <x:v>1.868</x:v>
      </x:c>
      <x:c r="L3670" t="n">
        <x:v>2006</x:v>
      </x:c>
      <x:c r="M3670" t="str"/>
    </x:row>
    <x:row r="3671">
      <x:c r="A3671" t="str">
        <x:v>62a85a5ab6ee4537606b462157a4495e</x:v>
      </x:c>
      <x:c r="B3671" t="str">
        <x:v>VirusShare_00495</x:v>
      </x:c>
      <x:c r="C3671" t="str">
        <x:v>salgorea</x:v>
      </x:c>
      <x:c r="D3671" s="3" t="n">
        <x:v>1958408</x:v>
      </x:c>
      <x:c r="E3671" t="str">
        <x:v>exe</x:v>
      </x:c>
      <x:c r="F3671" t="str">
        <x:v>trojan</x:v>
      </x:c>
      <x:c r="G3671" s="4" t="n">
        <x:v>73.91</x:v>
      </x:c>
      <x:c r="H3671" s="5" t="n">
        <x:v>44505.09284722222</x:v>
      </x:c>
      <x:c r="I3671" s="5" t="n">
        <x:v>39054</x:v>
      </x:c>
      <x:c r="J3671" t="str">
        <x:v>2021-11-05</x:v>
      </x:c>
      <x:c r="K3671" s="6" t="n">
        <x:v>1.868</x:v>
      </x:c>
      <x:c r="L3671" t="n">
        <x:v>2006</x:v>
      </x:c>
      <x:c r="M3671" t="str"/>
    </x:row>
    <x:row r="3672">
      <x:c r="A3672" t="str">
        <x:v>62c0aff88916d6218033d848bc37f052</x:v>
      </x:c>
      <x:c r="B3672" t="str">
        <x:v>VirusShare_00495</x:v>
      </x:c>
      <x:c r="C3672" t="str">
        <x:v>salgorea</x:v>
      </x:c>
      <x:c r="D3672" s="3" t="n">
        <x:v>1958400</x:v>
      </x:c>
      <x:c r="E3672" t="str">
        <x:v>exe</x:v>
      </x:c>
      <x:c r="F3672" t="str">
        <x:v>trojan</x:v>
      </x:c>
      <x:c r="G3672" s="4" t="n">
        <x:v>76.47</x:v>
      </x:c>
      <x:c r="H3672" s="5" t="n">
        <x:v>44506.71604166667</x:v>
      </x:c>
      <x:c r="I3672" s="5" t="n">
        <x:v>39054</x:v>
      </x:c>
      <x:c r="J3672" t="str">
        <x:v>2021-11-06</x:v>
      </x:c>
      <x:c r="K3672" s="6" t="n">
        <x:v>1.868</x:v>
      </x:c>
      <x:c r="L3672" t="n">
        <x:v>2006</x:v>
      </x:c>
      <x:c r="M3672" t="str"/>
    </x:row>
    <x:row r="3673">
      <x:c r="A3673" t="str">
        <x:v>62c1560cb3e6fa1e5b9e9df5bc101509</x:v>
      </x:c>
      <x:c r="B3673" t="str">
        <x:v>VirusShare_00495</x:v>
      </x:c>
      <x:c r="C3673" t="str">
        <x:v>salgorea</x:v>
      </x:c>
      <x:c r="D3673" s="3" t="n">
        <x:v>1958408</x:v>
      </x:c>
      <x:c r="E3673" t="str">
        <x:v>exe</x:v>
      </x:c>
      <x:c r="F3673" t="str">
        <x:v>trojan</x:v>
      </x:c>
      <x:c r="G3673" s="4" t="n">
        <x:v>80.88</x:v>
      </x:c>
      <x:c r="H3673" s="5" t="n">
        <x:v>44504.96209490741</x:v>
      </x:c>
      <x:c r="I3673" s="5" t="n">
        <x:v>39054</x:v>
      </x:c>
      <x:c r="J3673" t="str">
        <x:v>2021-11-04</x:v>
      </x:c>
      <x:c r="K3673" s="6" t="n">
        <x:v>1.868</x:v>
      </x:c>
      <x:c r="L3673" t="n">
        <x:v>2006</x:v>
      </x:c>
      <x:c r="M3673" t="str"/>
    </x:row>
    <x:row r="3674">
      <x:c r="A3674" t="str">
        <x:v>62c8371bb70871cbc4d012fac617b52e</x:v>
      </x:c>
      <x:c r="B3674" t="str">
        <x:v>VirusShare_00495</x:v>
      </x:c>
      <x:c r="C3674" t="str">
        <x:v>salgorea</x:v>
      </x:c>
      <x:c r="D3674" s="3" t="n">
        <x:v>1958400</x:v>
      </x:c>
      <x:c r="E3674" t="str">
        <x:v>exe</x:v>
      </x:c>
      <x:c r="F3674" t="str">
        <x:v>trojan</x:v>
      </x:c>
      <x:c r="G3674" s="4" t="n">
        <x:v>77.61</x:v>
      </x:c>
      <x:c r="H3674" s="5" t="n">
        <x:v>44505.04344907407</x:v>
      </x:c>
      <x:c r="I3674" s="5" t="n">
        <x:v>39054</x:v>
      </x:c>
      <x:c r="J3674" t="str">
        <x:v>2021-11-05</x:v>
      </x:c>
      <x:c r="K3674" s="6" t="n">
        <x:v>1.868</x:v>
      </x:c>
      <x:c r="L3674" t="n">
        <x:v>2006</x:v>
      </x:c>
      <x:c r="M3674" t="str"/>
    </x:row>
    <x:row r="3675">
      <x:c r="A3675" t="str">
        <x:v>62df04d2972bd65b31e79a29c9346c65</x:v>
      </x:c>
      <x:c r="B3675" t="str">
        <x:v>VirusShare_00495</x:v>
      </x:c>
      <x:c r="C3675" t="str">
        <x:v>salgorea</x:v>
      </x:c>
      <x:c r="D3675" s="3" t="n">
        <x:v>1958400</x:v>
      </x:c>
      <x:c r="E3675" t="str">
        <x:v>exe</x:v>
      </x:c>
      <x:c r="F3675" t="str">
        <x:v>trojan</x:v>
      </x:c>
      <x:c r="G3675" s="4" t="n">
        <x:v>77.61</x:v>
      </x:c>
      <x:c r="H3675" s="5" t="n">
        <x:v>44507.40130787037</x:v>
      </x:c>
      <x:c r="I3675" s="5" t="n">
        <x:v>39054</x:v>
      </x:c>
      <x:c r="J3675" t="str">
        <x:v>2021-11-07</x:v>
      </x:c>
      <x:c r="K3675" s="6" t="n">
        <x:v>1.868</x:v>
      </x:c>
      <x:c r="L3675" t="n">
        <x:v>2006</x:v>
      </x:c>
      <x:c r="M3675" t="str"/>
    </x:row>
    <x:row r="3676">
      <x:c r="A3676" t="str">
        <x:v>62e1f2c973ce98ac57802634a7ba2f0a</x:v>
      </x:c>
      <x:c r="B3676" t="str">
        <x:v>VirusShare_00495</x:v>
      </x:c>
      <x:c r="C3676" t="str">
        <x:v>salgorea</x:v>
      </x:c>
      <x:c r="D3676" s="3" t="n">
        <x:v>1958408</x:v>
      </x:c>
      <x:c r="E3676" t="str">
        <x:v>exe</x:v>
      </x:c>
      <x:c r="F3676" t="str">
        <x:v>trojan</x:v>
      </x:c>
      <x:c r="G3676" s="4" t="n">
        <x:v>74.63</x:v>
      </x:c>
      <x:c r="H3676" s="5" t="n">
        <x:v>44508.519641203704</x:v>
      </x:c>
      <x:c r="I3676" s="5" t="n">
        <x:v>39054</x:v>
      </x:c>
      <x:c r="J3676" t="str">
        <x:v>2021-11-08</x:v>
      </x:c>
      <x:c r="K3676" s="6" t="n">
        <x:v>1.868</x:v>
      </x:c>
      <x:c r="L3676" t="n">
        <x:v>2006</x:v>
      </x:c>
      <x:c r="M3676" t="str"/>
    </x:row>
    <x:row r="3677">
      <x:c r="A3677" t="str">
        <x:v>630ef41fa03fc535f05da8fdde5d70bb</x:v>
      </x:c>
      <x:c r="B3677" t="str">
        <x:v>VirusShare_00495</x:v>
      </x:c>
      <x:c r="C3677" t="str">
        <x:v>salgorea</x:v>
      </x:c>
      <x:c r="D3677" s="3" t="n">
        <x:v>1958400</x:v>
      </x:c>
      <x:c r="E3677" t="str">
        <x:v>exe</x:v>
      </x:c>
      <x:c r="F3677" t="str">
        <x:v>trojan</x:v>
      </x:c>
      <x:c r="G3677" s="4" t="n">
        <x:v>79.71</x:v>
      </x:c>
      <x:c r="H3677" s="5" t="n">
        <x:v>44500.08459490741</x:v>
      </x:c>
      <x:c r="I3677" s="5" t="n">
        <x:v>39054</x:v>
      </x:c>
      <x:c r="J3677" t="str">
        <x:v>2021-10-31</x:v>
      </x:c>
      <x:c r="K3677" s="6" t="n">
        <x:v>1.868</x:v>
      </x:c>
      <x:c r="L3677" t="n">
        <x:v>2006</x:v>
      </x:c>
      <x:c r="M3677" t="str"/>
    </x:row>
    <x:row r="3678">
      <x:c r="A3678" t="str">
        <x:v>632490b3abeb3bb153b3c57647a386bc</x:v>
      </x:c>
      <x:c r="B3678" t="str">
        <x:v>VirusShare_00495</x:v>
      </x:c>
      <x:c r="C3678" t="str">
        <x:v>salgorea</x:v>
      </x:c>
      <x:c r="D3678" s="3" t="n">
        <x:v>1958408</x:v>
      </x:c>
      <x:c r="E3678" t="str">
        <x:v>exe</x:v>
      </x:c>
      <x:c r="F3678" t="str">
        <x:v>trojan</x:v>
      </x:c>
      <x:c r="G3678" s="4" t="n">
        <x:v>76.12</x:v>
      </x:c>
      <x:c r="H3678" s="5" t="n">
        <x:v>44505.11126157407</x:v>
      </x:c>
      <x:c r="I3678" s="5" t="n">
        <x:v>39054</x:v>
      </x:c>
      <x:c r="J3678" t="str">
        <x:v>2021-11-05</x:v>
      </x:c>
      <x:c r="K3678" s="6" t="n">
        <x:v>1.868</x:v>
      </x:c>
      <x:c r="L3678" t="n">
        <x:v>2006</x:v>
      </x:c>
      <x:c r="M3678" t="str"/>
    </x:row>
    <x:row r="3679">
      <x:c r="A3679" t="str">
        <x:v>633b4d87deae7f6979500be25eaef0a8</x:v>
      </x:c>
      <x:c r="B3679" t="str">
        <x:v>VirusShare_00495</x:v>
      </x:c>
      <x:c r="C3679" t="str">
        <x:v>salgorea</x:v>
      </x:c>
      <x:c r="D3679" s="3" t="n">
        <x:v>1958400</x:v>
      </x:c>
      <x:c r="E3679" t="str">
        <x:v>exe</x:v>
      </x:c>
      <x:c r="F3679" t="str">
        <x:v>trojan</x:v>
      </x:c>
      <x:c r="G3679" s="4" t="n">
        <x:v>74.24</x:v>
      </x:c>
      <x:c r="H3679" s="5" t="n">
        <x:v>44504.57518518518</x:v>
      </x:c>
      <x:c r="I3679" s="5" t="n">
        <x:v>39054</x:v>
      </x:c>
      <x:c r="J3679" t="str">
        <x:v>2021-11-04</x:v>
      </x:c>
      <x:c r="K3679" s="6" t="n">
        <x:v>1.868</x:v>
      </x:c>
      <x:c r="L3679" t="n">
        <x:v>2006</x:v>
      </x:c>
      <x:c r="M3679" t="str"/>
    </x:row>
    <x:row r="3680">
      <x:c r="A3680" t="str">
        <x:v>634539b76416f992a9bf6255e2ba4150</x:v>
      </x:c>
      <x:c r="B3680" t="str">
        <x:v>VirusShare_00495</x:v>
      </x:c>
      <x:c r="C3680" t="str">
        <x:v>salgorea</x:v>
      </x:c>
      <x:c r="D3680" s="3" t="n">
        <x:v>1958408</x:v>
      </x:c>
      <x:c r="E3680" t="str">
        <x:v>exe</x:v>
      </x:c>
      <x:c r="F3680" t="str">
        <x:v>trojan</x:v>
      </x:c>
      <x:c r="G3680" s="4" t="n">
        <x:v>77.94</x:v>
      </x:c>
      <x:c r="H3680" s="5" t="n">
        <x:v>44505.47446759259</x:v>
      </x:c>
      <x:c r="I3680" s="5" t="n">
        <x:v>39054</x:v>
      </x:c>
      <x:c r="J3680" t="str">
        <x:v>2021-11-05</x:v>
      </x:c>
      <x:c r="K3680" s="6" t="n">
        <x:v>1.868</x:v>
      </x:c>
      <x:c r="L3680" t="n">
        <x:v>2006</x:v>
      </x:c>
      <x:c r="M3680" t="str"/>
    </x:row>
    <x:row r="3681">
      <x:c r="A3681" t="str">
        <x:v>6365aad5c9430273e61b9afe1e1895c7</x:v>
      </x:c>
      <x:c r="B3681" t="str">
        <x:v>VirusShare_00495</x:v>
      </x:c>
      <x:c r="C3681" t="str">
        <x:v>salgorea</x:v>
      </x:c>
      <x:c r="D3681" s="3" t="n">
        <x:v>1958408</x:v>
      </x:c>
      <x:c r="E3681" t="str">
        <x:v>exe</x:v>
      </x:c>
      <x:c r="F3681" t="str">
        <x:v>trojan</x:v>
      </x:c>
      <x:c r="G3681" s="4" t="n">
        <x:v>75</x:v>
      </x:c>
      <x:c r="H3681" s="5" t="n">
        <x:v>44505.300833333335</x:v>
      </x:c>
      <x:c r="I3681" s="5" t="n">
        <x:v>39054</x:v>
      </x:c>
      <x:c r="J3681" t="str">
        <x:v>2021-11-05</x:v>
      </x:c>
      <x:c r="K3681" s="6" t="n">
        <x:v>1.868</x:v>
      </x:c>
      <x:c r="L3681" t="n">
        <x:v>2006</x:v>
      </x:c>
      <x:c r="M3681" t="str"/>
    </x:row>
    <x:row r="3682">
      <x:c r="A3682" t="str">
        <x:v>6375a98865c05f9d3aea1c2f6b690d8a</x:v>
      </x:c>
      <x:c r="B3682" t="str">
        <x:v>VirusShare_00495</x:v>
      </x:c>
      <x:c r="C3682" t="str">
        <x:v>salgorea</x:v>
      </x:c>
      <x:c r="D3682" s="3" t="n">
        <x:v>1958400</x:v>
      </x:c>
      <x:c r="E3682" t="str">
        <x:v>exe</x:v>
      </x:c>
      <x:c r="F3682" t="str">
        <x:v>trojan</x:v>
      </x:c>
      <x:c r="G3682" s="4" t="n">
        <x:v>73.44</x:v>
      </x:c>
      <x:c r="H3682" s="5" t="n">
        <x:v>44502.1365625</x:v>
      </x:c>
      <x:c r="I3682" s="5" t="n">
        <x:v>39054</x:v>
      </x:c>
      <x:c r="J3682" t="str">
        <x:v>2021-11-02</x:v>
      </x:c>
      <x:c r="K3682" s="6" t="n">
        <x:v>1.868</x:v>
      </x:c>
      <x:c r="L3682" t="n">
        <x:v>2006</x:v>
      </x:c>
      <x:c r="M3682" t="str"/>
    </x:row>
    <x:row r="3683">
      <x:c r="A3683" t="str">
        <x:v>638e489b7dc0414b24e2aed356bd9b36</x:v>
      </x:c>
      <x:c r="B3683" t="str">
        <x:v>VirusShare_00495</x:v>
      </x:c>
      <x:c r="C3683" t="str">
        <x:v>salgorea</x:v>
      </x:c>
      <x:c r="D3683" s="3" t="n">
        <x:v>1958400</x:v>
      </x:c>
      <x:c r="E3683" t="str">
        <x:v>exe</x:v>
      </x:c>
      <x:c r="F3683" t="str">
        <x:v>trojan</x:v>
      </x:c>
      <x:c r="G3683" s="4" t="n">
        <x:v>76.47</x:v>
      </x:c>
      <x:c r="H3683" s="5" t="n">
        <x:v>44505.34108796297</x:v>
      </x:c>
      <x:c r="I3683" s="5" t="n">
        <x:v>39054</x:v>
      </x:c>
      <x:c r="J3683" t="str">
        <x:v>2021-11-05</x:v>
      </x:c>
      <x:c r="K3683" s="6" t="n">
        <x:v>1.868</x:v>
      </x:c>
      <x:c r="L3683" t="n">
        <x:v>2006</x:v>
      </x:c>
      <x:c r="M3683" t="str"/>
    </x:row>
    <x:row r="3684">
      <x:c r="A3684" t="str">
        <x:v>63cc12400f3755959cae5fd5fd90f958</x:v>
      </x:c>
      <x:c r="B3684" t="str">
        <x:v>VirusShare_00495</x:v>
      </x:c>
      <x:c r="C3684" t="str">
        <x:v>salgorea</x:v>
      </x:c>
      <x:c r="D3684" s="3" t="n">
        <x:v>1958400</x:v>
      </x:c>
      <x:c r="E3684" t="str">
        <x:v>exe</x:v>
      </x:c>
      <x:c r="F3684" t="str">
        <x:v>trojan</x:v>
      </x:c>
      <x:c r="G3684" s="4" t="n">
        <x:v>79.71</x:v>
      </x:c>
      <x:c r="H3684" s="5" t="n">
        <x:v>44507.11208333333</x:v>
      </x:c>
      <x:c r="I3684" s="5" t="n">
        <x:v>39054</x:v>
      </x:c>
      <x:c r="J3684" t="str">
        <x:v>2021-11-07</x:v>
      </x:c>
      <x:c r="K3684" s="6" t="n">
        <x:v>1.868</x:v>
      </x:c>
      <x:c r="L3684" t="n">
        <x:v>2006</x:v>
      </x:c>
      <x:c r="M3684" t="str"/>
    </x:row>
    <x:row r="3685">
      <x:c r="A3685" t="str">
        <x:v>63e32622a27adc39750eef64e4dde3b5</x:v>
      </x:c>
      <x:c r="B3685" t="str">
        <x:v>VirusShare_00495</x:v>
      </x:c>
      <x:c r="C3685" t="str">
        <x:v>salgorea</x:v>
      </x:c>
      <x:c r="D3685" s="3" t="n">
        <x:v>1958408</x:v>
      </x:c>
      <x:c r="E3685" t="str">
        <x:v>exe</x:v>
      </x:c>
      <x:c r="F3685" t="str">
        <x:v>trojan</x:v>
      </x:c>
      <x:c r="G3685" s="4" t="n">
        <x:v>76.81</x:v>
      </x:c>
      <x:c r="H3685" s="5" t="n">
        <x:v>44508.50392361111</x:v>
      </x:c>
      <x:c r="I3685" s="5" t="n">
        <x:v>39054</x:v>
      </x:c>
      <x:c r="J3685" t="str">
        <x:v>2021-11-08</x:v>
      </x:c>
      <x:c r="K3685" s="6" t="n">
        <x:v>1.868</x:v>
      </x:c>
      <x:c r="L3685" t="n">
        <x:v>2006</x:v>
      </x:c>
      <x:c r="M3685" t="str"/>
    </x:row>
    <x:row r="3686">
      <x:c r="A3686" t="str">
        <x:v>63e6ae57f7989a773f55bf19e5f52b83</x:v>
      </x:c>
      <x:c r="B3686" t="str">
        <x:v>VirusShare_00495</x:v>
      </x:c>
      <x:c r="C3686" t="str">
        <x:v>salgorea</x:v>
      </x:c>
      <x:c r="D3686" s="3" t="n">
        <x:v>1958400</x:v>
      </x:c>
      <x:c r="E3686" t="str">
        <x:v>exe</x:v>
      </x:c>
      <x:c r="F3686" t="str">
        <x:v>trojan</x:v>
      </x:c>
      <x:c r="G3686" s="4" t="n">
        <x:v>76.81</x:v>
      </x:c>
      <x:c r="H3686" s="5" t="n">
        <x:v>44505.307534722226</x:v>
      </x:c>
      <x:c r="I3686" s="5" t="n">
        <x:v>39054</x:v>
      </x:c>
      <x:c r="J3686" t="str">
        <x:v>2021-11-05</x:v>
      </x:c>
      <x:c r="K3686" s="6" t="n">
        <x:v>1.868</x:v>
      </x:c>
      <x:c r="L3686" t="n">
        <x:v>2006</x:v>
      </x:c>
      <x:c r="M3686" t="str"/>
    </x:row>
    <x:row r="3687">
      <x:c r="A3687" t="str">
        <x:v>63e9e7496a7ef63e767fb5dfd7802f56</x:v>
      </x:c>
      <x:c r="B3687" t="str">
        <x:v>VirusShare_00495</x:v>
      </x:c>
      <x:c r="C3687" t="str">
        <x:v>salgorea</x:v>
      </x:c>
      <x:c r="D3687" s="3" t="n">
        <x:v>1958408</x:v>
      </x:c>
      <x:c r="E3687" t="str">
        <x:v>exe</x:v>
      </x:c>
      <x:c r="F3687" t="str">
        <x:v>trojan</x:v>
      </x:c>
      <x:c r="G3687" s="4" t="n">
        <x:v>73.53</x:v>
      </x:c>
      <x:c r="H3687" s="5" t="n">
        <x:v>44505.52444444445</x:v>
      </x:c>
      <x:c r="I3687" s="5" t="n">
        <x:v>39054</x:v>
      </x:c>
      <x:c r="J3687" t="str">
        <x:v>2021-11-05</x:v>
      </x:c>
      <x:c r="K3687" s="6" t="n">
        <x:v>1.868</x:v>
      </x:c>
      <x:c r="L3687" t="n">
        <x:v>2006</x:v>
      </x:c>
      <x:c r="M3687" t="str"/>
    </x:row>
    <x:row r="3688">
      <x:c r="A3688" t="str">
        <x:v>63eb72e56725170cebb3c1b9a5da5ade</x:v>
      </x:c>
      <x:c r="B3688" t="str">
        <x:v>VirusShare_00495</x:v>
      </x:c>
      <x:c r="C3688" t="str">
        <x:v>salgorea</x:v>
      </x:c>
      <x:c r="D3688" s="3" t="n">
        <x:v>1958400</x:v>
      </x:c>
      <x:c r="E3688" t="str">
        <x:v>exe</x:v>
      </x:c>
      <x:c r="F3688" t="str">
        <x:v>trojan</x:v>
      </x:c>
      <x:c r="G3688" s="4" t="n">
        <x:v>85.29</x:v>
      </x:c>
      <x:c r="H3688" s="5" t="n">
        <x:v>44506.56592592593</x:v>
      </x:c>
      <x:c r="I3688" s="5" t="n">
        <x:v>39054</x:v>
      </x:c>
      <x:c r="J3688" t="str">
        <x:v>2021-11-06</x:v>
      </x:c>
      <x:c r="K3688" s="6" t="n">
        <x:v>1.868</x:v>
      </x:c>
      <x:c r="L3688" t="n">
        <x:v>2006</x:v>
      </x:c>
      <x:c r="M3688" t="str"/>
    </x:row>
    <x:row r="3689">
      <x:c r="A3689" t="str">
        <x:v>63f52555f4adf4d3eeaa000d21abc6c4</x:v>
      </x:c>
      <x:c r="B3689" t="str">
        <x:v>VirusShare_00495</x:v>
      </x:c>
      <x:c r="C3689" t="str">
        <x:v>salgorea</x:v>
      </x:c>
      <x:c r="D3689" s="3" t="n">
        <x:v>1958408</x:v>
      </x:c>
      <x:c r="E3689" t="str">
        <x:v>exe</x:v>
      </x:c>
      <x:c r="F3689" t="str">
        <x:v>trojan</x:v>
      </x:c>
      <x:c r="G3689" s="4" t="n">
        <x:v>71.01</x:v>
      </x:c>
      <x:c r="H3689" s="5" t="n">
        <x:v>44502.987546296295</x:v>
      </x:c>
      <x:c r="I3689" s="5" t="n">
        <x:v>39054</x:v>
      </x:c>
      <x:c r="J3689" t="str">
        <x:v>2021-11-02</x:v>
      </x:c>
      <x:c r="K3689" s="6" t="n">
        <x:v>1.868</x:v>
      </x:c>
      <x:c r="L3689" t="n">
        <x:v>2006</x:v>
      </x:c>
      <x:c r="M3689" t="str"/>
    </x:row>
    <x:row r="3690">
      <x:c r="A3690" t="str">
        <x:v>63f60e49ba088bee816d27513620a551</x:v>
      </x:c>
      <x:c r="B3690" t="str">
        <x:v>VirusShare_00495</x:v>
      </x:c>
      <x:c r="C3690" t="str">
        <x:v>salgorea</x:v>
      </x:c>
      <x:c r="D3690" s="3" t="n">
        <x:v>1958408</x:v>
      </x:c>
      <x:c r="E3690" t="str">
        <x:v>exe</x:v>
      </x:c>
      <x:c r="F3690" t="str">
        <x:v>trojan</x:v>
      </x:c>
      <x:c r="G3690" s="4" t="n">
        <x:v>75</x:v>
      </x:c>
      <x:c r="H3690" s="5" t="n">
        <x:v>44505.376655092594</x:v>
      </x:c>
      <x:c r="I3690" s="5" t="n">
        <x:v>39054</x:v>
      </x:c>
      <x:c r="J3690" t="str">
        <x:v>2021-11-05</x:v>
      </x:c>
      <x:c r="K3690" s="6" t="n">
        <x:v>1.868</x:v>
      </x:c>
      <x:c r="L3690" t="n">
        <x:v>2006</x:v>
      </x:c>
      <x:c r="M3690" t="str"/>
    </x:row>
    <x:row r="3691">
      <x:c r="A3691" t="str">
        <x:v>64039a433043b96beba31275cdda6285</x:v>
      </x:c>
      <x:c r="B3691" t="str">
        <x:v>VirusShare_00495</x:v>
      </x:c>
      <x:c r="C3691" t="str">
        <x:v>salgorea</x:v>
      </x:c>
      <x:c r="D3691" s="3" t="n">
        <x:v>1958400</x:v>
      </x:c>
      <x:c r="E3691" t="str">
        <x:v>exe</x:v>
      </x:c>
      <x:c r="F3691" t="str">
        <x:v>trojan</x:v>
      </x:c>
      <x:c r="G3691" s="4" t="n">
        <x:v>76.47</x:v>
      </x:c>
      <x:c r="H3691" s="5" t="n">
        <x:v>44508.431597222225</x:v>
      </x:c>
      <x:c r="I3691" s="5" t="n">
        <x:v>39054</x:v>
      </x:c>
      <x:c r="J3691" t="str">
        <x:v>2021-11-08</x:v>
      </x:c>
      <x:c r="K3691" s="6" t="n">
        <x:v>1.868</x:v>
      </x:c>
      <x:c r="L3691" t="n">
        <x:v>2006</x:v>
      </x:c>
      <x:c r="M3691" t="str"/>
    </x:row>
    <x:row r="3692">
      <x:c r="A3692" t="str">
        <x:v>64489b41b8ab8567906425589d233eb7</x:v>
      </x:c>
      <x:c r="B3692" t="str">
        <x:v>VirusShare_00495</x:v>
      </x:c>
      <x:c r="C3692" t="str">
        <x:v>salgorea</x:v>
      </x:c>
      <x:c r="D3692" s="3" t="n">
        <x:v>1958408</x:v>
      </x:c>
      <x:c r="E3692" t="str">
        <x:v>exe</x:v>
      </x:c>
      <x:c r="F3692" t="str">
        <x:v>trojan</x:v>
      </x:c>
      <x:c r="G3692" s="4" t="n">
        <x:v>72.58</x:v>
      </x:c>
      <x:c r="H3692" s="5" t="n">
        <x:v>44504.07782407408</x:v>
      </x:c>
      <x:c r="I3692" s="5" t="n">
        <x:v>39054</x:v>
      </x:c>
      <x:c r="J3692" t="str">
        <x:v>2021-11-04</x:v>
      </x:c>
      <x:c r="K3692" s="6" t="n">
        <x:v>1.868</x:v>
      </x:c>
      <x:c r="L3692" t="n">
        <x:v>2006</x:v>
      </x:c>
      <x:c r="M3692" t="str"/>
    </x:row>
    <x:row r="3693">
      <x:c r="A3693" t="str">
        <x:v>6456b2bf4e11e308cdb6ea84b3a0ea3b</x:v>
      </x:c>
      <x:c r="B3693" t="str">
        <x:v>VirusShare_00495</x:v>
      </x:c>
      <x:c r="C3693" t="str">
        <x:v>salgorea</x:v>
      </x:c>
      <x:c r="D3693" s="3" t="n">
        <x:v>1958408</x:v>
      </x:c>
      <x:c r="E3693" t="str">
        <x:v>exe</x:v>
      </x:c>
      <x:c r="F3693" t="str">
        <x:v>trojan</x:v>
      </x:c>
      <x:c r="G3693" s="4" t="n">
        <x:v>78.26</x:v>
      </x:c>
      <x:c r="H3693" s="5" t="n">
        <x:v>44504.64942129629</x:v>
      </x:c>
      <x:c r="I3693" s="5" t="n">
        <x:v>39054</x:v>
      </x:c>
      <x:c r="J3693" t="str">
        <x:v>2021-11-04</x:v>
      </x:c>
      <x:c r="K3693" s="6" t="n">
        <x:v>1.868</x:v>
      </x:c>
      <x:c r="L3693" t="n">
        <x:v>2006</x:v>
      </x:c>
      <x:c r="M3693" t="str"/>
    </x:row>
    <x:row r="3694">
      <x:c r="A3694" t="str">
        <x:v>645a1d08f0ae5a30065d05671df7b5f2</x:v>
      </x:c>
      <x:c r="B3694" t="str">
        <x:v>VirusShare_00495</x:v>
      </x:c>
      <x:c r="C3694" t="str">
        <x:v>salgorea</x:v>
      </x:c>
      <x:c r="D3694" s="3" t="n">
        <x:v>1958408</x:v>
      </x:c>
      <x:c r="E3694" t="str">
        <x:v>exe</x:v>
      </x:c>
      <x:c r="F3694" t="str">
        <x:v>trojan</x:v>
      </x:c>
      <x:c r="G3694" s="4" t="n">
        <x:v>76.56</x:v>
      </x:c>
      <x:c r="H3694" s="5" t="n">
        <x:v>44504.446377314816</x:v>
      </x:c>
      <x:c r="I3694" s="5" t="n">
        <x:v>39054</x:v>
      </x:c>
      <x:c r="J3694" t="str">
        <x:v>2021-11-04</x:v>
      </x:c>
      <x:c r="K3694" s="6" t="n">
        <x:v>1.868</x:v>
      </x:c>
      <x:c r="L3694" t="n">
        <x:v>2006</x:v>
      </x:c>
      <x:c r="M3694" t="str"/>
    </x:row>
    <x:row r="3695">
      <x:c r="A3695" t="str">
        <x:v>645a41c91e186814055b362b145e9461</x:v>
      </x:c>
      <x:c r="B3695" t="str">
        <x:v>VirusShare_00495</x:v>
      </x:c>
      <x:c r="C3695" t="str">
        <x:v>salgorea</x:v>
      </x:c>
      <x:c r="D3695" s="3" t="n">
        <x:v>1958408</x:v>
      </x:c>
      <x:c r="E3695" t="str">
        <x:v>exe</x:v>
      </x:c>
      <x:c r="F3695" t="str">
        <x:v>trojan</x:v>
      </x:c>
      <x:c r="G3695" s="4" t="n">
        <x:v>75.36</x:v>
      </x:c>
      <x:c r="H3695" s="5" t="n">
        <x:v>44508.71114583333</x:v>
      </x:c>
      <x:c r="I3695" s="5" t="n">
        <x:v>39054</x:v>
      </x:c>
      <x:c r="J3695" t="str">
        <x:v>2021-11-08</x:v>
      </x:c>
      <x:c r="K3695" s="6" t="n">
        <x:v>1.868</x:v>
      </x:c>
      <x:c r="L3695" t="n">
        <x:v>2006</x:v>
      </x:c>
      <x:c r="M3695" t="str"/>
    </x:row>
    <x:row r="3696">
      <x:c r="A3696" t="str">
        <x:v>646fde4e4a21d6c9427ac5340b55ad28</x:v>
      </x:c>
      <x:c r="B3696" t="str">
        <x:v>VirusShare_00495</x:v>
      </x:c>
      <x:c r="C3696" t="str">
        <x:v>salgorea</x:v>
      </x:c>
      <x:c r="D3696" s="3" t="n">
        <x:v>1958400</x:v>
      </x:c>
      <x:c r="E3696" t="str">
        <x:v>exe</x:v>
      </x:c>
      <x:c r="F3696" t="str">
        <x:v>trojan</x:v>
      </x:c>
      <x:c r="G3696" s="4" t="n">
        <x:v>75.76</x:v>
      </x:c>
      <x:c r="H3696" s="5" t="n">
        <x:v>44505.34118055556</x:v>
      </x:c>
      <x:c r="I3696" s="5" t="n">
        <x:v>39054</x:v>
      </x:c>
      <x:c r="J3696" t="str">
        <x:v>2021-11-05</x:v>
      </x:c>
      <x:c r="K3696" s="6" t="n">
        <x:v>1.868</x:v>
      </x:c>
      <x:c r="L3696" t="n">
        <x:v>2006</x:v>
      </x:c>
      <x:c r="M3696" t="str"/>
    </x:row>
    <x:row r="3697">
      <x:c r="A3697" t="str">
        <x:v>648a402fdc25ea93bd35ce32a7de1544</x:v>
      </x:c>
      <x:c r="B3697" t="str">
        <x:v>VirusShare_00495</x:v>
      </x:c>
      <x:c r="C3697" t="str">
        <x:v>salgorea</x:v>
      </x:c>
      <x:c r="D3697" s="3" t="n">
        <x:v>1958400</x:v>
      </x:c>
      <x:c r="E3697" t="str">
        <x:v>exe</x:v>
      </x:c>
      <x:c r="F3697" t="str">
        <x:v>trojan</x:v>
      </x:c>
      <x:c r="G3697" s="4" t="n">
        <x:v>77.61</x:v>
      </x:c>
      <x:c r="H3697" s="5" t="n">
        <x:v>44507.482256944444</x:v>
      </x:c>
      <x:c r="I3697" s="5" t="n">
        <x:v>39054</x:v>
      </x:c>
      <x:c r="J3697" t="str">
        <x:v>2021-11-07</x:v>
      </x:c>
      <x:c r="K3697" s="6" t="n">
        <x:v>1.868</x:v>
      </x:c>
      <x:c r="L3697" t="n">
        <x:v>2006</x:v>
      </x:c>
      <x:c r="M3697" t="str"/>
    </x:row>
    <x:row r="3698">
      <x:c r="A3698" t="str">
        <x:v>648cf85b89d22bc501f570bdfc4b0121</x:v>
      </x:c>
      <x:c r="B3698" t="str">
        <x:v>VirusShare_00495</x:v>
      </x:c>
      <x:c r="C3698" t="str">
        <x:v>salgorea</x:v>
      </x:c>
      <x:c r="D3698" s="3" t="n">
        <x:v>1958400</x:v>
      </x:c>
      <x:c r="E3698" t="str">
        <x:v>exe</x:v>
      </x:c>
      <x:c r="F3698" t="str">
        <x:v>trojan</x:v>
      </x:c>
      <x:c r="G3698" s="4" t="n">
        <x:v>76.81</x:v>
      </x:c>
      <x:c r="H3698" s="5" t="n">
        <x:v>44506.805752314816</x:v>
      </x:c>
      <x:c r="I3698" s="5" t="n">
        <x:v>39054</x:v>
      </x:c>
      <x:c r="J3698" t="str">
        <x:v>2021-11-06</x:v>
      </x:c>
      <x:c r="K3698" s="6" t="n">
        <x:v>1.868</x:v>
      </x:c>
      <x:c r="L3698" t="n">
        <x:v>2006</x:v>
      </x:c>
      <x:c r="M3698" t="str"/>
    </x:row>
    <x:row r="3699">
      <x:c r="A3699" t="str">
        <x:v>649296970e6c22308a1cb554400f4bb6</x:v>
      </x:c>
      <x:c r="B3699" t="str">
        <x:v>VirusShare_00495</x:v>
      </x:c>
      <x:c r="C3699" t="str">
        <x:v>salgorea</x:v>
      </x:c>
      <x:c r="D3699" s="3" t="n">
        <x:v>1958408</x:v>
      </x:c>
      <x:c r="E3699" t="str">
        <x:v>exe</x:v>
      </x:c>
      <x:c r="F3699" t="str">
        <x:v>trojan</x:v>
      </x:c>
      <x:c r="G3699" s="4" t="n">
        <x:v>75.76</x:v>
      </x:c>
      <x:c r="H3699" s="5" t="n">
        <x:v>44502.99935185185</x:v>
      </x:c>
      <x:c r="I3699" s="5" t="n">
        <x:v>39054</x:v>
      </x:c>
      <x:c r="J3699" t="str">
        <x:v>2021-11-02</x:v>
      </x:c>
      <x:c r="K3699" s="6" t="n">
        <x:v>1.868</x:v>
      </x:c>
      <x:c r="L3699" t="n">
        <x:v>2006</x:v>
      </x:c>
      <x:c r="M3699" t="str"/>
    </x:row>
    <x:row r="3700">
      <x:c r="A3700" t="str">
        <x:v>64a47db918395d7b9febc34f26cbaead</x:v>
      </x:c>
      <x:c r="B3700" t="str">
        <x:v>VirusShare_00495</x:v>
      </x:c>
      <x:c r="C3700" t="str">
        <x:v>salgorea</x:v>
      </x:c>
      <x:c r="D3700" s="3" t="n">
        <x:v>1958408</x:v>
      </x:c>
      <x:c r="E3700" t="str">
        <x:v>exe</x:v>
      </x:c>
      <x:c r="F3700" t="str">
        <x:v>trojan</x:v>
      </x:c>
      <x:c r="G3700" s="4" t="n">
        <x:v>73.91</x:v>
      </x:c>
      <x:c r="H3700" s="5" t="n">
        <x:v>44505.41685185185</x:v>
      </x:c>
      <x:c r="I3700" s="5" t="n">
        <x:v>39054</x:v>
      </x:c>
      <x:c r="J3700" t="str">
        <x:v>2021-11-05</x:v>
      </x:c>
      <x:c r="K3700" s="6" t="n">
        <x:v>1.868</x:v>
      </x:c>
      <x:c r="L3700" t="n">
        <x:v>2006</x:v>
      </x:c>
      <x:c r="M3700" t="str"/>
    </x:row>
    <x:row r="3701">
      <x:c r="A3701" t="str">
        <x:v>64c7ae026341cf0007c2e3d490b0c871</x:v>
      </x:c>
      <x:c r="B3701" t="str">
        <x:v>VirusShare_00495</x:v>
      </x:c>
      <x:c r="C3701" t="str">
        <x:v>salgorea</x:v>
      </x:c>
      <x:c r="D3701" s="3" t="n">
        <x:v>1958408</x:v>
      </x:c>
      <x:c r="E3701" t="str">
        <x:v>exe</x:v>
      </x:c>
      <x:c r="F3701" t="str">
        <x:v>trojan</x:v>
      </x:c>
      <x:c r="G3701" s="4" t="n">
        <x:v>74.63</x:v>
      </x:c>
      <x:c r="H3701" s="5" t="n">
        <x:v>44505.01913194444</x:v>
      </x:c>
      <x:c r="I3701" s="5" t="n">
        <x:v>39054</x:v>
      </x:c>
      <x:c r="J3701" t="str">
        <x:v>2021-11-05</x:v>
      </x:c>
      <x:c r="K3701" s="6" t="n">
        <x:v>1.868</x:v>
      </x:c>
      <x:c r="L3701" t="n">
        <x:v>2006</x:v>
      </x:c>
      <x:c r="M3701" t="str"/>
    </x:row>
    <x:row r="3702">
      <x:c r="A3702" t="str">
        <x:v>64d151fd02d1240799e80b4404c7fa46</x:v>
      </x:c>
      <x:c r="B3702" t="str">
        <x:v>VirusShare_00495</x:v>
      </x:c>
      <x:c r="C3702" t="str">
        <x:v>salgorea</x:v>
      </x:c>
      <x:c r="D3702" s="3" t="n">
        <x:v>1958408</x:v>
      </x:c>
      <x:c r="E3702" t="str">
        <x:v>exe</x:v>
      </x:c>
      <x:c r="F3702" t="str">
        <x:v>trojan</x:v>
      </x:c>
      <x:c r="G3702" s="4" t="n">
        <x:v>73.53</x:v>
      </x:c>
      <x:c r="H3702" s="5" t="n">
        <x:v>44503.65107638889</x:v>
      </x:c>
      <x:c r="I3702" s="5" t="n">
        <x:v>39054</x:v>
      </x:c>
      <x:c r="J3702" t="str">
        <x:v>2021-11-03</x:v>
      </x:c>
      <x:c r="K3702" s="6" t="n">
        <x:v>1.868</x:v>
      </x:c>
      <x:c r="L3702" t="n">
        <x:v>2006</x:v>
      </x:c>
      <x:c r="M3702" t="str"/>
    </x:row>
    <x:row r="3703">
      <x:c r="A3703" t="str">
        <x:v>64d9bb305bbf6e36f9a54700c93ec3d6</x:v>
      </x:c>
      <x:c r="B3703" t="str">
        <x:v>VirusShare_00495</x:v>
      </x:c>
      <x:c r="C3703" t="str">
        <x:v>salgorea</x:v>
      </x:c>
      <x:c r="D3703" s="3" t="n">
        <x:v>1958400</x:v>
      </x:c>
      <x:c r="E3703" t="str">
        <x:v>exe</x:v>
      </x:c>
      <x:c r="F3703" t="str">
        <x:v>trojan</x:v>
      </x:c>
      <x:c r="G3703" s="4" t="n">
        <x:v>82.61</x:v>
      </x:c>
      <x:c r="H3703" s="5" t="n">
        <x:v>44506.06413194445</x:v>
      </x:c>
      <x:c r="I3703" s="5" t="n">
        <x:v>39054</x:v>
      </x:c>
      <x:c r="J3703" t="str">
        <x:v>2021-11-06</x:v>
      </x:c>
      <x:c r="K3703" s="6" t="n">
        <x:v>1.868</x:v>
      </x:c>
      <x:c r="L3703" t="n">
        <x:v>2006</x:v>
      </x:c>
      <x:c r="M3703" t="str"/>
    </x:row>
    <x:row r="3704">
      <x:c r="A3704" t="str">
        <x:v>64e87b8dec150b7aacdcb1c8a910df64</x:v>
      </x:c>
      <x:c r="B3704" t="str">
        <x:v>VirusShare_00495</x:v>
      </x:c>
      <x:c r="C3704" t="str">
        <x:v>salgorea</x:v>
      </x:c>
      <x:c r="D3704" s="3" t="n">
        <x:v>1958408</x:v>
      </x:c>
      <x:c r="E3704" t="str">
        <x:v>exe</x:v>
      </x:c>
      <x:c r="F3704" t="str">
        <x:v>trojan</x:v>
      </x:c>
      <x:c r="G3704" s="4" t="n">
        <x:v>76.47</x:v>
      </x:c>
      <x:c r="H3704" s="5" t="n">
        <x:v>44504.79075231482</x:v>
      </x:c>
      <x:c r="I3704" s="5" t="n">
        <x:v>39054</x:v>
      </x:c>
      <x:c r="J3704" t="str">
        <x:v>2021-11-04</x:v>
      </x:c>
      <x:c r="K3704" s="6" t="n">
        <x:v>1.868</x:v>
      </x:c>
      <x:c r="L3704" t="n">
        <x:v>2006</x:v>
      </x:c>
      <x:c r="M3704" t="str"/>
    </x:row>
    <x:row r="3705">
      <x:c r="A3705" t="str">
        <x:v>64f618277f6938070fb55c9e58a9fbf8</x:v>
      </x:c>
      <x:c r="B3705" t="str">
        <x:v>VirusShare_00495</x:v>
      </x:c>
      <x:c r="C3705" t="str">
        <x:v>salgorea</x:v>
      </x:c>
      <x:c r="D3705" s="3" t="n">
        <x:v>1958408</x:v>
      </x:c>
      <x:c r="E3705" t="str">
        <x:v>exe</x:v>
      </x:c>
      <x:c r="F3705" t="str">
        <x:v>trojan</x:v>
      </x:c>
      <x:c r="G3705" s="4" t="n">
        <x:v>76.12</x:v>
      </x:c>
      <x:c r="H3705" s="5" t="n">
        <x:v>44508.38798611111</x:v>
      </x:c>
      <x:c r="I3705" s="5" t="n">
        <x:v>39054</x:v>
      </x:c>
      <x:c r="J3705" t="str">
        <x:v>2021-11-08</x:v>
      </x:c>
      <x:c r="K3705" s="6" t="n">
        <x:v>1.868</x:v>
      </x:c>
      <x:c r="L3705" t="n">
        <x:v>2006</x:v>
      </x:c>
      <x:c r="M3705" t="str"/>
    </x:row>
    <x:row r="3706">
      <x:c r="A3706" t="str">
        <x:v>64f7e2eec906f71d0df908b7fccd17c8</x:v>
      </x:c>
      <x:c r="B3706" t="str">
        <x:v>VirusShare_00495</x:v>
      </x:c>
      <x:c r="C3706" t="str">
        <x:v>salgorea</x:v>
      </x:c>
      <x:c r="D3706" s="3" t="n">
        <x:v>1958400</x:v>
      </x:c>
      <x:c r="E3706" t="str">
        <x:v>exe</x:v>
      </x:c>
      <x:c r="F3706" t="str">
        <x:v>trojan</x:v>
      </x:c>
      <x:c r="G3706" s="4" t="n">
        <x:v>78.26</x:v>
      </x:c>
      <x:c r="H3706" s="5" t="n">
        <x:v>44502.849907407406</x:v>
      </x:c>
      <x:c r="I3706" s="5" t="n">
        <x:v>39054</x:v>
      </x:c>
      <x:c r="J3706" t="str">
        <x:v>2021-11-02</x:v>
      </x:c>
      <x:c r="K3706" s="6" t="n">
        <x:v>1.868</x:v>
      </x:c>
      <x:c r="L3706" t="n">
        <x:v>2006</x:v>
      </x:c>
      <x:c r="M3706" t="str"/>
    </x:row>
    <x:row r="3707">
      <x:c r="A3707" t="str">
        <x:v>652ef1c668d3c85ed37346a128bd8e17</x:v>
      </x:c>
      <x:c r="B3707" t="str">
        <x:v>VirusShare_00495</x:v>
      </x:c>
      <x:c r="C3707" t="str">
        <x:v>salgorea</x:v>
      </x:c>
      <x:c r="D3707" s="3" t="n">
        <x:v>1958400</x:v>
      </x:c>
      <x:c r="E3707" t="str">
        <x:v>exe</x:v>
      </x:c>
      <x:c r="F3707" t="str">
        <x:v>trojan</x:v>
      </x:c>
      <x:c r="G3707" s="4" t="n">
        <x:v>78.26</x:v>
      </x:c>
      <x:c r="H3707" s="5" t="n">
        <x:v>44505.596655092595</x:v>
      </x:c>
      <x:c r="I3707" s="5" t="n">
        <x:v>39054</x:v>
      </x:c>
      <x:c r="J3707" t="str">
        <x:v>2021-11-05</x:v>
      </x:c>
      <x:c r="K3707" s="6" t="n">
        <x:v>1.868</x:v>
      </x:c>
      <x:c r="L3707" t="n">
        <x:v>2006</x:v>
      </x:c>
      <x:c r="M3707" t="str"/>
    </x:row>
    <x:row r="3708">
      <x:c r="A3708" t="str">
        <x:v>6545be6ae0346c6696e0e229265c79e9</x:v>
      </x:c>
      <x:c r="B3708" t="str">
        <x:v>VirusShare_00495</x:v>
      </x:c>
      <x:c r="C3708" t="str">
        <x:v>salgorea</x:v>
      </x:c>
      <x:c r="D3708" s="3" t="n">
        <x:v>1958408</x:v>
      </x:c>
      <x:c r="E3708" t="str">
        <x:v>exe</x:v>
      </x:c>
      <x:c r="F3708" t="str">
        <x:v>trojan</x:v>
      </x:c>
      <x:c r="G3708" s="4" t="n">
        <x:v>75</x:v>
      </x:c>
      <x:c r="H3708" s="5" t="n">
        <x:v>44508.51828703703</x:v>
      </x:c>
      <x:c r="I3708" s="5" t="n">
        <x:v>39054</x:v>
      </x:c>
      <x:c r="J3708" t="str">
        <x:v>2021-11-08</x:v>
      </x:c>
      <x:c r="K3708" s="6" t="n">
        <x:v>1.868</x:v>
      </x:c>
      <x:c r="L3708" t="n">
        <x:v>2006</x:v>
      </x:c>
      <x:c r="M3708" t="str"/>
    </x:row>
    <x:row r="3709">
      <x:c r="A3709" t="str">
        <x:v>6568fade2e6b917a560a1cd0093e4adc</x:v>
      </x:c>
      <x:c r="B3709" t="str">
        <x:v>VirusShare_00495</x:v>
      </x:c>
      <x:c r="C3709" t="str">
        <x:v>salgorea</x:v>
      </x:c>
      <x:c r="D3709" s="3" t="n">
        <x:v>1958408</x:v>
      </x:c>
      <x:c r="E3709" t="str">
        <x:v>exe</x:v>
      </x:c>
      <x:c r="F3709" t="str">
        <x:v>trojan</x:v>
      </x:c>
      <x:c r="G3709" s="4" t="n">
        <x:v>76.81</x:v>
      </x:c>
      <x:c r="H3709" s="5" t="n">
        <x:v>44505.71915509259</x:v>
      </x:c>
      <x:c r="I3709" s="5" t="n">
        <x:v>39054</x:v>
      </x:c>
      <x:c r="J3709" t="str">
        <x:v>2021-11-05</x:v>
      </x:c>
      <x:c r="K3709" s="6" t="n">
        <x:v>1.868</x:v>
      </x:c>
      <x:c r="L3709" t="n">
        <x:v>2006</x:v>
      </x:c>
      <x:c r="M3709" t="str"/>
    </x:row>
    <x:row r="3710">
      <x:c r="A3710" t="str">
        <x:v>656c4b84aed621aa439e263d7efe111f</x:v>
      </x:c>
      <x:c r="B3710" t="str">
        <x:v>VirusShare_00495</x:v>
      </x:c>
      <x:c r="C3710" t="str">
        <x:v>salgorea</x:v>
      </x:c>
      <x:c r="D3710" s="3" t="n">
        <x:v>1958400</x:v>
      </x:c>
      <x:c r="E3710" t="str">
        <x:v>exe</x:v>
      </x:c>
      <x:c r="F3710" t="str">
        <x:v>trojan</x:v>
      </x:c>
      <x:c r="G3710" s="4" t="n">
        <x:v>76.47</x:v>
      </x:c>
      <x:c r="H3710" s="5" t="n">
        <x:v>44507.29634259259</x:v>
      </x:c>
      <x:c r="I3710" s="5" t="n">
        <x:v>39054</x:v>
      </x:c>
      <x:c r="J3710" t="str">
        <x:v>2021-11-07</x:v>
      </x:c>
      <x:c r="K3710" s="6" t="n">
        <x:v>1.868</x:v>
      </x:c>
      <x:c r="L3710" t="n">
        <x:v>2006</x:v>
      </x:c>
      <x:c r="M3710" t="str"/>
    </x:row>
    <x:row r="3711">
      <x:c r="A3711" t="str">
        <x:v>6572db2f1d7123286caeb47869baf831</x:v>
      </x:c>
      <x:c r="B3711" t="str">
        <x:v>VirusShare_00495</x:v>
      </x:c>
      <x:c r="C3711" t="str">
        <x:v>salgorea</x:v>
      </x:c>
      <x:c r="D3711" s="3" t="n">
        <x:v>1958408</x:v>
      </x:c>
      <x:c r="E3711" t="str">
        <x:v>exe</x:v>
      </x:c>
      <x:c r="F3711" t="str">
        <x:v>trojan</x:v>
      </x:c>
      <x:c r="G3711" s="4" t="n">
        <x:v>76.81</x:v>
      </x:c>
      <x:c r="H3711" s="5" t="n">
        <x:v>44507.13087962963</x:v>
      </x:c>
      <x:c r="I3711" s="5" t="n">
        <x:v>39054</x:v>
      </x:c>
      <x:c r="J3711" t="str">
        <x:v>2021-11-07</x:v>
      </x:c>
      <x:c r="K3711" s="6" t="n">
        <x:v>1.868</x:v>
      </x:c>
      <x:c r="L3711" t="n">
        <x:v>2006</x:v>
      </x:c>
      <x:c r="M3711" t="str"/>
    </x:row>
    <x:row r="3712">
      <x:c r="A3712" t="str">
        <x:v>6576589ff84701a6d9c0dedfa6072161</x:v>
      </x:c>
      <x:c r="B3712" t="str">
        <x:v>VirusShare_00495</x:v>
      </x:c>
      <x:c r="C3712" t="str">
        <x:v>salgorea</x:v>
      </x:c>
      <x:c r="D3712" s="3" t="n">
        <x:v>1958400</x:v>
      </x:c>
      <x:c r="E3712" t="str">
        <x:v>exe</x:v>
      </x:c>
      <x:c r="F3712" t="str">
        <x:v>trojan</x:v>
      </x:c>
      <x:c r="G3712" s="4" t="n">
        <x:v>78.26</x:v>
      </x:c>
      <x:c r="H3712" s="5" t="n">
        <x:v>44503.07299768519</x:v>
      </x:c>
      <x:c r="I3712" s="5" t="n">
        <x:v>39054</x:v>
      </x:c>
      <x:c r="J3712" t="str">
        <x:v>2021-11-03</x:v>
      </x:c>
      <x:c r="K3712" s="6" t="n">
        <x:v>1.868</x:v>
      </x:c>
      <x:c r="L3712" t="n">
        <x:v>2006</x:v>
      </x:c>
      <x:c r="M3712" t="str"/>
    </x:row>
    <x:row r="3713">
      <x:c r="A3713" t="str">
        <x:v>65839151685393c2f9d7dd6f45ddb6b5</x:v>
      </x:c>
      <x:c r="B3713" t="str">
        <x:v>VirusShare_00495</x:v>
      </x:c>
      <x:c r="C3713" t="str">
        <x:v>salgorea</x:v>
      </x:c>
      <x:c r="D3713" s="3" t="n">
        <x:v>1958400</x:v>
      </x:c>
      <x:c r="E3713" t="str">
        <x:v>exe</x:v>
      </x:c>
      <x:c r="F3713" t="str">
        <x:v>trojan</x:v>
      </x:c>
      <x:c r="G3713" s="4" t="n">
        <x:v>84.06</x:v>
      </x:c>
      <x:c r="H3713" s="5" t="n">
        <x:v>44505.81730324074</x:v>
      </x:c>
      <x:c r="I3713" s="5" t="n">
        <x:v>39054</x:v>
      </x:c>
      <x:c r="J3713" t="str">
        <x:v>2021-11-05</x:v>
      </x:c>
      <x:c r="K3713" s="6" t="n">
        <x:v>1.868</x:v>
      </x:c>
      <x:c r="L3713" t="n">
        <x:v>2006</x:v>
      </x:c>
      <x:c r="M3713" t="str"/>
    </x:row>
    <x:row r="3714">
      <x:c r="A3714" t="str">
        <x:v>659102acebc8a6488babe4ab31a93f10</x:v>
      </x:c>
      <x:c r="B3714" t="str">
        <x:v>VirusShare_00495</x:v>
      </x:c>
      <x:c r="C3714" t="str">
        <x:v>salgorea</x:v>
      </x:c>
      <x:c r="D3714" s="3" t="n">
        <x:v>1958408</x:v>
      </x:c>
      <x:c r="E3714" t="str">
        <x:v>exe</x:v>
      </x:c>
      <x:c r="F3714" t="str">
        <x:v>trojan</x:v>
      </x:c>
      <x:c r="G3714" s="4" t="n">
        <x:v>71.88</x:v>
      </x:c>
      <x:c r="H3714" s="5" t="n">
        <x:v>44500.963541666664</x:v>
      </x:c>
      <x:c r="I3714" s="5" t="n">
        <x:v>39054</x:v>
      </x:c>
      <x:c r="J3714" t="str">
        <x:v>2021-10-31</x:v>
      </x:c>
      <x:c r="K3714" s="6" t="n">
        <x:v>1.868</x:v>
      </x:c>
      <x:c r="L3714" t="n">
        <x:v>2006</x:v>
      </x:c>
      <x:c r="M3714" t="str"/>
    </x:row>
    <x:row r="3715">
      <x:c r="A3715" t="str">
        <x:v>65a663d9068152949a1ac405c0591faa</x:v>
      </x:c>
      <x:c r="B3715" t="str">
        <x:v>VirusShare_00495</x:v>
      </x:c>
      <x:c r="C3715" t="str">
        <x:v>salgorea</x:v>
      </x:c>
      <x:c r="D3715" s="3" t="n">
        <x:v>1958400</x:v>
      </x:c>
      <x:c r="E3715" t="str">
        <x:v>exe</x:v>
      </x:c>
      <x:c r="F3715" t="str">
        <x:v>trojan</x:v>
      </x:c>
      <x:c r="G3715" s="4" t="n">
        <x:v>77.94</x:v>
      </x:c>
      <x:c r="H3715" s="5" t="n">
        <x:v>44504.12770833333</x:v>
      </x:c>
      <x:c r="I3715" s="5" t="n">
        <x:v>39054</x:v>
      </x:c>
      <x:c r="J3715" t="str">
        <x:v>2021-11-04</x:v>
      </x:c>
      <x:c r="K3715" s="6" t="n">
        <x:v>1.868</x:v>
      </x:c>
      <x:c r="L3715" t="n">
        <x:v>2006</x:v>
      </x:c>
      <x:c r="M3715" t="str"/>
    </x:row>
    <x:row r="3716">
      <x:c r="A3716" t="str">
        <x:v>65b29657de7cb1402cac8e3c6f1f4348</x:v>
      </x:c>
      <x:c r="B3716" t="str">
        <x:v>VirusShare_00495</x:v>
      </x:c>
      <x:c r="C3716" t="str">
        <x:v>salgorea</x:v>
      </x:c>
      <x:c r="D3716" s="3" t="n">
        <x:v>1958400</x:v>
      </x:c>
      <x:c r="E3716" t="str">
        <x:v>exe</x:v>
      </x:c>
      <x:c r="F3716" t="str">
        <x:v>trojan</x:v>
      </x:c>
      <x:c r="G3716" s="4" t="n">
        <x:v>85.29</x:v>
      </x:c>
      <x:c r="H3716" s="5" t="n">
        <x:v>44508.27444444445</x:v>
      </x:c>
      <x:c r="I3716" s="5" t="n">
        <x:v>39054</x:v>
      </x:c>
      <x:c r="J3716" t="str">
        <x:v>2021-11-08</x:v>
      </x:c>
      <x:c r="K3716" s="6" t="n">
        <x:v>1.868</x:v>
      </x:c>
      <x:c r="L3716" t="n">
        <x:v>2006</x:v>
      </x:c>
      <x:c r="M3716" t="str"/>
    </x:row>
    <x:row r="3717">
      <x:c r="A3717" t="str">
        <x:v>65c2869fb992a1019ce0c65283e22f7e</x:v>
      </x:c>
      <x:c r="B3717" t="str">
        <x:v>VirusShare_00495</x:v>
      </x:c>
      <x:c r="C3717" t="str">
        <x:v>salgorea</x:v>
      </x:c>
      <x:c r="D3717" s="3" t="n">
        <x:v>1958408</x:v>
      </x:c>
      <x:c r="E3717" t="str">
        <x:v>exe</x:v>
      </x:c>
      <x:c r="F3717" t="str">
        <x:v>trojan</x:v>
      </x:c>
      <x:c r="G3717" s="4" t="n">
        <x:v>76.81</x:v>
      </x:c>
      <x:c r="H3717" s="5" t="n">
        <x:v>44502.954201388886</x:v>
      </x:c>
      <x:c r="I3717" s="5" t="n">
        <x:v>39054</x:v>
      </x:c>
      <x:c r="J3717" t="str">
        <x:v>2021-11-02</x:v>
      </x:c>
      <x:c r="K3717" s="6" t="n">
        <x:v>1.868</x:v>
      </x:c>
      <x:c r="L3717" t="n">
        <x:v>2006</x:v>
      </x:c>
      <x:c r="M3717" t="str"/>
    </x:row>
    <x:row r="3718">
      <x:c r="A3718" t="str">
        <x:v>65ccd9fdd25639e3feffb9bcec092ddc</x:v>
      </x:c>
      <x:c r="B3718" t="str">
        <x:v>VirusShare_00495</x:v>
      </x:c>
      <x:c r="C3718" t="str">
        <x:v>salgorea</x:v>
      </x:c>
      <x:c r="D3718" s="3" t="n">
        <x:v>1958408</x:v>
      </x:c>
      <x:c r="E3718" t="str">
        <x:v>exe</x:v>
      </x:c>
      <x:c r="F3718" t="str">
        <x:v>trojan</x:v>
      </x:c>
      <x:c r="G3718" s="4" t="n">
        <x:v>72.46</x:v>
      </x:c>
      <x:c r="H3718" s="5" t="n">
        <x:v>44499.76311342593</x:v>
      </x:c>
      <x:c r="I3718" s="5" t="n">
        <x:v>39054</x:v>
      </x:c>
      <x:c r="J3718" t="str">
        <x:v>2021-10-30</x:v>
      </x:c>
      <x:c r="K3718" s="6" t="n">
        <x:v>1.868</x:v>
      </x:c>
      <x:c r="L3718" t="n">
        <x:v>2006</x:v>
      </x:c>
      <x:c r="M3718" t="str"/>
    </x:row>
    <x:row r="3719">
      <x:c r="A3719" t="str">
        <x:v>65d5c3b61e3a9e9dc335c93cc35f2a1e</x:v>
      </x:c>
      <x:c r="B3719" t="str">
        <x:v>VirusShare_00495</x:v>
      </x:c>
      <x:c r="C3719" t="str">
        <x:v>salgorea</x:v>
      </x:c>
      <x:c r="D3719" s="3" t="n">
        <x:v>1958400</x:v>
      </x:c>
      <x:c r="E3719" t="str">
        <x:v>exe</x:v>
      </x:c>
      <x:c r="F3719" t="str">
        <x:v>trojan</x:v>
      </x:c>
      <x:c r="G3719" s="4" t="n">
        <x:v>76.81</x:v>
      </x:c>
      <x:c r="H3719" s="5" t="n">
        <x:v>44508.28841435185</x:v>
      </x:c>
      <x:c r="I3719" s="5" t="n">
        <x:v>39054</x:v>
      </x:c>
      <x:c r="J3719" t="str">
        <x:v>2021-11-08</x:v>
      </x:c>
      <x:c r="K3719" s="6" t="n">
        <x:v>1.868</x:v>
      </x:c>
      <x:c r="L3719" t="n">
        <x:v>2006</x:v>
      </x:c>
      <x:c r="M3719" t="str"/>
    </x:row>
    <x:row r="3720">
      <x:c r="A3720" t="str">
        <x:v>65d91937dc64ff9591d438f1e3695c2f</x:v>
      </x:c>
      <x:c r="B3720" t="str">
        <x:v>VirusShare_00495</x:v>
      </x:c>
      <x:c r="C3720" t="str">
        <x:v>salgorea</x:v>
      </x:c>
      <x:c r="D3720" s="3" t="n">
        <x:v>1958400</x:v>
      </x:c>
      <x:c r="E3720" t="str">
        <x:v>exe</x:v>
      </x:c>
      <x:c r="F3720" t="str">
        <x:v>trojan</x:v>
      </x:c>
      <x:c r="G3720" s="4" t="n">
        <x:v>74.63</x:v>
      </x:c>
      <x:c r="H3720" s="5" t="n">
        <x:v>44503.11690972222</x:v>
      </x:c>
      <x:c r="I3720" s="5" t="n">
        <x:v>39054</x:v>
      </x:c>
      <x:c r="J3720" t="str">
        <x:v>2021-11-03</x:v>
      </x:c>
      <x:c r="K3720" s="6" t="n">
        <x:v>1.868</x:v>
      </x:c>
      <x:c r="L3720" t="n">
        <x:v>2006</x:v>
      </x:c>
      <x:c r="M3720" t="str"/>
    </x:row>
    <x:row r="3721">
      <x:c r="A3721" t="str">
        <x:v>65f4eb3ee61606edf62769b5c0e19af4</x:v>
      </x:c>
      <x:c r="B3721" t="str">
        <x:v>VirusShare_00495</x:v>
      </x:c>
      <x:c r="C3721" t="str">
        <x:v>salgorea</x:v>
      </x:c>
      <x:c r="D3721" s="3" t="n">
        <x:v>1958400</x:v>
      </x:c>
      <x:c r="E3721" t="str">
        <x:v>exe</x:v>
      </x:c>
      <x:c r="F3721" t="str">
        <x:v>trojan</x:v>
      </x:c>
      <x:c r="G3721" s="4" t="n">
        <x:v>75</x:v>
      </x:c>
      <x:c r="H3721" s="5" t="n">
        <x:v>44504.99130787037</x:v>
      </x:c>
      <x:c r="I3721" s="5" t="n">
        <x:v>39054</x:v>
      </x:c>
      <x:c r="J3721" t="str">
        <x:v>2021-11-04</x:v>
      </x:c>
      <x:c r="K3721" s="6" t="n">
        <x:v>1.868</x:v>
      </x:c>
      <x:c r="L3721" t="n">
        <x:v>2006</x:v>
      </x:c>
      <x:c r="M3721" t="str"/>
    </x:row>
    <x:row r="3722">
      <x:c r="A3722" t="str">
        <x:v>66143d7ffd2cccda5c6bf5331b4e2208</x:v>
      </x:c>
      <x:c r="B3722" t="str">
        <x:v>VirusShare_00495</x:v>
      </x:c>
      <x:c r="C3722" t="str">
        <x:v>salgorea</x:v>
      </x:c>
      <x:c r="D3722" s="3" t="n">
        <x:v>1958400</x:v>
      </x:c>
      <x:c r="E3722" t="str">
        <x:v>exe</x:v>
      </x:c>
      <x:c r="F3722" t="str">
        <x:v>trojan</x:v>
      </x:c>
      <x:c r="G3722" s="4" t="n">
        <x:v>77.61</x:v>
      </x:c>
      <x:c r="H3722" s="5" t="n">
        <x:v>44508.564259259256</x:v>
      </x:c>
      <x:c r="I3722" s="5" t="n">
        <x:v>39054</x:v>
      </x:c>
      <x:c r="J3722" t="str">
        <x:v>2021-11-08</x:v>
      </x:c>
      <x:c r="K3722" s="6" t="n">
        <x:v>1.868</x:v>
      </x:c>
      <x:c r="L3722" t="n">
        <x:v>2006</x:v>
      </x:c>
      <x:c r="M3722" t="str"/>
    </x:row>
    <x:row r="3723">
      <x:c r="A3723" t="str">
        <x:v>661968854cd0242dcef11543f02f2969</x:v>
      </x:c>
      <x:c r="B3723" t="str">
        <x:v>VirusShare_00495</x:v>
      </x:c>
      <x:c r="C3723" t="str">
        <x:v>salgorea</x:v>
      </x:c>
      <x:c r="D3723" s="3" t="n">
        <x:v>1958400</x:v>
      </x:c>
      <x:c r="E3723" t="str">
        <x:v>exe</x:v>
      </x:c>
      <x:c r="F3723" t="str">
        <x:v>trojan</x:v>
      </x:c>
      <x:c r="G3723" s="4" t="n">
        <x:v>76.81</x:v>
      </x:c>
      <x:c r="H3723" s="5" t="n">
        <x:v>44502.35469907407</x:v>
      </x:c>
      <x:c r="I3723" s="5" t="n">
        <x:v>39054</x:v>
      </x:c>
      <x:c r="J3723" t="str">
        <x:v>2021-11-02</x:v>
      </x:c>
      <x:c r="K3723" s="6" t="n">
        <x:v>1.868</x:v>
      </x:c>
      <x:c r="L3723" t="n">
        <x:v>2006</x:v>
      </x:c>
      <x:c r="M3723" t="str"/>
    </x:row>
    <x:row r="3724">
      <x:c r="A3724" t="str">
        <x:v>661cda80f14d0d75fde42252c05948ed</x:v>
      </x:c>
      <x:c r="B3724" t="str">
        <x:v>VirusShare_00495</x:v>
      </x:c>
      <x:c r="C3724" t="str">
        <x:v>salgorea</x:v>
      </x:c>
      <x:c r="D3724" s="3" t="n">
        <x:v>1958400</x:v>
      </x:c>
      <x:c r="E3724" t="str">
        <x:v>exe</x:v>
      </x:c>
      <x:c r="F3724" t="str">
        <x:v>trojan</x:v>
      </x:c>
      <x:c r="G3724" s="4" t="n">
        <x:v>88.06</x:v>
      </x:c>
      <x:c r="H3724" s="5" t="n">
        <x:v>44509.57131944445</x:v>
      </x:c>
      <x:c r="I3724" s="5" t="n">
        <x:v>39054</x:v>
      </x:c>
      <x:c r="J3724" t="str">
        <x:v>2021-11-09</x:v>
      </x:c>
      <x:c r="K3724" s="6" t="n">
        <x:v>1.868</x:v>
      </x:c>
      <x:c r="L3724" t="n">
        <x:v>2006</x:v>
      </x:c>
      <x:c r="M3724" t="str"/>
    </x:row>
    <x:row r="3725">
      <x:c r="A3725" t="str">
        <x:v>66421e493eb9604ea5004e5b7e5c472d</x:v>
      </x:c>
      <x:c r="B3725" t="str">
        <x:v>VirusShare_00495</x:v>
      </x:c>
      <x:c r="C3725" t="str">
        <x:v>salgorea</x:v>
      </x:c>
      <x:c r="D3725" s="3" t="n">
        <x:v>1958400</x:v>
      </x:c>
      <x:c r="E3725" t="str">
        <x:v>exe</x:v>
      </x:c>
      <x:c r="F3725" t="str">
        <x:v>trojan</x:v>
      </x:c>
      <x:c r="G3725" s="4" t="n">
        <x:v>76.81</x:v>
      </x:c>
      <x:c r="H3725" s="5" t="n">
        <x:v>44504.42302083333</x:v>
      </x:c>
      <x:c r="I3725" s="5" t="n">
        <x:v>39054</x:v>
      </x:c>
      <x:c r="J3725" t="str">
        <x:v>2021-11-04</x:v>
      </x:c>
      <x:c r="K3725" s="6" t="n">
        <x:v>1.868</x:v>
      </x:c>
      <x:c r="L3725" t="n">
        <x:v>2006</x:v>
      </x:c>
      <x:c r="M3725" t="str"/>
    </x:row>
    <x:row r="3726">
      <x:c r="A3726" t="str">
        <x:v>6649cae38f34ffe1229a518b2bf36d37</x:v>
      </x:c>
      <x:c r="B3726" t="str">
        <x:v>VirusShare_00495</x:v>
      </x:c>
      <x:c r="C3726" t="str">
        <x:v>salgorea</x:v>
      </x:c>
      <x:c r="D3726" s="3" t="n">
        <x:v>1958400</x:v>
      </x:c>
      <x:c r="E3726" t="str">
        <x:v>exe</x:v>
      </x:c>
      <x:c r="F3726" t="str">
        <x:v>trojan</x:v>
      </x:c>
      <x:c r="G3726" s="4" t="n">
        <x:v>73.91</x:v>
      </x:c>
      <x:c r="H3726" s="5" t="n">
        <x:v>44501.11488425926</x:v>
      </x:c>
      <x:c r="I3726" s="5" t="n">
        <x:v>39054</x:v>
      </x:c>
      <x:c r="J3726" t="str">
        <x:v>2021-11-01</x:v>
      </x:c>
      <x:c r="K3726" s="6" t="n">
        <x:v>1.868</x:v>
      </x:c>
      <x:c r="L3726" t="n">
        <x:v>2006</x:v>
      </x:c>
      <x:c r="M3726" t="str"/>
    </x:row>
    <x:row r="3727">
      <x:c r="A3727" t="str">
        <x:v>6652935d0ba1c9ebe2f0e3b051f49325</x:v>
      </x:c>
      <x:c r="B3727" t="str">
        <x:v>VirusShare_00495</x:v>
      </x:c>
      <x:c r="C3727" t="str">
        <x:v>salgorea</x:v>
      </x:c>
      <x:c r="D3727" s="3" t="n">
        <x:v>1958408</x:v>
      </x:c>
      <x:c r="E3727" t="str">
        <x:v>exe</x:v>
      </x:c>
      <x:c r="F3727" t="str">
        <x:v>trojan</x:v>
      </x:c>
      <x:c r="G3727" s="4" t="n">
        <x:v>76.81</x:v>
      </x:c>
      <x:c r="H3727" s="5" t="n">
        <x:v>44500.05949074074</x:v>
      </x:c>
      <x:c r="I3727" s="5" t="n">
        <x:v>39054</x:v>
      </x:c>
      <x:c r="J3727" t="str">
        <x:v>2021-10-31</x:v>
      </x:c>
      <x:c r="K3727" s="6" t="n">
        <x:v>1.868</x:v>
      </x:c>
      <x:c r="L3727" t="n">
        <x:v>2006</x:v>
      </x:c>
      <x:c r="M3727" t="str"/>
    </x:row>
    <x:row r="3728">
      <x:c r="A3728" t="str">
        <x:v>66544966b25ecaa40bcd13ebe06c62a8</x:v>
      </x:c>
      <x:c r="B3728" t="str">
        <x:v>VirusShare_00495</x:v>
      </x:c>
      <x:c r="C3728" t="str">
        <x:v>salgorea</x:v>
      </x:c>
      <x:c r="D3728" s="3" t="n">
        <x:v>1958400</x:v>
      </x:c>
      <x:c r="E3728" t="str">
        <x:v>exe</x:v>
      </x:c>
      <x:c r="F3728" t="str">
        <x:v>trojan</x:v>
      </x:c>
      <x:c r="G3728" s="4" t="n">
        <x:v>75.36</x:v>
      </x:c>
      <x:c r="H3728" s="5" t="n">
        <x:v>44507.936631944445</x:v>
      </x:c>
      <x:c r="I3728" s="5" t="n">
        <x:v>39054</x:v>
      </x:c>
      <x:c r="J3728" t="str">
        <x:v>2021-11-07</x:v>
      </x:c>
      <x:c r="K3728" s="6" t="n">
        <x:v>1.868</x:v>
      </x:c>
      <x:c r="L3728" t="n">
        <x:v>2006</x:v>
      </x:c>
      <x:c r="M3728" t="str"/>
    </x:row>
    <x:row r="3729">
      <x:c r="A3729" t="str">
        <x:v>665d08de1e7a91b275e231a6fc0d5e9e</x:v>
      </x:c>
      <x:c r="B3729" t="str">
        <x:v>VirusShare_00495</x:v>
      </x:c>
      <x:c r="C3729" t="str">
        <x:v>salgorea</x:v>
      </x:c>
      <x:c r="D3729" s="3" t="n">
        <x:v>1958400</x:v>
      </x:c>
      <x:c r="E3729" t="str">
        <x:v>exe</x:v>
      </x:c>
      <x:c r="F3729" t="str">
        <x:v>trojan</x:v>
      </x:c>
      <x:c r="G3729" s="4" t="n">
        <x:v>76.47</x:v>
      </x:c>
      <x:c r="H3729" s="5" t="n">
        <x:v>44504.38553240741</x:v>
      </x:c>
      <x:c r="I3729" s="5" t="n">
        <x:v>39054</x:v>
      </x:c>
      <x:c r="J3729" t="str">
        <x:v>2021-11-04</x:v>
      </x:c>
      <x:c r="K3729" s="6" t="n">
        <x:v>1.868</x:v>
      </x:c>
      <x:c r="L3729" t="n">
        <x:v>2006</x:v>
      </x:c>
      <x:c r="M3729" t="str"/>
    </x:row>
    <x:row r="3730">
      <x:c r="A3730" t="str">
        <x:v>666568950f5984206ff4379afbc2141f</x:v>
      </x:c>
      <x:c r="B3730" t="str">
        <x:v>VirusShare_00495</x:v>
      </x:c>
      <x:c r="C3730" t="str">
        <x:v>salgorea</x:v>
      </x:c>
      <x:c r="D3730" s="3" t="n">
        <x:v>1958400</x:v>
      </x:c>
      <x:c r="E3730" t="str">
        <x:v>exe</x:v>
      </x:c>
      <x:c r="F3730" t="str">
        <x:v>trojan</x:v>
      </x:c>
      <x:c r="G3730" s="4" t="n">
        <x:v>79.41</x:v>
      </x:c>
      <x:c r="H3730" s="5" t="n">
        <x:v>44503.22511574074</x:v>
      </x:c>
      <x:c r="I3730" s="5" t="n">
        <x:v>39054</x:v>
      </x:c>
      <x:c r="J3730" t="str">
        <x:v>2021-11-03</x:v>
      </x:c>
      <x:c r="K3730" s="6" t="n">
        <x:v>1.868</x:v>
      </x:c>
      <x:c r="L3730" t="n">
        <x:v>2006</x:v>
      </x:c>
      <x:c r="M3730" t="str"/>
    </x:row>
    <x:row r="3731">
      <x:c r="A3731" t="str">
        <x:v>666779f54bbba1db884bad8759c95ff7</x:v>
      </x:c>
      <x:c r="B3731" t="str">
        <x:v>VirusShare_00495</x:v>
      </x:c>
      <x:c r="C3731" t="str">
        <x:v>salgorea</x:v>
      </x:c>
      <x:c r="D3731" s="3" t="n">
        <x:v>1958400</x:v>
      </x:c>
      <x:c r="E3731" t="str">
        <x:v>exe</x:v>
      </x:c>
      <x:c r="F3731" t="str">
        <x:v>trojan</x:v>
      </x:c>
      <x:c r="G3731" s="4" t="n">
        <x:v>77.61</x:v>
      </x:c>
      <x:c r="H3731" s="5" t="n">
        <x:v>44505.03103009259</x:v>
      </x:c>
      <x:c r="I3731" s="5" t="n">
        <x:v>39054</x:v>
      </x:c>
      <x:c r="J3731" t="str">
        <x:v>2021-11-05</x:v>
      </x:c>
      <x:c r="K3731" s="6" t="n">
        <x:v>1.868</x:v>
      </x:c>
      <x:c r="L3731" t="n">
        <x:v>2006</x:v>
      </x:c>
      <x:c r="M3731" t="str"/>
    </x:row>
    <x:row r="3732">
      <x:c r="A3732" t="str">
        <x:v>6695398170d2d9e11f6853db1e2deb27</x:v>
      </x:c>
      <x:c r="B3732" t="str">
        <x:v>VirusShare_00495</x:v>
      </x:c>
      <x:c r="C3732" t="str">
        <x:v>salgorea</x:v>
      </x:c>
      <x:c r="D3732" s="3" t="n">
        <x:v>1958400</x:v>
      </x:c>
      <x:c r="E3732" t="str">
        <x:v>exe</x:v>
      </x:c>
      <x:c r="F3732" t="str">
        <x:v>trojan</x:v>
      </x:c>
      <x:c r="G3732" s="4" t="n">
        <x:v>76.12</x:v>
      </x:c>
      <x:c r="H3732" s="5" t="n">
        <x:v>44504.28627314815</x:v>
      </x:c>
      <x:c r="I3732" s="5" t="n">
        <x:v>39054</x:v>
      </x:c>
      <x:c r="J3732" t="str">
        <x:v>2021-11-04</x:v>
      </x:c>
      <x:c r="K3732" s="6" t="n">
        <x:v>1.868</x:v>
      </x:c>
      <x:c r="L3732" t="n">
        <x:v>2006</x:v>
      </x:c>
      <x:c r="M3732" t="str"/>
    </x:row>
    <x:row r="3733">
      <x:c r="A3733" t="str">
        <x:v>669c5c95a5734c962362fe9ecbddb70f</x:v>
      </x:c>
      <x:c r="B3733" t="str">
        <x:v>VirusShare_00495</x:v>
      </x:c>
      <x:c r="C3733" t="str">
        <x:v>salgorea</x:v>
      </x:c>
      <x:c r="D3733" s="3" t="n">
        <x:v>1958408</x:v>
      </x:c>
      <x:c r="E3733" t="str">
        <x:v>exe</x:v>
      </x:c>
      <x:c r="F3733" t="str">
        <x:v>trojan</x:v>
      </x:c>
      <x:c r="G3733" s="4" t="n">
        <x:v>73.91</x:v>
      </x:c>
      <x:c r="H3733" s="5" t="n">
        <x:v>44503.396886574075</x:v>
      </x:c>
      <x:c r="I3733" s="5" t="n">
        <x:v>39054</x:v>
      </x:c>
      <x:c r="J3733" t="str">
        <x:v>2021-11-03</x:v>
      </x:c>
      <x:c r="K3733" s="6" t="n">
        <x:v>1.868</x:v>
      </x:c>
      <x:c r="L3733" t="n">
        <x:v>2006</x:v>
      </x:c>
      <x:c r="M3733" t="str"/>
    </x:row>
    <x:row r="3734">
      <x:c r="A3734" t="str">
        <x:v>66c81c124dd6fd3ef58b0a1067859406</x:v>
      </x:c>
      <x:c r="B3734" t="str">
        <x:v>VirusShare_00495</x:v>
      </x:c>
      <x:c r="C3734" t="str">
        <x:v>salgorea</x:v>
      </x:c>
      <x:c r="D3734" s="3" t="n">
        <x:v>1958400</x:v>
      </x:c>
      <x:c r="E3734" t="str">
        <x:v>exe</x:v>
      </x:c>
      <x:c r="F3734" t="str">
        <x:v>trojan</x:v>
      </x:c>
      <x:c r="G3734" s="4" t="n">
        <x:v>78.26</x:v>
      </x:c>
      <x:c r="H3734" s="5" t="n">
        <x:v>44507.52112268518</x:v>
      </x:c>
      <x:c r="I3734" s="5" t="n">
        <x:v>39054</x:v>
      </x:c>
      <x:c r="J3734" t="str">
        <x:v>2021-11-07</x:v>
      </x:c>
      <x:c r="K3734" s="6" t="n">
        <x:v>1.868</x:v>
      </x:c>
      <x:c r="L3734" t="n">
        <x:v>2006</x:v>
      </x:c>
      <x:c r="M3734" t="str"/>
    </x:row>
    <x:row r="3735">
      <x:c r="A3735" t="str">
        <x:v>67036a8b470c9bfc08e1bdfc3c98e8fe</x:v>
      </x:c>
      <x:c r="B3735" t="str">
        <x:v>VirusShare_00495</x:v>
      </x:c>
      <x:c r="C3735" t="str">
        <x:v>salgorea</x:v>
      </x:c>
      <x:c r="D3735" s="3" t="n">
        <x:v>1958408</x:v>
      </x:c>
      <x:c r="E3735" t="str">
        <x:v>exe</x:v>
      </x:c>
      <x:c r="F3735" t="str">
        <x:v>trojan</x:v>
      </x:c>
      <x:c r="G3735" s="4" t="n">
        <x:v>75</x:v>
      </x:c>
      <x:c r="H3735" s="5" t="n">
        <x:v>44505.334652777776</x:v>
      </x:c>
      <x:c r="I3735" s="5" t="n">
        <x:v>39054</x:v>
      </x:c>
      <x:c r="J3735" t="str">
        <x:v>2021-11-05</x:v>
      </x:c>
      <x:c r="K3735" s="6" t="n">
        <x:v>1.868</x:v>
      </x:c>
      <x:c r="L3735" t="n">
        <x:v>2006</x:v>
      </x:c>
      <x:c r="M3735" t="str"/>
    </x:row>
    <x:row r="3736">
      <x:c r="A3736" t="str">
        <x:v>6733d55e2f31f198837e69dd6cf26d1c</x:v>
      </x:c>
      <x:c r="B3736" t="str">
        <x:v>VirusShare_00495</x:v>
      </x:c>
      <x:c r="C3736" t="str">
        <x:v>salgorea</x:v>
      </x:c>
      <x:c r="D3736" s="3" t="n">
        <x:v>1958400</x:v>
      </x:c>
      <x:c r="E3736" t="str">
        <x:v>exe</x:v>
      </x:c>
      <x:c r="F3736" t="str">
        <x:v>trojan</x:v>
      </x:c>
      <x:c r="G3736" s="4" t="n">
        <x:v>84.06</x:v>
      </x:c>
      <x:c r="H3736" s="5" t="n">
        <x:v>44506.69076388889</x:v>
      </x:c>
      <x:c r="I3736" s="5" t="n">
        <x:v>39054</x:v>
      </x:c>
      <x:c r="J3736" t="str">
        <x:v>2021-11-06</x:v>
      </x:c>
      <x:c r="K3736" s="6" t="n">
        <x:v>1.868</x:v>
      </x:c>
      <x:c r="L3736" t="n">
        <x:v>2006</x:v>
      </x:c>
      <x:c r="M3736" t="str"/>
    </x:row>
    <x:row r="3737">
      <x:c r="A3737" t="str">
        <x:v>674b3dc8b66931a39d75469db5bb5416</x:v>
      </x:c>
      <x:c r="B3737" t="str">
        <x:v>VirusShare_00495</x:v>
      </x:c>
      <x:c r="C3737" t="str">
        <x:v>salgorea</x:v>
      </x:c>
      <x:c r="D3737" s="3" t="n">
        <x:v>1958400</x:v>
      </x:c>
      <x:c r="E3737" t="str">
        <x:v>exe</x:v>
      </x:c>
      <x:c r="F3737" t="str">
        <x:v>trojan</x:v>
      </x:c>
      <x:c r="G3737" s="4" t="n">
        <x:v>77.61</x:v>
      </x:c>
      <x:c r="H3737" s="5" t="n">
        <x:v>44504.78040509259</x:v>
      </x:c>
      <x:c r="I3737" s="5" t="n">
        <x:v>39054</x:v>
      </x:c>
      <x:c r="J3737" t="str">
        <x:v>2021-11-04</x:v>
      </x:c>
      <x:c r="K3737" s="6" t="n">
        <x:v>1.868</x:v>
      </x:c>
      <x:c r="L3737" t="n">
        <x:v>2006</x:v>
      </x:c>
      <x:c r="M3737" t="str"/>
    </x:row>
    <x:row r="3738">
      <x:c r="A3738" t="str">
        <x:v>67632ec18179598c2176230e12464d50</x:v>
      </x:c>
      <x:c r="B3738" t="str">
        <x:v>VirusShare_00495</x:v>
      </x:c>
      <x:c r="C3738" t="str">
        <x:v>salgorea</x:v>
      </x:c>
      <x:c r="D3738" s="3" t="n">
        <x:v>1958408</x:v>
      </x:c>
      <x:c r="E3738" t="str">
        <x:v>exe</x:v>
      </x:c>
      <x:c r="F3738" t="str">
        <x:v>trojan</x:v>
      </x:c>
      <x:c r="G3738" s="4" t="n">
        <x:v>73.53</x:v>
      </x:c>
      <x:c r="H3738" s="5" t="n">
        <x:v>44501.36462962963</x:v>
      </x:c>
      <x:c r="I3738" s="5" t="n">
        <x:v>39054</x:v>
      </x:c>
      <x:c r="J3738" t="str">
        <x:v>2021-11-01</x:v>
      </x:c>
      <x:c r="K3738" s="6" t="n">
        <x:v>1.868</x:v>
      </x:c>
      <x:c r="L3738" t="n">
        <x:v>2006</x:v>
      </x:c>
      <x:c r="M3738" t="str"/>
    </x:row>
    <x:row r="3739">
      <x:c r="A3739" t="str">
        <x:v>67950c0f15d42e5822e3850a3b595a85</x:v>
      </x:c>
      <x:c r="B3739" t="str">
        <x:v>VirusShare_00495</x:v>
      </x:c>
      <x:c r="C3739" t="str">
        <x:v>salgorea</x:v>
      </x:c>
      <x:c r="D3739" s="3" t="n">
        <x:v>1958408</x:v>
      </x:c>
      <x:c r="E3739" t="str">
        <x:v>exe</x:v>
      </x:c>
      <x:c r="F3739" t="str">
        <x:v>trojan</x:v>
      </x:c>
      <x:c r="G3739" s="4" t="n">
        <x:v>75</x:v>
      </x:c>
      <x:c r="H3739" s="5" t="n">
        <x:v>44508.45097222222</x:v>
      </x:c>
      <x:c r="I3739" s="5" t="n">
        <x:v>39054</x:v>
      </x:c>
      <x:c r="J3739" t="str">
        <x:v>2021-11-08</x:v>
      </x:c>
      <x:c r="K3739" s="6" t="n">
        <x:v>1.868</x:v>
      </x:c>
      <x:c r="L3739" t="n">
        <x:v>2006</x:v>
      </x:c>
      <x:c r="M3739" t="str"/>
    </x:row>
    <x:row r="3740">
      <x:c r="A3740" t="str">
        <x:v>67a802b3d46c3c5026effb960f66d032</x:v>
      </x:c>
      <x:c r="B3740" t="str">
        <x:v>VirusShare_00495</x:v>
      </x:c>
      <x:c r="C3740" t="str">
        <x:v>salgorea</x:v>
      </x:c>
      <x:c r="D3740" s="3" t="n">
        <x:v>1958400</x:v>
      </x:c>
      <x:c r="E3740" t="str">
        <x:v>exe</x:v>
      </x:c>
      <x:c r="F3740" t="str">
        <x:v>trojan</x:v>
      </x:c>
      <x:c r="G3740" s="4" t="n">
        <x:v>75</x:v>
      </x:c>
      <x:c r="H3740" s="5" t="n">
        <x:v>44502.17060185185</x:v>
      </x:c>
      <x:c r="I3740" s="5" t="n">
        <x:v>39054</x:v>
      </x:c>
      <x:c r="J3740" t="str">
        <x:v>2021-11-02</x:v>
      </x:c>
      <x:c r="K3740" s="6" t="n">
        <x:v>1.868</x:v>
      </x:c>
      <x:c r="L3740" t="n">
        <x:v>2006</x:v>
      </x:c>
      <x:c r="M3740" t="str"/>
    </x:row>
    <x:row r="3741">
      <x:c r="A3741" t="str">
        <x:v>67cca0fca500afff67ddceb24a9e8cd2</x:v>
      </x:c>
      <x:c r="B3741" t="str">
        <x:v>VirusShare_00495</x:v>
      </x:c>
      <x:c r="C3741" t="str">
        <x:v>salgorea</x:v>
      </x:c>
      <x:c r="D3741" s="3" t="n">
        <x:v>1958400</x:v>
      </x:c>
      <x:c r="E3741" t="str">
        <x:v>exe</x:v>
      </x:c>
      <x:c r="F3741" t="str">
        <x:v>trojan</x:v>
      </x:c>
      <x:c r="G3741" s="4" t="n">
        <x:v>78.26</x:v>
      </x:c>
      <x:c r="H3741" s="5" t="n">
        <x:v>44502.97702546296</x:v>
      </x:c>
      <x:c r="I3741" s="5" t="n">
        <x:v>39054</x:v>
      </x:c>
      <x:c r="J3741" t="str">
        <x:v>2021-11-02</x:v>
      </x:c>
      <x:c r="K3741" s="6" t="n">
        <x:v>1.868</x:v>
      </x:c>
      <x:c r="L3741" t="n">
        <x:v>2006</x:v>
      </x:c>
      <x:c r="M3741" t="str"/>
    </x:row>
    <x:row r="3742">
      <x:c r="A3742" t="str">
        <x:v>67fada786844d8ef4d88cb9f23e8e7ec</x:v>
      </x:c>
      <x:c r="B3742" t="str">
        <x:v>VirusShare_00495</x:v>
      </x:c>
      <x:c r="C3742" t="str">
        <x:v>salgorea</x:v>
      </x:c>
      <x:c r="D3742" s="3" t="n">
        <x:v>1958400</x:v>
      </x:c>
      <x:c r="E3742" t="str">
        <x:v>exe</x:v>
      </x:c>
      <x:c r="F3742" t="str">
        <x:v>trojan</x:v>
      </x:c>
      <x:c r="G3742" s="4" t="n">
        <x:v>73.91</x:v>
      </x:c>
      <x:c r="H3742" s="5" t="n">
        <x:v>44501.14288194444</x:v>
      </x:c>
      <x:c r="I3742" s="5" t="n">
        <x:v>39054</x:v>
      </x:c>
      <x:c r="J3742" t="str">
        <x:v>2021-11-01</x:v>
      </x:c>
      <x:c r="K3742" s="6" t="n">
        <x:v>1.868</x:v>
      </x:c>
      <x:c r="L3742" t="n">
        <x:v>2006</x:v>
      </x:c>
      <x:c r="M3742" t="str"/>
    </x:row>
    <x:row r="3743">
      <x:c r="A3743" t="str">
        <x:v>680b792e02dfe5258fb066440ff15773</x:v>
      </x:c>
      <x:c r="B3743" t="str">
        <x:v>VirusShare_00495</x:v>
      </x:c>
      <x:c r="C3743" t="str">
        <x:v>salgorea</x:v>
      </x:c>
      <x:c r="D3743" s="3" t="n">
        <x:v>1958400</x:v>
      </x:c>
      <x:c r="E3743" t="str">
        <x:v>exe</x:v>
      </x:c>
      <x:c r="F3743" t="str">
        <x:v>trojan</x:v>
      </x:c>
      <x:c r="G3743" s="4" t="n">
        <x:v>78.26</x:v>
      </x:c>
      <x:c r="H3743" s="5" t="n">
        <x:v>44506.80241898148</x:v>
      </x:c>
      <x:c r="I3743" s="5" t="n">
        <x:v>39054</x:v>
      </x:c>
      <x:c r="J3743" t="str">
        <x:v>2021-11-06</x:v>
      </x:c>
      <x:c r="K3743" s="6" t="n">
        <x:v>1.868</x:v>
      </x:c>
      <x:c r="L3743" t="n">
        <x:v>2006</x:v>
      </x:c>
      <x:c r="M3743" t="str"/>
    </x:row>
    <x:row r="3744">
      <x:c r="A3744" t="str">
        <x:v>681670ab0b9353e53101eeb099c12e4a</x:v>
      </x:c>
      <x:c r="B3744" t="str">
        <x:v>VirusShare_00495</x:v>
      </x:c>
      <x:c r="C3744" t="str">
        <x:v>salgorea</x:v>
      </x:c>
      <x:c r="D3744" s="3" t="n">
        <x:v>1958400</x:v>
      </x:c>
      <x:c r="E3744" t="str">
        <x:v>exe</x:v>
      </x:c>
      <x:c r="F3744" t="str">
        <x:v>trojan</x:v>
      </x:c>
      <x:c r="G3744" s="4" t="n">
        <x:v>76.81</x:v>
      </x:c>
      <x:c r="H3744" s="5" t="n">
        <x:v>44503.10221064815</x:v>
      </x:c>
      <x:c r="I3744" s="5" t="n">
        <x:v>39054</x:v>
      </x:c>
      <x:c r="J3744" t="str">
        <x:v>2021-11-03</x:v>
      </x:c>
      <x:c r="K3744" s="6" t="n">
        <x:v>1.868</x:v>
      </x:c>
      <x:c r="L3744" t="n">
        <x:v>2006</x:v>
      </x:c>
      <x:c r="M3744" t="str"/>
    </x:row>
    <x:row r="3745">
      <x:c r="A3745" t="str">
        <x:v>68211a4ddfdbe52aa0255bcf409a3d53</x:v>
      </x:c>
      <x:c r="B3745" t="str">
        <x:v>VirusShare_00495</x:v>
      </x:c>
      <x:c r="C3745" t="str">
        <x:v>salgorea</x:v>
      </x:c>
      <x:c r="D3745" s="3" t="n">
        <x:v>1958400</x:v>
      </x:c>
      <x:c r="E3745" t="str">
        <x:v>exe</x:v>
      </x:c>
      <x:c r="F3745" t="str">
        <x:v>trojan</x:v>
      </x:c>
      <x:c r="G3745" s="4" t="n">
        <x:v>83.82</x:v>
      </x:c>
      <x:c r="H3745" s="5" t="n">
        <x:v>44506.648310185185</x:v>
      </x:c>
      <x:c r="I3745" s="5" t="n">
        <x:v>39054</x:v>
      </x:c>
      <x:c r="J3745" t="str">
        <x:v>2021-11-06</x:v>
      </x:c>
      <x:c r="K3745" s="6" t="n">
        <x:v>1.868</x:v>
      </x:c>
      <x:c r="L3745" t="n">
        <x:v>2006</x:v>
      </x:c>
      <x:c r="M3745" t="str"/>
    </x:row>
    <x:row r="3746">
      <x:c r="A3746" t="str">
        <x:v>6831a5512a574db4ac356e0ee97a1cd9</x:v>
      </x:c>
      <x:c r="B3746" t="str">
        <x:v>VirusShare_00495</x:v>
      </x:c>
      <x:c r="C3746" t="str">
        <x:v>salgorea</x:v>
      </x:c>
      <x:c r="D3746" s="3" t="n">
        <x:v>1958400</x:v>
      </x:c>
      <x:c r="E3746" t="str">
        <x:v>exe</x:v>
      </x:c>
      <x:c r="F3746" t="str">
        <x:v>trojan</x:v>
      </x:c>
      <x:c r="G3746" s="4" t="n">
        <x:v>78.26</x:v>
      </x:c>
      <x:c r="H3746" s="5" t="n">
        <x:v>44503.44353009259</x:v>
      </x:c>
      <x:c r="I3746" s="5" t="n">
        <x:v>39054</x:v>
      </x:c>
      <x:c r="J3746" t="str">
        <x:v>2021-11-03</x:v>
      </x:c>
      <x:c r="K3746" s="6" t="n">
        <x:v>1.868</x:v>
      </x:c>
      <x:c r="L3746" t="n">
        <x:v>2006</x:v>
      </x:c>
      <x:c r="M3746" t="str"/>
    </x:row>
    <x:row r="3747">
      <x:c r="A3747" t="str">
        <x:v>6835e14c76279f455d986f1a6ebd333c</x:v>
      </x:c>
      <x:c r="B3747" t="str">
        <x:v>VirusShare_00495</x:v>
      </x:c>
      <x:c r="C3747" t="str">
        <x:v>salgorea</x:v>
      </x:c>
      <x:c r="D3747" s="3" t="n">
        <x:v>1958400</x:v>
      </x:c>
      <x:c r="E3747" t="str">
        <x:v>exe</x:v>
      </x:c>
      <x:c r="F3747" t="str">
        <x:v>trojan</x:v>
      </x:c>
      <x:c r="G3747" s="4" t="n">
        <x:v>76.12</x:v>
      </x:c>
      <x:c r="H3747" s="5" t="n">
        <x:v>44505.35701388889</x:v>
      </x:c>
      <x:c r="I3747" s="5" t="n">
        <x:v>39054</x:v>
      </x:c>
      <x:c r="J3747" t="str">
        <x:v>2021-11-05</x:v>
      </x:c>
      <x:c r="K3747" s="6" t="n">
        <x:v>1.868</x:v>
      </x:c>
      <x:c r="L3747" t="n">
        <x:v>2006</x:v>
      </x:c>
      <x:c r="M3747" t="str"/>
    </x:row>
    <x:row r="3748">
      <x:c r="A3748" t="str">
        <x:v>684d5bdd8f274a553401f51151b0b9a2</x:v>
      </x:c>
      <x:c r="B3748" t="str">
        <x:v>VirusShare_00495</x:v>
      </x:c>
      <x:c r="C3748" t="str">
        <x:v>salgorea</x:v>
      </x:c>
      <x:c r="D3748" s="3" t="n">
        <x:v>1958408</x:v>
      </x:c>
      <x:c r="E3748" t="str">
        <x:v>exe</x:v>
      </x:c>
      <x:c r="F3748" t="str">
        <x:v>trojan</x:v>
      </x:c>
      <x:c r="G3748" s="4" t="n">
        <x:v>76.47</x:v>
      </x:c>
      <x:c r="H3748" s="5" t="n">
        <x:v>44506.4143287037</x:v>
      </x:c>
      <x:c r="I3748" s="5" t="n">
        <x:v>39054</x:v>
      </x:c>
      <x:c r="J3748" t="str">
        <x:v>2021-11-06</x:v>
      </x:c>
      <x:c r="K3748" s="6" t="n">
        <x:v>1.868</x:v>
      </x:c>
      <x:c r="L3748" t="n">
        <x:v>2006</x:v>
      </x:c>
      <x:c r="M3748" t="str"/>
    </x:row>
    <x:row r="3749">
      <x:c r="A3749" t="str">
        <x:v>684e7b7caa409d80699514c79723c1c1</x:v>
      </x:c>
      <x:c r="B3749" t="str">
        <x:v>VirusShare_00495</x:v>
      </x:c>
      <x:c r="C3749" t="str">
        <x:v>salgorea</x:v>
      </x:c>
      <x:c r="D3749" s="3" t="n">
        <x:v>1958400</x:v>
      </x:c>
      <x:c r="E3749" t="str">
        <x:v>exe</x:v>
      </x:c>
      <x:c r="F3749" t="str">
        <x:v>trojan</x:v>
      </x:c>
      <x:c r="G3749" s="4" t="n">
        <x:v>84.06</x:v>
      </x:c>
      <x:c r="H3749" s="5" t="n">
        <x:v>44506.65387731481</x:v>
      </x:c>
      <x:c r="I3749" s="5" t="n">
        <x:v>39054</x:v>
      </x:c>
      <x:c r="J3749" t="str">
        <x:v>2021-11-06</x:v>
      </x:c>
      <x:c r="K3749" s="6" t="n">
        <x:v>1.868</x:v>
      </x:c>
      <x:c r="L3749" t="n">
        <x:v>2006</x:v>
      </x:c>
      <x:c r="M3749" t="str"/>
    </x:row>
    <x:row r="3750">
      <x:c r="A3750" t="str">
        <x:v>685d9d6ad5c9beb9f8cac07e1c0cea76</x:v>
      </x:c>
      <x:c r="B3750" t="str">
        <x:v>VirusShare_00495</x:v>
      </x:c>
      <x:c r="C3750" t="str">
        <x:v>salgorea</x:v>
      </x:c>
      <x:c r="D3750" s="3" t="n">
        <x:v>1958408</x:v>
      </x:c>
      <x:c r="E3750" t="str">
        <x:v>exe</x:v>
      </x:c>
      <x:c r="F3750" t="str">
        <x:v>trojan</x:v>
      </x:c>
      <x:c r="G3750" s="4" t="n">
        <x:v>75</x:v>
      </x:c>
      <x:c r="H3750" s="5" t="n">
        <x:v>44500.71707175926</x:v>
      </x:c>
      <x:c r="I3750" s="5" t="n">
        <x:v>39054</x:v>
      </x:c>
      <x:c r="J3750" t="str">
        <x:v>2021-10-31</x:v>
      </x:c>
      <x:c r="K3750" s="6" t="n">
        <x:v>1.868</x:v>
      </x:c>
      <x:c r="L3750" t="n">
        <x:v>2006</x:v>
      </x:c>
      <x:c r="M3750" t="str"/>
    </x:row>
    <x:row r="3751">
      <x:c r="A3751" t="str">
        <x:v>6864acff0f614f4b7185bc82d4063edf</x:v>
      </x:c>
      <x:c r="B3751" t="str">
        <x:v>VirusShare_00495</x:v>
      </x:c>
      <x:c r="C3751" t="str">
        <x:v>salgorea</x:v>
      </x:c>
      <x:c r="D3751" s="3" t="n">
        <x:v>1958408</x:v>
      </x:c>
      <x:c r="E3751" t="str">
        <x:v>exe</x:v>
      </x:c>
      <x:c r="F3751" t="str">
        <x:v>trojan</x:v>
      </x:c>
      <x:c r="G3751" s="4" t="n">
        <x:v>75.36</x:v>
      </x:c>
      <x:c r="H3751" s="5" t="n">
        <x:v>44504.063796296294</x:v>
      </x:c>
      <x:c r="I3751" s="5" t="n">
        <x:v>39054</x:v>
      </x:c>
      <x:c r="J3751" t="str">
        <x:v>2021-11-04</x:v>
      </x:c>
      <x:c r="K3751" s="6" t="n">
        <x:v>1.868</x:v>
      </x:c>
      <x:c r="L3751" t="n">
        <x:v>2006</x:v>
      </x:c>
      <x:c r="M3751" t="str"/>
    </x:row>
    <x:row r="3752">
      <x:c r="A3752" t="str">
        <x:v>686762f8e29892a09e6b2a401ceeb5d8</x:v>
      </x:c>
      <x:c r="B3752" t="str">
        <x:v>VirusShare_00495</x:v>
      </x:c>
      <x:c r="C3752" t="str">
        <x:v>salgorea</x:v>
      </x:c>
      <x:c r="D3752" s="3" t="n">
        <x:v>1958408</x:v>
      </x:c>
      <x:c r="E3752" t="str">
        <x:v>exe</x:v>
      </x:c>
      <x:c r="F3752" t="str">
        <x:v>trojan</x:v>
      </x:c>
      <x:c r="G3752" s="4" t="n">
        <x:v>81.16</x:v>
      </x:c>
      <x:c r="H3752" s="5" t="n">
        <x:v>44507.64944444445</x:v>
      </x:c>
      <x:c r="I3752" s="5" t="n">
        <x:v>39054</x:v>
      </x:c>
      <x:c r="J3752" t="str">
        <x:v>2021-11-07</x:v>
      </x:c>
      <x:c r="K3752" s="6" t="n">
        <x:v>1.868</x:v>
      </x:c>
      <x:c r="L3752" t="n">
        <x:v>2006</x:v>
      </x:c>
      <x:c r="M3752" t="str"/>
    </x:row>
    <x:row r="3753">
      <x:c r="A3753" t="str">
        <x:v>6895995a52bd00bf8e1361f466f26131</x:v>
      </x:c>
      <x:c r="B3753" t="str">
        <x:v>VirusShare_00495</x:v>
      </x:c>
      <x:c r="C3753" t="str">
        <x:v>salgorea</x:v>
      </x:c>
      <x:c r="D3753" s="3" t="n">
        <x:v>1958400</x:v>
      </x:c>
      <x:c r="E3753" t="str">
        <x:v>exe</x:v>
      </x:c>
      <x:c r="F3753" t="str">
        <x:v>trojan</x:v>
      </x:c>
      <x:c r="G3753" s="4" t="n">
        <x:v>79.1</x:v>
      </x:c>
      <x:c r="H3753" s="5" t="n">
        <x:v>44504.4128587963</x:v>
      </x:c>
      <x:c r="I3753" s="5" t="n">
        <x:v>39054</x:v>
      </x:c>
      <x:c r="J3753" t="str">
        <x:v>2021-11-04</x:v>
      </x:c>
      <x:c r="K3753" s="6" t="n">
        <x:v>1.868</x:v>
      </x:c>
      <x:c r="L3753" t="n">
        <x:v>2006</x:v>
      </x:c>
      <x:c r="M3753" t="str"/>
    </x:row>
    <x:row r="3754">
      <x:c r="A3754" t="str">
        <x:v>68f2a0b2822aba3d4cff876c7bd0fc0f</x:v>
      </x:c>
      <x:c r="B3754" t="str">
        <x:v>VirusShare_00495</x:v>
      </x:c>
      <x:c r="C3754" t="str">
        <x:v>salgorea</x:v>
      </x:c>
      <x:c r="D3754" s="3" t="n">
        <x:v>1958408</x:v>
      </x:c>
      <x:c r="E3754" t="str">
        <x:v>exe</x:v>
      </x:c>
      <x:c r="F3754" t="str">
        <x:v>trojan</x:v>
      </x:c>
      <x:c r="G3754" s="4" t="n">
        <x:v>74.63</x:v>
      </x:c>
      <x:c r="H3754" s="5" t="n">
        <x:v>44507.900775462964</x:v>
      </x:c>
      <x:c r="I3754" s="5" t="n">
        <x:v>39054</x:v>
      </x:c>
      <x:c r="J3754" t="str">
        <x:v>2021-11-07</x:v>
      </x:c>
      <x:c r="K3754" s="6" t="n">
        <x:v>1.868</x:v>
      </x:c>
      <x:c r="L3754" t="n">
        <x:v>2006</x:v>
      </x:c>
      <x:c r="M3754" t="str"/>
    </x:row>
    <x:row r="3755">
      <x:c r="A3755" t="str">
        <x:v>68ffacfda9d90ba7341635064e021ce6</x:v>
      </x:c>
      <x:c r="B3755" t="str">
        <x:v>VirusShare_00495</x:v>
      </x:c>
      <x:c r="C3755" t="str">
        <x:v>salgorea</x:v>
      </x:c>
      <x:c r="D3755" s="3" t="n">
        <x:v>1958400</x:v>
      </x:c>
      <x:c r="E3755" t="str">
        <x:v>exe</x:v>
      </x:c>
      <x:c r="F3755" t="str">
        <x:v>trojan</x:v>
      </x:c>
      <x:c r="G3755" s="4" t="n">
        <x:v>75</x:v>
      </x:c>
      <x:c r="H3755" s="5" t="n">
        <x:v>44507.2078125</x:v>
      </x:c>
      <x:c r="I3755" s="5" t="n">
        <x:v>39054</x:v>
      </x:c>
      <x:c r="J3755" t="str">
        <x:v>2021-11-07</x:v>
      </x:c>
      <x:c r="K3755" s="6" t="n">
        <x:v>1.868</x:v>
      </x:c>
      <x:c r="L3755" t="n">
        <x:v>2006</x:v>
      </x:c>
      <x:c r="M3755" t="str"/>
    </x:row>
    <x:row r="3756">
      <x:c r="A3756" t="str">
        <x:v>69035cd592d94559c24332d723da26d8</x:v>
      </x:c>
      <x:c r="B3756" t="str">
        <x:v>VirusShare_00495</x:v>
      </x:c>
      <x:c r="C3756" t="str">
        <x:v>salgorea</x:v>
      </x:c>
      <x:c r="D3756" s="3" t="n">
        <x:v>1958400</x:v>
      </x:c>
      <x:c r="E3756" t="str">
        <x:v>exe</x:v>
      </x:c>
      <x:c r="F3756" t="str">
        <x:v>trojan</x:v>
      </x:c>
      <x:c r="G3756" s="4" t="n">
        <x:v>78.26</x:v>
      </x:c>
      <x:c r="H3756" s="5" t="n">
        <x:v>44504.11927083333</x:v>
      </x:c>
      <x:c r="I3756" s="5" t="n">
        <x:v>39054</x:v>
      </x:c>
      <x:c r="J3756" t="str">
        <x:v>2021-11-04</x:v>
      </x:c>
      <x:c r="K3756" s="6" t="n">
        <x:v>1.868</x:v>
      </x:c>
      <x:c r="L3756" t="n">
        <x:v>2006</x:v>
      </x:c>
      <x:c r="M3756" t="str"/>
    </x:row>
    <x:row r="3757">
      <x:c r="A3757" t="str">
        <x:v>691e5f3c6e020b890d032876d27b0e9f</x:v>
      </x:c>
      <x:c r="B3757" t="str">
        <x:v>VirusShare_00495</x:v>
      </x:c>
      <x:c r="C3757" t="str">
        <x:v>salgorea</x:v>
      </x:c>
      <x:c r="D3757" s="3" t="n">
        <x:v>1958408</x:v>
      </x:c>
      <x:c r="E3757" t="str">
        <x:v>exe</x:v>
      </x:c>
      <x:c r="F3757" t="str">
        <x:v>trojan</x:v>
      </x:c>
      <x:c r="G3757" s="4" t="n">
        <x:v>76.47</x:v>
      </x:c>
      <x:c r="H3757" s="5" t="n">
        <x:v>44504.88982638889</x:v>
      </x:c>
      <x:c r="I3757" s="5" t="n">
        <x:v>39054</x:v>
      </x:c>
      <x:c r="J3757" t="str">
        <x:v>2021-11-04</x:v>
      </x:c>
      <x:c r="K3757" s="6" t="n">
        <x:v>1.868</x:v>
      </x:c>
      <x:c r="L3757" t="n">
        <x:v>2006</x:v>
      </x:c>
      <x:c r="M3757" t="str"/>
    </x:row>
    <x:row r="3758">
      <x:c r="A3758" t="str">
        <x:v>6946ae0a837482ecce485737b51f71ff</x:v>
      </x:c>
      <x:c r="B3758" t="str">
        <x:v>VirusShare_00495</x:v>
      </x:c>
      <x:c r="C3758" t="str">
        <x:v>salgorea</x:v>
      </x:c>
      <x:c r="D3758" s="3" t="n">
        <x:v>1958400</x:v>
      </x:c>
      <x:c r="E3758" t="str">
        <x:v>exe</x:v>
      </x:c>
      <x:c r="F3758" t="str">
        <x:v>trojan</x:v>
      </x:c>
      <x:c r="G3758" s="4" t="n">
        <x:v>77.61</x:v>
      </x:c>
      <x:c r="H3758" s="5" t="n">
        <x:v>44504.303090277775</x:v>
      </x:c>
      <x:c r="I3758" s="5" t="n">
        <x:v>39054</x:v>
      </x:c>
      <x:c r="J3758" t="str">
        <x:v>2021-11-04</x:v>
      </x:c>
      <x:c r="K3758" s="6" t="n">
        <x:v>1.868</x:v>
      </x:c>
      <x:c r="L3758" t="n">
        <x:v>2006</x:v>
      </x:c>
      <x:c r="M3758" t="str"/>
    </x:row>
    <x:row r="3759">
      <x:c r="A3759" t="str">
        <x:v>6948f7089107c39aff665cc12cc2d5a2</x:v>
      </x:c>
      <x:c r="B3759" t="str">
        <x:v>VirusShare_00495</x:v>
      </x:c>
      <x:c r="C3759" t="str">
        <x:v>salgorea</x:v>
      </x:c>
      <x:c r="D3759" s="3" t="n">
        <x:v>1958400</x:v>
      </x:c>
      <x:c r="E3759" t="str">
        <x:v>exe</x:v>
      </x:c>
      <x:c r="F3759" t="str">
        <x:v>trojan</x:v>
      </x:c>
      <x:c r="G3759" s="4" t="n">
        <x:v>75.36</x:v>
      </x:c>
      <x:c r="H3759" s="5" t="n">
        <x:v>44502.9756712963</x:v>
      </x:c>
      <x:c r="I3759" s="5" t="n">
        <x:v>39054</x:v>
      </x:c>
      <x:c r="J3759" t="str">
        <x:v>2021-11-02</x:v>
      </x:c>
      <x:c r="K3759" s="6" t="n">
        <x:v>1.868</x:v>
      </x:c>
      <x:c r="L3759" t="n">
        <x:v>2006</x:v>
      </x:c>
      <x:c r="M3759" t="str"/>
    </x:row>
    <x:row r="3760">
      <x:c r="A3760" t="str">
        <x:v>6950b554ca7e8fa8076f10dbea75faee</x:v>
      </x:c>
      <x:c r="B3760" t="str">
        <x:v>VirusShare_00495</x:v>
      </x:c>
      <x:c r="C3760" t="str">
        <x:v>salgorea</x:v>
      </x:c>
      <x:c r="D3760" s="3" t="n">
        <x:v>1958400</x:v>
      </x:c>
      <x:c r="E3760" t="str">
        <x:v>exe</x:v>
      </x:c>
      <x:c r="F3760" t="str">
        <x:v>trojan</x:v>
      </x:c>
      <x:c r="G3760" s="4" t="n">
        <x:v>76.12</x:v>
      </x:c>
      <x:c r="H3760" s="5" t="n">
        <x:v>44508.542974537035</x:v>
      </x:c>
      <x:c r="I3760" s="5" t="n">
        <x:v>39054</x:v>
      </x:c>
      <x:c r="J3760" t="str">
        <x:v>2021-11-08</x:v>
      </x:c>
      <x:c r="K3760" s="6" t="n">
        <x:v>1.868</x:v>
      </x:c>
      <x:c r="L3760" t="n">
        <x:v>2006</x:v>
      </x:c>
      <x:c r="M3760" t="str"/>
    </x:row>
    <x:row r="3761">
      <x:c r="A3761" t="str">
        <x:v>69a48140332839601a9e783a879b65f4</x:v>
      </x:c>
      <x:c r="B3761" t="str">
        <x:v>VirusShare_00495</x:v>
      </x:c>
      <x:c r="C3761" t="str">
        <x:v>salgorea</x:v>
      </x:c>
      <x:c r="D3761" s="3" t="n">
        <x:v>1958408</x:v>
      </x:c>
      <x:c r="E3761" t="str">
        <x:v>exe</x:v>
      </x:c>
      <x:c r="F3761" t="str">
        <x:v>trojan</x:v>
      </x:c>
      <x:c r="G3761" s="4" t="n">
        <x:v>76.12</x:v>
      </x:c>
      <x:c r="H3761" s="5" t="n">
        <x:v>44502.76116898148</x:v>
      </x:c>
      <x:c r="I3761" s="5" t="n">
        <x:v>39054</x:v>
      </x:c>
      <x:c r="J3761" t="str">
        <x:v>2021-11-02</x:v>
      </x:c>
      <x:c r="K3761" s="6" t="n">
        <x:v>1.868</x:v>
      </x:c>
      <x:c r="L3761" t="n">
        <x:v>2006</x:v>
      </x:c>
      <x:c r="M3761" t="str"/>
    </x:row>
    <x:row r="3762">
      <x:c r="A3762" t="str">
        <x:v>69a7377862a0e5b0f9dd1160c886d18a</x:v>
      </x:c>
      <x:c r="B3762" t="str">
        <x:v>VirusShare_00495</x:v>
      </x:c>
      <x:c r="C3762" t="str">
        <x:v>salgorea</x:v>
      </x:c>
      <x:c r="D3762" s="3" t="n">
        <x:v>1958408</x:v>
      </x:c>
      <x:c r="E3762" t="str">
        <x:v>exe</x:v>
      </x:c>
      <x:c r="F3762" t="str">
        <x:v>trojan</x:v>
      </x:c>
      <x:c r="G3762" s="4" t="n">
        <x:v>76.81</x:v>
      </x:c>
      <x:c r="H3762" s="5" t="n">
        <x:v>44505.13967592592</x:v>
      </x:c>
      <x:c r="I3762" s="5" t="n">
        <x:v>39054</x:v>
      </x:c>
      <x:c r="J3762" t="str">
        <x:v>2021-11-05</x:v>
      </x:c>
      <x:c r="K3762" s="6" t="n">
        <x:v>1.868</x:v>
      </x:c>
      <x:c r="L3762" t="n">
        <x:v>2006</x:v>
      </x:c>
      <x:c r="M3762" t="str"/>
    </x:row>
    <x:row r="3763">
      <x:c r="A3763" t="str">
        <x:v>6a005634f4554938e4e8c3d550d2b9ae</x:v>
      </x:c>
      <x:c r="B3763" t="str">
        <x:v>VirusShare_00495</x:v>
      </x:c>
      <x:c r="C3763" t="str">
        <x:v>salgorea</x:v>
      </x:c>
      <x:c r="D3763" s="3" t="n">
        <x:v>1958400</x:v>
      </x:c>
      <x:c r="E3763" t="str">
        <x:v>exe</x:v>
      </x:c>
      <x:c r="F3763" t="str">
        <x:v>trojan</x:v>
      </x:c>
      <x:c r="G3763" s="4" t="n">
        <x:v>76.81</x:v>
      </x:c>
      <x:c r="H3763" s="5" t="n">
        <x:v>44502.0446875</x:v>
      </x:c>
      <x:c r="I3763" s="5" t="n">
        <x:v>39054</x:v>
      </x:c>
      <x:c r="J3763" t="str">
        <x:v>2021-11-02</x:v>
      </x:c>
      <x:c r="K3763" s="6" t="n">
        <x:v>1.868</x:v>
      </x:c>
      <x:c r="L3763" t="n">
        <x:v>2006</x:v>
      </x:c>
      <x:c r="M3763" t="str"/>
    </x:row>
    <x:row r="3764">
      <x:c r="A3764" t="str">
        <x:v>6a0b9d152e93e7908122ef83e6236529</x:v>
      </x:c>
      <x:c r="B3764" t="str">
        <x:v>VirusShare_00495</x:v>
      </x:c>
      <x:c r="C3764" t="str">
        <x:v>salgorea</x:v>
      </x:c>
      <x:c r="D3764" s="3" t="n">
        <x:v>1958408</x:v>
      </x:c>
      <x:c r="E3764" t="str">
        <x:v>exe</x:v>
      </x:c>
      <x:c r="F3764" t="str">
        <x:v>trojan</x:v>
      </x:c>
      <x:c r="G3764" s="4" t="n">
        <x:v>76.47</x:v>
      </x:c>
      <x:c r="H3764" s="5" t="n">
        <x:v>44503.325162037036</x:v>
      </x:c>
      <x:c r="I3764" s="5" t="n">
        <x:v>39054</x:v>
      </x:c>
      <x:c r="J3764" t="str">
        <x:v>2021-11-03</x:v>
      </x:c>
      <x:c r="K3764" s="6" t="n">
        <x:v>1.868</x:v>
      </x:c>
      <x:c r="L3764" t="n">
        <x:v>2006</x:v>
      </x:c>
      <x:c r="M3764" t="str"/>
    </x:row>
    <x:row r="3765">
      <x:c r="A3765" t="str">
        <x:v>6a23bb2e630c7164c595961b5bec331a</x:v>
      </x:c>
      <x:c r="B3765" t="str">
        <x:v>VirusShare_00495</x:v>
      </x:c>
      <x:c r="C3765" t="str">
        <x:v>salgorea</x:v>
      </x:c>
      <x:c r="D3765" s="3" t="n">
        <x:v>1958400</x:v>
      </x:c>
      <x:c r="E3765" t="str">
        <x:v>exe</x:v>
      </x:c>
      <x:c r="F3765" t="str">
        <x:v>trojan</x:v>
      </x:c>
      <x:c r="G3765" s="4" t="n">
        <x:v>78.46</x:v>
      </x:c>
      <x:c r="H3765" s="5" t="n">
        <x:v>44507.5812037037</x:v>
      </x:c>
      <x:c r="I3765" s="5" t="n">
        <x:v>39054</x:v>
      </x:c>
      <x:c r="J3765" t="str">
        <x:v>2021-11-07</x:v>
      </x:c>
      <x:c r="K3765" s="6" t="n">
        <x:v>1.868</x:v>
      </x:c>
      <x:c r="L3765" t="n">
        <x:v>2006</x:v>
      </x:c>
      <x:c r="M3765" t="str"/>
    </x:row>
    <x:row r="3766">
      <x:c r="A3766" t="str">
        <x:v>6a2836df1f2805dcf01bbc7e72ea0ab7</x:v>
      </x:c>
      <x:c r="B3766" t="str">
        <x:v>VirusShare_00495</x:v>
      </x:c>
      <x:c r="C3766" t="str">
        <x:v>salgorea</x:v>
      </x:c>
      <x:c r="D3766" s="3" t="n">
        <x:v>1958400</x:v>
      </x:c>
      <x:c r="E3766" t="str">
        <x:v>exe</x:v>
      </x:c>
      <x:c r="F3766" t="str">
        <x:v>trojan</x:v>
      </x:c>
      <x:c r="G3766" s="4" t="n">
        <x:v>76.81</x:v>
      </x:c>
      <x:c r="H3766" s="5" t="n">
        <x:v>44505.102789351855</x:v>
      </x:c>
      <x:c r="I3766" s="5" t="n">
        <x:v>39054</x:v>
      </x:c>
      <x:c r="J3766" t="str">
        <x:v>2021-11-05</x:v>
      </x:c>
      <x:c r="K3766" s="6" t="n">
        <x:v>1.868</x:v>
      </x:c>
      <x:c r="L3766" t="n">
        <x:v>2006</x:v>
      </x:c>
      <x:c r="M3766" t="str"/>
    </x:row>
    <x:row r="3767">
      <x:c r="A3767" t="str">
        <x:v>6a4b1c78eec3afb063da7f78fd677f00</x:v>
      </x:c>
      <x:c r="B3767" t="str">
        <x:v>VirusShare_00495</x:v>
      </x:c>
      <x:c r="C3767" t="str">
        <x:v>salgorea</x:v>
      </x:c>
      <x:c r="D3767" s="3" t="n">
        <x:v>1958400</x:v>
      </x:c>
      <x:c r="E3767" t="str">
        <x:v>exe</x:v>
      </x:c>
      <x:c r="F3767" t="str">
        <x:v>trojan</x:v>
      </x:c>
      <x:c r="G3767" s="4" t="n">
        <x:v>85.51</x:v>
      </x:c>
      <x:c r="H3767" s="5" t="n">
        <x:v>44506.524050925924</x:v>
      </x:c>
      <x:c r="I3767" s="5" t="n">
        <x:v>39054</x:v>
      </x:c>
      <x:c r="J3767" t="str">
        <x:v>2021-11-06</x:v>
      </x:c>
      <x:c r="K3767" s="6" t="n">
        <x:v>1.868</x:v>
      </x:c>
      <x:c r="L3767" t="n">
        <x:v>2006</x:v>
      </x:c>
      <x:c r="M3767" t="str"/>
    </x:row>
    <x:row r="3768">
      <x:c r="A3768" t="str">
        <x:v>6a64a882c1c2674ea376aa5d79974cda</x:v>
      </x:c>
      <x:c r="B3768" t="str">
        <x:v>VirusShare_00495</x:v>
      </x:c>
      <x:c r="C3768" t="str">
        <x:v>salgorea</x:v>
      </x:c>
      <x:c r="D3768" s="3" t="n">
        <x:v>1958408</x:v>
      </x:c>
      <x:c r="E3768" t="str">
        <x:v>exe</x:v>
      </x:c>
      <x:c r="F3768" t="str">
        <x:v>trojan</x:v>
      </x:c>
      <x:c r="G3768" s="4" t="n">
        <x:v>75</x:v>
      </x:c>
      <x:c r="H3768" s="5" t="n">
        <x:v>44504.1193287037</x:v>
      </x:c>
      <x:c r="I3768" s="5" t="n">
        <x:v>39054</x:v>
      </x:c>
      <x:c r="J3768" t="str">
        <x:v>2021-11-04</x:v>
      </x:c>
      <x:c r="K3768" s="6" t="n">
        <x:v>1.868</x:v>
      </x:c>
      <x:c r="L3768" t="n">
        <x:v>2006</x:v>
      </x:c>
      <x:c r="M3768" t="str"/>
    </x:row>
    <x:row r="3769">
      <x:c r="A3769" t="str">
        <x:v>6a77ccbffa1c7a1a138faf209733ad5d</x:v>
      </x:c>
      <x:c r="B3769" t="str">
        <x:v>VirusShare_00495</x:v>
      </x:c>
      <x:c r="C3769" t="str">
        <x:v>salgorea</x:v>
      </x:c>
      <x:c r="D3769" s="3" t="n">
        <x:v>1958408</x:v>
      </x:c>
      <x:c r="E3769" t="str">
        <x:v>exe</x:v>
      </x:c>
      <x:c r="F3769" t="str">
        <x:v>trojan</x:v>
      </x:c>
      <x:c r="G3769" s="4" t="n">
        <x:v>77.27</x:v>
      </x:c>
      <x:c r="H3769" s="5" t="n">
        <x:v>44502.97634259259</x:v>
      </x:c>
      <x:c r="I3769" s="5" t="n">
        <x:v>39054</x:v>
      </x:c>
      <x:c r="J3769" t="str">
        <x:v>2021-11-02</x:v>
      </x:c>
      <x:c r="K3769" s="6" t="n">
        <x:v>1.868</x:v>
      </x:c>
      <x:c r="L3769" t="n">
        <x:v>2006</x:v>
      </x:c>
      <x:c r="M3769" t="str"/>
    </x:row>
    <x:row r="3770">
      <x:c r="A3770" t="str">
        <x:v>6a94844aa49730ca20a76d8e6085a7ad</x:v>
      </x:c>
      <x:c r="B3770" t="str">
        <x:v>VirusShare_00495</x:v>
      </x:c>
      <x:c r="C3770" t="str">
        <x:v>salgorea</x:v>
      </x:c>
      <x:c r="D3770" s="3" t="n">
        <x:v>1958400</x:v>
      </x:c>
      <x:c r="E3770" t="str">
        <x:v>exe</x:v>
      </x:c>
      <x:c r="F3770" t="str">
        <x:v>trojan</x:v>
      </x:c>
      <x:c r="G3770" s="4" t="n">
        <x:v>77.94</x:v>
      </x:c>
      <x:c r="H3770" s="5" t="n">
        <x:v>44503.449953703705</x:v>
      </x:c>
      <x:c r="I3770" s="5" t="n">
        <x:v>39054</x:v>
      </x:c>
      <x:c r="J3770" t="str">
        <x:v>2021-11-03</x:v>
      </x:c>
      <x:c r="K3770" s="6" t="n">
        <x:v>1.868</x:v>
      </x:c>
      <x:c r="L3770" t="n">
        <x:v>2006</x:v>
      </x:c>
      <x:c r="M3770" t="str"/>
    </x:row>
    <x:row r="3771">
      <x:c r="A3771" t="str">
        <x:v>6adb636988a12ee75f896573009c0987</x:v>
      </x:c>
      <x:c r="B3771" t="str">
        <x:v>VirusShare_00495</x:v>
      </x:c>
      <x:c r="C3771" t="str">
        <x:v>salgorea</x:v>
      </x:c>
      <x:c r="D3771" s="3" t="n">
        <x:v>1958400</x:v>
      </x:c>
      <x:c r="E3771" t="str">
        <x:v>exe</x:v>
      </x:c>
      <x:c r="F3771" t="str">
        <x:v>trojan</x:v>
      </x:c>
      <x:c r="G3771" s="4" t="n">
        <x:v>74.63</x:v>
      </x:c>
      <x:c r="H3771" s="5" t="n">
        <x:v>44505.27496527778</x:v>
      </x:c>
      <x:c r="I3771" s="5" t="n">
        <x:v>39054</x:v>
      </x:c>
      <x:c r="J3771" t="str">
        <x:v>2021-11-05</x:v>
      </x:c>
      <x:c r="K3771" s="6" t="n">
        <x:v>1.868</x:v>
      </x:c>
      <x:c r="L3771" t="n">
        <x:v>2006</x:v>
      </x:c>
      <x:c r="M3771" t="str"/>
    </x:row>
    <x:row r="3772">
      <x:c r="A3772" t="str">
        <x:v>6afef7af6016fb5d78e49628bc3edc0e</x:v>
      </x:c>
      <x:c r="B3772" t="str">
        <x:v>VirusShare_00495</x:v>
      </x:c>
      <x:c r="C3772" t="str">
        <x:v>salgorea</x:v>
      </x:c>
      <x:c r="D3772" s="3" t="n">
        <x:v>1958400</x:v>
      </x:c>
      <x:c r="E3772" t="str">
        <x:v>exe</x:v>
      </x:c>
      <x:c r="F3772" t="str">
        <x:v>trojan</x:v>
      </x:c>
      <x:c r="G3772" s="4" t="n">
        <x:v>80.88</x:v>
      </x:c>
      <x:c r="H3772" s="5" t="n">
        <x:v>44504.024502314816</x:v>
      </x:c>
      <x:c r="I3772" s="5" t="n">
        <x:v>39054</x:v>
      </x:c>
      <x:c r="J3772" t="str">
        <x:v>2021-11-04</x:v>
      </x:c>
      <x:c r="K3772" s="6" t="n">
        <x:v>1.868</x:v>
      </x:c>
      <x:c r="L3772" t="n">
        <x:v>2006</x:v>
      </x:c>
      <x:c r="M3772" t="str"/>
    </x:row>
    <x:row r="3773">
      <x:c r="A3773" t="str">
        <x:v>6b0c337bef5944ffa87d2610926afa70</x:v>
      </x:c>
      <x:c r="B3773" t="str">
        <x:v>VirusShare_00495</x:v>
      </x:c>
      <x:c r="C3773" t="str">
        <x:v>salgorea</x:v>
      </x:c>
      <x:c r="D3773" s="3" t="n">
        <x:v>1958400</x:v>
      </x:c>
      <x:c r="E3773" t="str">
        <x:v>exe</x:v>
      </x:c>
      <x:c r="F3773" t="str">
        <x:v>trojan</x:v>
      </x:c>
      <x:c r="G3773" s="4" t="n">
        <x:v>78.26</x:v>
      </x:c>
      <x:c r="H3773" s="5" t="n">
        <x:v>44501.11472222222</x:v>
      </x:c>
      <x:c r="I3773" s="5" t="n">
        <x:v>39054</x:v>
      </x:c>
      <x:c r="J3773" t="str">
        <x:v>2021-11-01</x:v>
      </x:c>
      <x:c r="K3773" s="6" t="n">
        <x:v>1.868</x:v>
      </x:c>
      <x:c r="L3773" t="n">
        <x:v>2006</x:v>
      </x:c>
      <x:c r="M3773" t="str"/>
    </x:row>
    <x:row r="3774">
      <x:c r="A3774" t="str">
        <x:v>6b4974f61e42d79582d9ea866a5e9ac0</x:v>
      </x:c>
      <x:c r="B3774" t="str">
        <x:v>VirusShare_00495</x:v>
      </x:c>
      <x:c r="C3774" t="str">
        <x:v>salgorea</x:v>
      </x:c>
      <x:c r="D3774" s="3" t="n">
        <x:v>1958408</x:v>
      </x:c>
      <x:c r="E3774" t="str">
        <x:v>exe</x:v>
      </x:c>
      <x:c r="F3774" t="str">
        <x:v>trojan</x:v>
      </x:c>
      <x:c r="G3774" s="4" t="n">
        <x:v>78.26</x:v>
      </x:c>
      <x:c r="H3774" s="5" t="n">
        <x:v>44508.641388888886</x:v>
      </x:c>
      <x:c r="I3774" s="5" t="n">
        <x:v>39054</x:v>
      </x:c>
      <x:c r="J3774" t="str">
        <x:v>2021-11-08</x:v>
      </x:c>
      <x:c r="K3774" s="6" t="n">
        <x:v>1.868</x:v>
      </x:c>
      <x:c r="L3774" t="n">
        <x:v>2006</x:v>
      </x:c>
      <x:c r="M3774" t="str"/>
    </x:row>
    <x:row r="3775">
      <x:c r="A3775" t="str">
        <x:v>6b6a07a458e845e5fb595174708c6527</x:v>
      </x:c>
      <x:c r="B3775" t="str">
        <x:v>VirusShare_00495</x:v>
      </x:c>
      <x:c r="C3775" t="str">
        <x:v>salgorea</x:v>
      </x:c>
      <x:c r="D3775" s="3" t="n">
        <x:v>1958400</x:v>
      </x:c>
      <x:c r="E3775" t="str">
        <x:v>exe</x:v>
      </x:c>
      <x:c r="F3775" t="str">
        <x:v>trojan</x:v>
      </x:c>
      <x:c r="G3775" s="4" t="n">
        <x:v>76.47</x:v>
      </x:c>
      <x:c r="H3775" s="5" t="n">
        <x:v>44504.30278935185</x:v>
      </x:c>
      <x:c r="I3775" s="5" t="n">
        <x:v>39054</x:v>
      </x:c>
      <x:c r="J3775" t="str">
        <x:v>2021-11-04</x:v>
      </x:c>
      <x:c r="K3775" s="6" t="n">
        <x:v>1.868</x:v>
      </x:c>
      <x:c r="L3775" t="n">
        <x:v>2006</x:v>
      </x:c>
      <x:c r="M3775" t="str"/>
    </x:row>
    <x:row r="3776">
      <x:c r="A3776" t="str">
        <x:v>6b88a027788e523f5fabe5bd18e00b17</x:v>
      </x:c>
      <x:c r="B3776" t="str">
        <x:v>VirusShare_00495</x:v>
      </x:c>
      <x:c r="C3776" t="str">
        <x:v>salgorea</x:v>
      </x:c>
      <x:c r="D3776" s="3" t="n">
        <x:v>1958400</x:v>
      </x:c>
      <x:c r="E3776" t="str">
        <x:v>exe</x:v>
      </x:c>
      <x:c r="F3776" t="str">
        <x:v>trojan</x:v>
      </x:c>
      <x:c r="G3776" s="4" t="n">
        <x:v>78.26</x:v>
      </x:c>
      <x:c r="H3776" s="5" t="n">
        <x:v>44502.95559027778</x:v>
      </x:c>
      <x:c r="I3776" s="5" t="n">
        <x:v>39054</x:v>
      </x:c>
      <x:c r="J3776" t="str">
        <x:v>2021-11-02</x:v>
      </x:c>
      <x:c r="K3776" s="6" t="n">
        <x:v>1.868</x:v>
      </x:c>
      <x:c r="L3776" t="n">
        <x:v>2006</x:v>
      </x:c>
      <x:c r="M3776" t="str"/>
    </x:row>
    <x:row r="3777">
      <x:c r="A3777" t="str">
        <x:v>6ba179da7a268bff69d3c08d0d3840c6</x:v>
      </x:c>
      <x:c r="B3777" t="str">
        <x:v>VirusShare_00495</x:v>
      </x:c>
      <x:c r="C3777" t="str">
        <x:v>salgorea</x:v>
      </x:c>
      <x:c r="D3777" s="3" t="n">
        <x:v>1958408</x:v>
      </x:c>
      <x:c r="E3777" t="str">
        <x:v>exe</x:v>
      </x:c>
      <x:c r="F3777" t="str">
        <x:v>trojan</x:v>
      </x:c>
      <x:c r="G3777" s="4" t="n">
        <x:v>75</x:v>
      </x:c>
      <x:c r="H3777" s="5" t="n">
        <x:v>44503.26125</x:v>
      </x:c>
      <x:c r="I3777" s="5" t="n">
        <x:v>39054</x:v>
      </x:c>
      <x:c r="J3777" t="str">
        <x:v>2021-11-03</x:v>
      </x:c>
      <x:c r="K3777" s="6" t="n">
        <x:v>1.868</x:v>
      </x:c>
      <x:c r="L3777" t="n">
        <x:v>2006</x:v>
      </x:c>
      <x:c r="M3777" t="str"/>
    </x:row>
    <x:row r="3778">
      <x:c r="A3778" t="str">
        <x:v>6baa48e5673451520e21472517cbfd9f</x:v>
      </x:c>
      <x:c r="B3778" t="str">
        <x:v>VirusShare_00495</x:v>
      </x:c>
      <x:c r="C3778" t="str">
        <x:v>salgorea</x:v>
      </x:c>
      <x:c r="D3778" s="3" t="n">
        <x:v>1958400</x:v>
      </x:c>
      <x:c r="E3778" t="str">
        <x:v>exe</x:v>
      </x:c>
      <x:c r="F3778" t="str">
        <x:v>trojan</x:v>
      </x:c>
      <x:c r="G3778" s="4" t="n">
        <x:v>84.06</x:v>
      </x:c>
      <x:c r="H3778" s="5" t="n">
        <x:v>44505.148993055554</x:v>
      </x:c>
      <x:c r="I3778" s="5" t="n">
        <x:v>39054</x:v>
      </x:c>
      <x:c r="J3778" t="str">
        <x:v>2021-11-05</x:v>
      </x:c>
      <x:c r="K3778" s="6" t="n">
        <x:v>1.868</x:v>
      </x:c>
      <x:c r="L3778" t="n">
        <x:v>2006</x:v>
      </x:c>
      <x:c r="M3778" t="str"/>
    </x:row>
    <x:row r="3779">
      <x:c r="A3779" t="str">
        <x:v>6bd08cdae0494731163c0992357f5d8e</x:v>
      </x:c>
      <x:c r="B3779" t="str">
        <x:v>VirusShare_00495</x:v>
      </x:c>
      <x:c r="C3779" t="str">
        <x:v>salgorea</x:v>
      </x:c>
      <x:c r="D3779" s="3" t="n">
        <x:v>1958408</x:v>
      </x:c>
      <x:c r="E3779" t="str">
        <x:v>exe</x:v>
      </x:c>
      <x:c r="F3779" t="str">
        <x:v>trojan</x:v>
      </x:c>
      <x:c r="G3779" s="4" t="n">
        <x:v>79.41</x:v>
      </x:c>
      <x:c r="H3779" s="5" t="n">
        <x:v>44503.366793981484</x:v>
      </x:c>
      <x:c r="I3779" s="5" t="n">
        <x:v>39054</x:v>
      </x:c>
      <x:c r="J3779" t="str">
        <x:v>2021-11-03</x:v>
      </x:c>
      <x:c r="K3779" s="6" t="n">
        <x:v>1.868</x:v>
      </x:c>
      <x:c r="L3779" t="n">
        <x:v>2006</x:v>
      </x:c>
      <x:c r="M3779" t="str"/>
    </x:row>
    <x:row r="3780">
      <x:c r="A3780" t="str">
        <x:v>6bd3fe226e5b00ecbcf082996e4672c7</x:v>
      </x:c>
      <x:c r="B3780" t="str">
        <x:v>VirusShare_00495</x:v>
      </x:c>
      <x:c r="C3780" t="str">
        <x:v>salgorea</x:v>
      </x:c>
      <x:c r="D3780" s="3" t="n">
        <x:v>1958400</x:v>
      </x:c>
      <x:c r="E3780" t="str">
        <x:v>exe</x:v>
      </x:c>
      <x:c r="F3780" t="str">
        <x:v>trojan</x:v>
      </x:c>
      <x:c r="G3780" s="4" t="n">
        <x:v>78.26</x:v>
      </x:c>
      <x:c r="H3780" s="5" t="n">
        <x:v>44505.166041666664</x:v>
      </x:c>
      <x:c r="I3780" s="5" t="n">
        <x:v>39054</x:v>
      </x:c>
      <x:c r="J3780" t="str">
        <x:v>2021-11-05</x:v>
      </x:c>
      <x:c r="K3780" s="6" t="n">
        <x:v>1.868</x:v>
      </x:c>
      <x:c r="L3780" t="n">
        <x:v>2006</x:v>
      </x:c>
      <x:c r="M3780" t="str"/>
    </x:row>
    <x:row r="3781">
      <x:c r="A3781" t="str">
        <x:v>6c041242d7e3fa69a1084d1010a5f8bc</x:v>
      </x:c>
      <x:c r="B3781" t="str">
        <x:v>VirusShare_00495</x:v>
      </x:c>
      <x:c r="C3781" t="str">
        <x:v>salgorea</x:v>
      </x:c>
      <x:c r="D3781" s="3" t="n">
        <x:v>1958400</x:v>
      </x:c>
      <x:c r="E3781" t="str">
        <x:v>exe</x:v>
      </x:c>
      <x:c r="F3781" t="str">
        <x:v>trojan</x:v>
      </x:c>
      <x:c r="G3781" s="4" t="n">
        <x:v>77.94</x:v>
      </x:c>
      <x:c r="H3781" s="5" t="n">
        <x:v>44507.54859953704</x:v>
      </x:c>
      <x:c r="I3781" s="5" t="n">
        <x:v>39054</x:v>
      </x:c>
      <x:c r="J3781" t="str">
        <x:v>2021-11-07</x:v>
      </x:c>
      <x:c r="K3781" s="6" t="n">
        <x:v>1.868</x:v>
      </x:c>
      <x:c r="L3781" t="n">
        <x:v>2006</x:v>
      </x:c>
      <x:c r="M3781" t="str"/>
    </x:row>
    <x:row r="3782">
      <x:c r="A3782" t="str">
        <x:v>6c137119bde232109fa4c99261328804</x:v>
      </x:c>
      <x:c r="B3782" t="str">
        <x:v>VirusShare_00495</x:v>
      </x:c>
      <x:c r="C3782" t="str">
        <x:v>salgorea</x:v>
      </x:c>
      <x:c r="D3782" s="3" t="n">
        <x:v>1958408</x:v>
      </x:c>
      <x:c r="E3782" t="str">
        <x:v>exe</x:v>
      </x:c>
      <x:c r="F3782" t="str">
        <x:v>trojan</x:v>
      </x:c>
      <x:c r="G3782" s="4" t="n">
        <x:v>76.81</x:v>
      </x:c>
      <x:c r="H3782" s="5" t="n">
        <x:v>44503.09905092593</x:v>
      </x:c>
      <x:c r="I3782" s="5" t="n">
        <x:v>39054</x:v>
      </x:c>
      <x:c r="J3782" t="str">
        <x:v>2021-11-03</x:v>
      </x:c>
      <x:c r="K3782" s="6" t="n">
        <x:v>1.868</x:v>
      </x:c>
      <x:c r="L3782" t="n">
        <x:v>2006</x:v>
      </x:c>
      <x:c r="M3782" t="str"/>
    </x:row>
    <x:row r="3783">
      <x:c r="A3783" t="str">
        <x:v>6c1dbc4e905cb15255eeeafb378f7ddb</x:v>
      </x:c>
      <x:c r="B3783" t="str">
        <x:v>VirusShare_00495</x:v>
      </x:c>
      <x:c r="C3783" t="str">
        <x:v>salgorea</x:v>
      </x:c>
      <x:c r="D3783" s="3" t="n">
        <x:v>1958400</x:v>
      </x:c>
      <x:c r="E3783" t="str">
        <x:v>exe</x:v>
      </x:c>
      <x:c r="F3783" t="str">
        <x:v>trojan</x:v>
      </x:c>
      <x:c r="G3783" s="4" t="n">
        <x:v>76.47</x:v>
      </x:c>
      <x:c r="H3783" s="5" t="n">
        <x:v>44508.013391203705</x:v>
      </x:c>
      <x:c r="I3783" s="5" t="n">
        <x:v>39054</x:v>
      </x:c>
      <x:c r="J3783" t="str">
        <x:v>2021-11-08</x:v>
      </x:c>
      <x:c r="K3783" s="6" t="n">
        <x:v>1.868</x:v>
      </x:c>
      <x:c r="L3783" t="n">
        <x:v>2006</x:v>
      </x:c>
      <x:c r="M3783" t="str"/>
    </x:row>
    <x:row r="3784">
      <x:c r="A3784" t="str">
        <x:v>6c2b868424340181fedb78eb0dfab43b</x:v>
      </x:c>
      <x:c r="B3784" t="str">
        <x:v>VirusShare_00495</x:v>
      </x:c>
      <x:c r="C3784" t="str">
        <x:v>salgorea</x:v>
      </x:c>
      <x:c r="D3784" s="3" t="n">
        <x:v>1958408</x:v>
      </x:c>
      <x:c r="E3784" t="str">
        <x:v>exe</x:v>
      </x:c>
      <x:c r="F3784" t="str">
        <x:v>trojan</x:v>
      </x:c>
      <x:c r="G3784" s="4" t="n">
        <x:v>75.36</x:v>
      </x:c>
      <x:c r="H3784" s="5" t="n">
        <x:v>44504.76017361111</x:v>
      </x:c>
      <x:c r="I3784" s="5" t="n">
        <x:v>39054</x:v>
      </x:c>
      <x:c r="J3784" t="str">
        <x:v>2021-11-04</x:v>
      </x:c>
      <x:c r="K3784" s="6" t="n">
        <x:v>1.868</x:v>
      </x:c>
      <x:c r="L3784" t="n">
        <x:v>2006</x:v>
      </x:c>
      <x:c r="M3784" t="str"/>
    </x:row>
    <x:row r="3785">
      <x:c r="A3785" t="str">
        <x:v>6c5db4daae80641f9dc649730f010b9d</x:v>
      </x:c>
      <x:c r="B3785" t="str">
        <x:v>VirusShare_00495</x:v>
      </x:c>
      <x:c r="C3785" t="str">
        <x:v>salgorea</x:v>
      </x:c>
      <x:c r="D3785" s="3" t="n">
        <x:v>1958400</x:v>
      </x:c>
      <x:c r="E3785" t="str">
        <x:v>exe</x:v>
      </x:c>
      <x:c r="F3785" t="str">
        <x:v>trojan</x:v>
      </x:c>
      <x:c r="G3785" s="4" t="n">
        <x:v>82.61</x:v>
      </x:c>
      <x:c r="H3785" s="5" t="n">
        <x:v>44505.857523148145</x:v>
      </x:c>
      <x:c r="I3785" s="5" t="n">
        <x:v>39054</x:v>
      </x:c>
      <x:c r="J3785" t="str">
        <x:v>2021-11-05</x:v>
      </x:c>
      <x:c r="K3785" s="6" t="n">
        <x:v>1.868</x:v>
      </x:c>
      <x:c r="L3785" t="n">
        <x:v>2006</x:v>
      </x:c>
      <x:c r="M3785" t="str"/>
    </x:row>
    <x:row r="3786">
      <x:c r="A3786" t="str">
        <x:v>6c70f80413d8fa4a13d20588cd8b9ab0</x:v>
      </x:c>
      <x:c r="B3786" t="str">
        <x:v>VirusShare_00495</x:v>
      </x:c>
      <x:c r="C3786" t="str">
        <x:v>salgorea</x:v>
      </x:c>
      <x:c r="D3786" s="3" t="n">
        <x:v>1958408</x:v>
      </x:c>
      <x:c r="E3786" t="str">
        <x:v>exe</x:v>
      </x:c>
      <x:c r="F3786" t="str">
        <x:v>trojan</x:v>
      </x:c>
      <x:c r="G3786" s="4" t="n">
        <x:v>76.47</x:v>
      </x:c>
      <x:c r="H3786" s="5" t="n">
        <x:v>44503.15644675926</x:v>
      </x:c>
      <x:c r="I3786" s="5" t="n">
        <x:v>39054</x:v>
      </x:c>
      <x:c r="J3786" t="str">
        <x:v>2021-11-03</x:v>
      </x:c>
      <x:c r="K3786" s="6" t="n">
        <x:v>1.868</x:v>
      </x:c>
      <x:c r="L3786" t="n">
        <x:v>2006</x:v>
      </x:c>
      <x:c r="M3786" t="str"/>
    </x:row>
    <x:row r="3787">
      <x:c r="A3787" t="str">
        <x:v>6c7aef273501a94f43eea041181e00f9</x:v>
      </x:c>
      <x:c r="B3787" t="str">
        <x:v>VirusShare_00495</x:v>
      </x:c>
      <x:c r="C3787" t="str">
        <x:v>salgorea</x:v>
      </x:c>
      <x:c r="D3787" s="3" t="n">
        <x:v>1958408</x:v>
      </x:c>
      <x:c r="E3787" t="str">
        <x:v>exe</x:v>
      </x:c>
      <x:c r="F3787" t="str">
        <x:v>trojan</x:v>
      </x:c>
      <x:c r="G3787" s="4" t="n">
        <x:v>75</x:v>
      </x:c>
      <x:c r="H3787" s="5" t="n">
        <x:v>44502.98539351852</x:v>
      </x:c>
      <x:c r="I3787" s="5" t="n">
        <x:v>39054</x:v>
      </x:c>
      <x:c r="J3787" t="str">
        <x:v>2021-11-02</x:v>
      </x:c>
      <x:c r="K3787" s="6" t="n">
        <x:v>1.868</x:v>
      </x:c>
      <x:c r="L3787" t="n">
        <x:v>2006</x:v>
      </x:c>
      <x:c r="M3787" t="str"/>
    </x:row>
    <x:row r="3788">
      <x:c r="A3788" t="str">
        <x:v>6c82e8d963f1a145a35c7c30e24e16fe</x:v>
      </x:c>
      <x:c r="B3788" t="str">
        <x:v>VirusShare_00495</x:v>
      </x:c>
      <x:c r="C3788" t="str">
        <x:v>salgorea</x:v>
      </x:c>
      <x:c r="D3788" s="3" t="n">
        <x:v>1958408</x:v>
      </x:c>
      <x:c r="E3788" t="str">
        <x:v>exe</x:v>
      </x:c>
      <x:c r="F3788" t="str">
        <x:v>trojan</x:v>
      </x:c>
      <x:c r="G3788" s="4" t="n">
        <x:v>82.09</x:v>
      </x:c>
      <x:c r="H3788" s="5" t="n">
        <x:v>44507.03994212963</x:v>
      </x:c>
      <x:c r="I3788" s="5" t="n">
        <x:v>39054</x:v>
      </x:c>
      <x:c r="J3788" t="str">
        <x:v>2021-11-07</x:v>
      </x:c>
      <x:c r="K3788" s="6" t="n">
        <x:v>1.868</x:v>
      </x:c>
      <x:c r="L3788" t="n">
        <x:v>2006</x:v>
      </x:c>
      <x:c r="M3788" t="str"/>
    </x:row>
    <x:row r="3789">
      <x:c r="A3789" t="str">
        <x:v>6c86bafef731f09fca273e63b67e1152</x:v>
      </x:c>
      <x:c r="B3789" t="str">
        <x:v>VirusShare_00495</x:v>
      </x:c>
      <x:c r="C3789" t="str">
        <x:v>salgorea</x:v>
      </x:c>
      <x:c r="D3789" s="3" t="n">
        <x:v>1958400</x:v>
      </x:c>
      <x:c r="E3789" t="str">
        <x:v>exe</x:v>
      </x:c>
      <x:c r="F3789" t="str">
        <x:v>trojan</x:v>
      </x:c>
      <x:c r="G3789" s="4" t="n">
        <x:v>80.88</x:v>
      </x:c>
      <x:c r="H3789" s="5" t="n">
        <x:v>44507.82</x:v>
      </x:c>
      <x:c r="I3789" s="5" t="n">
        <x:v>39054</x:v>
      </x:c>
      <x:c r="J3789" t="str">
        <x:v>2021-11-07</x:v>
      </x:c>
      <x:c r="K3789" s="6" t="n">
        <x:v>1.868</x:v>
      </x:c>
      <x:c r="L3789" t="n">
        <x:v>2006</x:v>
      </x:c>
      <x:c r="M3789" t="str"/>
    </x:row>
    <x:row r="3790">
      <x:c r="A3790" t="str">
        <x:v>6c86bdf31c80f16b624f5a9a6eb18390</x:v>
      </x:c>
      <x:c r="B3790" t="str">
        <x:v>VirusShare_00495</x:v>
      </x:c>
      <x:c r="C3790" t="str">
        <x:v>salgorea</x:v>
      </x:c>
      <x:c r="D3790" s="3" t="n">
        <x:v>1958408</x:v>
      </x:c>
      <x:c r="E3790" t="str">
        <x:v>exe</x:v>
      </x:c>
      <x:c r="F3790" t="str">
        <x:v>trojan</x:v>
      </x:c>
      <x:c r="G3790" s="4" t="n">
        <x:v>75.36</x:v>
      </x:c>
      <x:c r="H3790" s="5" t="n">
        <x:v>44507.17047453704</x:v>
      </x:c>
      <x:c r="I3790" s="5" t="n">
        <x:v>39054</x:v>
      </x:c>
      <x:c r="J3790" t="str">
        <x:v>2021-11-07</x:v>
      </x:c>
      <x:c r="K3790" s="6" t="n">
        <x:v>1.868</x:v>
      </x:c>
      <x:c r="L3790" t="n">
        <x:v>2006</x:v>
      </x:c>
      <x:c r="M3790" t="str"/>
    </x:row>
    <x:row r="3791">
      <x:c r="A3791" t="str">
        <x:v>6c92727d220ab1ea1fa6955c1f23b93d</x:v>
      </x:c>
      <x:c r="B3791" t="str">
        <x:v>VirusShare_00495</x:v>
      </x:c>
      <x:c r="C3791" t="str">
        <x:v>salgorea</x:v>
      </x:c>
      <x:c r="D3791" s="3" t="n">
        <x:v>1958408</x:v>
      </x:c>
      <x:c r="E3791" t="str">
        <x:v>exe</x:v>
      </x:c>
      <x:c r="F3791" t="str">
        <x:v>trojan</x:v>
      </x:c>
      <x:c r="G3791" s="4" t="n">
        <x:v>77.61</x:v>
      </x:c>
      <x:c r="H3791" s="5" t="n">
        <x:v>44505.27987268518</x:v>
      </x:c>
      <x:c r="I3791" s="5" t="n">
        <x:v>39054</x:v>
      </x:c>
      <x:c r="J3791" t="str">
        <x:v>2021-11-05</x:v>
      </x:c>
      <x:c r="K3791" s="6" t="n">
        <x:v>1.868</x:v>
      </x:c>
      <x:c r="L3791" t="n">
        <x:v>2006</x:v>
      </x:c>
      <x:c r="M3791" t="str"/>
    </x:row>
    <x:row r="3792">
      <x:c r="A3792" t="str">
        <x:v>6c9628a99dc64d13d8b81b13be1e75a2</x:v>
      </x:c>
      <x:c r="B3792" t="str">
        <x:v>VirusShare_00495</x:v>
      </x:c>
      <x:c r="C3792" t="str">
        <x:v>salgorea</x:v>
      </x:c>
      <x:c r="D3792" s="3" t="n">
        <x:v>1958400</x:v>
      </x:c>
      <x:c r="E3792" t="str">
        <x:v>exe</x:v>
      </x:c>
      <x:c r="F3792" t="str">
        <x:v>trojan</x:v>
      </x:c>
      <x:c r="G3792" s="4" t="n">
        <x:v>79.71</x:v>
      </x:c>
      <x:c r="H3792" s="5" t="n">
        <x:v>44503.16444444445</x:v>
      </x:c>
      <x:c r="I3792" s="5" t="n">
        <x:v>39054</x:v>
      </x:c>
      <x:c r="J3792" t="str">
        <x:v>2021-11-03</x:v>
      </x:c>
      <x:c r="K3792" s="6" t="n">
        <x:v>1.868</x:v>
      </x:c>
      <x:c r="L3792" t="n">
        <x:v>2006</x:v>
      </x:c>
      <x:c r="M3792" t="str"/>
    </x:row>
    <x:row r="3793">
      <x:c r="A3793" t="str">
        <x:v>6cf7ca94545d9a084dce620b00960038</x:v>
      </x:c>
      <x:c r="B3793" t="str">
        <x:v>VirusShare_00495</x:v>
      </x:c>
      <x:c r="C3793" t="str">
        <x:v>salgorea</x:v>
      </x:c>
      <x:c r="D3793" s="3" t="n">
        <x:v>1958408</x:v>
      </x:c>
      <x:c r="E3793" t="str">
        <x:v>exe</x:v>
      </x:c>
      <x:c r="F3793" t="str">
        <x:v>trojan</x:v>
      </x:c>
      <x:c r="G3793" s="4" t="n">
        <x:v>75</x:v>
      </x:c>
      <x:c r="H3793" s="5" t="n">
        <x:v>44503.10152777778</x:v>
      </x:c>
      <x:c r="I3793" s="5" t="n">
        <x:v>39054</x:v>
      </x:c>
      <x:c r="J3793" t="str">
        <x:v>2021-11-03</x:v>
      </x:c>
      <x:c r="K3793" s="6" t="n">
        <x:v>1.868</x:v>
      </x:c>
      <x:c r="L3793" t="n">
        <x:v>2006</x:v>
      </x:c>
      <x:c r="M3793" t="str"/>
    </x:row>
    <x:row r="3794">
      <x:c r="A3794" t="str">
        <x:v>6d066ad689c4b74825c6ddebfd9d360c</x:v>
      </x:c>
      <x:c r="B3794" t="str">
        <x:v>VirusShare_00495</x:v>
      </x:c>
      <x:c r="C3794" t="str">
        <x:v>salgorea</x:v>
      </x:c>
      <x:c r="D3794" s="3" t="n">
        <x:v>1958408</x:v>
      </x:c>
      <x:c r="E3794" t="str">
        <x:v>exe</x:v>
      </x:c>
      <x:c r="F3794" t="str">
        <x:v>trojan</x:v>
      </x:c>
      <x:c r="G3794" s="4" t="n">
        <x:v>75.36</x:v>
      </x:c>
      <x:c r="H3794" s="5" t="n">
        <x:v>44508.12993055556</x:v>
      </x:c>
      <x:c r="I3794" s="5" t="n">
        <x:v>39054</x:v>
      </x:c>
      <x:c r="J3794" t="str">
        <x:v>2021-11-08</x:v>
      </x:c>
      <x:c r="K3794" s="6" t="n">
        <x:v>1.868</x:v>
      </x:c>
      <x:c r="L3794" t="n">
        <x:v>2006</x:v>
      </x:c>
      <x:c r="M3794" t="str"/>
    </x:row>
    <x:row r="3795">
      <x:c r="A3795" t="str">
        <x:v>6d08f5fdb22cb99f5674f88d5f9d9ad7</x:v>
      </x:c>
      <x:c r="B3795" t="str">
        <x:v>VirusShare_00495</x:v>
      </x:c>
      <x:c r="C3795" t="str">
        <x:v>salgorea</x:v>
      </x:c>
      <x:c r="D3795" s="3" t="n">
        <x:v>1958400</x:v>
      </x:c>
      <x:c r="E3795" t="str">
        <x:v>exe</x:v>
      </x:c>
      <x:c r="F3795" t="str">
        <x:v>trojan</x:v>
      </x:c>
      <x:c r="G3795" s="4" t="n">
        <x:v>76.12</x:v>
      </x:c>
      <x:c r="H3795" s="5" t="n">
        <x:v>44507.66087962963</x:v>
      </x:c>
      <x:c r="I3795" s="5" t="n">
        <x:v>39054</x:v>
      </x:c>
      <x:c r="J3795" t="str">
        <x:v>2021-11-07</x:v>
      </x:c>
      <x:c r="K3795" s="6" t="n">
        <x:v>1.868</x:v>
      </x:c>
      <x:c r="L3795" t="n">
        <x:v>2006</x:v>
      </x:c>
      <x:c r="M3795" t="str"/>
    </x:row>
    <x:row r="3796">
      <x:c r="A3796" t="str">
        <x:v>6d2817ec7cad0e793d7354fa14b37bd7</x:v>
      </x:c>
      <x:c r="B3796" t="str">
        <x:v>VirusShare_00495</x:v>
      </x:c>
      <x:c r="C3796" t="str">
        <x:v>salgorea</x:v>
      </x:c>
      <x:c r="D3796" s="3" t="n">
        <x:v>1958408</x:v>
      </x:c>
      <x:c r="E3796" t="str">
        <x:v>exe</x:v>
      </x:c>
      <x:c r="F3796" t="str">
        <x:v>trojan</x:v>
      </x:c>
      <x:c r="G3796" s="4" t="n">
        <x:v>75.36</x:v>
      </x:c>
      <x:c r="H3796" s="5" t="n">
        <x:v>44500.79893518519</x:v>
      </x:c>
      <x:c r="I3796" s="5" t="n">
        <x:v>39054</x:v>
      </x:c>
      <x:c r="J3796" t="str">
        <x:v>2021-10-31</x:v>
      </x:c>
      <x:c r="K3796" s="6" t="n">
        <x:v>1.868</x:v>
      </x:c>
      <x:c r="L3796" t="n">
        <x:v>2006</x:v>
      </x:c>
      <x:c r="M3796" t="str"/>
    </x:row>
    <x:row r="3797">
      <x:c r="A3797" t="str">
        <x:v>6d50b56c5570da0c68ec12bf62cd7cea</x:v>
      </x:c>
      <x:c r="B3797" t="str">
        <x:v>VirusShare_00495</x:v>
      </x:c>
      <x:c r="C3797" t="str">
        <x:v>salgorea</x:v>
      </x:c>
      <x:c r="D3797" s="3" t="n">
        <x:v>1958400</x:v>
      </x:c>
      <x:c r="E3797" t="str">
        <x:v>exe</x:v>
      </x:c>
      <x:c r="F3797" t="str">
        <x:v>trojan</x:v>
      </x:c>
      <x:c r="G3797" s="4" t="n">
        <x:v>77.94</x:v>
      </x:c>
      <x:c r="H3797" s="5" t="n">
        <x:v>44502.920127314814</x:v>
      </x:c>
      <x:c r="I3797" s="5" t="n">
        <x:v>39054</x:v>
      </x:c>
      <x:c r="J3797" t="str">
        <x:v>2021-11-02</x:v>
      </x:c>
      <x:c r="K3797" s="6" t="n">
        <x:v>1.868</x:v>
      </x:c>
      <x:c r="L3797" t="n">
        <x:v>2006</x:v>
      </x:c>
      <x:c r="M3797" t="str"/>
    </x:row>
    <x:row r="3798">
      <x:c r="A3798" t="str">
        <x:v>6d648455689cbf283fe0580b3ba77c1a</x:v>
      </x:c>
      <x:c r="B3798" t="str">
        <x:v>VirusShare_00495</x:v>
      </x:c>
      <x:c r="C3798" t="str">
        <x:v>salgorea</x:v>
      </x:c>
      <x:c r="D3798" s="3" t="n">
        <x:v>1958400</x:v>
      </x:c>
      <x:c r="E3798" t="str">
        <x:v>exe</x:v>
      </x:c>
      <x:c r="F3798" t="str">
        <x:v>trojan</x:v>
      </x:c>
      <x:c r="G3798" s="4" t="n">
        <x:v>77.94</x:v>
      </x:c>
      <x:c r="H3798" s="5" t="n">
        <x:v>44504.286527777775</x:v>
      </x:c>
      <x:c r="I3798" s="5" t="n">
        <x:v>39054</x:v>
      </x:c>
      <x:c r="J3798" t="str">
        <x:v>2021-11-04</x:v>
      </x:c>
      <x:c r="K3798" s="6" t="n">
        <x:v>1.868</x:v>
      </x:c>
      <x:c r="L3798" t="n">
        <x:v>2006</x:v>
      </x:c>
      <x:c r="M3798" t="str"/>
    </x:row>
    <x:row r="3799">
      <x:c r="A3799" t="str">
        <x:v>6d7847a20b806ac7ab3fe28b6ab01767</x:v>
      </x:c>
      <x:c r="B3799" t="str">
        <x:v>VirusShare_00495</x:v>
      </x:c>
      <x:c r="C3799" t="str">
        <x:v>salgorea</x:v>
      </x:c>
      <x:c r="D3799" s="3" t="n">
        <x:v>1958400</x:v>
      </x:c>
      <x:c r="E3799" t="str">
        <x:v>exe</x:v>
      </x:c>
      <x:c r="F3799" t="str">
        <x:v>trojan</x:v>
      </x:c>
      <x:c r="G3799" s="4" t="n">
        <x:v>77.94</x:v>
      </x:c>
      <x:c r="H3799" s="5" t="n">
        <x:v>44503.471655092595</x:v>
      </x:c>
      <x:c r="I3799" s="5" t="n">
        <x:v>39054</x:v>
      </x:c>
      <x:c r="J3799" t="str">
        <x:v>2021-11-03</x:v>
      </x:c>
      <x:c r="K3799" s="6" t="n">
        <x:v>1.868</x:v>
      </x:c>
      <x:c r="L3799" t="n">
        <x:v>2006</x:v>
      </x:c>
      <x:c r="M3799" t="str"/>
    </x:row>
    <x:row r="3800">
      <x:c r="A3800" t="str">
        <x:v>6d7871652228c7f6b514e9e394d2ecad</x:v>
      </x:c>
      <x:c r="B3800" t="str">
        <x:v>VirusShare_00495</x:v>
      </x:c>
      <x:c r="C3800" t="str">
        <x:v>salgorea</x:v>
      </x:c>
      <x:c r="D3800" s="3" t="n">
        <x:v>1958400</x:v>
      </x:c>
      <x:c r="E3800" t="str">
        <x:v>exe</x:v>
      </x:c>
      <x:c r="F3800" t="str">
        <x:v>trojan</x:v>
      </x:c>
      <x:c r="G3800" s="4" t="n">
        <x:v>75.41</x:v>
      </x:c>
      <x:c r="H3800" s="5" t="n">
        <x:v>44501.221979166665</x:v>
      </x:c>
      <x:c r="I3800" s="5" t="n">
        <x:v>39054</x:v>
      </x:c>
      <x:c r="J3800" t="str">
        <x:v>2021-11-01</x:v>
      </x:c>
      <x:c r="K3800" s="6" t="n">
        <x:v>1.868</x:v>
      </x:c>
      <x:c r="L3800" t="n">
        <x:v>2006</x:v>
      </x:c>
      <x:c r="M3800" t="str"/>
    </x:row>
    <x:row r="3801">
      <x:c r="A3801" t="str">
        <x:v>6d9399fa68295729b01361fc17c9fc8c</x:v>
      </x:c>
      <x:c r="B3801" t="str">
        <x:v>VirusShare_00495</x:v>
      </x:c>
      <x:c r="C3801" t="str">
        <x:v>salgorea</x:v>
      </x:c>
      <x:c r="D3801" s="3" t="n">
        <x:v>1958400</x:v>
      </x:c>
      <x:c r="E3801" t="str">
        <x:v>exe</x:v>
      </x:c>
      <x:c r="F3801" t="str">
        <x:v>trojan</x:v>
      </x:c>
      <x:c r="G3801" s="4" t="n">
        <x:v>75.36</x:v>
      </x:c>
      <x:c r="H3801" s="5" t="n">
        <x:v>44501.885775462964</x:v>
      </x:c>
      <x:c r="I3801" s="5" t="n">
        <x:v>39054</x:v>
      </x:c>
      <x:c r="J3801" t="str">
        <x:v>2021-11-01</x:v>
      </x:c>
      <x:c r="K3801" s="6" t="n">
        <x:v>1.868</x:v>
      </x:c>
      <x:c r="L3801" t="n">
        <x:v>2006</x:v>
      </x:c>
      <x:c r="M3801" t="str"/>
    </x:row>
    <x:row r="3802">
      <x:c r="A3802" t="str">
        <x:v>6db35a37c0ad2549996e81429c9aed9e</x:v>
      </x:c>
      <x:c r="B3802" t="str">
        <x:v>VirusShare_00495</x:v>
      </x:c>
      <x:c r="C3802" t="str">
        <x:v>salgorea</x:v>
      </x:c>
      <x:c r="D3802" s="3" t="n">
        <x:v>1958400</x:v>
      </x:c>
      <x:c r="E3802" t="str">
        <x:v>exe</x:v>
      </x:c>
      <x:c r="F3802" t="str">
        <x:v>trojan</x:v>
      </x:c>
      <x:c r="G3802" s="4" t="n">
        <x:v>77.61</x:v>
      </x:c>
      <x:c r="H3802" s="5" t="n">
        <x:v>44504.279861111114</x:v>
      </x:c>
      <x:c r="I3802" s="5" t="n">
        <x:v>39054</x:v>
      </x:c>
      <x:c r="J3802" t="str">
        <x:v>2021-11-04</x:v>
      </x:c>
      <x:c r="K3802" s="6" t="n">
        <x:v>1.868</x:v>
      </x:c>
      <x:c r="L3802" t="n">
        <x:v>2006</x:v>
      </x:c>
      <x:c r="M3802" t="str"/>
    </x:row>
    <x:row r="3803">
      <x:c r="A3803" t="str">
        <x:v>6dd84c00ac6b20282eb4286445d644a9</x:v>
      </x:c>
      <x:c r="B3803" t="str">
        <x:v>VirusShare_00495</x:v>
      </x:c>
      <x:c r="C3803" t="str">
        <x:v>salgorea</x:v>
      </x:c>
      <x:c r="D3803" s="3" t="n">
        <x:v>1958408</x:v>
      </x:c>
      <x:c r="E3803" t="str">
        <x:v>exe</x:v>
      </x:c>
      <x:c r="F3803" t="str">
        <x:v>trojan</x:v>
      </x:c>
      <x:c r="G3803" s="4" t="n">
        <x:v>75</x:v>
      </x:c>
      <x:c r="H3803" s="5" t="n">
        <x:v>44507.24118055555</x:v>
      </x:c>
      <x:c r="I3803" s="5" t="n">
        <x:v>39054</x:v>
      </x:c>
      <x:c r="J3803" t="str">
        <x:v>2021-11-07</x:v>
      </x:c>
      <x:c r="K3803" s="6" t="n">
        <x:v>1.868</x:v>
      </x:c>
      <x:c r="L3803" t="n">
        <x:v>2006</x:v>
      </x:c>
      <x:c r="M3803" t="str"/>
    </x:row>
    <x:row r="3804">
      <x:c r="A3804" t="str">
        <x:v>6ddaab49a4c9c7263f8c86209015f979</x:v>
      </x:c>
      <x:c r="B3804" t="str">
        <x:v>VirusShare_00495</x:v>
      </x:c>
      <x:c r="C3804" t="str">
        <x:v>salgorea</x:v>
      </x:c>
      <x:c r="D3804" s="3" t="n">
        <x:v>1958400</x:v>
      </x:c>
      <x:c r="E3804" t="str">
        <x:v>exe</x:v>
      </x:c>
      <x:c r="F3804" t="str">
        <x:v>trojan</x:v>
      </x:c>
      <x:c r="G3804" s="4" t="n">
        <x:v>77.94</x:v>
      </x:c>
      <x:c r="H3804" s="5" t="n">
        <x:v>44504.412881944445</x:v>
      </x:c>
      <x:c r="I3804" s="5" t="n">
        <x:v>39054</x:v>
      </x:c>
      <x:c r="J3804" t="str">
        <x:v>2021-11-04</x:v>
      </x:c>
      <x:c r="K3804" s="6" t="n">
        <x:v>1.868</x:v>
      </x:c>
      <x:c r="L3804" t="n">
        <x:v>2006</x:v>
      </x:c>
      <x:c r="M3804" t="str"/>
    </x:row>
    <x:row r="3805">
      <x:c r="A3805" t="str">
        <x:v>6de97b2b71bf338d7dea5a6552a7e526</x:v>
      </x:c>
      <x:c r="B3805" t="str">
        <x:v>VirusShare_00495</x:v>
      </x:c>
      <x:c r="C3805" t="str">
        <x:v>salgorea</x:v>
      </x:c>
      <x:c r="D3805" s="3" t="n">
        <x:v>1958408</x:v>
      </x:c>
      <x:c r="E3805" t="str">
        <x:v>exe</x:v>
      </x:c>
      <x:c r="F3805" t="str">
        <x:v>trojan</x:v>
      </x:c>
      <x:c r="G3805" s="4" t="n">
        <x:v>79.71</x:v>
      </x:c>
      <x:c r="H3805" s="5" t="n">
        <x:v>44500.036631944444</x:v>
      </x:c>
      <x:c r="I3805" s="5" t="n">
        <x:v>39054</x:v>
      </x:c>
      <x:c r="J3805" t="str">
        <x:v>2021-10-31</x:v>
      </x:c>
      <x:c r="K3805" s="6" t="n">
        <x:v>1.868</x:v>
      </x:c>
      <x:c r="L3805" t="n">
        <x:v>2006</x:v>
      </x:c>
      <x:c r="M3805" t="str"/>
    </x:row>
    <x:row r="3806">
      <x:c r="A3806" t="str">
        <x:v>6e2b08154e3133b47aad58da7ead555c</x:v>
      </x:c>
      <x:c r="B3806" t="str">
        <x:v>VirusShare_00495</x:v>
      </x:c>
      <x:c r="C3806" t="str">
        <x:v>salgorea</x:v>
      </x:c>
      <x:c r="D3806" s="3" t="n">
        <x:v>1958400</x:v>
      </x:c>
      <x:c r="E3806" t="str">
        <x:v>exe</x:v>
      </x:c>
      <x:c r="F3806" t="str">
        <x:v>trojan</x:v>
      </x:c>
      <x:c r="G3806" s="4" t="n">
        <x:v>76.81</x:v>
      </x:c>
      <x:c r="H3806" s="5" t="n">
        <x:v>44507.111967592595</x:v>
      </x:c>
      <x:c r="I3806" s="5" t="n">
        <x:v>39054</x:v>
      </x:c>
      <x:c r="J3806" t="str">
        <x:v>2021-11-07</x:v>
      </x:c>
      <x:c r="K3806" s="6" t="n">
        <x:v>1.868</x:v>
      </x:c>
      <x:c r="L3806" t="n">
        <x:v>2006</x:v>
      </x:c>
      <x:c r="M3806" t="str"/>
    </x:row>
    <x:row r="3807">
      <x:c r="A3807" t="str">
        <x:v>6e46335f3e038a58eac9b97c80885b61</x:v>
      </x:c>
      <x:c r="B3807" t="str">
        <x:v>VirusShare_00495</x:v>
      </x:c>
      <x:c r="C3807" t="str">
        <x:v>salgorea</x:v>
      </x:c>
      <x:c r="D3807" s="3" t="n">
        <x:v>1958400</x:v>
      </x:c>
      <x:c r="E3807" t="str">
        <x:v>exe</x:v>
      </x:c>
      <x:c r="F3807" t="str">
        <x:v>trojan</x:v>
      </x:c>
      <x:c r="G3807" s="4" t="n">
        <x:v>75.36</x:v>
      </x:c>
      <x:c r="H3807" s="5" t="n">
        <x:v>44503.38179398148</x:v>
      </x:c>
      <x:c r="I3807" s="5" t="n">
        <x:v>39054</x:v>
      </x:c>
      <x:c r="J3807" t="str">
        <x:v>2021-11-03</x:v>
      </x:c>
      <x:c r="K3807" s="6" t="n">
        <x:v>1.868</x:v>
      </x:c>
      <x:c r="L3807" t="n">
        <x:v>2006</x:v>
      </x:c>
      <x:c r="M3807" t="str"/>
    </x:row>
    <x:row r="3808">
      <x:c r="A3808" t="str">
        <x:v>6e48e6725b87ec222f863ff2e19230ca</x:v>
      </x:c>
      <x:c r="B3808" t="str">
        <x:v>VirusShare_00495</x:v>
      </x:c>
      <x:c r="C3808" t="str">
        <x:v>salgorea</x:v>
      </x:c>
      <x:c r="D3808" s="3" t="n">
        <x:v>1958408</x:v>
      </x:c>
      <x:c r="E3808" t="str">
        <x:v>exe</x:v>
      </x:c>
      <x:c r="F3808" t="str">
        <x:v>trojan</x:v>
      </x:c>
      <x:c r="G3808" s="4" t="n">
        <x:v>74.14</x:v>
      </x:c>
      <x:c r="H3808" s="5" t="n">
        <x:v>44508.24600694444</x:v>
      </x:c>
      <x:c r="I3808" s="5" t="n">
        <x:v>39054</x:v>
      </x:c>
      <x:c r="J3808" t="str">
        <x:v>2021-11-08</x:v>
      </x:c>
      <x:c r="K3808" s="6" t="n">
        <x:v>1.868</x:v>
      </x:c>
      <x:c r="L3808" t="n">
        <x:v>2006</x:v>
      </x:c>
      <x:c r="M3808" t="str"/>
    </x:row>
    <x:row r="3809">
      <x:c r="A3809" t="str">
        <x:v>6e4d06e756e8d226580b47fd537553be</x:v>
      </x:c>
      <x:c r="B3809" t="str">
        <x:v>VirusShare_00495</x:v>
      </x:c>
      <x:c r="C3809" t="str">
        <x:v>salgorea</x:v>
      </x:c>
      <x:c r="D3809" s="3" t="n">
        <x:v>1958408</x:v>
      </x:c>
      <x:c r="E3809" t="str">
        <x:v>exe</x:v>
      </x:c>
      <x:c r="F3809" t="str">
        <x:v>trojan</x:v>
      </x:c>
      <x:c r="G3809" s="4" t="n">
        <x:v>74.63</x:v>
      </x:c>
      <x:c r="H3809" s="5" t="n">
        <x:v>44504.5268287037</x:v>
      </x:c>
      <x:c r="I3809" s="5" t="n">
        <x:v>39054</x:v>
      </x:c>
      <x:c r="J3809" t="str">
        <x:v>2021-11-04</x:v>
      </x:c>
      <x:c r="K3809" s="6" t="n">
        <x:v>1.868</x:v>
      </x:c>
      <x:c r="L3809" t="n">
        <x:v>2006</x:v>
      </x:c>
      <x:c r="M3809" t="str"/>
    </x:row>
    <x:row r="3810">
      <x:c r="A3810" t="str">
        <x:v>6e53ee12c7f0daaf28560ae15426afd0</x:v>
      </x:c>
      <x:c r="B3810" t="str">
        <x:v>VirusShare_00495</x:v>
      </x:c>
      <x:c r="C3810" t="str">
        <x:v>salgorea</x:v>
      </x:c>
      <x:c r="D3810" s="3" t="n">
        <x:v>1958408</x:v>
      </x:c>
      <x:c r="E3810" t="str">
        <x:v>exe</x:v>
      </x:c>
      <x:c r="F3810" t="str">
        <x:v>trojan</x:v>
      </x:c>
      <x:c r="G3810" s="4" t="n">
        <x:v>76.47</x:v>
      </x:c>
      <x:c r="H3810" s="5" t="n">
        <x:v>44505.33175925926</x:v>
      </x:c>
      <x:c r="I3810" s="5" t="n">
        <x:v>39054</x:v>
      </x:c>
      <x:c r="J3810" t="str">
        <x:v>2021-11-05</x:v>
      </x:c>
      <x:c r="K3810" s="6" t="n">
        <x:v>1.868</x:v>
      </x:c>
      <x:c r="L3810" t="n">
        <x:v>2006</x:v>
      </x:c>
      <x:c r="M3810" t="str"/>
    </x:row>
    <x:row r="3811">
      <x:c r="A3811" t="str">
        <x:v>6e684049f2cefc0cf9f12f916b98f2c5</x:v>
      </x:c>
      <x:c r="B3811" t="str">
        <x:v>VirusShare_00495</x:v>
      </x:c>
      <x:c r="C3811" t="str">
        <x:v>salgorea</x:v>
      </x:c>
      <x:c r="D3811" s="3" t="n">
        <x:v>1958400</x:v>
      </x:c>
      <x:c r="E3811" t="str">
        <x:v>exe</x:v>
      </x:c>
      <x:c r="F3811" t="str">
        <x:v>trojan</x:v>
      </x:c>
      <x:c r="G3811" s="4" t="n">
        <x:v>78.26</x:v>
      </x:c>
      <x:c r="H3811" s="5" t="n">
        <x:v>44506.13579861111</x:v>
      </x:c>
      <x:c r="I3811" s="5" t="n">
        <x:v>39054</x:v>
      </x:c>
      <x:c r="J3811" t="str">
        <x:v>2021-11-06</x:v>
      </x:c>
      <x:c r="K3811" s="6" t="n">
        <x:v>1.868</x:v>
      </x:c>
      <x:c r="L3811" t="n">
        <x:v>2006</x:v>
      </x:c>
      <x:c r="M3811" t="str"/>
    </x:row>
    <x:row r="3812">
      <x:c r="A3812" t="str">
        <x:v>6e6f1d257247349e1661eec2727e0de1</x:v>
      </x:c>
      <x:c r="B3812" t="str">
        <x:v>VirusShare_00495</x:v>
      </x:c>
      <x:c r="C3812" t="str">
        <x:v>salgorea</x:v>
      </x:c>
      <x:c r="D3812" s="3" t="n">
        <x:v>1958400</x:v>
      </x:c>
      <x:c r="E3812" t="str">
        <x:v>exe</x:v>
      </x:c>
      <x:c r="F3812" t="str">
        <x:v>trojan</x:v>
      </x:c>
      <x:c r="G3812" s="4" t="n">
        <x:v>79.1</x:v>
      </x:c>
      <x:c r="H3812" s="5" t="n">
        <x:v>44505.09341435185</x:v>
      </x:c>
      <x:c r="I3812" s="5" t="n">
        <x:v>39054</x:v>
      </x:c>
      <x:c r="J3812" t="str">
        <x:v>2021-11-05</x:v>
      </x:c>
      <x:c r="K3812" s="6" t="n">
        <x:v>1.868</x:v>
      </x:c>
      <x:c r="L3812" t="n">
        <x:v>2006</x:v>
      </x:c>
      <x:c r="M3812" t="str"/>
    </x:row>
    <x:row r="3813">
      <x:c r="A3813" t="str">
        <x:v>6e82c4fafe9534a2a29d68f40eaefc9e</x:v>
      </x:c>
      <x:c r="B3813" t="str">
        <x:v>VirusShare_00495</x:v>
      </x:c>
      <x:c r="C3813" t="str">
        <x:v>salgorea</x:v>
      </x:c>
      <x:c r="D3813" s="3" t="n">
        <x:v>1958400</x:v>
      </x:c>
      <x:c r="E3813" t="str">
        <x:v>exe</x:v>
      </x:c>
      <x:c r="F3813" t="str">
        <x:v>trojan</x:v>
      </x:c>
      <x:c r="G3813" s="4" t="n">
        <x:v>79.71</x:v>
      </x:c>
      <x:c r="H3813" s="5" t="n">
        <x:v>44504.70371527778</x:v>
      </x:c>
      <x:c r="I3813" s="5" t="n">
        <x:v>39054</x:v>
      </x:c>
      <x:c r="J3813" t="str">
        <x:v>2021-11-04</x:v>
      </x:c>
      <x:c r="K3813" s="6" t="n">
        <x:v>1.868</x:v>
      </x:c>
      <x:c r="L3813" t="n">
        <x:v>2006</x:v>
      </x:c>
      <x:c r="M3813" t="str"/>
    </x:row>
    <x:row r="3814">
      <x:c r="A3814" t="str">
        <x:v>6ea40b584f431b92d5abd4f08f914b0c</x:v>
      </x:c>
      <x:c r="B3814" t="str">
        <x:v>VirusShare_00495</x:v>
      </x:c>
      <x:c r="C3814" t="str">
        <x:v>salgorea</x:v>
      </x:c>
      <x:c r="D3814" s="3" t="n">
        <x:v>1958400</x:v>
      </x:c>
      <x:c r="E3814" t="str">
        <x:v>exe</x:v>
      </x:c>
      <x:c r="F3814" t="str">
        <x:v>trojan</x:v>
      </x:c>
      <x:c r="G3814" s="4" t="n">
        <x:v>82.09</x:v>
      </x:c>
      <x:c r="H3814" s="5" t="n">
        <x:v>44505.41747685185</x:v>
      </x:c>
      <x:c r="I3814" s="5" t="n">
        <x:v>39054</x:v>
      </x:c>
      <x:c r="J3814" t="str">
        <x:v>2021-11-05</x:v>
      </x:c>
      <x:c r="K3814" s="6" t="n">
        <x:v>1.868</x:v>
      </x:c>
      <x:c r="L3814" t="n">
        <x:v>2006</x:v>
      </x:c>
      <x:c r="M3814" t="str"/>
    </x:row>
    <x:row r="3815">
      <x:c r="A3815" t="str">
        <x:v>6ea462e78403ef8bb18bba72b8bf45f5</x:v>
      </x:c>
      <x:c r="B3815" t="str">
        <x:v>VirusShare_00495</x:v>
      </x:c>
      <x:c r="C3815" t="str">
        <x:v>salgorea</x:v>
      </x:c>
      <x:c r="D3815" s="3" t="n">
        <x:v>1958400</x:v>
      </x:c>
      <x:c r="E3815" t="str">
        <x:v>exe</x:v>
      </x:c>
      <x:c r="F3815" t="str">
        <x:v>trojan</x:v>
      </x:c>
      <x:c r="G3815" s="4" t="n">
        <x:v>76.12</x:v>
      </x:c>
      <x:c r="H3815" s="5" t="n">
        <x:v>44507.460497685184</x:v>
      </x:c>
      <x:c r="I3815" s="5" t="n">
        <x:v>39054</x:v>
      </x:c>
      <x:c r="J3815" t="str">
        <x:v>2021-11-07</x:v>
      </x:c>
      <x:c r="K3815" s="6" t="n">
        <x:v>1.868</x:v>
      </x:c>
      <x:c r="L3815" t="n">
        <x:v>2006</x:v>
      </x:c>
      <x:c r="M3815" t="str"/>
    </x:row>
    <x:row r="3816">
      <x:c r="A3816" t="str">
        <x:v>6eedb6b69cd07c887b139f6b62335c7f</x:v>
      </x:c>
      <x:c r="B3816" t="str">
        <x:v>VirusShare_00495</x:v>
      </x:c>
      <x:c r="C3816" t="str">
        <x:v>salgorea</x:v>
      </x:c>
      <x:c r="D3816" s="3" t="n">
        <x:v>1958400</x:v>
      </x:c>
      <x:c r="E3816" t="str">
        <x:v>exe</x:v>
      </x:c>
      <x:c r="F3816" t="str">
        <x:v>trojan</x:v>
      </x:c>
      <x:c r="G3816" s="4" t="n">
        <x:v>73.91</x:v>
      </x:c>
      <x:c r="H3816" s="5" t="n">
        <x:v>44505.14207175926</x:v>
      </x:c>
      <x:c r="I3816" s="5" t="n">
        <x:v>39054</x:v>
      </x:c>
      <x:c r="J3816" t="str">
        <x:v>2021-11-05</x:v>
      </x:c>
      <x:c r="K3816" s="6" t="n">
        <x:v>1.868</x:v>
      </x:c>
      <x:c r="L3816" t="n">
        <x:v>2006</x:v>
      </x:c>
      <x:c r="M3816" t="str"/>
    </x:row>
    <x:row r="3817">
      <x:c r="A3817" t="str">
        <x:v>6eefc84f1d35ddcf06d29dbf11a807c3</x:v>
      </x:c>
      <x:c r="B3817" t="str">
        <x:v>VirusShare_00495</x:v>
      </x:c>
      <x:c r="C3817" t="str">
        <x:v>salgorea</x:v>
      </x:c>
      <x:c r="D3817" s="3" t="n">
        <x:v>1958400</x:v>
      </x:c>
      <x:c r="E3817" t="str">
        <x:v>exe</x:v>
      </x:c>
      <x:c r="F3817" t="str">
        <x:v>trojan</x:v>
      </x:c>
      <x:c r="G3817" s="4" t="n">
        <x:v>78.26</x:v>
      </x:c>
      <x:c r="H3817" s="5" t="n">
        <x:v>44504.64942129629</x:v>
      </x:c>
      <x:c r="I3817" s="5" t="n">
        <x:v>39054</x:v>
      </x:c>
      <x:c r="J3817" t="str">
        <x:v>2021-11-04</x:v>
      </x:c>
      <x:c r="K3817" s="6" t="n">
        <x:v>1.868</x:v>
      </x:c>
      <x:c r="L3817" t="n">
        <x:v>2006</x:v>
      </x:c>
      <x:c r="M3817" t="str"/>
    </x:row>
    <x:row r="3818">
      <x:c r="A3818" t="str">
        <x:v>6f0d122654e0d4174f1aaa7be4b3823b</x:v>
      </x:c>
      <x:c r="B3818" t="str">
        <x:v>VirusShare_00495</x:v>
      </x:c>
      <x:c r="C3818" t="str">
        <x:v>salgorea</x:v>
      </x:c>
      <x:c r="D3818" s="3" t="n">
        <x:v>1958408</x:v>
      </x:c>
      <x:c r="E3818" t="str">
        <x:v>exe</x:v>
      </x:c>
      <x:c r="F3818" t="str">
        <x:v>trojan</x:v>
      </x:c>
      <x:c r="G3818" s="4" t="n">
        <x:v>76.81</x:v>
      </x:c>
      <x:c r="H3818" s="5" t="n">
        <x:v>44507.9366087963</x:v>
      </x:c>
      <x:c r="I3818" s="5" t="n">
        <x:v>39054</x:v>
      </x:c>
      <x:c r="J3818" t="str">
        <x:v>2021-11-07</x:v>
      </x:c>
      <x:c r="K3818" s="6" t="n">
        <x:v>1.868</x:v>
      </x:c>
      <x:c r="L3818" t="n">
        <x:v>2006</x:v>
      </x:c>
      <x:c r="M3818" t="str"/>
    </x:row>
    <x:row r="3819">
      <x:c r="A3819" t="str">
        <x:v>6f281d72779dc39bfc289115e338d0d5</x:v>
      </x:c>
      <x:c r="B3819" t="str">
        <x:v>VirusShare_00495</x:v>
      </x:c>
      <x:c r="C3819" t="str">
        <x:v>salgorea</x:v>
      </x:c>
      <x:c r="D3819" s="3" t="n">
        <x:v>1958400</x:v>
      </x:c>
      <x:c r="E3819" t="str">
        <x:v>exe</x:v>
      </x:c>
      <x:c r="F3819" t="str">
        <x:v>trojan</x:v>
      </x:c>
      <x:c r="G3819" s="4" t="n">
        <x:v>76.47</x:v>
      </x:c>
      <x:c r="H3819" s="5" t="n">
        <x:v>44503.42167824074</x:v>
      </x:c>
      <x:c r="I3819" s="5" t="n">
        <x:v>39054</x:v>
      </x:c>
      <x:c r="J3819" t="str">
        <x:v>2021-11-03</x:v>
      </x:c>
      <x:c r="K3819" s="6" t="n">
        <x:v>1.868</x:v>
      </x:c>
      <x:c r="L3819" t="n">
        <x:v>2006</x:v>
      </x:c>
      <x:c r="M3819" t="str"/>
    </x:row>
    <x:row r="3820">
      <x:c r="A3820" t="str">
        <x:v>6f4e25091cdfa7ea309d7c23a1ad7bf5</x:v>
      </x:c>
      <x:c r="B3820" t="str">
        <x:v>VirusShare_00495</x:v>
      </x:c>
      <x:c r="C3820" t="str">
        <x:v>salgorea</x:v>
      </x:c>
      <x:c r="D3820" s="3" t="n">
        <x:v>1958400</x:v>
      </x:c>
      <x:c r="E3820" t="str">
        <x:v>exe</x:v>
      </x:c>
      <x:c r="F3820" t="str">
        <x:v>trojan</x:v>
      </x:c>
      <x:c r="G3820" s="4" t="n">
        <x:v>75.36</x:v>
      </x:c>
      <x:c r="H3820" s="5" t="n">
        <x:v>44505.51863425926</x:v>
      </x:c>
      <x:c r="I3820" s="5" t="n">
        <x:v>39054</x:v>
      </x:c>
      <x:c r="J3820" t="str">
        <x:v>2021-11-05</x:v>
      </x:c>
      <x:c r="K3820" s="6" t="n">
        <x:v>1.868</x:v>
      </x:c>
      <x:c r="L3820" t="n">
        <x:v>2006</x:v>
      </x:c>
      <x:c r="M3820" t="str"/>
    </x:row>
    <x:row r="3821">
      <x:c r="A3821" t="str">
        <x:v>6f902e5d72621d48b3d504d46cb4c919</x:v>
      </x:c>
      <x:c r="B3821" t="str">
        <x:v>VirusShare_00495</x:v>
      </x:c>
      <x:c r="C3821" t="str">
        <x:v>salgorea</x:v>
      </x:c>
      <x:c r="D3821" s="3" t="n">
        <x:v>1958408</x:v>
      </x:c>
      <x:c r="E3821" t="str">
        <x:v>exe</x:v>
      </x:c>
      <x:c r="F3821" t="str">
        <x:v>trojan</x:v>
      </x:c>
      <x:c r="G3821" s="4" t="n">
        <x:v>76.81</x:v>
      </x:c>
      <x:c r="H3821" s="5" t="n">
        <x:v>44503.66769675926</x:v>
      </x:c>
      <x:c r="I3821" s="5" t="n">
        <x:v>39054</x:v>
      </x:c>
      <x:c r="J3821" t="str">
        <x:v>2021-11-03</x:v>
      </x:c>
      <x:c r="K3821" s="6" t="n">
        <x:v>1.868</x:v>
      </x:c>
      <x:c r="L3821" t="n">
        <x:v>2006</x:v>
      </x:c>
      <x:c r="M3821" t="str"/>
    </x:row>
    <x:row r="3822">
      <x:c r="A3822" t="str">
        <x:v>6f9160450c4afc76a658be7a7330be57</x:v>
      </x:c>
      <x:c r="B3822" t="str">
        <x:v>VirusShare_00495</x:v>
      </x:c>
      <x:c r="C3822" t="str">
        <x:v>salgorea</x:v>
      </x:c>
      <x:c r="D3822" s="3" t="n">
        <x:v>1958400</x:v>
      </x:c>
      <x:c r="E3822" t="str">
        <x:v>exe</x:v>
      </x:c>
      <x:c r="F3822" t="str">
        <x:v>trojan</x:v>
      </x:c>
      <x:c r="G3822" s="4" t="n">
        <x:v>75.36</x:v>
      </x:c>
      <x:c r="H3822" s="5" t="n">
        <x:v>44508.197650462964</x:v>
      </x:c>
      <x:c r="I3822" s="5" t="n">
        <x:v>39054</x:v>
      </x:c>
      <x:c r="J3822" t="str">
        <x:v>2021-11-08</x:v>
      </x:c>
      <x:c r="K3822" s="6" t="n">
        <x:v>1.868</x:v>
      </x:c>
      <x:c r="L3822" t="n">
        <x:v>2006</x:v>
      </x:c>
      <x:c r="M3822" t="str"/>
    </x:row>
    <x:row r="3823">
      <x:c r="A3823" t="str">
        <x:v>6fa32226076d28ec9515584c036785d4</x:v>
      </x:c>
      <x:c r="B3823" t="str">
        <x:v>VirusShare_00495</x:v>
      </x:c>
      <x:c r="C3823" t="str">
        <x:v>salgorea</x:v>
      </x:c>
      <x:c r="D3823" s="3" t="n">
        <x:v>1958408</x:v>
      </x:c>
      <x:c r="E3823" t="str">
        <x:v>exe</x:v>
      </x:c>
      <x:c r="F3823" t="str">
        <x:v>trojan</x:v>
      </x:c>
      <x:c r="G3823" s="4" t="n">
        <x:v>75.36</x:v>
      </x:c>
      <x:c r="H3823" s="5" t="n">
        <x:v>44502.191041666665</x:v>
      </x:c>
      <x:c r="I3823" s="5" t="n">
        <x:v>39054</x:v>
      </x:c>
      <x:c r="J3823" t="str">
        <x:v>2021-11-02</x:v>
      </x:c>
      <x:c r="K3823" s="6" t="n">
        <x:v>1.868</x:v>
      </x:c>
      <x:c r="L3823" t="n">
        <x:v>2006</x:v>
      </x:c>
      <x:c r="M3823" t="str"/>
    </x:row>
    <x:row r="3824">
      <x:c r="A3824" t="str">
        <x:v>6fcef85676b86b0e1679a03af6977fd3</x:v>
      </x:c>
      <x:c r="B3824" t="str">
        <x:v>VirusShare_00495</x:v>
      </x:c>
      <x:c r="C3824" t="str">
        <x:v>salgorea</x:v>
      </x:c>
      <x:c r="D3824" s="3" t="n">
        <x:v>1958400</x:v>
      </x:c>
      <x:c r="E3824" t="str">
        <x:v>exe</x:v>
      </x:c>
      <x:c r="F3824" t="str">
        <x:v>trojan</x:v>
      </x:c>
      <x:c r="G3824" s="4" t="n">
        <x:v>76.12</x:v>
      </x:c>
      <x:c r="H3824" s="5" t="n">
        <x:v>44497.90152777778</x:v>
      </x:c>
      <x:c r="I3824" s="5" t="n">
        <x:v>39054</x:v>
      </x:c>
      <x:c r="J3824" t="str">
        <x:v>2021-10-28</x:v>
      </x:c>
      <x:c r="K3824" s="6" t="n">
        <x:v>1.868</x:v>
      </x:c>
      <x:c r="L3824" t="n">
        <x:v>2006</x:v>
      </x:c>
      <x:c r="M3824" t="str"/>
    </x:row>
    <x:row r="3825">
      <x:c r="A3825" t="str">
        <x:v>6fe76aa84df7a604784e9232e8b4563a</x:v>
      </x:c>
      <x:c r="B3825" t="str">
        <x:v>VirusShare_00495</x:v>
      </x:c>
      <x:c r="C3825" t="str">
        <x:v>salgorea</x:v>
      </x:c>
      <x:c r="D3825" s="3" t="n">
        <x:v>1958400</x:v>
      </x:c>
      <x:c r="E3825" t="str">
        <x:v>exe</x:v>
      </x:c>
      <x:c r="F3825" t="str">
        <x:v>trojan</x:v>
      </x:c>
      <x:c r="G3825" s="4" t="n">
        <x:v>78.26</x:v>
      </x:c>
      <x:c r="H3825" s="5" t="n">
        <x:v>44508.67451388889</x:v>
      </x:c>
      <x:c r="I3825" s="5" t="n">
        <x:v>39054</x:v>
      </x:c>
      <x:c r="J3825" t="str">
        <x:v>2021-11-08</x:v>
      </x:c>
      <x:c r="K3825" s="6" t="n">
        <x:v>1.868</x:v>
      </x:c>
      <x:c r="L3825" t="n">
        <x:v>2006</x:v>
      </x:c>
      <x:c r="M3825" t="str"/>
    </x:row>
    <x:row r="3826">
      <x:c r="A3826" t="str">
        <x:v>6ff80493a9d65c259b8eea7c1be2bf96</x:v>
      </x:c>
      <x:c r="B3826" t="str">
        <x:v>VirusShare_00495</x:v>
      </x:c>
      <x:c r="C3826" t="str">
        <x:v>salgorea</x:v>
      </x:c>
      <x:c r="D3826" s="3" t="n">
        <x:v>1958400</x:v>
      </x:c>
      <x:c r="E3826" t="str">
        <x:v>exe</x:v>
      </x:c>
      <x:c r="F3826" t="str">
        <x:v>trojan</x:v>
      </x:c>
      <x:c r="G3826" s="4" t="n">
        <x:v>77.61</x:v>
      </x:c>
      <x:c r="H3826" s="5" t="n">
        <x:v>44505.341145833336</x:v>
      </x:c>
      <x:c r="I3826" s="5" t="n">
        <x:v>39054</x:v>
      </x:c>
      <x:c r="J3826" t="str">
        <x:v>2021-11-05</x:v>
      </x:c>
      <x:c r="K3826" s="6" t="n">
        <x:v>1.868</x:v>
      </x:c>
      <x:c r="L3826" t="n">
        <x:v>2006</x:v>
      </x:c>
      <x:c r="M3826" t="str"/>
    </x:row>
    <x:row r="3827">
      <x:c r="A3827" t="str">
        <x:v>705c9c8dc1b0d70f516f80d89ed536bc</x:v>
      </x:c>
      <x:c r="B3827" t="str">
        <x:v>VirusShare_00495</x:v>
      </x:c>
      <x:c r="C3827" t="str">
        <x:v>salgorea</x:v>
      </x:c>
      <x:c r="D3827" s="3" t="n">
        <x:v>1958400</x:v>
      </x:c>
      <x:c r="E3827" t="str">
        <x:v>exe</x:v>
      </x:c>
      <x:c r="F3827" t="str">
        <x:v>trojan</x:v>
      </x:c>
      <x:c r="G3827" s="4" t="n">
        <x:v>78.26</x:v>
      </x:c>
      <x:c r="H3827" s="5" t="n">
        <x:v>44503.44358796296</x:v>
      </x:c>
      <x:c r="I3827" s="5" t="n">
        <x:v>39054</x:v>
      </x:c>
      <x:c r="J3827" t="str">
        <x:v>2021-11-03</x:v>
      </x:c>
      <x:c r="K3827" s="6" t="n">
        <x:v>1.868</x:v>
      </x:c>
      <x:c r="L3827" t="n">
        <x:v>2006</x:v>
      </x:c>
      <x:c r="M3827" t="str"/>
    </x:row>
    <x:row r="3828">
      <x:c r="A3828" t="str">
        <x:v>706fa782e7b5dcab65bc143ce39b867c</x:v>
      </x:c>
      <x:c r="B3828" t="str">
        <x:v>VirusShare_00495</x:v>
      </x:c>
      <x:c r="C3828" t="str">
        <x:v>salgorea</x:v>
      </x:c>
      <x:c r="D3828" s="3" t="n">
        <x:v>1958400</x:v>
      </x:c>
      <x:c r="E3828" t="str">
        <x:v>exe</x:v>
      </x:c>
      <x:c r="F3828" t="str">
        <x:v>trojan</x:v>
      </x:c>
      <x:c r="G3828" s="4" t="n">
        <x:v>72.58</x:v>
      </x:c>
      <x:c r="H3828" s="5" t="n">
        <x:v>44502.17134259259</x:v>
      </x:c>
      <x:c r="I3828" s="5" t="n">
        <x:v>39054</x:v>
      </x:c>
      <x:c r="J3828" t="str">
        <x:v>2021-11-02</x:v>
      </x:c>
      <x:c r="K3828" s="6" t="n">
        <x:v>1.868</x:v>
      </x:c>
      <x:c r="L3828" t="n">
        <x:v>2006</x:v>
      </x:c>
      <x:c r="M3828" t="str"/>
    </x:row>
    <x:row r="3829">
      <x:c r="A3829" t="str">
        <x:v>707aaaca11f9b1054d1930868d569a5e</x:v>
      </x:c>
      <x:c r="B3829" t="str">
        <x:v>VirusShare_00495</x:v>
      </x:c>
      <x:c r="C3829" t="str">
        <x:v>salgorea</x:v>
      </x:c>
      <x:c r="D3829" s="3" t="n">
        <x:v>1958408</x:v>
      </x:c>
      <x:c r="E3829" t="str">
        <x:v>exe</x:v>
      </x:c>
      <x:c r="F3829" t="str">
        <x:v>trojan</x:v>
      </x:c>
      <x:c r="G3829" s="4" t="n">
        <x:v>76.81</x:v>
      </x:c>
      <x:c r="H3829" s="5" t="n">
        <x:v>44505.511296296296</x:v>
      </x:c>
      <x:c r="I3829" s="5" t="n">
        <x:v>39054</x:v>
      </x:c>
      <x:c r="J3829" t="str">
        <x:v>2021-11-05</x:v>
      </x:c>
      <x:c r="K3829" s="6" t="n">
        <x:v>1.868</x:v>
      </x:c>
      <x:c r="L3829" t="n">
        <x:v>2006</x:v>
      </x:c>
      <x:c r="M3829" t="str"/>
    </x:row>
    <x:row r="3830">
      <x:c r="A3830" t="str">
        <x:v>70d877048c393b932bee1d9de58b9eff</x:v>
      </x:c>
      <x:c r="B3830" t="str">
        <x:v>VirusShare_00495</x:v>
      </x:c>
      <x:c r="C3830" t="str">
        <x:v>salgorea</x:v>
      </x:c>
      <x:c r="D3830" s="3" t="n">
        <x:v>1958408</x:v>
      </x:c>
      <x:c r="E3830" t="str">
        <x:v>exe</x:v>
      </x:c>
      <x:c r="F3830" t="str">
        <x:v>trojan</x:v>
      </x:c>
      <x:c r="G3830" s="4" t="n">
        <x:v>77.27</x:v>
      </x:c>
      <x:c r="H3830" s="5" t="n">
        <x:v>44507.46439814815</x:v>
      </x:c>
      <x:c r="I3830" s="5" t="n">
        <x:v>39054</x:v>
      </x:c>
      <x:c r="J3830" t="str">
        <x:v>2021-11-07</x:v>
      </x:c>
      <x:c r="K3830" s="6" t="n">
        <x:v>1.868</x:v>
      </x:c>
      <x:c r="L3830" t="n">
        <x:v>2006</x:v>
      </x:c>
      <x:c r="M3830" t="str"/>
    </x:row>
    <x:row r="3831">
      <x:c r="A3831" t="str">
        <x:v>70dfb8c005384cf1d173794e8f6c6e7c</x:v>
      </x:c>
      <x:c r="B3831" t="str">
        <x:v>VirusShare_00495</x:v>
      </x:c>
      <x:c r="C3831" t="str">
        <x:v>salgorea</x:v>
      </x:c>
      <x:c r="D3831" s="3" t="n">
        <x:v>1958408</x:v>
      </x:c>
      <x:c r="E3831" t="str">
        <x:v>exe</x:v>
      </x:c>
      <x:c r="F3831" t="str">
        <x:v>trojan</x:v>
      </x:c>
      <x:c r="G3831" s="4" t="n">
        <x:v>77.94</x:v>
      </x:c>
      <x:c r="H3831" s="5" t="n">
        <x:v>44505.09583333333</x:v>
      </x:c>
      <x:c r="I3831" s="5" t="n">
        <x:v>39054</x:v>
      </x:c>
      <x:c r="J3831" t="str">
        <x:v>2021-11-05</x:v>
      </x:c>
      <x:c r="K3831" s="6" t="n">
        <x:v>1.868</x:v>
      </x:c>
      <x:c r="L3831" t="n">
        <x:v>2006</x:v>
      </x:c>
      <x:c r="M3831" t="str"/>
    </x:row>
    <x:row r="3832">
      <x:c r="A3832" t="str">
        <x:v>70e1b90f872109a03ef554d5b14f8992</x:v>
      </x:c>
      <x:c r="B3832" t="str">
        <x:v>VirusShare_00495</x:v>
      </x:c>
      <x:c r="C3832" t="str">
        <x:v>salgorea</x:v>
      </x:c>
      <x:c r="D3832" s="3" t="n">
        <x:v>1958400</x:v>
      </x:c>
      <x:c r="E3832" t="str">
        <x:v>exe</x:v>
      </x:c>
      <x:c r="F3832" t="str">
        <x:v>trojan</x:v>
      </x:c>
      <x:c r="G3832" s="4" t="n">
        <x:v>75</x:v>
      </x:c>
      <x:c r="H3832" s="5" t="n">
        <x:v>44504.290925925925</x:v>
      </x:c>
      <x:c r="I3832" s="5" t="n">
        <x:v>39054</x:v>
      </x:c>
      <x:c r="J3832" t="str">
        <x:v>2021-11-04</x:v>
      </x:c>
      <x:c r="K3832" s="6" t="n">
        <x:v>1.868</x:v>
      </x:c>
      <x:c r="L3832" t="n">
        <x:v>2006</x:v>
      </x:c>
      <x:c r="M3832" t="str"/>
    </x:row>
    <x:row r="3833">
      <x:c r="A3833" t="str">
        <x:v>70eda399903259707fcc5966e0913060</x:v>
      </x:c>
      <x:c r="B3833" t="str">
        <x:v>VirusShare_00495</x:v>
      </x:c>
      <x:c r="C3833" t="str">
        <x:v>salgorea</x:v>
      </x:c>
      <x:c r="D3833" s="3" t="n">
        <x:v>1958400</x:v>
      </x:c>
      <x:c r="E3833" t="str">
        <x:v>exe</x:v>
      </x:c>
      <x:c r="F3833" t="str">
        <x:v>trojan</x:v>
      </x:c>
      <x:c r="G3833" s="4" t="n">
        <x:v>78.26</x:v>
      </x:c>
      <x:c r="H3833" s="5" t="n">
        <x:v>44507.656018518515</x:v>
      </x:c>
      <x:c r="I3833" s="5" t="n">
        <x:v>39054</x:v>
      </x:c>
      <x:c r="J3833" t="str">
        <x:v>2021-11-07</x:v>
      </x:c>
      <x:c r="K3833" s="6" t="n">
        <x:v>1.868</x:v>
      </x:c>
      <x:c r="L3833" t="n">
        <x:v>2006</x:v>
      </x:c>
      <x:c r="M3833" t="str"/>
    </x:row>
    <x:row r="3834">
      <x:c r="A3834" t="str">
        <x:v>70f42963e8594598594731e8ac1c5c1e</x:v>
      </x:c>
      <x:c r="B3834" t="str">
        <x:v>VirusShare_00495</x:v>
      </x:c>
      <x:c r="C3834" t="str">
        <x:v>salgorea</x:v>
      </x:c>
      <x:c r="D3834" s="3" t="n">
        <x:v>1958408</x:v>
      </x:c>
      <x:c r="E3834" t="str">
        <x:v>exe</x:v>
      </x:c>
      <x:c r="F3834" t="str">
        <x:v>trojan</x:v>
      </x:c>
      <x:c r="G3834" s="4" t="n">
        <x:v>82.61</x:v>
      </x:c>
      <x:c r="H3834" s="5" t="n">
        <x:v>44507.89916666667</x:v>
      </x:c>
      <x:c r="I3834" s="5" t="n">
        <x:v>39054</x:v>
      </x:c>
      <x:c r="J3834" t="str">
        <x:v>2021-11-07</x:v>
      </x:c>
      <x:c r="K3834" s="6" t="n">
        <x:v>1.868</x:v>
      </x:c>
      <x:c r="L3834" t="n">
        <x:v>2006</x:v>
      </x:c>
      <x:c r="M3834" t="str"/>
    </x:row>
    <x:row r="3835">
      <x:c r="A3835" t="str">
        <x:v>714fb04fc83d2512a94f4e4328ceb92b</x:v>
      </x:c>
      <x:c r="B3835" t="str">
        <x:v>VirusShare_00495</x:v>
      </x:c>
      <x:c r="C3835" t="str">
        <x:v>salgorea</x:v>
      </x:c>
      <x:c r="D3835" s="3" t="n">
        <x:v>1958400</x:v>
      </x:c>
      <x:c r="E3835" t="str">
        <x:v>exe</x:v>
      </x:c>
      <x:c r="F3835" t="str">
        <x:v>trojan</x:v>
      </x:c>
      <x:c r="G3835" s="4" t="n">
        <x:v>76.81</x:v>
      </x:c>
      <x:c r="H3835" s="5" t="n">
        <x:v>44504.28643518518</x:v>
      </x:c>
      <x:c r="I3835" s="5" t="n">
        <x:v>39054</x:v>
      </x:c>
      <x:c r="J3835" t="str">
        <x:v>2021-11-04</x:v>
      </x:c>
      <x:c r="K3835" s="6" t="n">
        <x:v>1.868</x:v>
      </x:c>
      <x:c r="L3835" t="n">
        <x:v>2006</x:v>
      </x:c>
      <x:c r="M3835" t="str"/>
    </x:row>
    <x:row r="3836">
      <x:c r="A3836" t="str">
        <x:v>71916e063dddde4709250ce4861f0091</x:v>
      </x:c>
      <x:c r="B3836" t="str">
        <x:v>VirusShare_00495</x:v>
      </x:c>
      <x:c r="C3836" t="str">
        <x:v>salgorea</x:v>
      </x:c>
      <x:c r="D3836" s="3" t="n">
        <x:v>1958408</x:v>
      </x:c>
      <x:c r="E3836" t="str">
        <x:v>exe</x:v>
      </x:c>
      <x:c r="F3836" t="str">
        <x:v>trojan</x:v>
      </x:c>
      <x:c r="G3836" s="4" t="n">
        <x:v>75</x:v>
      </x:c>
      <x:c r="H3836" s="5" t="n">
        <x:v>44507.58170138889</x:v>
      </x:c>
      <x:c r="I3836" s="5" t="n">
        <x:v>39054</x:v>
      </x:c>
      <x:c r="J3836" t="str">
        <x:v>2021-11-07</x:v>
      </x:c>
      <x:c r="K3836" s="6" t="n">
        <x:v>1.868</x:v>
      </x:c>
      <x:c r="L3836" t="n">
        <x:v>2006</x:v>
      </x:c>
      <x:c r="M3836" t="str"/>
    </x:row>
    <x:row r="3837">
      <x:c r="A3837" t="str">
        <x:v>71bccbbed1b366548651fa19cd619a8c</x:v>
      </x:c>
      <x:c r="B3837" t="str">
        <x:v>VirusShare_00495</x:v>
      </x:c>
      <x:c r="C3837" t="str">
        <x:v>salgorea</x:v>
      </x:c>
      <x:c r="D3837" s="3" t="n">
        <x:v>1958400</x:v>
      </x:c>
      <x:c r="E3837" t="str">
        <x:v>exe</x:v>
      </x:c>
      <x:c r="F3837" t="str">
        <x:v>trojan</x:v>
      </x:c>
      <x:c r="G3837" s="4" t="n">
        <x:v>76.81</x:v>
      </x:c>
      <x:c r="H3837" s="5" t="n">
        <x:v>44502.972916666666</x:v>
      </x:c>
      <x:c r="I3837" s="5" t="n">
        <x:v>39054</x:v>
      </x:c>
      <x:c r="J3837" t="str">
        <x:v>2021-11-02</x:v>
      </x:c>
      <x:c r="K3837" s="6" t="n">
        <x:v>1.868</x:v>
      </x:c>
      <x:c r="L3837" t="n">
        <x:v>2006</x:v>
      </x:c>
      <x:c r="M3837" t="str"/>
    </x:row>
    <x:row r="3838">
      <x:c r="A3838" t="str">
        <x:v>71c946606b8fde006677116a34bea824</x:v>
      </x:c>
      <x:c r="B3838" t="str">
        <x:v>VirusShare_00495</x:v>
      </x:c>
      <x:c r="C3838" t="str">
        <x:v>salgorea</x:v>
      </x:c>
      <x:c r="D3838" s="3" t="n">
        <x:v>1958408</x:v>
      </x:c>
      <x:c r="E3838" t="str">
        <x:v>exe</x:v>
      </x:c>
      <x:c r="F3838" t="str">
        <x:v>trojan</x:v>
      </x:c>
      <x:c r="G3838" s="4" t="n">
        <x:v>77.94</x:v>
      </x:c>
      <x:c r="H3838" s="5" t="n">
        <x:v>44507.30594907407</x:v>
      </x:c>
      <x:c r="I3838" s="5" t="n">
        <x:v>39054</x:v>
      </x:c>
      <x:c r="J3838" t="str">
        <x:v>2021-11-07</x:v>
      </x:c>
      <x:c r="K3838" s="6" t="n">
        <x:v>1.868</x:v>
      </x:c>
      <x:c r="L3838" t="n">
        <x:v>2006</x:v>
      </x:c>
      <x:c r="M3838" t="str"/>
    </x:row>
    <x:row r="3839">
      <x:c r="A3839" t="str">
        <x:v>71dc9f6a34f2a35b626bb75da26e9589</x:v>
      </x:c>
      <x:c r="B3839" t="str">
        <x:v>VirusShare_00495</x:v>
      </x:c>
      <x:c r="C3839" t="str">
        <x:v>salgorea</x:v>
      </x:c>
      <x:c r="D3839" s="3" t="n">
        <x:v>1958408</x:v>
      </x:c>
      <x:c r="E3839" t="str">
        <x:v>exe</x:v>
      </x:c>
      <x:c r="F3839" t="str">
        <x:v>trojan</x:v>
      </x:c>
      <x:c r="G3839" s="4" t="n">
        <x:v>73.91</x:v>
      </x:c>
      <x:c r="H3839" s="5" t="n">
        <x:v>44507.1337037037</x:v>
      </x:c>
      <x:c r="I3839" s="5" t="n">
        <x:v>39054</x:v>
      </x:c>
      <x:c r="J3839" t="str">
        <x:v>2021-11-07</x:v>
      </x:c>
      <x:c r="K3839" s="6" t="n">
        <x:v>1.868</x:v>
      </x:c>
      <x:c r="L3839" t="n">
        <x:v>2006</x:v>
      </x:c>
      <x:c r="M3839" t="str"/>
    </x:row>
    <x:row r="3840">
      <x:c r="A3840" t="str">
        <x:v>7200f1e0a152607a0386174a500d6d70</x:v>
      </x:c>
      <x:c r="B3840" t="str">
        <x:v>VirusShare_00495</x:v>
      </x:c>
      <x:c r="C3840" t="str">
        <x:v>salgorea</x:v>
      </x:c>
      <x:c r="D3840" s="3" t="n">
        <x:v>1958400</x:v>
      </x:c>
      <x:c r="E3840" t="str">
        <x:v>exe</x:v>
      </x:c>
      <x:c r="F3840" t="str">
        <x:v>trojan</x:v>
      </x:c>
      <x:c r="G3840" s="4" t="n">
        <x:v>76.81</x:v>
      </x:c>
      <x:c r="H3840" s="5" t="n">
        <x:v>44503.15986111111</x:v>
      </x:c>
      <x:c r="I3840" s="5" t="n">
        <x:v>39054</x:v>
      </x:c>
      <x:c r="J3840" t="str">
        <x:v>2021-11-03</x:v>
      </x:c>
      <x:c r="K3840" s="6" t="n">
        <x:v>1.868</x:v>
      </x:c>
      <x:c r="L3840" t="n">
        <x:v>2006</x:v>
      </x:c>
      <x:c r="M3840" t="str"/>
    </x:row>
    <x:row r="3841">
      <x:c r="A3841" t="str">
        <x:v>721b1519b45c15c6b50de80d21295efc</x:v>
      </x:c>
      <x:c r="B3841" t="str">
        <x:v>VirusShare_00495</x:v>
      </x:c>
      <x:c r="C3841" t="str">
        <x:v>salgorea</x:v>
      </x:c>
      <x:c r="D3841" s="3" t="n">
        <x:v>1958408</x:v>
      </x:c>
      <x:c r="E3841" t="str">
        <x:v>exe</x:v>
      </x:c>
      <x:c r="F3841" t="str">
        <x:v>trojan</x:v>
      </x:c>
      <x:c r="G3841" s="4" t="n">
        <x:v>75</x:v>
      </x:c>
      <x:c r="H3841" s="5" t="n">
        <x:v>44508.53372685185</x:v>
      </x:c>
      <x:c r="I3841" s="5" t="n">
        <x:v>39054</x:v>
      </x:c>
      <x:c r="J3841" t="str">
        <x:v>2021-11-08</x:v>
      </x:c>
      <x:c r="K3841" s="6" t="n">
        <x:v>1.868</x:v>
      </x:c>
      <x:c r="L3841" t="n">
        <x:v>2006</x:v>
      </x:c>
      <x:c r="M3841" t="str"/>
    </x:row>
    <x:row r="3842">
      <x:c r="A3842" t="str">
        <x:v>721f61c8664e9b6b501016bf9a57cad0</x:v>
      </x:c>
      <x:c r="B3842" t="str">
        <x:v>VirusShare_00495</x:v>
      </x:c>
      <x:c r="C3842" t="str">
        <x:v>salgorea</x:v>
      </x:c>
      <x:c r="D3842" s="3" t="n">
        <x:v>1958408</x:v>
      </x:c>
      <x:c r="E3842" t="str">
        <x:v>exe</x:v>
      </x:c>
      <x:c r="F3842" t="str">
        <x:v>trojan</x:v>
      </x:c>
      <x:c r="G3842" s="4" t="n">
        <x:v>73.91</x:v>
      </x:c>
      <x:c r="H3842" s="5" t="n">
        <x:v>44507.71331018519</x:v>
      </x:c>
      <x:c r="I3842" s="5" t="n">
        <x:v>39054</x:v>
      </x:c>
      <x:c r="J3842" t="str">
        <x:v>2021-11-07</x:v>
      </x:c>
      <x:c r="K3842" s="6" t="n">
        <x:v>1.868</x:v>
      </x:c>
      <x:c r="L3842" t="n">
        <x:v>2006</x:v>
      </x:c>
      <x:c r="M3842" t="str"/>
    </x:row>
    <x:row r="3843">
      <x:c r="A3843" t="str">
        <x:v>722d310c0efdd32a5dea9332fcabaed5</x:v>
      </x:c>
      <x:c r="B3843" t="str">
        <x:v>VirusShare_00495</x:v>
      </x:c>
      <x:c r="C3843" t="str">
        <x:v>salgorea</x:v>
      </x:c>
      <x:c r="D3843" s="3" t="n">
        <x:v>1958400</x:v>
      </x:c>
      <x:c r="E3843" t="str">
        <x:v>exe</x:v>
      </x:c>
      <x:c r="F3843" t="str">
        <x:v>trojan</x:v>
      </x:c>
      <x:c r="G3843" s="4" t="n">
        <x:v>78.26</x:v>
      </x:c>
      <x:c r="H3843" s="5" t="n">
        <x:v>44503.097280092596</x:v>
      </x:c>
      <x:c r="I3843" s="5" t="n">
        <x:v>39054</x:v>
      </x:c>
      <x:c r="J3843" t="str">
        <x:v>2021-11-03</x:v>
      </x:c>
      <x:c r="K3843" s="6" t="n">
        <x:v>1.868</x:v>
      </x:c>
      <x:c r="L3843" t="n">
        <x:v>2006</x:v>
      </x:c>
      <x:c r="M3843" t="str"/>
    </x:row>
    <x:row r="3844">
      <x:c r="A3844" t="str">
        <x:v>726278ec2cd5e578f1dd4c48cdca977e</x:v>
      </x:c>
      <x:c r="B3844" t="str">
        <x:v>VirusShare_00495</x:v>
      </x:c>
      <x:c r="C3844" t="str">
        <x:v>salgorea</x:v>
      </x:c>
      <x:c r="D3844" s="3" t="n">
        <x:v>1958400</x:v>
      </x:c>
      <x:c r="E3844" t="str">
        <x:v>exe</x:v>
      </x:c>
      <x:c r="F3844" t="str">
        <x:v>trojan</x:v>
      </x:c>
      <x:c r="G3844" s="4" t="n">
        <x:v>76.47</x:v>
      </x:c>
      <x:c r="H3844" s="5" t="n">
        <x:v>44507.22474537037</x:v>
      </x:c>
      <x:c r="I3844" s="5" t="n">
        <x:v>39054</x:v>
      </x:c>
      <x:c r="J3844" t="str">
        <x:v>2021-11-07</x:v>
      </x:c>
      <x:c r="K3844" s="6" t="n">
        <x:v>1.868</x:v>
      </x:c>
      <x:c r="L3844" t="n">
        <x:v>2006</x:v>
      </x:c>
      <x:c r="M3844" t="str"/>
    </x:row>
    <x:row r="3845">
      <x:c r="A3845" t="str">
        <x:v>7264a9e24829c83d7c4e4d7a0db7fb92</x:v>
      </x:c>
      <x:c r="B3845" t="str">
        <x:v>VirusShare_00495</x:v>
      </x:c>
      <x:c r="C3845" t="str">
        <x:v>salgorea</x:v>
      </x:c>
      <x:c r="D3845" s="3" t="n">
        <x:v>1958400</x:v>
      </x:c>
      <x:c r="E3845" t="str">
        <x:v>exe</x:v>
      </x:c>
      <x:c r="F3845" t="str">
        <x:v>trojan</x:v>
      </x:c>
      <x:c r="G3845" s="4" t="n">
        <x:v>72.73</x:v>
      </x:c>
      <x:c r="H3845" s="5" t="n">
        <x:v>44508.99078703704</x:v>
      </x:c>
      <x:c r="I3845" s="5" t="n">
        <x:v>39054</x:v>
      </x:c>
      <x:c r="J3845" t="str">
        <x:v>2021-11-08</x:v>
      </x:c>
      <x:c r="K3845" s="6" t="n">
        <x:v>1.868</x:v>
      </x:c>
      <x:c r="L3845" t="n">
        <x:v>2006</x:v>
      </x:c>
      <x:c r="M3845" t="str"/>
    </x:row>
    <x:row r="3846">
      <x:c r="A3846" t="str">
        <x:v>72d81ac0a70006cb5554a314191dc335</x:v>
      </x:c>
      <x:c r="B3846" t="str">
        <x:v>VirusShare_00495</x:v>
      </x:c>
      <x:c r="C3846" t="str">
        <x:v>salgorea</x:v>
      </x:c>
      <x:c r="D3846" s="3" t="n">
        <x:v>1958400</x:v>
      </x:c>
      <x:c r="E3846" t="str">
        <x:v>exe</x:v>
      </x:c>
      <x:c r="F3846" t="str">
        <x:v>trojan</x:v>
      </x:c>
      <x:c r="G3846" s="4" t="n">
        <x:v>85.29</x:v>
      </x:c>
      <x:c r="H3846" s="5" t="n">
        <x:v>44506.31616898148</x:v>
      </x:c>
      <x:c r="I3846" s="5" t="n">
        <x:v>39054</x:v>
      </x:c>
      <x:c r="J3846" t="str">
        <x:v>2021-11-06</x:v>
      </x:c>
      <x:c r="K3846" s="6" t="n">
        <x:v>1.868</x:v>
      </x:c>
      <x:c r="L3846" t="n">
        <x:v>2006</x:v>
      </x:c>
      <x:c r="M3846" t="str"/>
    </x:row>
    <x:row r="3847">
      <x:c r="A3847" t="str">
        <x:v>72ddb26769f0187ee48abfd47fdab5e8</x:v>
      </x:c>
      <x:c r="B3847" t="str">
        <x:v>VirusShare_00495</x:v>
      </x:c>
      <x:c r="C3847" t="str">
        <x:v>salgorea</x:v>
      </x:c>
      <x:c r="D3847" s="3" t="n">
        <x:v>1958408</x:v>
      </x:c>
      <x:c r="E3847" t="str">
        <x:v>exe</x:v>
      </x:c>
      <x:c r="F3847" t="str">
        <x:v>trojan</x:v>
      </x:c>
      <x:c r="G3847" s="4" t="n">
        <x:v>73.91</x:v>
      </x:c>
      <x:c r="H3847" s="5" t="n">
        <x:v>44501.140706018516</x:v>
      </x:c>
      <x:c r="I3847" s="5" t="n">
        <x:v>39054</x:v>
      </x:c>
      <x:c r="J3847" t="str">
        <x:v>2021-11-01</x:v>
      </x:c>
      <x:c r="K3847" s="6" t="n">
        <x:v>1.868</x:v>
      </x:c>
      <x:c r="L3847" t="n">
        <x:v>2006</x:v>
      </x:c>
      <x:c r="M3847" t="str"/>
    </x:row>
    <x:row r="3848">
      <x:c r="A3848" t="str">
        <x:v>731b30f682881c86d1ef63d051284c6d</x:v>
      </x:c>
      <x:c r="B3848" t="str">
        <x:v>VirusShare_00495</x:v>
      </x:c>
      <x:c r="C3848" t="str">
        <x:v>salgorea</x:v>
      </x:c>
      <x:c r="D3848" s="3" t="n">
        <x:v>1958408</x:v>
      </x:c>
      <x:c r="E3848" t="str">
        <x:v>exe</x:v>
      </x:c>
      <x:c r="F3848" t="str">
        <x:v>trojan</x:v>
      </x:c>
      <x:c r="G3848" s="4" t="n">
        <x:v>69.57</x:v>
      </x:c>
      <x:c r="H3848" s="5" t="n">
        <x:v>44494.75369212963</x:v>
      </x:c>
      <x:c r="I3848" s="5" t="n">
        <x:v>39054</x:v>
      </x:c>
      <x:c r="J3848" t="str">
        <x:v>2021-10-25</x:v>
      </x:c>
      <x:c r="K3848" s="6" t="n">
        <x:v>1.868</x:v>
      </x:c>
      <x:c r="L3848" t="n">
        <x:v>2006</x:v>
      </x:c>
      <x:c r="M3848" t="str"/>
    </x:row>
    <x:row r="3849">
      <x:c r="A3849" t="str">
        <x:v>73362c0095cffe4e2432c3b129fa0755</x:v>
      </x:c>
      <x:c r="B3849" t="str">
        <x:v>VirusShare_00495</x:v>
      </x:c>
      <x:c r="C3849" t="str">
        <x:v>salgorea</x:v>
      </x:c>
      <x:c r="D3849" s="3" t="n">
        <x:v>1958408</x:v>
      </x:c>
      <x:c r="E3849" t="str">
        <x:v>exe</x:v>
      </x:c>
      <x:c r="F3849" t="str">
        <x:v>trojan</x:v>
      </x:c>
      <x:c r="G3849" s="4" t="n">
        <x:v>75.36</x:v>
      </x:c>
      <x:c r="H3849" s="5" t="n">
        <x:v>44503.00989583333</x:v>
      </x:c>
      <x:c r="I3849" s="5" t="n">
        <x:v>39054</x:v>
      </x:c>
      <x:c r="J3849" t="str">
        <x:v>2021-11-03</x:v>
      </x:c>
      <x:c r="K3849" s="6" t="n">
        <x:v>1.868</x:v>
      </x:c>
      <x:c r="L3849" t="n">
        <x:v>2006</x:v>
      </x:c>
      <x:c r="M3849" t="str"/>
    </x:row>
    <x:row r="3850">
      <x:c r="A3850" t="str">
        <x:v>7336674958e4e27afde8cedcc76e0c49</x:v>
      </x:c>
      <x:c r="B3850" t="str">
        <x:v>VirusShare_00495</x:v>
      </x:c>
      <x:c r="C3850" t="str">
        <x:v>salgorea</x:v>
      </x:c>
      <x:c r="D3850" s="3" t="n">
        <x:v>1958408</x:v>
      </x:c>
      <x:c r="E3850" t="str">
        <x:v>exe</x:v>
      </x:c>
      <x:c r="F3850" t="str">
        <x:v>trojan</x:v>
      </x:c>
      <x:c r="G3850" s="4" t="n">
        <x:v>82.61</x:v>
      </x:c>
      <x:c r="H3850" s="5" t="n">
        <x:v>44505.878483796296</x:v>
      </x:c>
      <x:c r="I3850" s="5" t="n">
        <x:v>39054</x:v>
      </x:c>
      <x:c r="J3850" t="str">
        <x:v>2021-11-05</x:v>
      </x:c>
      <x:c r="K3850" s="6" t="n">
        <x:v>1.868</x:v>
      </x:c>
      <x:c r="L3850" t="n">
        <x:v>2006</x:v>
      </x:c>
      <x:c r="M3850" t="str"/>
    </x:row>
    <x:row r="3851">
      <x:c r="A3851" t="str">
        <x:v>73509c9c3c53bfb174dfdc5db6bccd7d</x:v>
      </x:c>
      <x:c r="B3851" t="str">
        <x:v>VirusShare_00495</x:v>
      </x:c>
      <x:c r="C3851" t="str">
        <x:v>salgorea</x:v>
      </x:c>
      <x:c r="D3851" s="3" t="n">
        <x:v>1958400</x:v>
      </x:c>
      <x:c r="E3851" t="str">
        <x:v>exe</x:v>
      </x:c>
      <x:c r="F3851" t="str">
        <x:v>trojan</x:v>
      </x:c>
      <x:c r="G3851" s="4" t="n">
        <x:v>75.36</x:v>
      </x:c>
      <x:c r="H3851" s="5" t="n">
        <x:v>44504.054027777776</x:v>
      </x:c>
      <x:c r="I3851" s="5" t="n">
        <x:v>39054</x:v>
      </x:c>
      <x:c r="J3851" t="str">
        <x:v>2021-11-04</x:v>
      </x:c>
      <x:c r="K3851" s="6" t="n">
        <x:v>1.868</x:v>
      </x:c>
      <x:c r="L3851" t="n">
        <x:v>2006</x:v>
      </x:c>
      <x:c r="M3851" t="str"/>
    </x:row>
    <x:row r="3852">
      <x:c r="A3852" t="str">
        <x:v>7351728d13353a94af79da062aeb0c1b</x:v>
      </x:c>
      <x:c r="B3852" t="str">
        <x:v>VirusShare_00495</x:v>
      </x:c>
      <x:c r="C3852" t="str">
        <x:v>salgorea</x:v>
      </x:c>
      <x:c r="D3852" s="3" t="n">
        <x:v>1958400</x:v>
      </x:c>
      <x:c r="E3852" t="str">
        <x:v>exe</x:v>
      </x:c>
      <x:c r="F3852" t="str">
        <x:v>trojan</x:v>
      </x:c>
      <x:c r="G3852" s="4" t="n">
        <x:v>83.58</x:v>
      </x:c>
      <x:c r="H3852" s="5" t="n">
        <x:v>44503.60791666667</x:v>
      </x:c>
      <x:c r="I3852" s="5" t="n">
        <x:v>39054</x:v>
      </x:c>
      <x:c r="J3852" t="str">
        <x:v>2021-11-03</x:v>
      </x:c>
      <x:c r="K3852" s="6" t="n">
        <x:v>1.868</x:v>
      </x:c>
      <x:c r="L3852" t="n">
        <x:v>2006</x:v>
      </x:c>
      <x:c r="M3852" t="str"/>
    </x:row>
    <x:row r="3853">
      <x:c r="A3853" t="str">
        <x:v>737b44a730f7622fecea79177040fc99</x:v>
      </x:c>
      <x:c r="B3853" t="str">
        <x:v>VirusShare_00495</x:v>
      </x:c>
      <x:c r="C3853" t="str">
        <x:v>salgorea</x:v>
      </x:c>
      <x:c r="D3853" s="3" t="n">
        <x:v>1958400</x:v>
      </x:c>
      <x:c r="E3853" t="str">
        <x:v>exe</x:v>
      </x:c>
      <x:c r="F3853" t="str">
        <x:v>trojan</x:v>
      </x:c>
      <x:c r="G3853" s="4" t="n">
        <x:v>78.26</x:v>
      </x:c>
      <x:c r="H3853" s="5" t="n">
        <x:v>44503.03689814815</x:v>
      </x:c>
      <x:c r="I3853" s="5" t="n">
        <x:v>39054</x:v>
      </x:c>
      <x:c r="J3853" t="str">
        <x:v>2021-11-03</x:v>
      </x:c>
      <x:c r="K3853" s="6" t="n">
        <x:v>1.868</x:v>
      </x:c>
      <x:c r="L3853" t="n">
        <x:v>2006</x:v>
      </x:c>
      <x:c r="M3853" t="str"/>
    </x:row>
    <x:row r="3854">
      <x:c r="A3854" t="str">
        <x:v>738671af652f6c594ba120fe6ff193ae</x:v>
      </x:c>
      <x:c r="B3854" t="str">
        <x:v>VirusShare_00495</x:v>
      </x:c>
      <x:c r="C3854" t="str">
        <x:v>salgorea</x:v>
      </x:c>
      <x:c r="D3854" s="3" t="n">
        <x:v>1958400</x:v>
      </x:c>
      <x:c r="E3854" t="str">
        <x:v>exe</x:v>
      </x:c>
      <x:c r="F3854" t="str">
        <x:v>trojan</x:v>
      </x:c>
      <x:c r="G3854" s="4" t="n">
        <x:v>76.47</x:v>
      </x:c>
      <x:c r="H3854" s="5" t="n">
        <x:v>44507.25465277778</x:v>
      </x:c>
      <x:c r="I3854" s="5" t="n">
        <x:v>39054</x:v>
      </x:c>
      <x:c r="J3854" t="str">
        <x:v>2021-11-07</x:v>
      </x:c>
      <x:c r="K3854" s="6" t="n">
        <x:v>1.868</x:v>
      </x:c>
      <x:c r="L3854" t="n">
        <x:v>2006</x:v>
      </x:c>
      <x:c r="M3854" t="str"/>
    </x:row>
    <x:row r="3855">
      <x:c r="A3855" t="str">
        <x:v>73aa2a331b6a8af895dda2edc88a77aa</x:v>
      </x:c>
      <x:c r="B3855" t="str">
        <x:v>VirusShare_00495</x:v>
      </x:c>
      <x:c r="C3855" t="str">
        <x:v>salgorea</x:v>
      </x:c>
      <x:c r="D3855" s="3" t="n">
        <x:v>1958408</x:v>
      </x:c>
      <x:c r="E3855" t="str">
        <x:v>exe</x:v>
      </x:c>
      <x:c r="F3855" t="str">
        <x:v>trojan</x:v>
      </x:c>
      <x:c r="G3855" s="4" t="n">
        <x:v>72.73</x:v>
      </x:c>
      <x:c r="H3855" s="5" t="n">
        <x:v>44507.23939814815</x:v>
      </x:c>
      <x:c r="I3855" s="5" t="n">
        <x:v>39054</x:v>
      </x:c>
      <x:c r="J3855" t="str">
        <x:v>2021-11-07</x:v>
      </x:c>
      <x:c r="K3855" s="6" t="n">
        <x:v>1.868</x:v>
      </x:c>
      <x:c r="L3855" t="n">
        <x:v>2006</x:v>
      </x:c>
      <x:c r="M3855" t="str"/>
    </x:row>
    <x:row r="3856">
      <x:c r="A3856" t="str">
        <x:v>73d59fa1ce7d818c1c3ec4fd2c8d2970</x:v>
      </x:c>
      <x:c r="B3856" t="str">
        <x:v>VirusShare_00495</x:v>
      </x:c>
      <x:c r="C3856" t="str">
        <x:v>salgorea</x:v>
      </x:c>
      <x:c r="D3856" s="3" t="n">
        <x:v>1958400</x:v>
      </x:c>
      <x:c r="E3856" t="str">
        <x:v>exe</x:v>
      </x:c>
      <x:c r="F3856" t="str">
        <x:v>trojan</x:v>
      </x:c>
      <x:c r="G3856" s="4" t="n">
        <x:v>76.47</x:v>
      </x:c>
      <x:c r="H3856" s="5" t="n">
        <x:v>44502.09392361111</x:v>
      </x:c>
      <x:c r="I3856" s="5" t="n">
        <x:v>39054</x:v>
      </x:c>
      <x:c r="J3856" t="str">
        <x:v>2021-11-02</x:v>
      </x:c>
      <x:c r="K3856" s="6" t="n">
        <x:v>1.868</x:v>
      </x:c>
      <x:c r="L3856" t="n">
        <x:v>2006</x:v>
      </x:c>
      <x:c r="M3856" t="str"/>
    </x:row>
    <x:row r="3857">
      <x:c r="A3857" t="str">
        <x:v>73df04c6dcd821c7a09a8b74f739ef5c</x:v>
      </x:c>
      <x:c r="B3857" t="str">
        <x:v>VirusShare_00495</x:v>
      </x:c>
      <x:c r="C3857" t="str">
        <x:v>salgorea</x:v>
      </x:c>
      <x:c r="D3857" s="3" t="n">
        <x:v>1958408</x:v>
      </x:c>
      <x:c r="E3857" t="str">
        <x:v>exe</x:v>
      </x:c>
      <x:c r="F3857" t="str">
        <x:v>trojan</x:v>
      </x:c>
      <x:c r="G3857" s="4" t="n">
        <x:v>82.09</x:v>
      </x:c>
      <x:c r="H3857" s="5" t="n">
        <x:v>44503.92351851852</x:v>
      </x:c>
      <x:c r="I3857" s="5" t="n">
        <x:v>39054</x:v>
      </x:c>
      <x:c r="J3857" t="str">
        <x:v>2021-11-03</x:v>
      </x:c>
      <x:c r="K3857" s="6" t="n">
        <x:v>1.868</x:v>
      </x:c>
      <x:c r="L3857" t="n">
        <x:v>2006</x:v>
      </x:c>
      <x:c r="M3857" t="str"/>
    </x:row>
    <x:row r="3858">
      <x:c r="A3858" t="str">
        <x:v>74020821fec31bc4d3e32b00a4ce108b</x:v>
      </x:c>
      <x:c r="B3858" t="str">
        <x:v>VirusShare_00495</x:v>
      </x:c>
      <x:c r="C3858" t="str">
        <x:v>salgorea</x:v>
      </x:c>
      <x:c r="D3858" s="3" t="n">
        <x:v>1958400</x:v>
      </x:c>
      <x:c r="E3858" t="str">
        <x:v>exe</x:v>
      </x:c>
      <x:c r="F3858" t="str">
        <x:v>trojan</x:v>
      </x:c>
      <x:c r="G3858" s="4" t="n">
        <x:v>77.94</x:v>
      </x:c>
      <x:c r="H3858" s="5" t="n">
        <x:v>44504.1290625</x:v>
      </x:c>
      <x:c r="I3858" s="5" t="n">
        <x:v>39054</x:v>
      </x:c>
      <x:c r="J3858" t="str">
        <x:v>2021-11-04</x:v>
      </x:c>
      <x:c r="K3858" s="6" t="n">
        <x:v>1.868</x:v>
      </x:c>
      <x:c r="L3858" t="n">
        <x:v>2006</x:v>
      </x:c>
      <x:c r="M3858" t="str"/>
    </x:row>
    <x:row r="3859">
      <x:c r="A3859" t="str">
        <x:v>7408c6e9b41e86df264024a45dc5a7a6</x:v>
      </x:c>
      <x:c r="B3859" t="str">
        <x:v>VirusShare_00495</x:v>
      </x:c>
      <x:c r="C3859" t="str">
        <x:v>salgorea</x:v>
      </x:c>
      <x:c r="D3859" s="3" t="n">
        <x:v>1958400</x:v>
      </x:c>
      <x:c r="E3859" t="str">
        <x:v>exe</x:v>
      </x:c>
      <x:c r="F3859" t="str">
        <x:v>trojan</x:v>
      </x:c>
      <x:c r="G3859" s="4" t="n">
        <x:v>76.47</x:v>
      </x:c>
      <x:c r="H3859" s="5" t="n">
        <x:v>44504.155706018515</x:v>
      </x:c>
      <x:c r="I3859" s="5" t="n">
        <x:v>39054</x:v>
      </x:c>
      <x:c r="J3859" t="str">
        <x:v>2021-11-04</x:v>
      </x:c>
      <x:c r="K3859" s="6" t="n">
        <x:v>1.868</x:v>
      </x:c>
      <x:c r="L3859" t="n">
        <x:v>2006</x:v>
      </x:c>
      <x:c r="M3859" t="str"/>
    </x:row>
    <x:row r="3860">
      <x:c r="A3860" t="str">
        <x:v>742070a5eee181601d6ad5587b57010a</x:v>
      </x:c>
      <x:c r="B3860" t="str">
        <x:v>VirusShare_00495</x:v>
      </x:c>
      <x:c r="C3860" t="str">
        <x:v>salgorea</x:v>
      </x:c>
      <x:c r="D3860" s="3" t="n">
        <x:v>1958408</x:v>
      </x:c>
      <x:c r="E3860" t="str">
        <x:v>exe</x:v>
      </x:c>
      <x:c r="F3860" t="str">
        <x:v>trojan</x:v>
      </x:c>
      <x:c r="G3860" s="4" t="n">
        <x:v>76.81</x:v>
      </x:c>
      <x:c r="H3860" s="5" t="n">
        <x:v>44502.765914351854</x:v>
      </x:c>
      <x:c r="I3860" s="5" t="n">
        <x:v>39054</x:v>
      </x:c>
      <x:c r="J3860" t="str">
        <x:v>2021-11-02</x:v>
      </x:c>
      <x:c r="K3860" s="6" t="n">
        <x:v>1.868</x:v>
      </x:c>
      <x:c r="L3860" t="n">
        <x:v>2006</x:v>
      </x:c>
      <x:c r="M3860" t="str"/>
    </x:row>
    <x:row r="3861">
      <x:c r="A3861" t="str">
        <x:v>742417eb1281be0b872ef03c10fcaf85</x:v>
      </x:c>
      <x:c r="B3861" t="str">
        <x:v>VirusShare_00495</x:v>
      </x:c>
      <x:c r="C3861" t="str">
        <x:v>salgorea</x:v>
      </x:c>
      <x:c r="D3861" s="3" t="n">
        <x:v>1958400</x:v>
      </x:c>
      <x:c r="E3861" t="str">
        <x:v>exe</x:v>
      </x:c>
      <x:c r="F3861" t="str">
        <x:v>trojan</x:v>
      </x:c>
      <x:c r="G3861" s="4" t="n">
        <x:v>76.81</x:v>
      </x:c>
      <x:c r="H3861" s="5" t="n">
        <x:v>44508.51896990741</x:v>
      </x:c>
      <x:c r="I3861" s="5" t="n">
        <x:v>39054</x:v>
      </x:c>
      <x:c r="J3861" t="str">
        <x:v>2021-11-08</x:v>
      </x:c>
      <x:c r="K3861" s="6" t="n">
        <x:v>1.868</x:v>
      </x:c>
      <x:c r="L3861" t="n">
        <x:v>2006</x:v>
      </x:c>
      <x:c r="M3861" t="str"/>
    </x:row>
    <x:row r="3862">
      <x:c r="A3862" t="str">
        <x:v>74439c3c94202db5d2cccbdcdb1d4c60</x:v>
      </x:c>
      <x:c r="B3862" t="str">
        <x:v>VirusShare_00495</x:v>
      </x:c>
      <x:c r="C3862" t="str">
        <x:v>salgorea</x:v>
      </x:c>
      <x:c r="D3862" s="3" t="n">
        <x:v>1958408</x:v>
      </x:c>
      <x:c r="E3862" t="str">
        <x:v>exe</x:v>
      </x:c>
      <x:c r="F3862" t="str">
        <x:v>trojan</x:v>
      </x:c>
      <x:c r="G3862" s="4" t="n">
        <x:v>76.81</x:v>
      </x:c>
      <x:c r="H3862" s="5" t="n">
        <x:v>44504.655636574076</x:v>
      </x:c>
      <x:c r="I3862" s="5" t="n">
        <x:v>39054</x:v>
      </x:c>
      <x:c r="J3862" t="str">
        <x:v>2021-11-04</x:v>
      </x:c>
      <x:c r="K3862" s="6" t="n">
        <x:v>1.868</x:v>
      </x:c>
      <x:c r="L3862" t="n">
        <x:v>2006</x:v>
      </x:c>
      <x:c r="M3862" t="str"/>
    </x:row>
    <x:row r="3863">
      <x:c r="A3863" t="str">
        <x:v>74a0663006f4505823175092fc428054</x:v>
      </x:c>
      <x:c r="B3863" t="str">
        <x:v>VirusShare_00495</x:v>
      </x:c>
      <x:c r="C3863" t="str">
        <x:v>salgorea</x:v>
      </x:c>
      <x:c r="D3863" s="3" t="n">
        <x:v>1958408</x:v>
      </x:c>
      <x:c r="E3863" t="str">
        <x:v>exe</x:v>
      </x:c>
      <x:c r="F3863" t="str">
        <x:v>trojan</x:v>
      </x:c>
      <x:c r="G3863" s="4" t="n">
        <x:v>76.81</x:v>
      </x:c>
      <x:c r="H3863" s="5" t="n">
        <x:v>44502.80403935185</x:v>
      </x:c>
      <x:c r="I3863" s="5" t="n">
        <x:v>39054</x:v>
      </x:c>
      <x:c r="J3863" t="str">
        <x:v>2021-11-02</x:v>
      </x:c>
      <x:c r="K3863" s="6" t="n">
        <x:v>1.868</x:v>
      </x:c>
      <x:c r="L3863" t="n">
        <x:v>2006</x:v>
      </x:c>
      <x:c r="M3863" t="str"/>
    </x:row>
    <x:row r="3864">
      <x:c r="A3864" t="str">
        <x:v>74b0b408f91f19bf2de896484aba992a</x:v>
      </x:c>
      <x:c r="B3864" t="str">
        <x:v>VirusShare_00495</x:v>
      </x:c>
      <x:c r="C3864" t="str">
        <x:v>salgorea</x:v>
      </x:c>
      <x:c r="D3864" s="3" t="n">
        <x:v>1958408</x:v>
      </x:c>
      <x:c r="E3864" t="str">
        <x:v>exe</x:v>
      </x:c>
      <x:c r="F3864" t="str">
        <x:v>trojan</x:v>
      </x:c>
      <x:c r="G3864" s="4" t="n">
        <x:v>75</x:v>
      </x:c>
      <x:c r="H3864" s="5" t="n">
        <x:v>44505.323796296296</x:v>
      </x:c>
      <x:c r="I3864" s="5" t="n">
        <x:v>39054</x:v>
      </x:c>
      <x:c r="J3864" t="str">
        <x:v>2021-11-05</x:v>
      </x:c>
      <x:c r="K3864" s="6" t="n">
        <x:v>1.868</x:v>
      </x:c>
      <x:c r="L3864" t="n">
        <x:v>2006</x:v>
      </x:c>
      <x:c r="M3864" t="str"/>
    </x:row>
    <x:row r="3865">
      <x:c r="A3865" t="str">
        <x:v>74d90bf603885a16c02eade1c7cc695a</x:v>
      </x:c>
      <x:c r="B3865" t="str">
        <x:v>VirusShare_00495</x:v>
      </x:c>
      <x:c r="C3865" t="str">
        <x:v>salgorea</x:v>
      </x:c>
      <x:c r="D3865" s="3" t="n">
        <x:v>1958408</x:v>
      </x:c>
      <x:c r="E3865" t="str">
        <x:v>exe</x:v>
      </x:c>
      <x:c r="F3865" t="str">
        <x:v>trojan</x:v>
      </x:c>
      <x:c r="G3865" s="4" t="n">
        <x:v>79.71</x:v>
      </x:c>
      <x:c r="H3865" s="5" t="n">
        <x:v>44504.383125</x:v>
      </x:c>
      <x:c r="I3865" s="5" t="n">
        <x:v>39054</x:v>
      </x:c>
      <x:c r="J3865" t="str">
        <x:v>2021-11-04</x:v>
      </x:c>
      <x:c r="K3865" s="6" t="n">
        <x:v>1.868</x:v>
      </x:c>
      <x:c r="L3865" t="n">
        <x:v>2006</x:v>
      </x:c>
      <x:c r="M3865" t="str"/>
    </x:row>
    <x:row r="3866">
      <x:c r="A3866" t="str">
        <x:v>74e1290cd0924818494a79b6a89783f9</x:v>
      </x:c>
      <x:c r="B3866" t="str">
        <x:v>VirusShare_00495</x:v>
      </x:c>
      <x:c r="C3866" t="str">
        <x:v>salgorea</x:v>
      </x:c>
      <x:c r="D3866" s="3" t="n">
        <x:v>1958408</x:v>
      </x:c>
      <x:c r="E3866" t="str">
        <x:v>exe</x:v>
      </x:c>
      <x:c r="F3866" t="str">
        <x:v>trojan</x:v>
      </x:c>
      <x:c r="G3866" s="4" t="n">
        <x:v>76.81</x:v>
      </x:c>
      <x:c r="H3866" s="5" t="n">
        <x:v>44508.1187037037</x:v>
      </x:c>
      <x:c r="I3866" s="5" t="n">
        <x:v>39054</x:v>
      </x:c>
      <x:c r="J3866" t="str">
        <x:v>2021-11-08</x:v>
      </x:c>
      <x:c r="K3866" s="6" t="n">
        <x:v>1.868</x:v>
      </x:c>
      <x:c r="L3866" t="n">
        <x:v>2006</x:v>
      </x:c>
      <x:c r="M3866" t="str"/>
    </x:row>
    <x:row r="3867">
      <x:c r="A3867" t="str">
        <x:v>75211eca8c01cad61fa3c3e9ef1ded13</x:v>
      </x:c>
      <x:c r="B3867" t="str">
        <x:v>VirusShare_00495</x:v>
      </x:c>
      <x:c r="C3867" t="str">
        <x:v>salgorea</x:v>
      </x:c>
      <x:c r="D3867" s="3" t="n">
        <x:v>1958400</x:v>
      </x:c>
      <x:c r="E3867" t="str">
        <x:v>exe</x:v>
      </x:c>
      <x:c r="F3867" t="str">
        <x:v>trojan</x:v>
      </x:c>
      <x:c r="G3867" s="4" t="n">
        <x:v>76.81</x:v>
      </x:c>
      <x:c r="H3867" s="5" t="n">
        <x:v>44503.07300925926</x:v>
      </x:c>
      <x:c r="I3867" s="5" t="n">
        <x:v>39054</x:v>
      </x:c>
      <x:c r="J3867" t="str">
        <x:v>2021-11-03</x:v>
      </x:c>
      <x:c r="K3867" s="6" t="n">
        <x:v>1.868</x:v>
      </x:c>
      <x:c r="L3867" t="n">
        <x:v>2006</x:v>
      </x:c>
      <x:c r="M3867" t="str"/>
    </x:row>
    <x:row r="3868">
      <x:c r="A3868" t="str">
        <x:v>752323f5f309d4639d120b59017d6595</x:v>
      </x:c>
      <x:c r="B3868" t="str">
        <x:v>VirusShare_00495</x:v>
      </x:c>
      <x:c r="C3868" t="str">
        <x:v>salgorea</x:v>
      </x:c>
      <x:c r="D3868" s="3" t="n">
        <x:v>1958400</x:v>
      </x:c>
      <x:c r="E3868" t="str">
        <x:v>exe</x:v>
      </x:c>
      <x:c r="F3868" t="str">
        <x:v>trojan</x:v>
      </x:c>
      <x:c r="G3868" s="4" t="n">
        <x:v>76.81</x:v>
      </x:c>
      <x:c r="H3868" s="5" t="n">
        <x:v>44506.47115740741</x:v>
      </x:c>
      <x:c r="I3868" s="5" t="n">
        <x:v>39054</x:v>
      </x:c>
      <x:c r="J3868" t="str">
        <x:v>2021-11-06</x:v>
      </x:c>
      <x:c r="K3868" s="6" t="n">
        <x:v>1.868</x:v>
      </x:c>
      <x:c r="L3868" t="n">
        <x:v>2006</x:v>
      </x:c>
      <x:c r="M3868" t="str"/>
    </x:row>
    <x:row r="3869">
      <x:c r="A3869" t="str">
        <x:v>752b4d8b75fdb01b972c9e134678ffba</x:v>
      </x:c>
      <x:c r="B3869" t="str">
        <x:v>VirusShare_00495</x:v>
      </x:c>
      <x:c r="C3869" t="str">
        <x:v>salgorea</x:v>
      </x:c>
      <x:c r="D3869" s="3" t="n">
        <x:v>1958400</x:v>
      </x:c>
      <x:c r="E3869" t="str">
        <x:v>exe</x:v>
      </x:c>
      <x:c r="F3869" t="str">
        <x:v>trojan</x:v>
      </x:c>
      <x:c r="G3869" s="4" t="n">
        <x:v>76.47</x:v>
      </x:c>
      <x:c r="H3869" s="5" t="n">
        <x:v>44501.47283564815</x:v>
      </x:c>
      <x:c r="I3869" s="5" t="n">
        <x:v>39054</x:v>
      </x:c>
      <x:c r="J3869" t="str">
        <x:v>2021-11-01</x:v>
      </x:c>
      <x:c r="K3869" s="6" t="n">
        <x:v>1.868</x:v>
      </x:c>
      <x:c r="L3869" t="n">
        <x:v>2006</x:v>
      </x:c>
      <x:c r="M3869" t="str"/>
    </x:row>
    <x:row r="3870">
      <x:c r="A3870" t="str">
        <x:v>752e94f796ebbc488502343c71a98ae1</x:v>
      </x:c>
      <x:c r="B3870" t="str">
        <x:v>VirusShare_00495</x:v>
      </x:c>
      <x:c r="C3870" t="str">
        <x:v>salgorea</x:v>
      </x:c>
      <x:c r="D3870" s="3" t="n">
        <x:v>1958400</x:v>
      </x:c>
      <x:c r="E3870" t="str">
        <x:v>exe</x:v>
      </x:c>
      <x:c r="F3870" t="str">
        <x:v>trojan</x:v>
      </x:c>
      <x:c r="G3870" s="4" t="n">
        <x:v>81.16</x:v>
      </x:c>
      <x:c r="H3870" s="5" t="n">
        <x:v>44503.0724537037</x:v>
      </x:c>
      <x:c r="I3870" s="5" t="n">
        <x:v>39054</x:v>
      </x:c>
      <x:c r="J3870" t="str">
        <x:v>2021-11-03</x:v>
      </x:c>
      <x:c r="K3870" s="6" t="n">
        <x:v>1.868</x:v>
      </x:c>
      <x:c r="L3870" t="n">
        <x:v>2006</x:v>
      </x:c>
      <x:c r="M3870" t="str"/>
    </x:row>
    <x:row r="3871">
      <x:c r="A3871" t="str">
        <x:v>7546490b0e50c9125e7f8d57225d352b</x:v>
      </x:c>
      <x:c r="B3871" t="str">
        <x:v>VirusShare_00495</x:v>
      </x:c>
      <x:c r="C3871" t="str">
        <x:v>salgorea</x:v>
      </x:c>
      <x:c r="D3871" s="3" t="n">
        <x:v>1958400</x:v>
      </x:c>
      <x:c r="E3871" t="str">
        <x:v>exe</x:v>
      </x:c>
      <x:c r="F3871" t="str">
        <x:v>trojan</x:v>
      </x:c>
      <x:c r="G3871" s="4" t="n">
        <x:v>76.12</x:v>
      </x:c>
      <x:c r="H3871" s="5" t="n">
        <x:v>44506.9690162037</x:v>
      </x:c>
      <x:c r="I3871" s="5" t="n">
        <x:v>39054</x:v>
      </x:c>
      <x:c r="J3871" t="str">
        <x:v>2021-11-06</x:v>
      </x:c>
      <x:c r="K3871" s="6" t="n">
        <x:v>1.868</x:v>
      </x:c>
      <x:c r="L3871" t="n">
        <x:v>2006</x:v>
      </x:c>
      <x:c r="M3871" t="str"/>
    </x:row>
    <x:row r="3872">
      <x:c r="A3872" t="str">
        <x:v>75742cefc2a0e4ffe155854908dc05df</x:v>
      </x:c>
      <x:c r="B3872" t="str">
        <x:v>VirusShare_00495</x:v>
      </x:c>
      <x:c r="C3872" t="str">
        <x:v>salgorea</x:v>
      </x:c>
      <x:c r="D3872" s="3" t="n">
        <x:v>1958400</x:v>
      </x:c>
      <x:c r="E3872" t="str">
        <x:v>exe</x:v>
      </x:c>
      <x:c r="F3872" t="str">
        <x:v>trojan</x:v>
      </x:c>
      <x:c r="G3872" s="4" t="n">
        <x:v>76.47</x:v>
      </x:c>
      <x:c r="H3872" s="5" t="n">
        <x:v>44503.288981481484</x:v>
      </x:c>
      <x:c r="I3872" s="5" t="n">
        <x:v>39054</x:v>
      </x:c>
      <x:c r="J3872" t="str">
        <x:v>2021-11-03</x:v>
      </x:c>
      <x:c r="K3872" s="6" t="n">
        <x:v>1.868</x:v>
      </x:c>
      <x:c r="L3872" t="n">
        <x:v>2006</x:v>
      </x:c>
      <x:c r="M3872" t="str"/>
    </x:row>
    <x:row r="3873">
      <x:c r="A3873" t="str">
        <x:v>7578144360c4720cb6205168ed10108a</x:v>
      </x:c>
      <x:c r="B3873" t="str">
        <x:v>VirusShare_00495</x:v>
      </x:c>
      <x:c r="C3873" t="str">
        <x:v>salgorea</x:v>
      </x:c>
      <x:c r="D3873" s="3" t="n">
        <x:v>1958400</x:v>
      </x:c>
      <x:c r="E3873" t="str">
        <x:v>exe</x:v>
      </x:c>
      <x:c r="F3873" t="str">
        <x:v>trojan</x:v>
      </x:c>
      <x:c r="G3873" s="4" t="n">
        <x:v>75.36</x:v>
      </x:c>
      <x:c r="H3873" s="5" t="n">
        <x:v>44503.14527777778</x:v>
      </x:c>
      <x:c r="I3873" s="5" t="n">
        <x:v>39054</x:v>
      </x:c>
      <x:c r="J3873" t="str">
        <x:v>2021-11-03</x:v>
      </x:c>
      <x:c r="K3873" s="6" t="n">
        <x:v>1.868</x:v>
      </x:c>
      <x:c r="L3873" t="n">
        <x:v>2006</x:v>
      </x:c>
      <x:c r="M3873" t="str"/>
    </x:row>
    <x:row r="3874">
      <x:c r="A3874" t="str">
        <x:v>757cafdd48e572d7fcaafe9263f94d35</x:v>
      </x:c>
      <x:c r="B3874" t="str">
        <x:v>VirusShare_00495</x:v>
      </x:c>
      <x:c r="C3874" t="str">
        <x:v>salgorea</x:v>
      </x:c>
      <x:c r="D3874" s="3" t="n">
        <x:v>1958400</x:v>
      </x:c>
      <x:c r="E3874" t="str">
        <x:v>exe</x:v>
      </x:c>
      <x:c r="F3874" t="str">
        <x:v>trojan</x:v>
      </x:c>
      <x:c r="G3874" s="4" t="n">
        <x:v>75.36</x:v>
      </x:c>
      <x:c r="H3874" s="5" t="n">
        <x:v>44504.55216435185</x:v>
      </x:c>
      <x:c r="I3874" s="5" t="n">
        <x:v>39054</x:v>
      </x:c>
      <x:c r="J3874" t="str">
        <x:v>2021-11-04</x:v>
      </x:c>
      <x:c r="K3874" s="6" t="n">
        <x:v>1.868</x:v>
      </x:c>
      <x:c r="L3874" t="n">
        <x:v>2006</x:v>
      </x:c>
      <x:c r="M3874" t="str"/>
    </x:row>
    <x:row r="3875">
      <x:c r="A3875" t="str">
        <x:v>759f056cbcce6eae35e6a010e38fbdcc</x:v>
      </x:c>
      <x:c r="B3875" t="str">
        <x:v>VirusShare_00495</x:v>
      </x:c>
      <x:c r="C3875" t="str">
        <x:v>salgorea</x:v>
      </x:c>
      <x:c r="D3875" s="3" t="n">
        <x:v>1958408</x:v>
      </x:c>
      <x:c r="E3875" t="str">
        <x:v>exe</x:v>
      </x:c>
      <x:c r="F3875" t="str">
        <x:v>trojan</x:v>
      </x:c>
      <x:c r="G3875" s="4" t="n">
        <x:v>83.58</x:v>
      </x:c>
      <x:c r="H3875" s="5" t="n">
        <x:v>44507.83672453704</x:v>
      </x:c>
      <x:c r="I3875" s="5" t="n">
        <x:v>39054</x:v>
      </x:c>
      <x:c r="J3875" t="str">
        <x:v>2021-11-07</x:v>
      </x:c>
      <x:c r="K3875" s="6" t="n">
        <x:v>1.868</x:v>
      </x:c>
      <x:c r="L3875" t="n">
        <x:v>2006</x:v>
      </x:c>
      <x:c r="M3875" t="str"/>
    </x:row>
    <x:row r="3876">
      <x:c r="A3876" t="str">
        <x:v>75acd1ccbecb21dae39359be7c70a89e</x:v>
      </x:c>
      <x:c r="B3876" t="str">
        <x:v>VirusShare_00495</x:v>
      </x:c>
      <x:c r="C3876" t="str">
        <x:v>salgorea</x:v>
      </x:c>
      <x:c r="D3876" s="3" t="n">
        <x:v>1958400</x:v>
      </x:c>
      <x:c r="E3876" t="str">
        <x:v>exe</x:v>
      </x:c>
      <x:c r="F3876" t="str">
        <x:v>trojan</x:v>
      </x:c>
      <x:c r="G3876" s="4" t="n">
        <x:v>73.91</x:v>
      </x:c>
      <x:c r="H3876" s="5" t="n">
        <x:v>44504.12847222222</x:v>
      </x:c>
      <x:c r="I3876" s="5" t="n">
        <x:v>39054</x:v>
      </x:c>
      <x:c r="J3876" t="str">
        <x:v>2021-11-04</x:v>
      </x:c>
      <x:c r="K3876" s="6" t="n">
        <x:v>1.868</x:v>
      </x:c>
      <x:c r="L3876" t="n">
        <x:v>2006</x:v>
      </x:c>
      <x:c r="M3876" t="str"/>
    </x:row>
    <x:row r="3877">
      <x:c r="A3877" t="str">
        <x:v>75c92727e1b49009da06b42ff5cfe6ed</x:v>
      </x:c>
      <x:c r="B3877" t="str">
        <x:v>VirusShare_00495</x:v>
      </x:c>
      <x:c r="C3877" t="str">
        <x:v>salgorea</x:v>
      </x:c>
      <x:c r="D3877" s="3" t="n">
        <x:v>1958400</x:v>
      </x:c>
      <x:c r="E3877" t="str">
        <x:v>exe</x:v>
      </x:c>
      <x:c r="F3877" t="str">
        <x:v>trojan</x:v>
      </x:c>
      <x:c r="G3877" s="4" t="n">
        <x:v>79.71</x:v>
      </x:c>
      <x:c r="H3877" s="5" t="n">
        <x:v>44505.30966435185</x:v>
      </x:c>
      <x:c r="I3877" s="5" t="n">
        <x:v>39054</x:v>
      </x:c>
      <x:c r="J3877" t="str">
        <x:v>2021-11-05</x:v>
      </x:c>
      <x:c r="K3877" s="6" t="n">
        <x:v>1.868</x:v>
      </x:c>
      <x:c r="L3877" t="n">
        <x:v>2006</x:v>
      </x:c>
      <x:c r="M3877" t="str"/>
    </x:row>
    <x:row r="3878">
      <x:c r="A3878" t="str">
        <x:v>75d932910165dd38428d374b1a3746dc</x:v>
      </x:c>
      <x:c r="B3878" t="str">
        <x:v>VirusShare_00495</x:v>
      </x:c>
      <x:c r="C3878" t="str">
        <x:v>salgorea</x:v>
      </x:c>
      <x:c r="D3878" s="3" t="n">
        <x:v>1958408</x:v>
      </x:c>
      <x:c r="E3878" t="str">
        <x:v>exe</x:v>
      </x:c>
      <x:c r="F3878" t="str">
        <x:v>trojan</x:v>
      </x:c>
      <x:c r="G3878" s="4" t="n">
        <x:v>74.63</x:v>
      </x:c>
      <x:c r="H3878" s="5" t="n">
        <x:v>44504.30366898148</x:v>
      </x:c>
      <x:c r="I3878" s="5" t="n">
        <x:v>39054</x:v>
      </x:c>
      <x:c r="J3878" t="str">
        <x:v>2021-11-04</x:v>
      </x:c>
      <x:c r="K3878" s="6" t="n">
        <x:v>1.868</x:v>
      </x:c>
      <x:c r="L3878" t="n">
        <x:v>2006</x:v>
      </x:c>
      <x:c r="M3878" t="str"/>
    </x:row>
    <x:row r="3879">
      <x:c r="A3879" t="str">
        <x:v>763d2b4b5987c780d4faeb812f8f9b10</x:v>
      </x:c>
      <x:c r="B3879" t="str">
        <x:v>VirusShare_00495</x:v>
      </x:c>
      <x:c r="C3879" t="str">
        <x:v>salgorea</x:v>
      </x:c>
      <x:c r="D3879" s="3" t="n">
        <x:v>1958400</x:v>
      </x:c>
      <x:c r="E3879" t="str">
        <x:v>exe</x:v>
      </x:c>
      <x:c r="F3879" t="str">
        <x:v>trojan</x:v>
      </x:c>
      <x:c r="G3879" s="4" t="n">
        <x:v>78.26</x:v>
      </x:c>
      <x:c r="H3879" s="5" t="n">
        <x:v>44505.15142361111</x:v>
      </x:c>
      <x:c r="I3879" s="5" t="n">
        <x:v>39054</x:v>
      </x:c>
      <x:c r="J3879" t="str">
        <x:v>2021-11-05</x:v>
      </x:c>
      <x:c r="K3879" s="6" t="n">
        <x:v>1.868</x:v>
      </x:c>
      <x:c r="L3879" t="n">
        <x:v>2006</x:v>
      </x:c>
      <x:c r="M3879" t="str"/>
    </x:row>
    <x:row r="3880">
      <x:c r="A3880" t="str">
        <x:v>7640f081c76ca4813fe0e60df4b98844</x:v>
      </x:c>
      <x:c r="B3880" t="str">
        <x:v>VirusShare_00495</x:v>
      </x:c>
      <x:c r="C3880" t="str">
        <x:v>salgorea</x:v>
      </x:c>
      <x:c r="D3880" s="3" t="n">
        <x:v>1958400</x:v>
      </x:c>
      <x:c r="E3880" t="str">
        <x:v>exe</x:v>
      </x:c>
      <x:c r="F3880" t="str">
        <x:v>trojan</x:v>
      </x:c>
      <x:c r="G3880" s="4" t="n">
        <x:v>79.41</x:v>
      </x:c>
      <x:c r="H3880" s="5" t="n">
        <x:v>44504.11803240741</x:v>
      </x:c>
      <x:c r="I3880" s="5" t="n">
        <x:v>39054</x:v>
      </x:c>
      <x:c r="J3880" t="str">
        <x:v>2021-11-04</x:v>
      </x:c>
      <x:c r="K3880" s="6" t="n">
        <x:v>1.868</x:v>
      </x:c>
      <x:c r="L3880" t="n">
        <x:v>2006</x:v>
      </x:c>
      <x:c r="M3880" t="str"/>
    </x:row>
    <x:row r="3881">
      <x:c r="A3881" t="str">
        <x:v>765eb1c99f746e08c26da16dfc07a911</x:v>
      </x:c>
      <x:c r="B3881" t="str">
        <x:v>VirusShare_00495</x:v>
      </x:c>
      <x:c r="C3881" t="str">
        <x:v>salgorea</x:v>
      </x:c>
      <x:c r="D3881" s="3" t="n">
        <x:v>1958408</x:v>
      </x:c>
      <x:c r="E3881" t="str">
        <x:v>exe</x:v>
      </x:c>
      <x:c r="F3881" t="str">
        <x:v>trojan</x:v>
      </x:c>
      <x:c r="G3881" s="4" t="n">
        <x:v>83.58</x:v>
      </x:c>
      <x:c r="H3881" s="5" t="n">
        <x:v>44509.00430555556</x:v>
      </x:c>
      <x:c r="I3881" s="5" t="n">
        <x:v>39054</x:v>
      </x:c>
      <x:c r="J3881" t="str">
        <x:v>2021-11-09</x:v>
      </x:c>
      <x:c r="K3881" s="6" t="n">
        <x:v>1.868</x:v>
      </x:c>
      <x:c r="L3881" t="n">
        <x:v>2006</x:v>
      </x:c>
      <x:c r="M3881" t="str"/>
    </x:row>
    <x:row r="3882">
      <x:c r="A3882" t="str">
        <x:v>768507325c919325312b833c0bc9f91b</x:v>
      </x:c>
      <x:c r="B3882" t="str">
        <x:v>VirusShare_00495</x:v>
      </x:c>
      <x:c r="C3882" t="str">
        <x:v>salgorea</x:v>
      </x:c>
      <x:c r="D3882" s="3" t="n">
        <x:v>1958400</x:v>
      </x:c>
      <x:c r="E3882" t="str">
        <x:v>exe</x:v>
      </x:c>
      <x:c r="F3882" t="str">
        <x:v>trojan</x:v>
      </x:c>
      <x:c r="G3882" s="4" t="n">
        <x:v>75</x:v>
      </x:c>
      <x:c r="H3882" s="5" t="n">
        <x:v>44502.1781712963</x:v>
      </x:c>
      <x:c r="I3882" s="5" t="n">
        <x:v>39054</x:v>
      </x:c>
      <x:c r="J3882" t="str">
        <x:v>2021-11-02</x:v>
      </x:c>
      <x:c r="K3882" s="6" t="n">
        <x:v>1.868</x:v>
      </x:c>
      <x:c r="L3882" t="n">
        <x:v>2006</x:v>
      </x:c>
      <x:c r="M3882" t="str"/>
    </x:row>
    <x:row r="3883">
      <x:c r="A3883" t="str">
        <x:v>76980e636941df38c48aefe6a29af7f4</x:v>
      </x:c>
      <x:c r="B3883" t="str">
        <x:v>VirusShare_00495</x:v>
      </x:c>
      <x:c r="C3883" t="str">
        <x:v>salgorea</x:v>
      </x:c>
      <x:c r="D3883" s="3" t="n">
        <x:v>1958408</x:v>
      </x:c>
      <x:c r="E3883" t="str">
        <x:v>exe</x:v>
      </x:c>
      <x:c r="F3883" t="str">
        <x:v>trojan</x:v>
      </x:c>
      <x:c r="G3883" s="4" t="n">
        <x:v>72.46</x:v>
      </x:c>
      <x:c r="H3883" s="5" t="n">
        <x:v>44504.792129629626</x:v>
      </x:c>
      <x:c r="I3883" s="5" t="n">
        <x:v>39054</x:v>
      </x:c>
      <x:c r="J3883" t="str">
        <x:v>2021-11-04</x:v>
      </x:c>
      <x:c r="K3883" s="6" t="n">
        <x:v>1.868</x:v>
      </x:c>
      <x:c r="L3883" t="n">
        <x:v>2006</x:v>
      </x:c>
      <x:c r="M3883" t="str"/>
    </x:row>
    <x:row r="3884">
      <x:c r="A3884" t="str">
        <x:v>76a2d3794208688c19b2eaa9fde2e250</x:v>
      </x:c>
      <x:c r="B3884" t="str">
        <x:v>VirusShare_00495</x:v>
      </x:c>
      <x:c r="C3884" t="str">
        <x:v>salgorea</x:v>
      </x:c>
      <x:c r="D3884" s="3" t="n">
        <x:v>1958400</x:v>
      </x:c>
      <x:c r="E3884" t="str">
        <x:v>exe</x:v>
      </x:c>
      <x:c r="F3884" t="str">
        <x:v>trojan</x:v>
      </x:c>
      <x:c r="G3884" s="4" t="n">
        <x:v>76.81</x:v>
      </x:c>
      <x:c r="H3884" s="5" t="n">
        <x:v>44502.16974537037</x:v>
      </x:c>
      <x:c r="I3884" s="5" t="n">
        <x:v>39054</x:v>
      </x:c>
      <x:c r="J3884" t="str">
        <x:v>2021-11-02</x:v>
      </x:c>
      <x:c r="K3884" s="6" t="n">
        <x:v>1.868</x:v>
      </x:c>
      <x:c r="L3884" t="n">
        <x:v>2006</x:v>
      </x:c>
      <x:c r="M3884" t="str"/>
    </x:row>
    <x:row r="3885">
      <x:c r="A3885" t="str">
        <x:v>76d219d82178c5a27d252220e4e9da4c</x:v>
      </x:c>
      <x:c r="B3885" t="str">
        <x:v>VirusShare_00495</x:v>
      </x:c>
      <x:c r="C3885" t="str">
        <x:v>salgorea</x:v>
      </x:c>
      <x:c r="D3885" s="3" t="n">
        <x:v>1958408</x:v>
      </x:c>
      <x:c r="E3885" t="str">
        <x:v>exe</x:v>
      </x:c>
      <x:c r="F3885" t="str">
        <x:v>trojan</x:v>
      </x:c>
      <x:c r="G3885" s="4" t="n">
        <x:v>75.36</x:v>
      </x:c>
      <x:c r="H3885" s="5" t="n">
        <x:v>44507.40954861111</x:v>
      </x:c>
      <x:c r="I3885" s="5" t="n">
        <x:v>39054</x:v>
      </x:c>
      <x:c r="J3885" t="str">
        <x:v>2021-11-07</x:v>
      </x:c>
      <x:c r="K3885" s="6" t="n">
        <x:v>1.868</x:v>
      </x:c>
      <x:c r="L3885" t="n">
        <x:v>2006</x:v>
      </x:c>
      <x:c r="M3885" t="str"/>
    </x:row>
    <x:row r="3886">
      <x:c r="A3886" t="str">
        <x:v>76d5207ab753fbb358dceab3297e0e45</x:v>
      </x:c>
      <x:c r="B3886" t="str">
        <x:v>VirusShare_00495</x:v>
      </x:c>
      <x:c r="C3886" t="str">
        <x:v>salgorea</x:v>
      </x:c>
      <x:c r="D3886" s="3" t="n">
        <x:v>1958408</x:v>
      </x:c>
      <x:c r="E3886" t="str">
        <x:v>exe</x:v>
      </x:c>
      <x:c r="F3886" t="str">
        <x:v>trojan</x:v>
      </x:c>
      <x:c r="G3886" s="4" t="n">
        <x:v>75.36</x:v>
      </x:c>
      <x:c r="H3886" s="5" t="n">
        <x:v>44508.36851851852</x:v>
      </x:c>
      <x:c r="I3886" s="5" t="n">
        <x:v>39054</x:v>
      </x:c>
      <x:c r="J3886" t="str">
        <x:v>2021-11-08</x:v>
      </x:c>
      <x:c r="K3886" s="6" t="n">
        <x:v>1.868</x:v>
      </x:c>
      <x:c r="L3886" t="n">
        <x:v>2006</x:v>
      </x:c>
      <x:c r="M3886" t="str"/>
    </x:row>
    <x:row r="3887">
      <x:c r="A3887" t="str">
        <x:v>76dccbaa0dc71b1c072404fbf19dab0f</x:v>
      </x:c>
      <x:c r="B3887" t="str">
        <x:v>VirusShare_00495</x:v>
      </x:c>
      <x:c r="C3887" t="str">
        <x:v>salgorea</x:v>
      </x:c>
      <x:c r="D3887" s="3" t="n">
        <x:v>1958408</x:v>
      </x:c>
      <x:c r="E3887" t="str">
        <x:v>exe</x:v>
      </x:c>
      <x:c r="F3887" t="str">
        <x:v>trojan</x:v>
      </x:c>
      <x:c r="G3887" s="4" t="n">
        <x:v>76.47</x:v>
      </x:c>
      <x:c r="H3887" s="5" t="n">
        <x:v>44505.504745370374</x:v>
      </x:c>
      <x:c r="I3887" s="5" t="n">
        <x:v>39054</x:v>
      </x:c>
      <x:c r="J3887" t="str">
        <x:v>2021-11-05</x:v>
      </x:c>
      <x:c r="K3887" s="6" t="n">
        <x:v>1.868</x:v>
      </x:c>
      <x:c r="L3887" t="n">
        <x:v>2006</x:v>
      </x:c>
      <x:c r="M3887" t="str"/>
    </x:row>
    <x:row r="3888">
      <x:c r="A3888" t="str">
        <x:v>7711072f04fd88d5fc46bee3a4f516d4</x:v>
      </x:c>
      <x:c r="B3888" t="str">
        <x:v>VirusShare_00495</x:v>
      </x:c>
      <x:c r="C3888" t="str">
        <x:v>salgorea</x:v>
      </x:c>
      <x:c r="D3888" s="3" t="n">
        <x:v>1958400</x:v>
      </x:c>
      <x:c r="E3888" t="str">
        <x:v>exe</x:v>
      </x:c>
      <x:c r="F3888" t="str">
        <x:v>trojan</x:v>
      </x:c>
      <x:c r="G3888" s="4" t="n">
        <x:v>79.41</x:v>
      </x:c>
      <x:c r="H3888" s="5" t="n">
        <x:v>44507.289131944446</x:v>
      </x:c>
      <x:c r="I3888" s="5" t="n">
        <x:v>39054</x:v>
      </x:c>
      <x:c r="J3888" t="str">
        <x:v>2021-11-07</x:v>
      </x:c>
      <x:c r="K3888" s="6" t="n">
        <x:v>1.868</x:v>
      </x:c>
      <x:c r="L3888" t="n">
        <x:v>2006</x:v>
      </x:c>
      <x:c r="M3888" t="str"/>
    </x:row>
    <x:row r="3889">
      <x:c r="A3889" t="str">
        <x:v>771756cd183ebcc7d7115bbbff6293d2</x:v>
      </x:c>
      <x:c r="B3889" t="str">
        <x:v>VirusShare_00495</x:v>
      </x:c>
      <x:c r="C3889" t="str">
        <x:v>salgorea</x:v>
      </x:c>
      <x:c r="D3889" s="3" t="n">
        <x:v>1958408</x:v>
      </x:c>
      <x:c r="E3889" t="str">
        <x:v>exe</x:v>
      </x:c>
      <x:c r="F3889" t="str">
        <x:v>trojan</x:v>
      </x:c>
      <x:c r="G3889" s="4" t="n">
        <x:v>75.36</x:v>
      </x:c>
      <x:c r="H3889" s="5" t="n">
        <x:v>44505.865960648145</x:v>
      </x:c>
      <x:c r="I3889" s="5" t="n">
        <x:v>39054</x:v>
      </x:c>
      <x:c r="J3889" t="str">
        <x:v>2021-11-05</x:v>
      </x:c>
      <x:c r="K3889" s="6" t="n">
        <x:v>1.868</x:v>
      </x:c>
      <x:c r="L3889" t="n">
        <x:v>2006</x:v>
      </x:c>
      <x:c r="M3889" t="str"/>
    </x:row>
    <x:row r="3890">
      <x:c r="A3890" t="str">
        <x:v>771dee4adfcf2b5f276467da95696b8c</x:v>
      </x:c>
      <x:c r="B3890" t="str">
        <x:v>VirusShare_00495</x:v>
      </x:c>
      <x:c r="C3890" t="str">
        <x:v>salgorea</x:v>
      </x:c>
      <x:c r="D3890" s="3" t="n">
        <x:v>1958400</x:v>
      </x:c>
      <x:c r="E3890" t="str">
        <x:v>exe</x:v>
      </x:c>
      <x:c r="F3890" t="str">
        <x:v>trojan</x:v>
      </x:c>
      <x:c r="G3890" s="4" t="n">
        <x:v>75.36</x:v>
      </x:c>
      <x:c r="H3890" s="5" t="n">
        <x:v>44506.974016203705</x:v>
      </x:c>
      <x:c r="I3890" s="5" t="n">
        <x:v>39054</x:v>
      </x:c>
      <x:c r="J3890" t="str">
        <x:v>2021-11-06</x:v>
      </x:c>
      <x:c r="K3890" s="6" t="n">
        <x:v>1.868</x:v>
      </x:c>
      <x:c r="L3890" t="n">
        <x:v>2006</x:v>
      </x:c>
      <x:c r="M3890" t="str"/>
    </x:row>
    <x:row r="3891">
      <x:c r="A3891" t="str">
        <x:v>771e67337be2c490f719fd2cdd170692</x:v>
      </x:c>
      <x:c r="B3891" t="str">
        <x:v>VirusShare_00495</x:v>
      </x:c>
      <x:c r="C3891" t="str">
        <x:v>salgorea</x:v>
      </x:c>
      <x:c r="D3891" s="3" t="n">
        <x:v>1958408</x:v>
      </x:c>
      <x:c r="E3891" t="str">
        <x:v>exe</x:v>
      </x:c>
      <x:c r="F3891" t="str">
        <x:v>trojan</x:v>
      </x:c>
      <x:c r="G3891" s="4" t="n">
        <x:v>75.36</x:v>
      </x:c>
      <x:c r="H3891" s="5" t="n">
        <x:v>44503.09953703704</x:v>
      </x:c>
      <x:c r="I3891" s="5" t="n">
        <x:v>39054</x:v>
      </x:c>
      <x:c r="J3891" t="str">
        <x:v>2021-11-03</x:v>
      </x:c>
      <x:c r="K3891" s="6" t="n">
        <x:v>1.868</x:v>
      </x:c>
      <x:c r="L3891" t="n">
        <x:v>2006</x:v>
      </x:c>
      <x:c r="M3891" t="str"/>
    </x:row>
    <x:row r="3892">
      <x:c r="A3892" t="str">
        <x:v>7722899ed7583c29b0b3c59db335fd04</x:v>
      </x:c>
      <x:c r="B3892" t="str">
        <x:v>VirusShare_00495</x:v>
      </x:c>
      <x:c r="C3892" t="str">
        <x:v>salgorea</x:v>
      </x:c>
      <x:c r="D3892" s="3" t="n">
        <x:v>1958400</x:v>
      </x:c>
      <x:c r="E3892" t="str">
        <x:v>exe</x:v>
      </x:c>
      <x:c r="F3892" t="str">
        <x:v>trojan</x:v>
      </x:c>
      <x:c r="G3892" s="4" t="n">
        <x:v>81.16</x:v>
      </x:c>
      <x:c r="H3892" s="5" t="n">
        <x:v>44502.950949074075</x:v>
      </x:c>
      <x:c r="I3892" s="5" t="n">
        <x:v>39054</x:v>
      </x:c>
      <x:c r="J3892" t="str">
        <x:v>2021-11-02</x:v>
      </x:c>
      <x:c r="K3892" s="6" t="n">
        <x:v>1.868</x:v>
      </x:c>
      <x:c r="L3892" t="n">
        <x:v>2006</x:v>
      </x:c>
      <x:c r="M3892" t="str"/>
    </x:row>
    <x:row r="3893">
      <x:c r="A3893" t="str">
        <x:v>7727138eceb2755d2adf2b134bc7aa69</x:v>
      </x:c>
      <x:c r="B3893" t="str">
        <x:v>VirusShare_00495</x:v>
      </x:c>
      <x:c r="C3893" t="str">
        <x:v>salgorea</x:v>
      </x:c>
      <x:c r="D3893" s="3" t="n">
        <x:v>1958400</x:v>
      </x:c>
      <x:c r="E3893" t="str">
        <x:v>exe</x:v>
      </x:c>
      <x:c r="F3893" t="str">
        <x:v>trojan</x:v>
      </x:c>
      <x:c r="G3893" s="4" t="n">
        <x:v>76.19</x:v>
      </x:c>
      <x:c r="H3893" s="5" t="n">
        <x:v>44501.10194444445</x:v>
      </x:c>
      <x:c r="I3893" s="5" t="n">
        <x:v>39054</x:v>
      </x:c>
      <x:c r="J3893" t="str">
        <x:v>2021-11-01</x:v>
      </x:c>
      <x:c r="K3893" s="6" t="n">
        <x:v>1.868</x:v>
      </x:c>
      <x:c r="L3893" t="n">
        <x:v>2006</x:v>
      </x:c>
      <x:c r="M3893" t="str"/>
    </x:row>
    <x:row r="3894">
      <x:c r="A3894" t="str">
        <x:v>77517be8285d2348c5ca3c679ae84086</x:v>
      </x:c>
      <x:c r="B3894" t="str">
        <x:v>VirusShare_00495</x:v>
      </x:c>
      <x:c r="C3894" t="str">
        <x:v>salgorea</x:v>
      </x:c>
      <x:c r="D3894" s="3" t="n">
        <x:v>1958400</x:v>
      </x:c>
      <x:c r="E3894" t="str">
        <x:v>exe</x:v>
      </x:c>
      <x:c r="F3894" t="str">
        <x:v>trojan</x:v>
      </x:c>
      <x:c r="G3894" s="4" t="n">
        <x:v>79.71</x:v>
      </x:c>
      <x:c r="H3894" s="5" t="n">
        <x:v>44504.08605324074</x:v>
      </x:c>
      <x:c r="I3894" s="5" t="n">
        <x:v>39054</x:v>
      </x:c>
      <x:c r="J3894" t="str">
        <x:v>2021-11-04</x:v>
      </x:c>
      <x:c r="K3894" s="6" t="n">
        <x:v>1.868</x:v>
      </x:c>
      <x:c r="L3894" t="n">
        <x:v>2006</x:v>
      </x:c>
      <x:c r="M3894" t="str"/>
    </x:row>
    <x:row r="3895">
      <x:c r="A3895" t="str">
        <x:v>77577abe6d650ba232a9ca4e0efbf141</x:v>
      </x:c>
      <x:c r="B3895" t="str">
        <x:v>VirusShare_00495</x:v>
      </x:c>
      <x:c r="C3895" t="str">
        <x:v>salgorea</x:v>
      </x:c>
      <x:c r="D3895" s="3" t="n">
        <x:v>1958408</x:v>
      </x:c>
      <x:c r="E3895" t="str">
        <x:v>exe</x:v>
      </x:c>
      <x:c r="F3895" t="str">
        <x:v>trojan</x:v>
      </x:c>
      <x:c r="G3895" s="4" t="n">
        <x:v>75</x:v>
      </x:c>
      <x:c r="H3895" s="5" t="n">
        <x:v>44502.822800925926</x:v>
      </x:c>
      <x:c r="I3895" s="5" t="n">
        <x:v>39054</x:v>
      </x:c>
      <x:c r="J3895" t="str">
        <x:v>2021-11-02</x:v>
      </x:c>
      <x:c r="K3895" s="6" t="n">
        <x:v>1.868</x:v>
      </x:c>
      <x:c r="L3895" t="n">
        <x:v>2006</x:v>
      </x:c>
      <x:c r="M3895" t="str"/>
    </x:row>
    <x:row r="3896">
      <x:c r="A3896" t="str">
        <x:v>77757a19aaa3798c2e7902820dba8383</x:v>
      </x:c>
      <x:c r="B3896" t="str">
        <x:v>VirusShare_00495</x:v>
      </x:c>
      <x:c r="C3896" t="str">
        <x:v>salgorea</x:v>
      </x:c>
      <x:c r="D3896" s="3" t="n">
        <x:v>1958400</x:v>
      </x:c>
      <x:c r="E3896" t="str">
        <x:v>exe</x:v>
      </x:c>
      <x:c r="F3896" t="str">
        <x:v>trojan</x:v>
      </x:c>
      <x:c r="G3896" s="4" t="n">
        <x:v>79.71</x:v>
      </x:c>
      <x:c r="H3896" s="5" t="n">
        <x:v>44503.480046296296</x:v>
      </x:c>
      <x:c r="I3896" s="5" t="n">
        <x:v>39054</x:v>
      </x:c>
      <x:c r="J3896" t="str">
        <x:v>2021-11-03</x:v>
      </x:c>
      <x:c r="K3896" s="6" t="n">
        <x:v>1.868</x:v>
      </x:c>
      <x:c r="L3896" t="n">
        <x:v>2006</x:v>
      </x:c>
      <x:c r="M3896" t="str"/>
    </x:row>
    <x:row r="3897">
      <x:c r="A3897" t="str">
        <x:v>7777ee172065df494d0dab8790a719cd</x:v>
      </x:c>
      <x:c r="B3897" t="str">
        <x:v>VirusShare_00495</x:v>
      </x:c>
      <x:c r="C3897" t="str">
        <x:v>salgorea</x:v>
      </x:c>
      <x:c r="D3897" s="3" t="n">
        <x:v>1958400</x:v>
      </x:c>
      <x:c r="E3897" t="str">
        <x:v>exe</x:v>
      </x:c>
      <x:c r="F3897" t="str">
        <x:v>trojan</x:v>
      </x:c>
      <x:c r="G3897" s="4" t="n">
        <x:v>79.41</x:v>
      </x:c>
      <x:c r="H3897" s="5" t="n">
        <x:v>44503.48011574074</x:v>
      </x:c>
      <x:c r="I3897" s="5" t="n">
        <x:v>39054</x:v>
      </x:c>
      <x:c r="J3897" t="str">
        <x:v>2021-11-03</x:v>
      </x:c>
      <x:c r="K3897" s="6" t="n">
        <x:v>1.868</x:v>
      </x:c>
      <x:c r="L3897" t="n">
        <x:v>2006</x:v>
      </x:c>
      <x:c r="M3897" t="str"/>
    </x:row>
    <x:row r="3898">
      <x:c r="A3898" t="str">
        <x:v>778400a82209e15ea083ef5e849eac60</x:v>
      </x:c>
      <x:c r="B3898" t="str">
        <x:v>VirusShare_00495</x:v>
      </x:c>
      <x:c r="C3898" t="str">
        <x:v>salgorea</x:v>
      </x:c>
      <x:c r="D3898" s="3" t="n">
        <x:v>1958408</x:v>
      </x:c>
      <x:c r="E3898" t="str">
        <x:v>exe</x:v>
      </x:c>
      <x:c r="F3898" t="str">
        <x:v>trojan</x:v>
      </x:c>
      <x:c r="G3898" s="4" t="n">
        <x:v>76.81</x:v>
      </x:c>
      <x:c r="H3898" s="5" t="n">
        <x:v>44506.80238425926</x:v>
      </x:c>
      <x:c r="I3898" s="5" t="n">
        <x:v>39054</x:v>
      </x:c>
      <x:c r="J3898" t="str">
        <x:v>2021-11-06</x:v>
      </x:c>
      <x:c r="K3898" s="6" t="n">
        <x:v>1.868</x:v>
      </x:c>
      <x:c r="L3898" t="n">
        <x:v>2006</x:v>
      </x:c>
      <x:c r="M3898" t="str"/>
    </x:row>
    <x:row r="3899">
      <x:c r="A3899" t="str">
        <x:v>77b2f6df22131463a12b5beffe092ccc</x:v>
      </x:c>
      <x:c r="B3899" t="str">
        <x:v>VirusShare_00495</x:v>
      </x:c>
      <x:c r="C3899" t="str">
        <x:v>salgorea</x:v>
      </x:c>
      <x:c r="D3899" s="3" t="n">
        <x:v>1958400</x:v>
      </x:c>
      <x:c r="E3899" t="str">
        <x:v>exe</x:v>
      </x:c>
      <x:c r="F3899" t="str">
        <x:v>trojan</x:v>
      </x:c>
      <x:c r="G3899" s="4" t="n">
        <x:v>81.16</x:v>
      </x:c>
      <x:c r="H3899" s="5" t="n">
        <x:v>44508.5177662037</x:v>
      </x:c>
      <x:c r="I3899" s="5" t="n">
        <x:v>39054</x:v>
      </x:c>
      <x:c r="J3899" t="str">
        <x:v>2021-11-08</x:v>
      </x:c>
      <x:c r="K3899" s="6" t="n">
        <x:v>1.868</x:v>
      </x:c>
      <x:c r="L3899" t="n">
        <x:v>2006</x:v>
      </x:c>
      <x:c r="M3899" t="str"/>
    </x:row>
    <x:row r="3900">
      <x:c r="A3900" t="str">
        <x:v>77cd1a8f84b0456c87c590f5ba139c1b</x:v>
      </x:c>
      <x:c r="B3900" t="str">
        <x:v>VirusShare_00495</x:v>
      </x:c>
      <x:c r="C3900" t="str">
        <x:v>salgorea</x:v>
      </x:c>
      <x:c r="D3900" s="3" t="n">
        <x:v>1958400</x:v>
      </x:c>
      <x:c r="E3900" t="str">
        <x:v>exe</x:v>
      </x:c>
      <x:c r="F3900" t="str">
        <x:v>trojan</x:v>
      </x:c>
      <x:c r="G3900" s="4" t="n">
        <x:v>77.61</x:v>
      </x:c>
      <x:c r="H3900" s="5" t="n">
        <x:v>44507.32908564815</x:v>
      </x:c>
      <x:c r="I3900" s="5" t="n">
        <x:v>39054</x:v>
      </x:c>
      <x:c r="J3900" t="str">
        <x:v>2021-11-07</x:v>
      </x:c>
      <x:c r="K3900" s="6" t="n">
        <x:v>1.868</x:v>
      </x:c>
      <x:c r="L3900" t="n">
        <x:v>2006</x:v>
      </x:c>
      <x:c r="M3900" t="str"/>
    </x:row>
    <x:row r="3901">
      <x:c r="A3901" t="str">
        <x:v>77f197b96d733b2d9aaf83d3fca82fce</x:v>
      </x:c>
      <x:c r="B3901" t="str">
        <x:v>VirusShare_00495</x:v>
      </x:c>
      <x:c r="C3901" t="str">
        <x:v>salgorea</x:v>
      </x:c>
      <x:c r="D3901" s="3" t="n">
        <x:v>1958400</x:v>
      </x:c>
      <x:c r="E3901" t="str">
        <x:v>exe</x:v>
      </x:c>
      <x:c r="F3901" t="str">
        <x:v>trojan</x:v>
      </x:c>
      <x:c r="G3901" s="4" t="n">
        <x:v>76.47</x:v>
      </x:c>
      <x:c r="H3901" s="5" t="n">
        <x:v>44504.172476851854</x:v>
      </x:c>
      <x:c r="I3901" s="5" t="n">
        <x:v>39054</x:v>
      </x:c>
      <x:c r="J3901" t="str">
        <x:v>2021-11-04</x:v>
      </x:c>
      <x:c r="K3901" s="6" t="n">
        <x:v>1.868</x:v>
      </x:c>
      <x:c r="L3901" t="n">
        <x:v>2006</x:v>
      </x:c>
      <x:c r="M3901" t="str"/>
    </x:row>
    <x:row r="3902">
      <x:c r="A3902" t="str">
        <x:v>780fbd3a494fc36aef9675f739a4d480</x:v>
      </x:c>
      <x:c r="B3902" t="str">
        <x:v>VirusShare_00495</x:v>
      </x:c>
      <x:c r="C3902" t="str">
        <x:v>salgorea</x:v>
      </x:c>
      <x:c r="D3902" s="3" t="n">
        <x:v>1958400</x:v>
      </x:c>
      <x:c r="E3902" t="str">
        <x:v>exe</x:v>
      </x:c>
      <x:c r="F3902" t="str">
        <x:v>trojan</x:v>
      </x:c>
      <x:c r="G3902" s="4" t="n">
        <x:v>73.91</x:v>
      </x:c>
      <x:c r="H3902" s="5" t="n">
        <x:v>44507.58164351852</x:v>
      </x:c>
      <x:c r="I3902" s="5" t="n">
        <x:v>39054</x:v>
      </x:c>
      <x:c r="J3902" t="str">
        <x:v>2021-11-07</x:v>
      </x:c>
      <x:c r="K3902" s="6" t="n">
        <x:v>1.868</x:v>
      </x:c>
      <x:c r="L3902" t="n">
        <x:v>2006</x:v>
      </x:c>
      <x:c r="M3902" t="str"/>
    </x:row>
    <x:row r="3903">
      <x:c r="A3903" t="str">
        <x:v>7828af128373b011fdb8efbc77c76c5e</x:v>
      </x:c>
      <x:c r="B3903" t="str">
        <x:v>VirusShare_00495</x:v>
      </x:c>
      <x:c r="C3903" t="str">
        <x:v>salgorea</x:v>
      </x:c>
      <x:c r="D3903" s="3" t="n">
        <x:v>1958400</x:v>
      </x:c>
      <x:c r="E3903" t="str">
        <x:v>exe</x:v>
      </x:c>
      <x:c r="F3903" t="str">
        <x:v>trojan</x:v>
      </x:c>
      <x:c r="G3903" s="4" t="n">
        <x:v>76.81</x:v>
      </x:c>
      <x:c r="H3903" s="5" t="n">
        <x:v>44502.93719907408</x:v>
      </x:c>
      <x:c r="I3903" s="5" t="n">
        <x:v>39054</x:v>
      </x:c>
      <x:c r="J3903" t="str">
        <x:v>2021-11-02</x:v>
      </x:c>
      <x:c r="K3903" s="6" t="n">
        <x:v>1.868</x:v>
      </x:c>
      <x:c r="L3903" t="n">
        <x:v>2006</x:v>
      </x:c>
      <x:c r="M3903" t="str"/>
    </x:row>
    <x:row r="3904">
      <x:c r="A3904" t="str">
        <x:v>78426897921c8a63631cac5b64a84ff7</x:v>
      </x:c>
      <x:c r="B3904" t="str">
        <x:v>VirusShare_00495</x:v>
      </x:c>
      <x:c r="C3904" t="str">
        <x:v>salgorea</x:v>
      </x:c>
      <x:c r="D3904" s="3" t="n">
        <x:v>1958408</x:v>
      </x:c>
      <x:c r="E3904" t="str">
        <x:v>exe</x:v>
      </x:c>
      <x:c r="F3904" t="str">
        <x:v>trojan</x:v>
      </x:c>
      <x:c r="G3904" s="4" t="n">
        <x:v>71.67</x:v>
      </x:c>
      <x:c r="H3904" s="5" t="n">
        <x:v>44505.02344907408</x:v>
      </x:c>
      <x:c r="I3904" s="5" t="n">
        <x:v>39054</x:v>
      </x:c>
      <x:c r="J3904" t="str">
        <x:v>2021-11-05</x:v>
      </x:c>
      <x:c r="K3904" s="6" t="n">
        <x:v>1.868</x:v>
      </x:c>
      <x:c r="L3904" t="n">
        <x:v>2006</x:v>
      </x:c>
      <x:c r="M3904" t="str"/>
    </x:row>
    <x:row r="3905">
      <x:c r="A3905" t="str">
        <x:v>78595fd72464da6c33f53c74ebf61339</x:v>
      </x:c>
      <x:c r="B3905" t="str">
        <x:v>VirusShare_00495</x:v>
      </x:c>
      <x:c r="C3905" t="str">
        <x:v>salgorea</x:v>
      </x:c>
      <x:c r="D3905" s="3" t="n">
        <x:v>1958400</x:v>
      </x:c>
      <x:c r="E3905" t="str">
        <x:v>exe</x:v>
      </x:c>
      <x:c r="F3905" t="str">
        <x:v>trojan</x:v>
      </x:c>
      <x:c r="G3905" s="4" t="n">
        <x:v>80.88</x:v>
      </x:c>
      <x:c r="H3905" s="5" t="n">
        <x:v>44504.290983796294</x:v>
      </x:c>
      <x:c r="I3905" s="5" t="n">
        <x:v>39054</x:v>
      </x:c>
      <x:c r="J3905" t="str">
        <x:v>2021-11-04</x:v>
      </x:c>
      <x:c r="K3905" s="6" t="n">
        <x:v>1.868</x:v>
      </x:c>
      <x:c r="L3905" t="n">
        <x:v>2006</x:v>
      </x:c>
      <x:c r="M3905" t="str"/>
    </x:row>
    <x:row r="3906">
      <x:c r="A3906" t="str">
        <x:v>7869fc6caa28c506e76ff78df1ce3599</x:v>
      </x:c>
      <x:c r="B3906" t="str">
        <x:v>VirusShare_00495</x:v>
      </x:c>
      <x:c r="C3906" t="str">
        <x:v>salgorea</x:v>
      </x:c>
      <x:c r="D3906" s="3" t="n">
        <x:v>1958400</x:v>
      </x:c>
      <x:c r="E3906" t="str">
        <x:v>exe</x:v>
      </x:c>
      <x:c r="F3906" t="str">
        <x:v>trojan</x:v>
      </x:c>
      <x:c r="G3906" s="4" t="n">
        <x:v>78.26</x:v>
      </x:c>
      <x:c r="H3906" s="5" t="n">
        <x:v>44507.15310185185</x:v>
      </x:c>
      <x:c r="I3906" s="5" t="n">
        <x:v>39054</x:v>
      </x:c>
      <x:c r="J3906" t="str">
        <x:v>2021-11-07</x:v>
      </x:c>
      <x:c r="K3906" s="6" t="n">
        <x:v>1.868</x:v>
      </x:c>
      <x:c r="L3906" t="n">
        <x:v>2006</x:v>
      </x:c>
      <x:c r="M3906" t="str"/>
    </x:row>
    <x:row r="3907">
      <x:c r="A3907" t="str">
        <x:v>78b820f198e54669cd9372cb3f10d0cb</x:v>
      </x:c>
      <x:c r="B3907" t="str">
        <x:v>VirusShare_00495</x:v>
      </x:c>
      <x:c r="C3907" t="str">
        <x:v>salgorea</x:v>
      </x:c>
      <x:c r="D3907" s="3" t="n">
        <x:v>1958408</x:v>
      </x:c>
      <x:c r="E3907" t="str">
        <x:v>exe</x:v>
      </x:c>
      <x:c r="F3907" t="str">
        <x:v>trojan</x:v>
      </x:c>
      <x:c r="G3907" s="4" t="n">
        <x:v>78.26</x:v>
      </x:c>
      <x:c r="H3907" s="5" t="n">
        <x:v>44503.159849537034</x:v>
      </x:c>
      <x:c r="I3907" s="5" t="n">
        <x:v>39054</x:v>
      </x:c>
      <x:c r="J3907" t="str">
        <x:v>2021-11-03</x:v>
      </x:c>
      <x:c r="K3907" s="6" t="n">
        <x:v>1.868</x:v>
      </x:c>
      <x:c r="L3907" t="n">
        <x:v>2006</x:v>
      </x:c>
      <x:c r="M3907" t="str"/>
    </x:row>
    <x:row r="3908">
      <x:c r="A3908" t="str">
        <x:v>78ceb20edb9a89c5fc99cd677b4e13bb</x:v>
      </x:c>
      <x:c r="B3908" t="str">
        <x:v>VirusShare_00495</x:v>
      </x:c>
      <x:c r="C3908" t="str">
        <x:v>salgorea</x:v>
      </x:c>
      <x:c r="D3908" s="3" t="n">
        <x:v>1958400</x:v>
      </x:c>
      <x:c r="E3908" t="str">
        <x:v>exe</x:v>
      </x:c>
      <x:c r="F3908" t="str">
        <x:v>trojan</x:v>
      </x:c>
      <x:c r="G3908" s="4" t="n">
        <x:v>75.36</x:v>
      </x:c>
      <x:c r="H3908" s="5" t="n">
        <x:v>44502.025358796294</x:v>
      </x:c>
      <x:c r="I3908" s="5" t="n">
        <x:v>39054</x:v>
      </x:c>
      <x:c r="J3908" t="str">
        <x:v>2021-11-02</x:v>
      </x:c>
      <x:c r="K3908" s="6" t="n">
        <x:v>1.868</x:v>
      </x:c>
      <x:c r="L3908" t="n">
        <x:v>2006</x:v>
      </x:c>
      <x:c r="M3908" t="str"/>
    </x:row>
    <x:row r="3909">
      <x:c r="A3909" t="str">
        <x:v>78f5fcc177430da2308b498a37e6262a</x:v>
      </x:c>
      <x:c r="B3909" t="str">
        <x:v>VirusShare_00495</x:v>
      </x:c>
      <x:c r="C3909" t="str">
        <x:v>salgorea</x:v>
      </x:c>
      <x:c r="D3909" s="3" t="n">
        <x:v>1958400</x:v>
      </x:c>
      <x:c r="E3909" t="str">
        <x:v>exe</x:v>
      </x:c>
      <x:c r="F3909" t="str">
        <x:v>trojan</x:v>
      </x:c>
      <x:c r="G3909" s="4" t="n">
        <x:v>84.06</x:v>
      </x:c>
      <x:c r="H3909" s="5" t="n">
        <x:v>44506.399363425924</x:v>
      </x:c>
      <x:c r="I3909" s="5" t="n">
        <x:v>39054</x:v>
      </x:c>
      <x:c r="J3909" t="str">
        <x:v>2021-11-06</x:v>
      </x:c>
      <x:c r="K3909" s="6" t="n">
        <x:v>1.868</x:v>
      </x:c>
      <x:c r="L3909" t="n">
        <x:v>2006</x:v>
      </x:c>
      <x:c r="M3909" t="str"/>
    </x:row>
    <x:row r="3910">
      <x:c r="A3910" t="str">
        <x:v>790e567ab67a54d702f50c2468e992fe</x:v>
      </x:c>
      <x:c r="B3910" t="str">
        <x:v>VirusShare_00495</x:v>
      </x:c>
      <x:c r="C3910" t="str">
        <x:v>salgorea</x:v>
      </x:c>
      <x:c r="D3910" s="3" t="n">
        <x:v>1958400</x:v>
      </x:c>
      <x:c r="E3910" t="str">
        <x:v>exe</x:v>
      </x:c>
      <x:c r="F3910" t="str">
        <x:v>trojan</x:v>
      </x:c>
      <x:c r="G3910" s="4" t="n">
        <x:v>74.63</x:v>
      </x:c>
      <x:c r="H3910" s="5" t="n">
        <x:v>44505.164814814816</x:v>
      </x:c>
      <x:c r="I3910" s="5" t="n">
        <x:v>39054</x:v>
      </x:c>
      <x:c r="J3910" t="str">
        <x:v>2021-11-05</x:v>
      </x:c>
      <x:c r="K3910" s="6" t="n">
        <x:v>1.868</x:v>
      </x:c>
      <x:c r="L3910" t="n">
        <x:v>2006</x:v>
      </x:c>
      <x:c r="M3910" t="str"/>
    </x:row>
    <x:row r="3911">
      <x:c r="A3911" t="str">
        <x:v>791e55a3911e21fc4f6f4accfc5a0381</x:v>
      </x:c>
      <x:c r="B3911" t="str">
        <x:v>VirusShare_00495</x:v>
      </x:c>
      <x:c r="C3911" t="str">
        <x:v>salgorea</x:v>
      </x:c>
      <x:c r="D3911" s="3" t="n">
        <x:v>1958400</x:v>
      </x:c>
      <x:c r="E3911" t="str">
        <x:v>exe</x:v>
      </x:c>
      <x:c r="F3911" t="str">
        <x:v>trojan</x:v>
      </x:c>
      <x:c r="G3911" s="4" t="n">
        <x:v>76.47</x:v>
      </x:c>
      <x:c r="H3911" s="5" t="n">
        <x:v>44507.321875</x:v>
      </x:c>
      <x:c r="I3911" s="5" t="n">
        <x:v>39054</x:v>
      </x:c>
      <x:c r="J3911" t="str">
        <x:v>2021-11-07</x:v>
      </x:c>
      <x:c r="K3911" s="6" t="n">
        <x:v>1.868</x:v>
      </x:c>
      <x:c r="L3911" t="n">
        <x:v>2006</x:v>
      </x:c>
      <x:c r="M3911" t="str"/>
    </x:row>
    <x:row r="3912">
      <x:c r="A3912" t="str">
        <x:v>79277e48139c493ff5d758ec9e41081b</x:v>
      </x:c>
      <x:c r="B3912" t="str">
        <x:v>VirusShare_00495</x:v>
      </x:c>
      <x:c r="C3912" t="str">
        <x:v>salgorea</x:v>
      </x:c>
      <x:c r="D3912" s="3" t="n">
        <x:v>1958408</x:v>
      </x:c>
      <x:c r="E3912" t="str">
        <x:v>exe</x:v>
      </x:c>
      <x:c r="F3912" t="str">
        <x:v>trojan</x:v>
      </x:c>
      <x:c r="G3912" s="4" t="n">
        <x:v>76.47</x:v>
      </x:c>
      <x:c r="H3912" s="5" t="n">
        <x:v>44503.759363425925</x:v>
      </x:c>
      <x:c r="I3912" s="5" t="n">
        <x:v>39054</x:v>
      </x:c>
      <x:c r="J3912" t="str">
        <x:v>2021-11-03</x:v>
      </x:c>
      <x:c r="K3912" s="6" t="n">
        <x:v>1.868</x:v>
      </x:c>
      <x:c r="L3912" t="n">
        <x:v>2006</x:v>
      </x:c>
      <x:c r="M3912" t="str"/>
    </x:row>
    <x:row r="3913">
      <x:c r="A3913" t="str">
        <x:v>792be9b6d8e060761223f94a0046353c</x:v>
      </x:c>
      <x:c r="B3913" t="str">
        <x:v>VirusShare_00495</x:v>
      </x:c>
      <x:c r="C3913" t="str">
        <x:v>salgorea</x:v>
      </x:c>
      <x:c r="D3913" s="3" t="n">
        <x:v>1958400</x:v>
      </x:c>
      <x:c r="E3913" t="str">
        <x:v>exe</x:v>
      </x:c>
      <x:c r="F3913" t="str">
        <x:v>trojan</x:v>
      </x:c>
      <x:c r="G3913" s="4" t="n">
        <x:v>76.81</x:v>
      </x:c>
      <x:c r="H3913" s="5" t="n">
        <x:v>44503.22576388889</x:v>
      </x:c>
      <x:c r="I3913" s="5" t="n">
        <x:v>39054</x:v>
      </x:c>
      <x:c r="J3913" t="str">
        <x:v>2021-11-03</x:v>
      </x:c>
      <x:c r="K3913" s="6" t="n">
        <x:v>1.868</x:v>
      </x:c>
      <x:c r="L3913" t="n">
        <x:v>2006</x:v>
      </x:c>
      <x:c r="M3913" t="str"/>
    </x:row>
    <x:row r="3914">
      <x:c r="A3914" t="str">
        <x:v>792fa13bd123360b56ebe85ca9c45a73</x:v>
      </x:c>
      <x:c r="B3914" t="str">
        <x:v>VirusShare_00495</x:v>
      </x:c>
      <x:c r="C3914" t="str">
        <x:v>salgorea</x:v>
      </x:c>
      <x:c r="D3914" s="3" t="n">
        <x:v>1958400</x:v>
      </x:c>
      <x:c r="E3914" t="str">
        <x:v>exe</x:v>
      </x:c>
      <x:c r="F3914" t="str">
        <x:v>trojan</x:v>
      </x:c>
      <x:c r="G3914" s="4" t="n">
        <x:v>76.47</x:v>
      </x:c>
      <x:c r="H3914" s="5" t="n">
        <x:v>44504.659166666665</x:v>
      </x:c>
      <x:c r="I3914" s="5" t="n">
        <x:v>39054</x:v>
      </x:c>
      <x:c r="J3914" t="str">
        <x:v>2021-11-04</x:v>
      </x:c>
      <x:c r="K3914" s="6" t="n">
        <x:v>1.868</x:v>
      </x:c>
      <x:c r="L3914" t="n">
        <x:v>2006</x:v>
      </x:c>
      <x:c r="M3914" t="str"/>
    </x:row>
    <x:row r="3915">
      <x:c r="A3915" t="str">
        <x:v>793155ffa05e8f5257608ec9765eb424</x:v>
      </x:c>
      <x:c r="B3915" t="str">
        <x:v>VirusShare_00495</x:v>
      </x:c>
      <x:c r="C3915" t="str">
        <x:v>salgorea</x:v>
      </x:c>
      <x:c r="D3915" s="3" t="n">
        <x:v>1958400</x:v>
      </x:c>
      <x:c r="E3915" t="str">
        <x:v>exe</x:v>
      </x:c>
      <x:c r="F3915" t="str">
        <x:v>trojan</x:v>
      </x:c>
      <x:c r="G3915" s="4" t="n">
        <x:v>73.91</x:v>
      </x:c>
      <x:c r="H3915" s="5" t="n">
        <x:v>44507.00987268519</x:v>
      </x:c>
      <x:c r="I3915" s="5" t="n">
        <x:v>39054</x:v>
      </x:c>
      <x:c r="J3915" t="str">
        <x:v>2021-11-07</x:v>
      </x:c>
      <x:c r="K3915" s="6" t="n">
        <x:v>1.868</x:v>
      </x:c>
      <x:c r="L3915" t="n">
        <x:v>2006</x:v>
      </x:c>
      <x:c r="M3915" t="str"/>
    </x:row>
    <x:row r="3916">
      <x:c r="A3916" t="str">
        <x:v>7945c4c11d73e5fbfa62523e759fc086</x:v>
      </x:c>
      <x:c r="B3916" t="str">
        <x:v>VirusShare_00495</x:v>
      </x:c>
      <x:c r="C3916" t="str">
        <x:v>salgorea</x:v>
      </x:c>
      <x:c r="D3916" s="3" t="n">
        <x:v>1958408</x:v>
      </x:c>
      <x:c r="E3916" t="str">
        <x:v>exe</x:v>
      </x:c>
      <x:c r="F3916" t="str">
        <x:v>trojan</x:v>
      </x:c>
      <x:c r="G3916" s="4" t="n">
        <x:v>76.47</x:v>
      </x:c>
      <x:c r="H3916" s="5" t="n">
        <x:v>44502.93733796296</x:v>
      </x:c>
      <x:c r="I3916" s="5" t="n">
        <x:v>39054</x:v>
      </x:c>
      <x:c r="J3916" t="str">
        <x:v>2021-11-02</x:v>
      </x:c>
      <x:c r="K3916" s="6" t="n">
        <x:v>1.868</x:v>
      </x:c>
      <x:c r="L3916" t="n">
        <x:v>2006</x:v>
      </x:c>
      <x:c r="M3916" t="str"/>
    </x:row>
    <x:row r="3917">
      <x:c r="A3917" t="str">
        <x:v>7946ce425900c88aea9f196d4d8a2b70</x:v>
      </x:c>
      <x:c r="B3917" t="str">
        <x:v>VirusShare_00495</x:v>
      </x:c>
      <x:c r="C3917" t="str">
        <x:v>salgorea</x:v>
      </x:c>
      <x:c r="D3917" s="3" t="n">
        <x:v>1958400</x:v>
      </x:c>
      <x:c r="E3917" t="str">
        <x:v>exe</x:v>
      </x:c>
      <x:c r="F3917" t="str">
        <x:v>trojan</x:v>
      </x:c>
      <x:c r="G3917" s="4" t="n">
        <x:v>76.81</x:v>
      </x:c>
      <x:c r="H3917" s="5" t="n">
        <x:v>44503.0619212963</x:v>
      </x:c>
      <x:c r="I3917" s="5" t="n">
        <x:v>39054</x:v>
      </x:c>
      <x:c r="J3917" t="str">
        <x:v>2021-11-03</x:v>
      </x:c>
      <x:c r="K3917" s="6" t="n">
        <x:v>1.868</x:v>
      </x:c>
      <x:c r="L3917" t="n">
        <x:v>2006</x:v>
      </x:c>
      <x:c r="M3917" t="str"/>
    </x:row>
    <x:row r="3918">
      <x:c r="A3918" t="str">
        <x:v>795437d8e3ddf91bbba902a3a9e017e5</x:v>
      </x:c>
      <x:c r="B3918" t="str">
        <x:v>VirusShare_00495</x:v>
      </x:c>
      <x:c r="C3918" t="str">
        <x:v>salgorea</x:v>
      </x:c>
      <x:c r="D3918" s="3" t="n">
        <x:v>1958400</x:v>
      </x:c>
      <x:c r="E3918" t="str">
        <x:v>exe</x:v>
      </x:c>
      <x:c r="F3918" t="str">
        <x:v>trojan</x:v>
      </x:c>
      <x:c r="G3918" s="4" t="n">
        <x:v>79.71</x:v>
      </x:c>
      <x:c r="H3918" s="5" t="n">
        <x:v>44507.098912037036</x:v>
      </x:c>
      <x:c r="I3918" s="5" t="n">
        <x:v>39054</x:v>
      </x:c>
      <x:c r="J3918" t="str">
        <x:v>2021-11-07</x:v>
      </x:c>
      <x:c r="K3918" s="6" t="n">
        <x:v>1.868</x:v>
      </x:c>
      <x:c r="L3918" t="n">
        <x:v>2006</x:v>
      </x:c>
      <x:c r="M3918" t="str"/>
    </x:row>
    <x:row r="3919">
      <x:c r="A3919" t="str">
        <x:v>795af7a3fd5db04fc285aed557b6ef6e</x:v>
      </x:c>
      <x:c r="B3919" t="str">
        <x:v>VirusShare_00495</x:v>
      </x:c>
      <x:c r="C3919" t="str">
        <x:v>salgorea</x:v>
      </x:c>
      <x:c r="D3919" s="3" t="n">
        <x:v>1958400</x:v>
      </x:c>
      <x:c r="E3919" t="str">
        <x:v>exe</x:v>
      </x:c>
      <x:c r="F3919" t="str">
        <x:v>trojan</x:v>
      </x:c>
      <x:c r="G3919" s="4" t="n">
        <x:v>76.19</x:v>
      </x:c>
      <x:c r="H3919" s="5" t="n">
        <x:v>44507.40046296296</x:v>
      </x:c>
      <x:c r="I3919" s="5" t="n">
        <x:v>39054</x:v>
      </x:c>
      <x:c r="J3919" t="str">
        <x:v>2021-11-07</x:v>
      </x:c>
      <x:c r="K3919" s="6" t="n">
        <x:v>1.868</x:v>
      </x:c>
      <x:c r="L3919" t="n">
        <x:v>2006</x:v>
      </x:c>
      <x:c r="M3919" t="str"/>
    </x:row>
    <x:row r="3920">
      <x:c r="A3920" t="str">
        <x:v>79a22f060facff20ff274fe18dcff6ce</x:v>
      </x:c>
      <x:c r="B3920" t="str">
        <x:v>VirusShare_00495</x:v>
      </x:c>
      <x:c r="C3920" t="str">
        <x:v>salgorea</x:v>
      </x:c>
      <x:c r="D3920" s="3" t="n">
        <x:v>1958400</x:v>
      </x:c>
      <x:c r="E3920" t="str">
        <x:v>exe</x:v>
      </x:c>
      <x:c r="F3920" t="str">
        <x:v>trojan</x:v>
      </x:c>
      <x:c r="G3920" s="4" t="n">
        <x:v>76.47</x:v>
      </x:c>
      <x:c r="H3920" s="5" t="n">
        <x:v>44504.786458333336</x:v>
      </x:c>
      <x:c r="I3920" s="5" t="n">
        <x:v>39054</x:v>
      </x:c>
      <x:c r="J3920" t="str">
        <x:v>2021-11-04</x:v>
      </x:c>
      <x:c r="K3920" s="6" t="n">
        <x:v>1.868</x:v>
      </x:c>
      <x:c r="L3920" t="n">
        <x:v>2006</x:v>
      </x:c>
      <x:c r="M3920" t="str"/>
    </x:row>
    <x:row r="3921">
      <x:c r="A3921" t="str">
        <x:v>79bd030be5b94be959cc2e0da78dcc2a</x:v>
      </x:c>
      <x:c r="B3921" t="str">
        <x:v>VirusShare_00495</x:v>
      </x:c>
      <x:c r="C3921" t="str">
        <x:v>salgorea</x:v>
      </x:c>
      <x:c r="D3921" s="3" t="n">
        <x:v>1958400</x:v>
      </x:c>
      <x:c r="E3921" t="str">
        <x:v>exe</x:v>
      </x:c>
      <x:c r="F3921" t="str">
        <x:v>trojan</x:v>
      </x:c>
      <x:c r="G3921" s="4" t="n">
        <x:v>80.88</x:v>
      </x:c>
      <x:c r="H3921" s="5" t="n">
        <x:v>44507.471284722225</x:v>
      </x:c>
      <x:c r="I3921" s="5" t="n">
        <x:v>39054</x:v>
      </x:c>
      <x:c r="J3921" t="str">
        <x:v>2021-11-07</x:v>
      </x:c>
      <x:c r="K3921" s="6" t="n">
        <x:v>1.868</x:v>
      </x:c>
      <x:c r="L3921" t="n">
        <x:v>2006</x:v>
      </x:c>
      <x:c r="M3921" t="str"/>
    </x:row>
    <x:row r="3922">
      <x:c r="A3922" t="str">
        <x:v>79c658acc49b27ded41e3f6c775397c2</x:v>
      </x:c>
      <x:c r="B3922" t="str">
        <x:v>VirusShare_00495</x:v>
      </x:c>
      <x:c r="C3922" t="str">
        <x:v>salgorea</x:v>
      </x:c>
      <x:c r="D3922" s="3" t="n">
        <x:v>1958400</x:v>
      </x:c>
      <x:c r="E3922" t="str">
        <x:v>exe</x:v>
      </x:c>
      <x:c r="F3922" t="str">
        <x:v>trojan</x:v>
      </x:c>
      <x:c r="G3922" s="4" t="n">
        <x:v>78.57</x:v>
      </x:c>
      <x:c r="H3922" s="5" t="n">
        <x:v>44506.142060185186</x:v>
      </x:c>
      <x:c r="I3922" s="5" t="n">
        <x:v>39054</x:v>
      </x:c>
      <x:c r="J3922" t="str">
        <x:v>2021-11-06</x:v>
      </x:c>
      <x:c r="K3922" s="6" t="n">
        <x:v>1.868</x:v>
      </x:c>
      <x:c r="L3922" t="n">
        <x:v>2006</x:v>
      </x:c>
      <x:c r="M3922" t="str"/>
    </x:row>
    <x:row r="3923">
      <x:c r="A3923" t="str">
        <x:v>79c8953beffe1fe2b16098342086ff8b</x:v>
      </x:c>
      <x:c r="B3923" t="str">
        <x:v>VirusShare_00495</x:v>
      </x:c>
      <x:c r="C3923" t="str">
        <x:v>salgorea</x:v>
      </x:c>
      <x:c r="D3923" s="3" t="n">
        <x:v>1958400</x:v>
      </x:c>
      <x:c r="E3923" t="str">
        <x:v>exe</x:v>
      </x:c>
      <x:c r="F3923" t="str">
        <x:v>trojan</x:v>
      </x:c>
      <x:c r="G3923" s="4" t="n">
        <x:v>76.81</x:v>
      </x:c>
      <x:c r="H3923" s="5" t="n">
        <x:v>44504.14807870371</x:v>
      </x:c>
      <x:c r="I3923" s="5" t="n">
        <x:v>39054</x:v>
      </x:c>
      <x:c r="J3923" t="str">
        <x:v>2021-11-04</x:v>
      </x:c>
      <x:c r="K3923" s="6" t="n">
        <x:v>1.868</x:v>
      </x:c>
      <x:c r="L3923" t="n">
        <x:v>2006</x:v>
      </x:c>
      <x:c r="M3923" t="str"/>
    </x:row>
    <x:row r="3924">
      <x:c r="A3924" t="str">
        <x:v>79ce54732043b1232efb8ca323f9f436</x:v>
      </x:c>
      <x:c r="B3924" t="str">
        <x:v>VirusShare_00495</x:v>
      </x:c>
      <x:c r="C3924" t="str">
        <x:v>salgorea</x:v>
      </x:c>
      <x:c r="D3924" s="3" t="n">
        <x:v>1958400</x:v>
      </x:c>
      <x:c r="E3924" t="str">
        <x:v>exe</x:v>
      </x:c>
      <x:c r="F3924" t="str">
        <x:v>trojan</x:v>
      </x:c>
      <x:c r="G3924" s="4" t="n">
        <x:v>83.82</x:v>
      </x:c>
      <x:c r="H3924" s="5" t="n">
        <x:v>44509.06627314815</x:v>
      </x:c>
      <x:c r="I3924" s="5" t="n">
        <x:v>39054</x:v>
      </x:c>
      <x:c r="J3924" t="str">
        <x:v>2021-11-09</x:v>
      </x:c>
      <x:c r="K3924" s="6" t="n">
        <x:v>1.868</x:v>
      </x:c>
      <x:c r="L3924" t="n">
        <x:v>2006</x:v>
      </x:c>
      <x:c r="M3924" t="str"/>
    </x:row>
    <x:row r="3925">
      <x:c r="A3925" t="str">
        <x:v>79facc72ae7c549d5dd06b5eb9a68bed</x:v>
      </x:c>
      <x:c r="B3925" t="str">
        <x:v>VirusShare_00495</x:v>
      </x:c>
      <x:c r="C3925" t="str">
        <x:v>salgorea</x:v>
      </x:c>
      <x:c r="D3925" s="3" t="n">
        <x:v>1958400</x:v>
      </x:c>
      <x:c r="E3925" t="str">
        <x:v>exe</x:v>
      </x:c>
      <x:c r="F3925" t="str">
        <x:v>trojan</x:v>
      </x:c>
      <x:c r="G3925" s="4" t="n">
        <x:v>73.53</x:v>
      </x:c>
      <x:c r="H3925" s="5" t="n">
        <x:v>44505.595821759256</x:v>
      </x:c>
      <x:c r="I3925" s="5" t="n">
        <x:v>39054</x:v>
      </x:c>
      <x:c r="J3925" t="str">
        <x:v>2021-11-05</x:v>
      </x:c>
      <x:c r="K3925" s="6" t="n">
        <x:v>1.868</x:v>
      </x:c>
      <x:c r="L3925" t="n">
        <x:v>2006</x:v>
      </x:c>
      <x:c r="M3925" t="str"/>
    </x:row>
    <x:row r="3926">
      <x:c r="A3926" t="str">
        <x:v>7a09bdc3bda74e4fb9a7ab9b227755fa</x:v>
      </x:c>
      <x:c r="B3926" t="str">
        <x:v>VirusShare_00495</x:v>
      </x:c>
      <x:c r="C3926" t="str">
        <x:v>salgorea</x:v>
      </x:c>
      <x:c r="D3926" s="3" t="n">
        <x:v>1958408</x:v>
      </x:c>
      <x:c r="E3926" t="str">
        <x:v>exe</x:v>
      </x:c>
      <x:c r="F3926" t="str">
        <x:v>trojan</x:v>
      </x:c>
      <x:c r="G3926" s="4" t="n">
        <x:v>73.91</x:v>
      </x:c>
      <x:c r="H3926" s="5" t="n">
        <x:v>44508.19771990741</x:v>
      </x:c>
      <x:c r="I3926" s="5" t="n">
        <x:v>39054</x:v>
      </x:c>
      <x:c r="J3926" t="str">
        <x:v>2021-11-08</x:v>
      </x:c>
      <x:c r="K3926" s="6" t="n">
        <x:v>1.868</x:v>
      </x:c>
      <x:c r="L3926" t="n">
        <x:v>2006</x:v>
      </x:c>
      <x:c r="M3926" t="str"/>
    </x:row>
    <x:row r="3927">
      <x:c r="A3927" t="str">
        <x:v>7a355bc545b7944d5fd856c8f993d993</x:v>
      </x:c>
      <x:c r="B3927" t="str">
        <x:v>VirusShare_00495</x:v>
      </x:c>
      <x:c r="C3927" t="str">
        <x:v>salgorea</x:v>
      </x:c>
      <x:c r="D3927" s="3" t="n">
        <x:v>1958400</x:v>
      </x:c>
      <x:c r="E3927" t="str">
        <x:v>exe</x:v>
      </x:c>
      <x:c r="F3927" t="str">
        <x:v>trojan</x:v>
      </x:c>
      <x:c r="G3927" s="4" t="n">
        <x:v>76.12</x:v>
      </x:c>
      <x:c r="H3927" s="5" t="n">
        <x:v>44508.42722222222</x:v>
      </x:c>
      <x:c r="I3927" s="5" t="n">
        <x:v>39054</x:v>
      </x:c>
      <x:c r="J3927" t="str">
        <x:v>2021-11-08</x:v>
      </x:c>
      <x:c r="K3927" s="6" t="n">
        <x:v>1.868</x:v>
      </x:c>
      <x:c r="L3927" t="n">
        <x:v>2006</x:v>
      </x:c>
      <x:c r="M3927" t="str"/>
    </x:row>
    <x:row r="3928">
      <x:c r="A3928" t="str">
        <x:v>7a4bbf43b94d148d6757a59d2536c6ef</x:v>
      </x:c>
      <x:c r="B3928" t="str">
        <x:v>VirusShare_00495</x:v>
      </x:c>
      <x:c r="C3928" t="str">
        <x:v>salgorea</x:v>
      </x:c>
      <x:c r="D3928" s="3" t="n">
        <x:v>1958400</x:v>
      </x:c>
      <x:c r="E3928" t="str">
        <x:v>exe</x:v>
      </x:c>
      <x:c r="F3928" t="str">
        <x:v>trojan</x:v>
      </x:c>
      <x:c r="G3928" s="4" t="n">
        <x:v>80.6</x:v>
      </x:c>
      <x:c r="H3928" s="5" t="n">
        <x:v>44509.35795138889</x:v>
      </x:c>
      <x:c r="I3928" s="5" t="n">
        <x:v>39054</x:v>
      </x:c>
      <x:c r="J3928" t="str">
        <x:v>2021-11-09</x:v>
      </x:c>
      <x:c r="K3928" s="6" t="n">
        <x:v>1.868</x:v>
      </x:c>
      <x:c r="L3928" t="n">
        <x:v>2006</x:v>
      </x:c>
      <x:c r="M3928" t="str"/>
    </x:row>
    <x:row r="3929">
      <x:c r="A3929" t="str">
        <x:v>7a7125b90984142676e1d93f314cadc7</x:v>
      </x:c>
      <x:c r="B3929" t="str">
        <x:v>VirusShare_00495</x:v>
      </x:c>
      <x:c r="C3929" t="str">
        <x:v>salgorea</x:v>
      </x:c>
      <x:c r="D3929" s="3" t="n">
        <x:v>1958408</x:v>
      </x:c>
      <x:c r="E3929" t="str">
        <x:v>exe</x:v>
      </x:c>
      <x:c r="F3929" t="str">
        <x:v>trojan</x:v>
      </x:c>
      <x:c r="G3929" s="4" t="n">
        <x:v>76.81</x:v>
      </x:c>
      <x:c r="H3929" s="5" t="n">
        <x:v>44505.090902777774</x:v>
      </x:c>
      <x:c r="I3929" s="5" t="n">
        <x:v>39054</x:v>
      </x:c>
      <x:c r="J3929" t="str">
        <x:v>2021-11-05</x:v>
      </x:c>
      <x:c r="K3929" s="6" t="n">
        <x:v>1.868</x:v>
      </x:c>
      <x:c r="L3929" t="n">
        <x:v>2006</x:v>
      </x:c>
      <x:c r="M3929" t="str"/>
    </x:row>
    <x:row r="3930">
      <x:c r="A3930" t="str">
        <x:v>7a7cb7df8609b5126aa0ced40f7a298e</x:v>
      </x:c>
      <x:c r="B3930" t="str">
        <x:v>VirusShare_00495</x:v>
      </x:c>
      <x:c r="C3930" t="str">
        <x:v>salgorea</x:v>
      </x:c>
      <x:c r="D3930" s="3" t="n">
        <x:v>1958408</x:v>
      </x:c>
      <x:c r="E3930" t="str">
        <x:v>exe</x:v>
      </x:c>
      <x:c r="F3930" t="str">
        <x:v>trojan</x:v>
      </x:c>
      <x:c r="G3930" s="4" t="n">
        <x:v>75</x:v>
      </x:c>
      <x:c r="H3930" s="5" t="n">
        <x:v>44504.75256944444</x:v>
      </x:c>
      <x:c r="I3930" s="5" t="n">
        <x:v>39054</x:v>
      </x:c>
      <x:c r="J3930" t="str">
        <x:v>2021-11-04</x:v>
      </x:c>
      <x:c r="K3930" s="6" t="n">
        <x:v>1.868</x:v>
      </x:c>
      <x:c r="L3930" t="n">
        <x:v>2006</x:v>
      </x:c>
      <x:c r="M3930" t="str"/>
    </x:row>
    <x:row r="3931">
      <x:c r="A3931" t="str">
        <x:v>7a8c12cf6f15f41df6efdf1374da7d9d</x:v>
      </x:c>
      <x:c r="B3931" t="str">
        <x:v>VirusShare_00495</x:v>
      </x:c>
      <x:c r="C3931" t="str">
        <x:v>salgorea</x:v>
      </x:c>
      <x:c r="D3931" s="3" t="n">
        <x:v>1958400</x:v>
      </x:c>
      <x:c r="E3931" t="str">
        <x:v>exe</x:v>
      </x:c>
      <x:c r="F3931" t="str">
        <x:v>trojan</x:v>
      </x:c>
      <x:c r="G3931" s="4" t="n">
        <x:v>81.16</x:v>
      </x:c>
      <x:c r="H3931" s="5" t="n">
        <x:v>44504.539814814816</x:v>
      </x:c>
      <x:c r="I3931" s="5" t="n">
        <x:v>39054</x:v>
      </x:c>
      <x:c r="J3931" t="str">
        <x:v>2021-11-04</x:v>
      </x:c>
      <x:c r="K3931" s="6" t="n">
        <x:v>1.868</x:v>
      </x:c>
      <x:c r="L3931" t="n">
        <x:v>2006</x:v>
      </x:c>
      <x:c r="M3931" t="str"/>
    </x:row>
    <x:row r="3932">
      <x:c r="A3932" t="str">
        <x:v>7aa60c6f2c51f75334318c842d1b333c</x:v>
      </x:c>
      <x:c r="B3932" t="str">
        <x:v>VirusShare_00495</x:v>
      </x:c>
      <x:c r="C3932" t="str">
        <x:v>salgorea</x:v>
      </x:c>
      <x:c r="D3932" s="3" t="n">
        <x:v>1958400</x:v>
      </x:c>
      <x:c r="E3932" t="str">
        <x:v>exe</x:v>
      </x:c>
      <x:c r="F3932" t="str">
        <x:v>trojan</x:v>
      </x:c>
      <x:c r="G3932" s="4" t="n">
        <x:v>74.63</x:v>
      </x:c>
      <x:c r="H3932" s="5" t="n">
        <x:v>44508.54300925926</x:v>
      </x:c>
      <x:c r="I3932" s="5" t="n">
        <x:v>39054</x:v>
      </x:c>
      <x:c r="J3932" t="str">
        <x:v>2021-11-08</x:v>
      </x:c>
      <x:c r="K3932" s="6" t="n">
        <x:v>1.868</x:v>
      </x:c>
      <x:c r="L3932" t="n">
        <x:v>2006</x:v>
      </x:c>
      <x:c r="M3932" t="str"/>
    </x:row>
    <x:row r="3933">
      <x:c r="A3933" t="str">
        <x:v>7aa9ee895235d0008b11681a8a093d33</x:v>
      </x:c>
      <x:c r="B3933" t="str">
        <x:v>VirusShare_00495</x:v>
      </x:c>
      <x:c r="C3933" t="str">
        <x:v>salgorea</x:v>
      </x:c>
      <x:c r="D3933" s="3" t="n">
        <x:v>1958400</x:v>
      </x:c>
      <x:c r="E3933" t="str">
        <x:v>exe</x:v>
      </x:c>
      <x:c r="F3933" t="str">
        <x:v>trojan</x:v>
      </x:c>
      <x:c r="G3933" s="4" t="n">
        <x:v>78.26</x:v>
      </x:c>
      <x:c r="H3933" s="5" t="n">
        <x:v>44503.036145833335</x:v>
      </x:c>
      <x:c r="I3933" s="5" t="n">
        <x:v>39054</x:v>
      </x:c>
      <x:c r="J3933" t="str">
        <x:v>2021-11-03</x:v>
      </x:c>
      <x:c r="K3933" s="6" t="n">
        <x:v>1.868</x:v>
      </x:c>
      <x:c r="L3933" t="n">
        <x:v>2006</x:v>
      </x:c>
      <x:c r="M3933" t="str"/>
    </x:row>
    <x:row r="3934">
      <x:c r="A3934" t="str">
        <x:v>7aaa58434d0a287a7be7a493bc2f4244</x:v>
      </x:c>
      <x:c r="B3934" t="str">
        <x:v>VirusShare_00495</x:v>
      </x:c>
      <x:c r="C3934" t="str">
        <x:v>salgorea</x:v>
      </x:c>
      <x:c r="D3934" s="3" t="n">
        <x:v>1958408</x:v>
      </x:c>
      <x:c r="E3934" t="str">
        <x:v>exe</x:v>
      </x:c>
      <x:c r="F3934" t="str">
        <x:v>trojan</x:v>
      </x:c>
      <x:c r="G3934" s="4" t="n">
        <x:v>75</x:v>
      </x:c>
      <x:c r="H3934" s="5" t="n">
        <x:v>44504.29974537037</x:v>
      </x:c>
      <x:c r="I3934" s="5" t="n">
        <x:v>39054</x:v>
      </x:c>
      <x:c r="J3934" t="str">
        <x:v>2021-11-04</x:v>
      </x:c>
      <x:c r="K3934" s="6" t="n">
        <x:v>1.868</x:v>
      </x:c>
      <x:c r="L3934" t="n">
        <x:v>2006</x:v>
      </x:c>
      <x:c r="M3934" t="str"/>
    </x:row>
    <x:row r="3935">
      <x:c r="A3935" t="str">
        <x:v>7ae2bba2c43f10d29051019cf46e1fbc</x:v>
      </x:c>
      <x:c r="B3935" t="str">
        <x:v>VirusShare_00495</x:v>
      </x:c>
      <x:c r="C3935" t="str">
        <x:v>salgorea</x:v>
      </x:c>
      <x:c r="D3935" s="3" t="n">
        <x:v>1958408</x:v>
      </x:c>
      <x:c r="E3935" t="str">
        <x:v>exe</x:v>
      </x:c>
      <x:c r="F3935" t="str">
        <x:v>trojan</x:v>
      </x:c>
      <x:c r="G3935" s="4" t="n">
        <x:v>72.31</x:v>
      </x:c>
      <x:c r="H3935" s="5" t="n">
        <x:v>44507.469675925924</x:v>
      </x:c>
      <x:c r="I3935" s="5" t="n">
        <x:v>39054</x:v>
      </x:c>
      <x:c r="J3935" t="str">
        <x:v>2021-11-07</x:v>
      </x:c>
      <x:c r="K3935" s="6" t="n">
        <x:v>1.868</x:v>
      </x:c>
      <x:c r="L3935" t="n">
        <x:v>2006</x:v>
      </x:c>
      <x:c r="M3935" t="str"/>
    </x:row>
    <x:row r="3936">
      <x:c r="A3936" t="str">
        <x:v>7ae7c155f2ac43989f4f00fd842ca92a</x:v>
      </x:c>
      <x:c r="B3936" t="str">
        <x:v>VirusShare_00495</x:v>
      </x:c>
      <x:c r="C3936" t="str">
        <x:v>salgorea</x:v>
      </x:c>
      <x:c r="D3936" s="3" t="n">
        <x:v>1958400</x:v>
      </x:c>
      <x:c r="E3936" t="str">
        <x:v>exe</x:v>
      </x:c>
      <x:c r="F3936" t="str">
        <x:v>trojan</x:v>
      </x:c>
      <x:c r="G3936" s="4" t="n">
        <x:v>78.26</x:v>
      </x:c>
      <x:c r="H3936" s="5" t="n">
        <x:v>44506.210127314815</x:v>
      </x:c>
      <x:c r="I3936" s="5" t="n">
        <x:v>39054</x:v>
      </x:c>
      <x:c r="J3936" t="str">
        <x:v>2021-11-06</x:v>
      </x:c>
      <x:c r="K3936" s="6" t="n">
        <x:v>1.868</x:v>
      </x:c>
      <x:c r="L3936" t="n">
        <x:v>2006</x:v>
      </x:c>
      <x:c r="M3936" t="str"/>
    </x:row>
    <x:row r="3937">
      <x:c r="A3937" t="str">
        <x:v>7b190c727d741eec87412f1c80f1d542</x:v>
      </x:c>
      <x:c r="B3937" t="str">
        <x:v>VirusShare_00495</x:v>
      </x:c>
      <x:c r="C3937" t="str">
        <x:v>salgorea</x:v>
      </x:c>
      <x:c r="D3937" s="3" t="n">
        <x:v>1958400</x:v>
      </x:c>
      <x:c r="E3937" t="str">
        <x:v>exe</x:v>
      </x:c>
      <x:c r="F3937" t="str">
        <x:v>trojan</x:v>
      </x:c>
      <x:c r="G3937" s="4" t="n">
        <x:v>79.71</x:v>
      </x:c>
      <x:c r="H3937" s="5" t="n">
        <x:v>44504.52596064815</x:v>
      </x:c>
      <x:c r="I3937" s="5" t="n">
        <x:v>39054</x:v>
      </x:c>
      <x:c r="J3937" t="str">
        <x:v>2021-11-04</x:v>
      </x:c>
      <x:c r="K3937" s="6" t="n">
        <x:v>1.868</x:v>
      </x:c>
      <x:c r="L3937" t="n">
        <x:v>2006</x:v>
      </x:c>
      <x:c r="M3937" t="str"/>
    </x:row>
    <x:row r="3938">
      <x:c r="A3938" t="str">
        <x:v>7b1f4b10b9aa55730cedbd93a65e6856</x:v>
      </x:c>
      <x:c r="B3938" t="str">
        <x:v>VirusShare_00495</x:v>
      </x:c>
      <x:c r="C3938" t="str">
        <x:v>salgorea</x:v>
      </x:c>
      <x:c r="D3938" s="3" t="n">
        <x:v>1958400</x:v>
      </x:c>
      <x:c r="E3938" t="str">
        <x:v>exe</x:v>
      </x:c>
      <x:c r="F3938" t="str">
        <x:v>trojan</x:v>
      </x:c>
      <x:c r="G3938" s="4" t="n">
        <x:v>76.81</x:v>
      </x:c>
      <x:c r="H3938" s="5" t="n">
        <x:v>44502.84270833333</x:v>
      </x:c>
      <x:c r="I3938" s="5" t="n">
        <x:v>39054</x:v>
      </x:c>
      <x:c r="J3938" t="str">
        <x:v>2021-11-02</x:v>
      </x:c>
      <x:c r="K3938" s="6" t="n">
        <x:v>1.868</x:v>
      </x:c>
      <x:c r="L3938" t="n">
        <x:v>2006</x:v>
      </x:c>
      <x:c r="M3938" t="str"/>
    </x:row>
    <x:row r="3939">
      <x:c r="A3939" t="str">
        <x:v>7b7fa8910c9dcc6d233b5b741d9ca1c8</x:v>
      </x:c>
      <x:c r="B3939" t="str">
        <x:v>VirusShare_00495</x:v>
      </x:c>
      <x:c r="C3939" t="str">
        <x:v>salgorea</x:v>
      </x:c>
      <x:c r="D3939" s="3" t="n">
        <x:v>1958400</x:v>
      </x:c>
      <x:c r="E3939" t="str">
        <x:v>exe</x:v>
      </x:c>
      <x:c r="F3939" t="str">
        <x:v>trojan</x:v>
      </x:c>
      <x:c r="G3939" s="4" t="n">
        <x:v>77.94</x:v>
      </x:c>
      <x:c r="H3939" s="5" t="n">
        <x:v>44503.22790509259</x:v>
      </x:c>
      <x:c r="I3939" s="5" t="n">
        <x:v>39054</x:v>
      </x:c>
      <x:c r="J3939" t="str">
        <x:v>2021-11-03</x:v>
      </x:c>
      <x:c r="K3939" s="6" t="n">
        <x:v>1.868</x:v>
      </x:c>
      <x:c r="L3939" t="n">
        <x:v>2006</x:v>
      </x:c>
      <x:c r="M3939" t="str"/>
    </x:row>
    <x:row r="3940">
      <x:c r="A3940" t="str">
        <x:v>7b899c2e8641c29513b674cdec861bf9</x:v>
      </x:c>
      <x:c r="B3940" t="str">
        <x:v>VirusShare_00495</x:v>
      </x:c>
      <x:c r="C3940" t="str">
        <x:v>salgorea</x:v>
      </x:c>
      <x:c r="D3940" s="3" t="n">
        <x:v>1958408</x:v>
      </x:c>
      <x:c r="E3940" t="str">
        <x:v>exe</x:v>
      </x:c>
      <x:c r="F3940" t="str">
        <x:v>trojan</x:v>
      </x:c>
      <x:c r="G3940" s="4" t="n">
        <x:v>75</x:v>
      </x:c>
      <x:c r="H3940" s="5" t="n">
        <x:v>44503.66788194444</x:v>
      </x:c>
      <x:c r="I3940" s="5" t="n">
        <x:v>39054</x:v>
      </x:c>
      <x:c r="J3940" t="str">
        <x:v>2021-11-03</x:v>
      </x:c>
      <x:c r="K3940" s="6" t="n">
        <x:v>1.868</x:v>
      </x:c>
      <x:c r="L3940" t="n">
        <x:v>2006</x:v>
      </x:c>
      <x:c r="M3940" t="str"/>
    </x:row>
    <x:row r="3941">
      <x:c r="A3941" t="str">
        <x:v>7b8bdceb776c88fb12cf2f931d09f20f</x:v>
      </x:c>
      <x:c r="B3941" t="str">
        <x:v>VirusShare_00495</x:v>
      </x:c>
      <x:c r="C3941" t="str">
        <x:v>salgorea</x:v>
      </x:c>
      <x:c r="D3941" s="3" t="n">
        <x:v>1958400</x:v>
      </x:c>
      <x:c r="E3941" t="str">
        <x:v>exe</x:v>
      </x:c>
      <x:c r="F3941" t="str">
        <x:v>trojan</x:v>
      </x:c>
      <x:c r="G3941" s="4" t="n">
        <x:v>76.81</x:v>
      </x:c>
      <x:c r="H3941" s="5" t="n">
        <x:v>44504.47236111111</x:v>
      </x:c>
      <x:c r="I3941" s="5" t="n">
        <x:v>39054</x:v>
      </x:c>
      <x:c r="J3941" t="str">
        <x:v>2021-11-04</x:v>
      </x:c>
      <x:c r="K3941" s="6" t="n">
        <x:v>1.868</x:v>
      </x:c>
      <x:c r="L3941" t="n">
        <x:v>2006</x:v>
      </x:c>
      <x:c r="M3941" t="str"/>
    </x:row>
    <x:row r="3942">
      <x:c r="A3942" t="str">
        <x:v>7bbaea4074ef44450beb82385490db13</x:v>
      </x:c>
      <x:c r="B3942" t="str">
        <x:v>VirusShare_00495</x:v>
      </x:c>
      <x:c r="C3942" t="str">
        <x:v>salgorea</x:v>
      </x:c>
      <x:c r="D3942" s="3" t="n">
        <x:v>1958400</x:v>
      </x:c>
      <x:c r="E3942" t="str">
        <x:v>exe</x:v>
      </x:c>
      <x:c r="F3942" t="str">
        <x:v>trojan</x:v>
      </x:c>
      <x:c r="G3942" s="4" t="n">
        <x:v>76.81</x:v>
      </x:c>
      <x:c r="H3942" s="5" t="n">
        <x:v>44505.27988425926</x:v>
      </x:c>
      <x:c r="I3942" s="5" t="n">
        <x:v>39054</x:v>
      </x:c>
      <x:c r="J3942" t="str">
        <x:v>2021-11-05</x:v>
      </x:c>
      <x:c r="K3942" s="6" t="n">
        <x:v>1.868</x:v>
      </x:c>
      <x:c r="L3942" t="n">
        <x:v>2006</x:v>
      </x:c>
      <x:c r="M3942" t="str"/>
    </x:row>
    <x:row r="3943">
      <x:c r="A3943" t="str">
        <x:v>7bce45a1afedabb4adfe29d4bb99c9aa</x:v>
      </x:c>
      <x:c r="B3943" t="str">
        <x:v>VirusShare_00495</x:v>
      </x:c>
      <x:c r="C3943" t="str">
        <x:v>salgorea</x:v>
      </x:c>
      <x:c r="D3943" s="3" t="n">
        <x:v>1958400</x:v>
      </x:c>
      <x:c r="E3943" t="str">
        <x:v>exe</x:v>
      </x:c>
      <x:c r="F3943" t="str">
        <x:v>trojan</x:v>
      </x:c>
      <x:c r="G3943" s="4" t="n">
        <x:v>84.06</x:v>
      </x:c>
      <x:c r="H3943" s="5" t="n">
        <x:v>44506.71229166666</x:v>
      </x:c>
      <x:c r="I3943" s="5" t="n">
        <x:v>39054</x:v>
      </x:c>
      <x:c r="J3943" t="str">
        <x:v>2021-11-06</x:v>
      </x:c>
      <x:c r="K3943" s="6" t="n">
        <x:v>1.868</x:v>
      </x:c>
      <x:c r="L3943" t="n">
        <x:v>2006</x:v>
      </x:c>
      <x:c r="M3943" t="str"/>
    </x:row>
    <x:row r="3944">
      <x:c r="A3944" t="str">
        <x:v>7bd1d79add60604c9477206903a101c3</x:v>
      </x:c>
      <x:c r="B3944" t="str">
        <x:v>VirusShare_00495</x:v>
      </x:c>
      <x:c r="C3944" t="str">
        <x:v>salgorea</x:v>
      </x:c>
      <x:c r="D3944" s="3" t="n">
        <x:v>1958400</x:v>
      </x:c>
      <x:c r="E3944" t="str">
        <x:v>exe</x:v>
      </x:c>
      <x:c r="F3944" t="str">
        <x:v>trojan</x:v>
      </x:c>
      <x:c r="G3944" s="4" t="n">
        <x:v>76.81</x:v>
      </x:c>
      <x:c r="H3944" s="5" t="n">
        <x:v>44505.10078703704</x:v>
      </x:c>
      <x:c r="I3944" s="5" t="n">
        <x:v>39054</x:v>
      </x:c>
      <x:c r="J3944" t="str">
        <x:v>2021-11-05</x:v>
      </x:c>
      <x:c r="K3944" s="6" t="n">
        <x:v>1.868</x:v>
      </x:c>
      <x:c r="L3944" t="n">
        <x:v>2006</x:v>
      </x:c>
      <x:c r="M3944" t="str"/>
    </x:row>
    <x:row r="3945">
      <x:c r="A3945" t="str">
        <x:v>7c0074bd0cd622209462d24dc9d3c049</x:v>
      </x:c>
      <x:c r="B3945" t="str">
        <x:v>VirusShare_00495</x:v>
      </x:c>
      <x:c r="C3945" t="str">
        <x:v>salgorea</x:v>
      </x:c>
      <x:c r="D3945" s="3" t="n">
        <x:v>1958400</x:v>
      </x:c>
      <x:c r="E3945" t="str">
        <x:v>exe</x:v>
      </x:c>
      <x:c r="F3945" t="str">
        <x:v>trojan</x:v>
      </x:c>
      <x:c r="G3945" s="4" t="n">
        <x:v>78.26</x:v>
      </x:c>
      <x:c r="H3945" s="5" t="n">
        <x:v>44507.517696759256</x:v>
      </x:c>
      <x:c r="I3945" s="5" t="n">
        <x:v>39054</x:v>
      </x:c>
      <x:c r="J3945" t="str">
        <x:v>2021-11-07</x:v>
      </x:c>
      <x:c r="K3945" s="6" t="n">
        <x:v>1.868</x:v>
      </x:c>
      <x:c r="L3945" t="n">
        <x:v>2006</x:v>
      </x:c>
      <x:c r="M3945" t="str"/>
    </x:row>
    <x:row r="3946">
      <x:c r="A3946" t="str">
        <x:v>7c09922a8ba455d417e841aa786fc931</x:v>
      </x:c>
      <x:c r="B3946" t="str">
        <x:v>VirusShare_00495</x:v>
      </x:c>
      <x:c r="C3946" t="str">
        <x:v>salgorea</x:v>
      </x:c>
      <x:c r="D3946" s="3" t="n">
        <x:v>1958408</x:v>
      </x:c>
      <x:c r="E3946" t="str">
        <x:v>exe</x:v>
      </x:c>
      <x:c r="F3946" t="str">
        <x:v>trojan</x:v>
      </x:c>
      <x:c r="G3946" s="4" t="n">
        <x:v>75</x:v>
      </x:c>
      <x:c r="H3946" s="5" t="n">
        <x:v>44507.3350462963</x:v>
      </x:c>
      <x:c r="I3946" s="5" t="n">
        <x:v>39054</x:v>
      </x:c>
      <x:c r="J3946" t="str">
        <x:v>2021-11-07</x:v>
      </x:c>
      <x:c r="K3946" s="6" t="n">
        <x:v>1.868</x:v>
      </x:c>
      <x:c r="L3946" t="n">
        <x:v>2006</x:v>
      </x:c>
      <x:c r="M3946" t="str"/>
    </x:row>
    <x:row r="3947">
      <x:c r="A3947" t="str">
        <x:v>7c4545ecec677505d69f94b599c4e2dd</x:v>
      </x:c>
      <x:c r="B3947" t="str">
        <x:v>VirusShare_00495</x:v>
      </x:c>
      <x:c r="C3947" t="str">
        <x:v>salgorea</x:v>
      </x:c>
      <x:c r="D3947" s="3" t="n">
        <x:v>1958408</x:v>
      </x:c>
      <x:c r="E3947" t="str">
        <x:v>exe</x:v>
      </x:c>
      <x:c r="F3947" t="str">
        <x:v>trojan</x:v>
      </x:c>
      <x:c r="G3947" s="4" t="n">
        <x:v>75.36</x:v>
      </x:c>
      <x:c r="H3947" s="5" t="n">
        <x:v>44502.91670138889</x:v>
      </x:c>
      <x:c r="I3947" s="5" t="n">
        <x:v>39054</x:v>
      </x:c>
      <x:c r="J3947" t="str">
        <x:v>2021-11-02</x:v>
      </x:c>
      <x:c r="K3947" s="6" t="n">
        <x:v>1.868</x:v>
      </x:c>
      <x:c r="L3947" t="n">
        <x:v>2006</x:v>
      </x:c>
      <x:c r="M3947" t="str"/>
    </x:row>
    <x:row r="3948">
      <x:c r="A3948" t="str">
        <x:v>7c6a5b1ad5810c45e9ce193b9d53bf2c</x:v>
      </x:c>
      <x:c r="B3948" t="str">
        <x:v>VirusShare_00495</x:v>
      </x:c>
      <x:c r="C3948" t="str">
        <x:v>salgorea</x:v>
      </x:c>
      <x:c r="D3948" s="3" t="n">
        <x:v>1958400</x:v>
      </x:c>
      <x:c r="E3948" t="str">
        <x:v>exe</x:v>
      </x:c>
      <x:c r="F3948" t="str">
        <x:v>trojan</x:v>
      </x:c>
      <x:c r="G3948" s="4" t="n">
        <x:v>77.94</x:v>
      </x:c>
      <x:c r="H3948" s="5" t="n">
        <x:v>44505.058229166665</x:v>
      </x:c>
      <x:c r="I3948" s="5" t="n">
        <x:v>39054</x:v>
      </x:c>
      <x:c r="J3948" t="str">
        <x:v>2021-11-05</x:v>
      </x:c>
      <x:c r="K3948" s="6" t="n">
        <x:v>1.868</x:v>
      </x:c>
      <x:c r="L3948" t="n">
        <x:v>2006</x:v>
      </x:c>
      <x:c r="M3948" t="str"/>
    </x:row>
    <x:row r="3949">
      <x:c r="A3949" t="str">
        <x:v>7c6dc6fb5c0dabc3bb0ad92bffbc9329</x:v>
      </x:c>
      <x:c r="B3949" t="str">
        <x:v>VirusShare_00495</x:v>
      </x:c>
      <x:c r="C3949" t="str">
        <x:v>salgorea</x:v>
      </x:c>
      <x:c r="D3949" s="3" t="n">
        <x:v>1958400</x:v>
      </x:c>
      <x:c r="E3949" t="str">
        <x:v>exe</x:v>
      </x:c>
      <x:c r="F3949" t="str">
        <x:v>trojan</x:v>
      </x:c>
      <x:c r="G3949" s="4" t="n">
        <x:v>76.47</x:v>
      </x:c>
      <x:c r="H3949" s="5" t="n">
        <x:v>44506.75550925926</x:v>
      </x:c>
      <x:c r="I3949" s="5" t="n">
        <x:v>39054</x:v>
      </x:c>
      <x:c r="J3949" t="str">
        <x:v>2021-11-06</x:v>
      </x:c>
      <x:c r="K3949" s="6" t="n">
        <x:v>1.868</x:v>
      </x:c>
      <x:c r="L3949" t="n">
        <x:v>2006</x:v>
      </x:c>
      <x:c r="M3949" t="str"/>
    </x:row>
    <x:row r="3950">
      <x:c r="A3950" t="str">
        <x:v>7c7dc5aae65c98405e5334cd5b496c0b</x:v>
      </x:c>
      <x:c r="B3950" t="str">
        <x:v>VirusShare_00495</x:v>
      </x:c>
      <x:c r="C3950" t="str">
        <x:v>salgorea</x:v>
      </x:c>
      <x:c r="D3950" s="3" t="n">
        <x:v>1958408</x:v>
      </x:c>
      <x:c r="E3950" t="str">
        <x:v>exe</x:v>
      </x:c>
      <x:c r="F3950" t="str">
        <x:v>trojan</x:v>
      </x:c>
      <x:c r="G3950" s="4" t="n">
        <x:v>74.24</x:v>
      </x:c>
      <x:c r="H3950" s="5" t="n">
        <x:v>44504.14662037037</x:v>
      </x:c>
      <x:c r="I3950" s="5" t="n">
        <x:v>39054</x:v>
      </x:c>
      <x:c r="J3950" t="str">
        <x:v>2021-11-04</x:v>
      </x:c>
      <x:c r="K3950" s="6" t="n">
        <x:v>1.868</x:v>
      </x:c>
      <x:c r="L3950" t="n">
        <x:v>2006</x:v>
      </x:c>
      <x:c r="M3950" t="str"/>
    </x:row>
    <x:row r="3951">
      <x:c r="A3951" t="str">
        <x:v>7c8ec96b6a7dd77297e7f63415e43b20</x:v>
      </x:c>
      <x:c r="B3951" t="str">
        <x:v>VirusShare_00495</x:v>
      </x:c>
      <x:c r="C3951" t="str">
        <x:v>salgorea</x:v>
      </x:c>
      <x:c r="D3951" s="3" t="n">
        <x:v>1958408</x:v>
      </x:c>
      <x:c r="E3951" t="str">
        <x:v>exe</x:v>
      </x:c>
      <x:c r="F3951" t="str">
        <x:v>trojan</x:v>
      </x:c>
      <x:c r="G3951" s="4" t="n">
        <x:v>75.36</x:v>
      </x:c>
      <x:c r="H3951" s="5" t="n">
        <x:v>44505.040914351855</x:v>
      </x:c>
      <x:c r="I3951" s="5" t="n">
        <x:v>39054</x:v>
      </x:c>
      <x:c r="J3951" t="str">
        <x:v>2021-11-05</x:v>
      </x:c>
      <x:c r="K3951" s="6" t="n">
        <x:v>1.868</x:v>
      </x:c>
      <x:c r="L3951" t="n">
        <x:v>2006</x:v>
      </x:c>
      <x:c r="M3951" t="str"/>
    </x:row>
    <x:row r="3952">
      <x:c r="A3952" t="str">
        <x:v>7d02d63c2b83bf9ef565b52935cc1945</x:v>
      </x:c>
      <x:c r="B3952" t="str">
        <x:v>VirusShare_00495</x:v>
      </x:c>
      <x:c r="C3952" t="str">
        <x:v>salgorea</x:v>
      </x:c>
      <x:c r="D3952" s="3" t="n">
        <x:v>1958408</x:v>
      </x:c>
      <x:c r="E3952" t="str">
        <x:v>exe</x:v>
      </x:c>
      <x:c r="F3952" t="str">
        <x:v>trojan</x:v>
      </x:c>
      <x:c r="G3952" s="4" t="n">
        <x:v>79.71</x:v>
      </x:c>
      <x:c r="H3952" s="5" t="n">
        <x:v>44502.79299768519</x:v>
      </x:c>
      <x:c r="I3952" s="5" t="n">
        <x:v>39054</x:v>
      </x:c>
      <x:c r="J3952" t="str">
        <x:v>2021-11-02</x:v>
      </x:c>
      <x:c r="K3952" s="6" t="n">
        <x:v>1.868</x:v>
      </x:c>
      <x:c r="L3952" t="n">
        <x:v>2006</x:v>
      </x:c>
      <x:c r="M3952" t="str"/>
    </x:row>
    <x:row r="3953">
      <x:c r="A3953" t="str">
        <x:v>7d0588e11e564549e1b3b8a1c05cd09c</x:v>
      </x:c>
      <x:c r="B3953" t="str">
        <x:v>VirusShare_00495</x:v>
      </x:c>
      <x:c r="C3953" t="str">
        <x:v>salgorea</x:v>
      </x:c>
      <x:c r="D3953" s="3" t="n">
        <x:v>1958408</x:v>
      </x:c>
      <x:c r="E3953" t="str">
        <x:v>exe</x:v>
      </x:c>
      <x:c r="F3953" t="str">
        <x:v>trojan</x:v>
      </x:c>
      <x:c r="G3953" s="4" t="n">
        <x:v>76.47</x:v>
      </x:c>
      <x:c r="H3953" s="5" t="n">
        <x:v>44508.519108796296</x:v>
      </x:c>
      <x:c r="I3953" s="5" t="n">
        <x:v>39054</x:v>
      </x:c>
      <x:c r="J3953" t="str">
        <x:v>2021-11-08</x:v>
      </x:c>
      <x:c r="K3953" s="6" t="n">
        <x:v>1.868</x:v>
      </x:c>
      <x:c r="L3953" t="n">
        <x:v>2006</x:v>
      </x:c>
      <x:c r="M3953" t="str"/>
    </x:row>
    <x:row r="3954">
      <x:c r="A3954" t="str">
        <x:v>7d11c19cc8db114b90c7f2f91804c2c0</x:v>
      </x:c>
      <x:c r="B3954" t="str">
        <x:v>VirusShare_00495</x:v>
      </x:c>
      <x:c r="C3954" t="str">
        <x:v>salgorea</x:v>
      </x:c>
      <x:c r="D3954" s="3" t="n">
        <x:v>1958400</x:v>
      </x:c>
      <x:c r="E3954" t="str">
        <x:v>exe</x:v>
      </x:c>
      <x:c r="F3954" t="str">
        <x:v>trojan</x:v>
      </x:c>
      <x:c r="G3954" s="4" t="n">
        <x:v>85.51</x:v>
      </x:c>
      <x:c r="H3954" s="5" t="n">
        <x:v>44506.191157407404</x:v>
      </x:c>
      <x:c r="I3954" s="5" t="n">
        <x:v>39054</x:v>
      </x:c>
      <x:c r="J3954" t="str">
        <x:v>2021-11-06</x:v>
      </x:c>
      <x:c r="K3954" s="6" t="n">
        <x:v>1.868</x:v>
      </x:c>
      <x:c r="L3954" t="n">
        <x:v>2006</x:v>
      </x:c>
      <x:c r="M3954" t="str"/>
    </x:row>
    <x:row r="3955">
      <x:c r="A3955" t="str">
        <x:v>7d15adc3b7bf2a09f8f6bc8af449a253</x:v>
      </x:c>
      <x:c r="B3955" t="str">
        <x:v>VirusShare_00495</x:v>
      </x:c>
      <x:c r="C3955" t="str">
        <x:v>salgorea</x:v>
      </x:c>
      <x:c r="D3955" s="3" t="n">
        <x:v>1958400</x:v>
      </x:c>
      <x:c r="E3955" t="str">
        <x:v>exe</x:v>
      </x:c>
      <x:c r="F3955" t="str">
        <x:v>trojan</x:v>
      </x:c>
      <x:c r="G3955" s="4" t="n">
        <x:v>85.29</x:v>
      </x:c>
      <x:c r="H3955" s="5" t="n">
        <x:v>44507.39917824074</x:v>
      </x:c>
      <x:c r="I3955" s="5" t="n">
        <x:v>39054</x:v>
      </x:c>
      <x:c r="J3955" t="str">
        <x:v>2021-11-07</x:v>
      </x:c>
      <x:c r="K3955" s="6" t="n">
        <x:v>1.868</x:v>
      </x:c>
      <x:c r="L3955" t="n">
        <x:v>2006</x:v>
      </x:c>
      <x:c r="M3955" t="str"/>
    </x:row>
    <x:row r="3956">
      <x:c r="A3956" t="str">
        <x:v>7d2268faffb3b0cceb6d5b298a9229b6</x:v>
      </x:c>
      <x:c r="B3956" t="str">
        <x:v>VirusShare_00495</x:v>
      </x:c>
      <x:c r="C3956" t="str">
        <x:v>salgorea</x:v>
      </x:c>
      <x:c r="D3956" s="3" t="n">
        <x:v>1958400</x:v>
      </x:c>
      <x:c r="E3956" t="str">
        <x:v>exe</x:v>
      </x:c>
      <x:c r="F3956" t="str">
        <x:v>trojan</x:v>
      </x:c>
      <x:c r="G3956" s="4" t="n">
        <x:v>76.81</x:v>
      </x:c>
      <x:c r="H3956" s="5" t="n">
        <x:v>44505.11944444444</x:v>
      </x:c>
      <x:c r="I3956" s="5" t="n">
        <x:v>39054</x:v>
      </x:c>
      <x:c r="J3956" t="str">
        <x:v>2021-11-05</x:v>
      </x:c>
      <x:c r="K3956" s="6" t="n">
        <x:v>1.868</x:v>
      </x:c>
      <x:c r="L3956" t="n">
        <x:v>2006</x:v>
      </x:c>
      <x:c r="M3956" t="str"/>
    </x:row>
    <x:row r="3957">
      <x:c r="A3957" t="str">
        <x:v>7d2328ee669afba721360538fcbf63b0</x:v>
      </x:c>
      <x:c r="B3957" t="str">
        <x:v>VirusShare_00495</x:v>
      </x:c>
      <x:c r="C3957" t="str">
        <x:v>salgorea</x:v>
      </x:c>
      <x:c r="D3957" s="3" t="n">
        <x:v>1958400</x:v>
      </x:c>
      <x:c r="E3957" t="str">
        <x:v>exe</x:v>
      </x:c>
      <x:c r="F3957" t="str">
        <x:v>trojan</x:v>
      </x:c>
      <x:c r="G3957" s="4" t="n">
        <x:v>76.81</x:v>
      </x:c>
      <x:c r="H3957" s="5" t="n">
        <x:v>44504.72751157408</x:v>
      </x:c>
      <x:c r="I3957" s="5" t="n">
        <x:v>39054</x:v>
      </x:c>
      <x:c r="J3957" t="str">
        <x:v>2021-11-04</x:v>
      </x:c>
      <x:c r="K3957" s="6" t="n">
        <x:v>1.868</x:v>
      </x:c>
      <x:c r="L3957" t="n">
        <x:v>2006</x:v>
      </x:c>
      <x:c r="M3957" t="str"/>
    </x:row>
    <x:row r="3958">
      <x:c r="A3958" t="str">
        <x:v>7d2a421867f8c6ec28aa2a1750a66432</x:v>
      </x:c>
      <x:c r="B3958" t="str">
        <x:v>VirusShare_00495</x:v>
      </x:c>
      <x:c r="C3958" t="str">
        <x:v>salgorea</x:v>
      </x:c>
      <x:c r="D3958" s="3" t="n">
        <x:v>1958400</x:v>
      </x:c>
      <x:c r="E3958" t="str">
        <x:v>exe</x:v>
      </x:c>
      <x:c r="F3958" t="str">
        <x:v>trojan</x:v>
      </x:c>
      <x:c r="G3958" s="4" t="n">
        <x:v>78.26</x:v>
      </x:c>
      <x:c r="H3958" s="5" t="n">
        <x:v>44505.59657407407</x:v>
      </x:c>
      <x:c r="I3958" s="5" t="n">
        <x:v>39054</x:v>
      </x:c>
      <x:c r="J3958" t="str">
        <x:v>2021-11-05</x:v>
      </x:c>
      <x:c r="K3958" s="6" t="n">
        <x:v>1.868</x:v>
      </x:c>
      <x:c r="L3958" t="n">
        <x:v>2006</x:v>
      </x:c>
      <x:c r="M3958" t="str"/>
    </x:row>
    <x:row r="3959">
      <x:c r="A3959" t="str">
        <x:v>7d2bbdfdabd2ba1cc889d2d9f07da286</x:v>
      </x:c>
      <x:c r="B3959" t="str">
        <x:v>VirusShare_00495</x:v>
      </x:c>
      <x:c r="C3959" t="str">
        <x:v>salgorea</x:v>
      </x:c>
      <x:c r="D3959" s="3" t="n">
        <x:v>1958400</x:v>
      </x:c>
      <x:c r="E3959" t="str">
        <x:v>exe</x:v>
      </x:c>
      <x:c r="F3959" t="str">
        <x:v>trojan</x:v>
      </x:c>
      <x:c r="G3959" s="4" t="n">
        <x:v>76.47</x:v>
      </x:c>
      <x:c r="H3959" s="5" t="n">
        <x:v>44503.26756944445</x:v>
      </x:c>
      <x:c r="I3959" s="5" t="n">
        <x:v>39054</x:v>
      </x:c>
      <x:c r="J3959" t="str">
        <x:v>2021-11-03</x:v>
      </x:c>
      <x:c r="K3959" s="6" t="n">
        <x:v>1.868</x:v>
      </x:c>
      <x:c r="L3959" t="n">
        <x:v>2006</x:v>
      </x:c>
      <x:c r="M3959" t="str"/>
    </x:row>
    <x:row r="3960">
      <x:c r="A3960" t="str">
        <x:v>7d8aa22687f6e7bbfcfc1ec72d43a480</x:v>
      </x:c>
      <x:c r="B3960" t="str">
        <x:v>VirusShare_00495</x:v>
      </x:c>
      <x:c r="C3960" t="str">
        <x:v>salgorea</x:v>
      </x:c>
      <x:c r="D3960" s="3" t="n">
        <x:v>1958408</x:v>
      </x:c>
      <x:c r="E3960" t="str">
        <x:v>exe</x:v>
      </x:c>
      <x:c r="F3960" t="str">
        <x:v>trojan</x:v>
      </x:c>
      <x:c r="G3960" s="4" t="n">
        <x:v>76.81</x:v>
      </x:c>
      <x:c r="H3960" s="5" t="n">
        <x:v>44505.11649305555</x:v>
      </x:c>
      <x:c r="I3960" s="5" t="n">
        <x:v>39054</x:v>
      </x:c>
      <x:c r="J3960" t="str">
        <x:v>2021-11-05</x:v>
      </x:c>
      <x:c r="K3960" s="6" t="n">
        <x:v>1.868</x:v>
      </x:c>
      <x:c r="L3960" t="n">
        <x:v>2006</x:v>
      </x:c>
      <x:c r="M3960" t="str"/>
    </x:row>
    <x:row r="3961">
      <x:c r="A3961" t="str">
        <x:v>7da0db1f6f69895d96d3a9e609ebd115</x:v>
      </x:c>
      <x:c r="B3961" t="str">
        <x:v>VirusShare_00495</x:v>
      </x:c>
      <x:c r="C3961" t="str">
        <x:v>salgorea</x:v>
      </x:c>
      <x:c r="D3961" s="3" t="n">
        <x:v>1958408</x:v>
      </x:c>
      <x:c r="E3961" t="str">
        <x:v>exe</x:v>
      </x:c>
      <x:c r="F3961" t="str">
        <x:v>trojan</x:v>
      </x:c>
      <x:c r="G3961" s="4" t="n">
        <x:v>76.19</x:v>
      </x:c>
      <x:c r="H3961" s="5" t="n">
        <x:v>44504.00819444445</x:v>
      </x:c>
      <x:c r="I3961" s="5" t="n">
        <x:v>39054</x:v>
      </x:c>
      <x:c r="J3961" t="str">
        <x:v>2021-11-04</x:v>
      </x:c>
      <x:c r="K3961" s="6" t="n">
        <x:v>1.868</x:v>
      </x:c>
      <x:c r="L3961" t="n">
        <x:v>2006</x:v>
      </x:c>
      <x:c r="M3961" t="str"/>
    </x:row>
    <x:row r="3962">
      <x:c r="A3962" t="str">
        <x:v>7da69df8828f024b399ee50187d8d823</x:v>
      </x:c>
      <x:c r="B3962" t="str">
        <x:v>VirusShare_00495</x:v>
      </x:c>
      <x:c r="C3962" t="str">
        <x:v>salgorea</x:v>
      </x:c>
      <x:c r="D3962" s="3" t="n">
        <x:v>1958400</x:v>
      </x:c>
      <x:c r="E3962" t="str">
        <x:v>exe</x:v>
      </x:c>
      <x:c r="F3962" t="str">
        <x:v>trojan</x:v>
      </x:c>
      <x:c r="G3962" s="4" t="n">
        <x:v>76.56</x:v>
      </x:c>
      <x:c r="H3962" s="5" t="n">
        <x:v>44508.50336805556</x:v>
      </x:c>
      <x:c r="I3962" s="5" t="n">
        <x:v>39054</x:v>
      </x:c>
      <x:c r="J3962" t="str">
        <x:v>2021-11-08</x:v>
      </x:c>
      <x:c r="K3962" s="6" t="n">
        <x:v>1.868</x:v>
      </x:c>
      <x:c r="L3962" t="n">
        <x:v>2006</x:v>
      </x:c>
      <x:c r="M3962" t="str"/>
    </x:row>
    <x:row r="3963">
      <x:c r="A3963" t="str">
        <x:v>7daae30045031efbef3b36ec745f35b8</x:v>
      </x:c>
      <x:c r="B3963" t="str">
        <x:v>VirusShare_00495</x:v>
      </x:c>
      <x:c r="C3963" t="str">
        <x:v>salgorea</x:v>
      </x:c>
      <x:c r="D3963" s="3" t="n">
        <x:v>1958400</x:v>
      </x:c>
      <x:c r="E3963" t="str">
        <x:v>exe</x:v>
      </x:c>
      <x:c r="F3963" t="str">
        <x:v>trojan</x:v>
      </x:c>
      <x:c r="G3963" s="4" t="n">
        <x:v>80.6</x:v>
      </x:c>
      <x:c r="H3963" s="5" t="n">
        <x:v>44504.41274305555</x:v>
      </x:c>
      <x:c r="I3963" s="5" t="n">
        <x:v>39054</x:v>
      </x:c>
      <x:c r="J3963" t="str">
        <x:v>2021-11-04</x:v>
      </x:c>
      <x:c r="K3963" s="6" t="n">
        <x:v>1.868</x:v>
      </x:c>
      <x:c r="L3963" t="n">
        <x:v>2006</x:v>
      </x:c>
      <x:c r="M3963" t="str"/>
    </x:row>
    <x:row r="3964">
      <x:c r="A3964" t="str">
        <x:v>7dd54fa2c5533f90802e9151a8b22218</x:v>
      </x:c>
      <x:c r="B3964" t="str">
        <x:v>VirusShare_00495</x:v>
      </x:c>
      <x:c r="C3964" t="str">
        <x:v>salgorea</x:v>
      </x:c>
      <x:c r="D3964" s="3" t="n">
        <x:v>1958400</x:v>
      </x:c>
      <x:c r="E3964" t="str">
        <x:v>exe</x:v>
      </x:c>
      <x:c r="F3964" t="str">
        <x:v>trojan</x:v>
      </x:c>
      <x:c r="G3964" s="4" t="n">
        <x:v>84.06</x:v>
      </x:c>
      <x:c r="H3964" s="5" t="n">
        <x:v>44506.586851851855</x:v>
      </x:c>
      <x:c r="I3964" s="5" t="n">
        <x:v>39054</x:v>
      </x:c>
      <x:c r="J3964" t="str">
        <x:v>2021-11-06</x:v>
      </x:c>
      <x:c r="K3964" s="6" t="n">
        <x:v>1.868</x:v>
      </x:c>
      <x:c r="L3964" t="n">
        <x:v>2006</x:v>
      </x:c>
      <x:c r="M3964" t="str"/>
    </x:row>
    <x:row r="3965">
      <x:c r="A3965" t="str">
        <x:v>7dd969a03b4c6a2dd06dcb031b29b2ff</x:v>
      </x:c>
      <x:c r="B3965" t="str">
        <x:v>VirusShare_00495</x:v>
      </x:c>
      <x:c r="C3965" t="str">
        <x:v>salgorea</x:v>
      </x:c>
      <x:c r="D3965" s="3" t="n">
        <x:v>1958400</x:v>
      </x:c>
      <x:c r="E3965" t="str">
        <x:v>exe</x:v>
      </x:c>
      <x:c r="F3965" t="str">
        <x:v>trojan</x:v>
      </x:c>
      <x:c r="G3965" s="4" t="n">
        <x:v>77.27</x:v>
      </x:c>
      <x:c r="H3965" s="5" t="n">
        <x:v>44508.28773148148</x:v>
      </x:c>
      <x:c r="I3965" s="5" t="n">
        <x:v>39054</x:v>
      </x:c>
      <x:c r="J3965" t="str">
        <x:v>2021-11-08</x:v>
      </x:c>
      <x:c r="K3965" s="6" t="n">
        <x:v>1.868</x:v>
      </x:c>
      <x:c r="L3965" t="n">
        <x:v>2006</x:v>
      </x:c>
      <x:c r="M3965" t="str"/>
    </x:row>
    <x:row r="3966">
      <x:c r="A3966" t="str">
        <x:v>7e1794990933d45f36044d618653b427</x:v>
      </x:c>
      <x:c r="B3966" t="str">
        <x:v>VirusShare_00495</x:v>
      </x:c>
      <x:c r="C3966" t="str">
        <x:v>salgorea</x:v>
      </x:c>
      <x:c r="D3966" s="3" t="n">
        <x:v>1958408</x:v>
      </x:c>
      <x:c r="E3966" t="str">
        <x:v>exe</x:v>
      </x:c>
      <x:c r="F3966" t="str">
        <x:v>trojan</x:v>
      </x:c>
      <x:c r="G3966" s="4" t="n">
        <x:v>77.94</x:v>
      </x:c>
      <x:c r="H3966" s="5" t="n">
        <x:v>44507.30253472222</x:v>
      </x:c>
      <x:c r="I3966" s="5" t="n">
        <x:v>39054</x:v>
      </x:c>
      <x:c r="J3966" t="str">
        <x:v>2021-11-07</x:v>
      </x:c>
      <x:c r="K3966" s="6" t="n">
        <x:v>1.868</x:v>
      </x:c>
      <x:c r="L3966" t="n">
        <x:v>2006</x:v>
      </x:c>
      <x:c r="M3966" t="str"/>
    </x:row>
    <x:row r="3967">
      <x:c r="A3967" t="str">
        <x:v>7e2fb09c5d7438f9a19b5f7d6a983b47</x:v>
      </x:c>
      <x:c r="B3967" t="str">
        <x:v>VirusShare_00495</x:v>
      </x:c>
      <x:c r="C3967" t="str">
        <x:v>salgorea</x:v>
      </x:c>
      <x:c r="D3967" s="3" t="n">
        <x:v>1958400</x:v>
      </x:c>
      <x:c r="E3967" t="str">
        <x:v>exe</x:v>
      </x:c>
      <x:c r="F3967" t="str">
        <x:v>trojan</x:v>
      </x:c>
      <x:c r="G3967" s="4" t="n">
        <x:v>76.47</x:v>
      </x:c>
      <x:c r="H3967" s="5" t="n">
        <x:v>44504.11802083333</x:v>
      </x:c>
      <x:c r="I3967" s="5" t="n">
        <x:v>39054</x:v>
      </x:c>
      <x:c r="J3967" t="str">
        <x:v>2021-11-04</x:v>
      </x:c>
      <x:c r="K3967" s="6" t="n">
        <x:v>1.868</x:v>
      </x:c>
      <x:c r="L3967" t="n">
        <x:v>2006</x:v>
      </x:c>
      <x:c r="M3967" t="str"/>
    </x:row>
    <x:row r="3968">
      <x:c r="A3968" t="str">
        <x:v>7e30b0b34aebfa504f039717521c1301</x:v>
      </x:c>
      <x:c r="B3968" t="str">
        <x:v>VirusShare_00495</x:v>
      </x:c>
      <x:c r="C3968" t="str">
        <x:v>salgorea</x:v>
      </x:c>
      <x:c r="D3968" s="3" t="n">
        <x:v>1958400</x:v>
      </x:c>
      <x:c r="E3968" t="str">
        <x:v>exe</x:v>
      </x:c>
      <x:c r="F3968" t="str">
        <x:v>trojan</x:v>
      </x:c>
      <x:c r="G3968" s="4" t="n">
        <x:v>76.81</x:v>
      </x:c>
      <x:c r="H3968" s="5" t="n">
        <x:v>44500.88292824074</x:v>
      </x:c>
      <x:c r="I3968" s="5" t="n">
        <x:v>39054</x:v>
      </x:c>
      <x:c r="J3968" t="str">
        <x:v>2021-10-31</x:v>
      </x:c>
      <x:c r="K3968" s="6" t="n">
        <x:v>1.868</x:v>
      </x:c>
      <x:c r="L3968" t="n">
        <x:v>2006</x:v>
      </x:c>
      <x:c r="M3968" t="str"/>
    </x:row>
    <x:row r="3969">
      <x:c r="A3969" t="str">
        <x:v>7e335a87dd348d3f400804680f647412</x:v>
      </x:c>
      <x:c r="B3969" t="str">
        <x:v>VirusShare_00495</x:v>
      </x:c>
      <x:c r="C3969" t="str">
        <x:v>salgorea</x:v>
      </x:c>
      <x:c r="D3969" s="3" t="n">
        <x:v>1958408</x:v>
      </x:c>
      <x:c r="E3969" t="str">
        <x:v>exe</x:v>
      </x:c>
      <x:c r="F3969" t="str">
        <x:v>trojan</x:v>
      </x:c>
      <x:c r="G3969" s="4" t="n">
        <x:v>81.16</x:v>
      </x:c>
      <x:c r="H3969" s="5" t="n">
        <x:v>44505.04702546296</x:v>
      </x:c>
      <x:c r="I3969" s="5" t="n">
        <x:v>39054</x:v>
      </x:c>
      <x:c r="J3969" t="str">
        <x:v>2021-11-05</x:v>
      </x:c>
      <x:c r="K3969" s="6" t="n">
        <x:v>1.868</x:v>
      </x:c>
      <x:c r="L3969" t="n">
        <x:v>2006</x:v>
      </x:c>
      <x:c r="M3969" t="str"/>
    </x:row>
    <x:row r="3970">
      <x:c r="A3970" t="str">
        <x:v>7e3d2799d1218af3ad19dd0b9e215ea1</x:v>
      </x:c>
      <x:c r="B3970" t="str">
        <x:v>VirusShare_00495</x:v>
      </x:c>
      <x:c r="C3970" t="str">
        <x:v>salgorea</x:v>
      </x:c>
      <x:c r="D3970" s="3" t="n">
        <x:v>1958400</x:v>
      </x:c>
      <x:c r="E3970" t="str">
        <x:v>exe</x:v>
      </x:c>
      <x:c r="F3970" t="str">
        <x:v>trojan</x:v>
      </x:c>
      <x:c r="G3970" s="4" t="n">
        <x:v>85.51</x:v>
      </x:c>
      <x:c r="H3970" s="5" t="n">
        <x:v>44507.62924768519</x:v>
      </x:c>
      <x:c r="I3970" s="5" t="n">
        <x:v>39054</x:v>
      </x:c>
      <x:c r="J3970" t="str">
        <x:v>2021-11-07</x:v>
      </x:c>
      <x:c r="K3970" s="6" t="n">
        <x:v>1.868</x:v>
      </x:c>
      <x:c r="L3970" t="n">
        <x:v>2006</x:v>
      </x:c>
      <x:c r="M3970" t="str"/>
    </x:row>
    <x:row r="3971">
      <x:c r="A3971" t="str">
        <x:v>7e531560b8492f9f8780948b555a10f0</x:v>
      </x:c>
      <x:c r="B3971" t="str">
        <x:v>VirusShare_00495</x:v>
      </x:c>
      <x:c r="C3971" t="str">
        <x:v>salgorea</x:v>
      </x:c>
      <x:c r="D3971" s="3" t="n">
        <x:v>1958408</x:v>
      </x:c>
      <x:c r="E3971" t="str">
        <x:v>exe</x:v>
      </x:c>
      <x:c r="F3971" t="str">
        <x:v>trojan</x:v>
      </x:c>
      <x:c r="G3971" s="4" t="n">
        <x:v>76.81</x:v>
      </x:c>
      <x:c r="H3971" s="5" t="n">
        <x:v>44504.2902662037</x:v>
      </x:c>
      <x:c r="I3971" s="5" t="n">
        <x:v>39054</x:v>
      </x:c>
      <x:c r="J3971" t="str">
        <x:v>2021-11-04</x:v>
      </x:c>
      <x:c r="K3971" s="6" t="n">
        <x:v>1.868</x:v>
      </x:c>
      <x:c r="L3971" t="n">
        <x:v>2006</x:v>
      </x:c>
      <x:c r="M3971" t="str"/>
    </x:row>
    <x:row r="3972">
      <x:c r="A3972" t="str">
        <x:v>7e60522745ef64b1a8ebd12b0176977e</x:v>
      </x:c>
      <x:c r="B3972" t="str">
        <x:v>VirusShare_00495</x:v>
      </x:c>
      <x:c r="C3972" t="str">
        <x:v>salgorea</x:v>
      </x:c>
      <x:c r="D3972" s="3" t="n">
        <x:v>1958400</x:v>
      </x:c>
      <x:c r="E3972" t="str">
        <x:v>exe</x:v>
      </x:c>
      <x:c r="F3972" t="str">
        <x:v>trojan</x:v>
      </x:c>
      <x:c r="G3972" s="4" t="n">
        <x:v>76.81</x:v>
      </x:c>
      <x:c r="H3972" s="5" t="n">
        <x:v>44501.11568287037</x:v>
      </x:c>
      <x:c r="I3972" s="5" t="n">
        <x:v>39054</x:v>
      </x:c>
      <x:c r="J3972" t="str">
        <x:v>2021-11-01</x:v>
      </x:c>
      <x:c r="K3972" s="6" t="n">
        <x:v>1.868</x:v>
      </x:c>
      <x:c r="L3972" t="n">
        <x:v>2006</x:v>
      </x:c>
      <x:c r="M3972" t="str"/>
    </x:row>
    <x:row r="3973">
      <x:c r="A3973" t="str">
        <x:v>7e621c86ba0ec7b63c55bb4e542e5bb1</x:v>
      </x:c>
      <x:c r="B3973" t="str">
        <x:v>VirusShare_00495</x:v>
      </x:c>
      <x:c r="C3973" t="str">
        <x:v>salgorea</x:v>
      </x:c>
      <x:c r="D3973" s="3" t="n">
        <x:v>1958408</x:v>
      </x:c>
      <x:c r="E3973" t="str">
        <x:v>exe</x:v>
      </x:c>
      <x:c r="F3973" t="str">
        <x:v>trojan</x:v>
      </x:c>
      <x:c r="G3973" s="4" t="n">
        <x:v>76.81</x:v>
      </x:c>
      <x:c r="H3973" s="5" t="n">
        <x:v>44503.490578703706</x:v>
      </x:c>
      <x:c r="I3973" s="5" t="n">
        <x:v>39054</x:v>
      </x:c>
      <x:c r="J3973" t="str">
        <x:v>2021-11-03</x:v>
      </x:c>
      <x:c r="K3973" s="6" t="n">
        <x:v>1.868</x:v>
      </x:c>
      <x:c r="L3973" t="n">
        <x:v>2006</x:v>
      </x:c>
      <x:c r="M3973" t="str"/>
    </x:row>
    <x:row r="3974">
      <x:c r="A3974" t="str">
        <x:v>7eb45f2697c16672d24a79bc306606f4</x:v>
      </x:c>
      <x:c r="B3974" t="str">
        <x:v>VirusShare_00495</x:v>
      </x:c>
      <x:c r="C3974" t="str">
        <x:v>salgorea</x:v>
      </x:c>
      <x:c r="D3974" s="3" t="n">
        <x:v>1958408</x:v>
      </x:c>
      <x:c r="E3974" t="str">
        <x:v>exe</x:v>
      </x:c>
      <x:c r="F3974" t="str">
        <x:v>trojan</x:v>
      </x:c>
      <x:c r="G3974" s="4" t="n">
        <x:v>76.81</x:v>
      </x:c>
      <x:c r="H3974" s="5" t="n">
        <x:v>44507.15454861111</x:v>
      </x:c>
      <x:c r="I3974" s="5" t="n">
        <x:v>39054</x:v>
      </x:c>
      <x:c r="J3974" t="str">
        <x:v>2021-11-07</x:v>
      </x:c>
      <x:c r="K3974" s="6" t="n">
        <x:v>1.868</x:v>
      </x:c>
      <x:c r="L3974" t="n">
        <x:v>2006</x:v>
      </x:c>
      <x:c r="M3974" t="str"/>
    </x:row>
    <x:row r="3975">
      <x:c r="A3975" t="str">
        <x:v>7eb7c815ac4c1b77851abbb10184d51b</x:v>
      </x:c>
      <x:c r="B3975" t="str">
        <x:v>VirusShare_00495</x:v>
      </x:c>
      <x:c r="C3975" t="str">
        <x:v>salgorea</x:v>
      </x:c>
      <x:c r="D3975" s="3" t="n">
        <x:v>1958400</x:v>
      </x:c>
      <x:c r="E3975" t="str">
        <x:v>exe</x:v>
      </x:c>
      <x:c r="F3975" t="str">
        <x:v>trojan</x:v>
      </x:c>
      <x:c r="G3975" s="4" t="n">
        <x:v>78.26</x:v>
      </x:c>
      <x:c r="H3975" s="5" t="n">
        <x:v>44505.094930555555</x:v>
      </x:c>
      <x:c r="I3975" s="5" t="n">
        <x:v>39054</x:v>
      </x:c>
      <x:c r="J3975" t="str">
        <x:v>2021-11-05</x:v>
      </x:c>
      <x:c r="K3975" s="6" t="n">
        <x:v>1.868</x:v>
      </x:c>
      <x:c r="L3975" t="n">
        <x:v>2006</x:v>
      </x:c>
      <x:c r="M3975" t="str"/>
    </x:row>
    <x:row r="3976">
      <x:c r="A3976" t="str">
        <x:v>7ec2a085c21b48a835c987e1acd58a0e</x:v>
      </x:c>
      <x:c r="B3976" t="str">
        <x:v>VirusShare_00495</x:v>
      </x:c>
      <x:c r="C3976" t="str">
        <x:v>salgorea</x:v>
      </x:c>
      <x:c r="D3976" s="3" t="n">
        <x:v>1958408</x:v>
      </x:c>
      <x:c r="E3976" t="str">
        <x:v>exe</x:v>
      </x:c>
      <x:c r="F3976" t="str">
        <x:v>trojan</x:v>
      </x:c>
      <x:c r="G3976" s="4" t="n">
        <x:v>76.81</x:v>
      </x:c>
      <x:c r="H3976" s="5" t="n">
        <x:v>44502.15230324074</x:v>
      </x:c>
      <x:c r="I3976" s="5" t="n">
        <x:v>39054</x:v>
      </x:c>
      <x:c r="J3976" t="str">
        <x:v>2021-11-02</x:v>
      </x:c>
      <x:c r="K3976" s="6" t="n">
        <x:v>1.868</x:v>
      </x:c>
      <x:c r="L3976" t="n">
        <x:v>2006</x:v>
      </x:c>
      <x:c r="M3976" t="str"/>
    </x:row>
    <x:row r="3977">
      <x:c r="A3977" t="str">
        <x:v>7ee6a96580f62873349677a79fe23358</x:v>
      </x:c>
      <x:c r="B3977" t="str">
        <x:v>VirusShare_00495</x:v>
      </x:c>
      <x:c r="C3977" t="str">
        <x:v>salgorea</x:v>
      </x:c>
      <x:c r="D3977" s="3" t="n">
        <x:v>1958400</x:v>
      </x:c>
      <x:c r="E3977" t="str">
        <x:v>exe</x:v>
      </x:c>
      <x:c r="F3977" t="str">
        <x:v>trojan</x:v>
      </x:c>
      <x:c r="G3977" s="4" t="n">
        <x:v>84.06</x:v>
      </x:c>
      <x:c r="H3977" s="5" t="n">
        <x:v>44507.77377314815</x:v>
      </x:c>
      <x:c r="I3977" s="5" t="n">
        <x:v>39054</x:v>
      </x:c>
      <x:c r="J3977" t="str">
        <x:v>2021-11-07</x:v>
      </x:c>
      <x:c r="K3977" s="6" t="n">
        <x:v>1.868</x:v>
      </x:c>
      <x:c r="L3977" t="n">
        <x:v>2006</x:v>
      </x:c>
      <x:c r="M3977" t="str"/>
    </x:row>
    <x:row r="3978">
      <x:c r="A3978" t="str">
        <x:v>7eea75e5ee9fa6982d0d4c668f64496b</x:v>
      </x:c>
      <x:c r="B3978" t="str">
        <x:v>VirusShare_00495</x:v>
      </x:c>
      <x:c r="C3978" t="str">
        <x:v>salgorea</x:v>
      </x:c>
      <x:c r="D3978" s="3" t="n">
        <x:v>1958400</x:v>
      </x:c>
      <x:c r="E3978" t="str">
        <x:v>exe</x:v>
      </x:c>
      <x:c r="F3978" t="str">
        <x:v>trojan</x:v>
      </x:c>
      <x:c r="G3978" s="4" t="n">
        <x:v>78.26</x:v>
      </x:c>
      <x:c r="H3978" s="5" t="n">
        <x:v>44506.982083333336</x:v>
      </x:c>
      <x:c r="I3978" s="5" t="n">
        <x:v>39054</x:v>
      </x:c>
      <x:c r="J3978" t="str">
        <x:v>2021-11-06</x:v>
      </x:c>
      <x:c r="K3978" s="6" t="n">
        <x:v>1.868</x:v>
      </x:c>
      <x:c r="L3978" t="n">
        <x:v>2006</x:v>
      </x:c>
      <x:c r="M3978" t="str"/>
    </x:row>
    <x:row r="3979">
      <x:c r="A3979" t="str">
        <x:v>7f3c744e1961341df1401073316adc93</x:v>
      </x:c>
      <x:c r="B3979" t="str">
        <x:v>VirusShare_00495</x:v>
      </x:c>
      <x:c r="C3979" t="str">
        <x:v>salgorea</x:v>
      </x:c>
      <x:c r="D3979" s="3" t="n">
        <x:v>1958400</x:v>
      </x:c>
      <x:c r="E3979" t="str">
        <x:v>exe</x:v>
      </x:c>
      <x:c r="F3979" t="str">
        <x:v>trojan</x:v>
      </x:c>
      <x:c r="G3979" s="4" t="n">
        <x:v>78.26</x:v>
      </x:c>
      <x:c r="H3979" s="5" t="n">
        <x:v>44502.79231481482</x:v>
      </x:c>
      <x:c r="I3979" s="5" t="n">
        <x:v>39054</x:v>
      </x:c>
      <x:c r="J3979" t="str">
        <x:v>2021-11-02</x:v>
      </x:c>
      <x:c r="K3979" s="6" t="n">
        <x:v>1.868</x:v>
      </x:c>
      <x:c r="L3979" t="n">
        <x:v>2006</x:v>
      </x:c>
      <x:c r="M3979" t="str"/>
    </x:row>
    <x:row r="3980">
      <x:c r="A3980" t="str">
        <x:v>7f42ab2c969eec301c8f97c93f5718cb</x:v>
      </x:c>
      <x:c r="B3980" t="str">
        <x:v>VirusShare_00495</x:v>
      </x:c>
      <x:c r="C3980" t="str">
        <x:v>salgorea</x:v>
      </x:c>
      <x:c r="D3980" s="3" t="n">
        <x:v>1958408</x:v>
      </x:c>
      <x:c r="E3980" t="str">
        <x:v>exe</x:v>
      </x:c>
      <x:c r="F3980" t="str">
        <x:v>trojan</x:v>
      </x:c>
      <x:c r="G3980" s="4" t="n">
        <x:v>77.61</x:v>
      </x:c>
      <x:c r="H3980" s="5" t="n">
        <x:v>44502.974375</x:v>
      </x:c>
      <x:c r="I3980" s="5" t="n">
        <x:v>39054</x:v>
      </x:c>
      <x:c r="J3980" t="str">
        <x:v>2021-11-02</x:v>
      </x:c>
      <x:c r="K3980" s="6" t="n">
        <x:v>1.868</x:v>
      </x:c>
      <x:c r="L3980" t="n">
        <x:v>2006</x:v>
      </x:c>
      <x:c r="M3980" t="str"/>
    </x:row>
    <x:row r="3981">
      <x:c r="A3981" t="str">
        <x:v>7f43727b9a026aca36622585080982f6</x:v>
      </x:c>
      <x:c r="B3981" t="str">
        <x:v>VirusShare_00495</x:v>
      </x:c>
      <x:c r="C3981" t="str">
        <x:v>salgorea</x:v>
      </x:c>
      <x:c r="D3981" s="3" t="n">
        <x:v>1958400</x:v>
      </x:c>
      <x:c r="E3981" t="str">
        <x:v>exe</x:v>
      </x:c>
      <x:c r="F3981" t="str">
        <x:v>trojan</x:v>
      </x:c>
      <x:c r="G3981" s="4" t="n">
        <x:v>78.26</x:v>
      </x:c>
      <x:c r="H3981" s="5" t="n">
        <x:v>44501.14350694444</x:v>
      </x:c>
      <x:c r="I3981" s="5" t="n">
        <x:v>39054</x:v>
      </x:c>
      <x:c r="J3981" t="str">
        <x:v>2021-11-01</x:v>
      </x:c>
      <x:c r="K3981" s="6" t="n">
        <x:v>1.868</x:v>
      </x:c>
      <x:c r="L3981" t="n">
        <x:v>2006</x:v>
      </x:c>
      <x:c r="M3981" t="str"/>
    </x:row>
    <x:row r="3982">
      <x:c r="A3982" t="str">
        <x:v>7f6a3c0769be7d75b691dea84cb4b221</x:v>
      </x:c>
      <x:c r="B3982" t="str">
        <x:v>VirusShare_00495</x:v>
      </x:c>
      <x:c r="C3982" t="str">
        <x:v>salgorea</x:v>
      </x:c>
      <x:c r="D3982" s="3" t="n">
        <x:v>1958400</x:v>
      </x:c>
      <x:c r="E3982" t="str">
        <x:v>exe</x:v>
      </x:c>
      <x:c r="F3982" t="str">
        <x:v>trojan</x:v>
      </x:c>
      <x:c r="G3982" s="4" t="n">
        <x:v>85.29</x:v>
      </x:c>
      <x:c r="H3982" s="5" t="n">
        <x:v>44508.52412037037</x:v>
      </x:c>
      <x:c r="I3982" s="5" t="n">
        <x:v>39054</x:v>
      </x:c>
      <x:c r="J3982" t="str">
        <x:v>2021-11-08</x:v>
      </x:c>
      <x:c r="K3982" s="6" t="n">
        <x:v>1.868</x:v>
      </x:c>
      <x:c r="L3982" t="n">
        <x:v>2006</x:v>
      </x:c>
      <x:c r="M3982" t="str"/>
    </x:row>
    <x:row r="3983">
      <x:c r="A3983" t="str">
        <x:v>7f78e3626e22667b1ec7c5b1859b8dbc</x:v>
      </x:c>
      <x:c r="B3983" t="str">
        <x:v>VirusShare_00495</x:v>
      </x:c>
      <x:c r="C3983" t="str">
        <x:v>salgorea</x:v>
      </x:c>
      <x:c r="D3983" s="3" t="n">
        <x:v>1958408</x:v>
      </x:c>
      <x:c r="E3983" t="str">
        <x:v>exe</x:v>
      </x:c>
      <x:c r="F3983" t="str">
        <x:v>trojan</x:v>
      </x:c>
      <x:c r="G3983" s="4" t="n">
        <x:v>72.58</x:v>
      </x:c>
      <x:c r="H3983" s="5" t="n">
        <x:v>44502.47925925926</x:v>
      </x:c>
      <x:c r="I3983" s="5" t="n">
        <x:v>39054</x:v>
      </x:c>
      <x:c r="J3983" t="str">
        <x:v>2021-11-02</x:v>
      </x:c>
      <x:c r="K3983" s="6" t="n">
        <x:v>1.868</x:v>
      </x:c>
      <x:c r="L3983" t="n">
        <x:v>2006</x:v>
      </x:c>
      <x:c r="M3983" t="str"/>
    </x:row>
    <x:row r="3984">
      <x:c r="A3984" t="str">
        <x:v>7f976d9c13faad69e5735057c9617fb9</x:v>
      </x:c>
      <x:c r="B3984" t="str">
        <x:v>VirusShare_00495</x:v>
      </x:c>
      <x:c r="C3984" t="str">
        <x:v>salgorea</x:v>
      </x:c>
      <x:c r="D3984" s="3" t="n">
        <x:v>1958408</x:v>
      </x:c>
      <x:c r="E3984" t="str">
        <x:v>exe</x:v>
      </x:c>
      <x:c r="F3984" t="str">
        <x:v>trojan</x:v>
      </x:c>
      <x:c r="G3984" s="4" t="n">
        <x:v>79.41</x:v>
      </x:c>
      <x:c r="H3984" s="5" t="n">
        <x:v>44502.428877314815</x:v>
      </x:c>
      <x:c r="I3984" s="5" t="n">
        <x:v>39054</x:v>
      </x:c>
      <x:c r="J3984" t="str">
        <x:v>2021-11-02</x:v>
      </x:c>
      <x:c r="K3984" s="6" t="n">
        <x:v>1.868</x:v>
      </x:c>
      <x:c r="L3984" t="n">
        <x:v>2006</x:v>
      </x:c>
      <x:c r="M3984" t="str"/>
    </x:row>
    <x:row r="3985">
      <x:c r="A3985" t="str">
        <x:v>7fa1be4408a995651db08016bc1ae511</x:v>
      </x:c>
      <x:c r="B3985" t="str">
        <x:v>VirusShare_00495</x:v>
      </x:c>
      <x:c r="C3985" t="str">
        <x:v>salgorea</x:v>
      </x:c>
      <x:c r="D3985" s="3" t="n">
        <x:v>1958408</x:v>
      </x:c>
      <x:c r="E3985" t="str">
        <x:v>exe</x:v>
      </x:c>
      <x:c r="F3985" t="str">
        <x:v>trojan</x:v>
      </x:c>
      <x:c r="G3985" s="4" t="n">
        <x:v>76.81</x:v>
      </x:c>
      <x:c r="H3985" s="5" t="n">
        <x:v>44502.13711805556</x:v>
      </x:c>
      <x:c r="I3985" s="5" t="n">
        <x:v>39054</x:v>
      </x:c>
      <x:c r="J3985" t="str">
        <x:v>2021-11-02</x:v>
      </x:c>
      <x:c r="K3985" s="6" t="n">
        <x:v>1.868</x:v>
      </x:c>
      <x:c r="L3985" t="n">
        <x:v>2006</x:v>
      </x:c>
      <x:c r="M3985" t="str"/>
    </x:row>
    <x:row r="3986">
      <x:c r="A3986" t="str">
        <x:v>7fa9719e4b098a6d788c5d45a5ec0e4e</x:v>
      </x:c>
      <x:c r="B3986" t="str">
        <x:v>VirusShare_00495</x:v>
      </x:c>
      <x:c r="C3986" t="str">
        <x:v>salgorea</x:v>
      </x:c>
      <x:c r="D3986" s="3" t="n">
        <x:v>1958400</x:v>
      </x:c>
      <x:c r="E3986" t="str">
        <x:v>exe</x:v>
      </x:c>
      <x:c r="F3986" t="str">
        <x:v>trojan</x:v>
      </x:c>
      <x:c r="G3986" s="4" t="n">
        <x:v>76.81</x:v>
      </x:c>
      <x:c r="H3986" s="5" t="n">
        <x:v>44507.44987268518</x:v>
      </x:c>
      <x:c r="I3986" s="5" t="n">
        <x:v>39054</x:v>
      </x:c>
      <x:c r="J3986" t="str">
        <x:v>2021-11-07</x:v>
      </x:c>
      <x:c r="K3986" s="6" t="n">
        <x:v>1.868</x:v>
      </x:c>
      <x:c r="L3986" t="n">
        <x:v>2006</x:v>
      </x:c>
      <x:c r="M3986" t="str"/>
    </x:row>
    <x:row r="3987">
      <x:c r="A3987" t="str">
        <x:v>7fa9cf0243f0543849531f492d693978</x:v>
      </x:c>
      <x:c r="B3987" t="str">
        <x:v>VirusShare_00495</x:v>
      </x:c>
      <x:c r="C3987" t="str">
        <x:v>salgorea</x:v>
      </x:c>
      <x:c r="D3987" s="3" t="n">
        <x:v>1958400</x:v>
      </x:c>
      <x:c r="E3987" t="str">
        <x:v>exe</x:v>
      </x:c>
      <x:c r="F3987" t="str">
        <x:v>trojan</x:v>
      </x:c>
      <x:c r="G3987" s="4" t="n">
        <x:v>74.24</x:v>
      </x:c>
      <x:c r="H3987" s="5" t="n">
        <x:v>44505.43612268518</x:v>
      </x:c>
      <x:c r="I3987" s="5" t="n">
        <x:v>39054</x:v>
      </x:c>
      <x:c r="J3987" t="str">
        <x:v>2021-11-05</x:v>
      </x:c>
      <x:c r="K3987" s="6" t="n">
        <x:v>1.868</x:v>
      </x:c>
      <x:c r="L3987" t="n">
        <x:v>2006</x:v>
      </x:c>
      <x:c r="M3987" t="str"/>
    </x:row>
    <x:row r="3988">
      <x:c r="A3988" t="str">
        <x:v>7fc34dabb259409a94916dda6d0c5247</x:v>
      </x:c>
      <x:c r="B3988" t="str">
        <x:v>VirusShare_00495</x:v>
      </x:c>
      <x:c r="C3988" t="str">
        <x:v>salgorea</x:v>
      </x:c>
      <x:c r="D3988" s="3" t="n">
        <x:v>1958408</x:v>
      </x:c>
      <x:c r="E3988" t="str">
        <x:v>exe</x:v>
      </x:c>
      <x:c r="F3988" t="str">
        <x:v>trojan</x:v>
      </x:c>
      <x:c r="G3988" s="4" t="n">
        <x:v>76.81</x:v>
      </x:c>
      <x:c r="H3988" s="5" t="n">
        <x:v>44502.96386574074</x:v>
      </x:c>
      <x:c r="I3988" s="5" t="n">
        <x:v>39054</x:v>
      </x:c>
      <x:c r="J3988" t="str">
        <x:v>2021-11-02</x:v>
      </x:c>
      <x:c r="K3988" s="6" t="n">
        <x:v>1.868</x:v>
      </x:c>
      <x:c r="L3988" t="n">
        <x:v>2006</x:v>
      </x:c>
      <x:c r="M3988" t="str"/>
    </x:row>
    <x:row r="3989">
      <x:c r="A3989" t="str">
        <x:v>7fd8f106a6186103505e4c570f727952</x:v>
      </x:c>
      <x:c r="B3989" t="str">
        <x:v>VirusShare_00495</x:v>
      </x:c>
      <x:c r="C3989" t="str">
        <x:v>salgorea</x:v>
      </x:c>
      <x:c r="D3989" s="3" t="n">
        <x:v>1958400</x:v>
      </x:c>
      <x:c r="E3989" t="str">
        <x:v>exe</x:v>
      </x:c>
      <x:c r="F3989" t="str">
        <x:v>trojan</x:v>
      </x:c>
      <x:c r="G3989" s="4" t="n">
        <x:v>79.71</x:v>
      </x:c>
      <x:c r="H3989" s="5" t="n">
        <x:v>44503.697743055556</x:v>
      </x:c>
      <x:c r="I3989" s="5" t="n">
        <x:v>39054</x:v>
      </x:c>
      <x:c r="J3989" t="str">
        <x:v>2021-11-03</x:v>
      </x:c>
      <x:c r="K3989" s="6" t="n">
        <x:v>1.868</x:v>
      </x:c>
      <x:c r="L3989" t="n">
        <x:v>2006</x:v>
      </x:c>
      <x:c r="M3989" t="str"/>
    </x:row>
    <x:row r="3990">
      <x:c r="A3990" t="str">
        <x:v>7fe9b3ce6e3dbb8e2496acbc7b550ade</x:v>
      </x:c>
      <x:c r="B3990" t="str">
        <x:v>VirusShare_00495</x:v>
      </x:c>
      <x:c r="C3990" t="str">
        <x:v>salgorea</x:v>
      </x:c>
      <x:c r="D3990" s="3" t="n">
        <x:v>1958408</x:v>
      </x:c>
      <x:c r="E3990" t="str">
        <x:v>exe</x:v>
      </x:c>
      <x:c r="F3990" t="str">
        <x:v>trojan</x:v>
      </x:c>
      <x:c r="G3990" s="4" t="n">
        <x:v>75.36</x:v>
      </x:c>
      <x:c r="H3990" s="5" t="n">
        <x:v>44503.10159722222</x:v>
      </x:c>
      <x:c r="I3990" s="5" t="n">
        <x:v>39054</x:v>
      </x:c>
      <x:c r="J3990" t="str">
        <x:v>2021-11-03</x:v>
      </x:c>
      <x:c r="K3990" s="6" t="n">
        <x:v>1.868</x:v>
      </x:c>
      <x:c r="L3990" t="n">
        <x:v>2006</x:v>
      </x:c>
      <x:c r="M3990" t="str"/>
    </x:row>
    <x:row r="3991">
      <x:c r="A3991" t="str">
        <x:v>7ff0211393009a5176ae42a822ae1de2</x:v>
      </x:c>
      <x:c r="B3991" t="str">
        <x:v>VirusShare_00495</x:v>
      </x:c>
      <x:c r="C3991" t="str">
        <x:v>salgorea</x:v>
      </x:c>
      <x:c r="D3991" s="3" t="n">
        <x:v>1958400</x:v>
      </x:c>
      <x:c r="E3991" t="str">
        <x:v>exe</x:v>
      </x:c>
      <x:c r="F3991" t="str">
        <x:v>trojan</x:v>
      </x:c>
      <x:c r="G3991" s="4" t="n">
        <x:v>79.1</x:v>
      </x:c>
      <x:c r="H3991" s="5" t="n">
        <x:v>44508.34460648148</x:v>
      </x:c>
      <x:c r="I3991" s="5" t="n">
        <x:v>39054</x:v>
      </x:c>
      <x:c r="J3991" t="str">
        <x:v>2021-11-08</x:v>
      </x:c>
      <x:c r="K3991" s="6" t="n">
        <x:v>1.868</x:v>
      </x:c>
      <x:c r="L3991" t="n">
        <x:v>2006</x:v>
      </x:c>
      <x:c r="M3991" t="str"/>
    </x:row>
    <x:row r="3992">
      <x:c r="A3992" t="str">
        <x:v>7ff42711f07d0a098359bce105f256cf</x:v>
      </x:c>
      <x:c r="B3992" t="str">
        <x:v>VirusShare_00495</x:v>
      </x:c>
      <x:c r="C3992" t="str">
        <x:v>salgorea</x:v>
      </x:c>
      <x:c r="D3992" s="3" t="n">
        <x:v>1958400</x:v>
      </x:c>
      <x:c r="E3992" t="str">
        <x:v>exe</x:v>
      </x:c>
      <x:c r="F3992" t="str">
        <x:v>trojan</x:v>
      </x:c>
      <x:c r="G3992" s="4" t="n">
        <x:v>76.81</x:v>
      </x:c>
      <x:c r="H3992" s="5" t="n">
        <x:v>44502.98552083333</x:v>
      </x:c>
      <x:c r="I3992" s="5" t="n">
        <x:v>39054</x:v>
      </x:c>
      <x:c r="J3992" t="str">
        <x:v>2021-11-02</x:v>
      </x:c>
      <x:c r="K3992" s="6" t="n">
        <x:v>1.868</x:v>
      </x:c>
      <x:c r="L3992" t="n">
        <x:v>2006</x:v>
      </x:c>
      <x:c r="M3992" t="str"/>
    </x:row>
    <x:row r="3993">
      <x:c r="A3993" t="str">
        <x:v>7ffe6a6d22dc6df89f78f4932e666e95</x:v>
      </x:c>
      <x:c r="B3993" t="str">
        <x:v>VirusShare_00495</x:v>
      </x:c>
      <x:c r="C3993" t="str">
        <x:v>salgorea</x:v>
      </x:c>
      <x:c r="D3993" s="3" t="n">
        <x:v>1958400</x:v>
      </x:c>
      <x:c r="E3993" t="str">
        <x:v>exe</x:v>
      </x:c>
      <x:c r="F3993" t="str">
        <x:v>trojan</x:v>
      </x:c>
      <x:c r="G3993" s="4" t="n">
        <x:v>79.1</x:v>
      </x:c>
      <x:c r="H3993" s="5" t="n">
        <x:v>44505.335752314815</x:v>
      </x:c>
      <x:c r="I3993" s="5" t="n">
        <x:v>39054</x:v>
      </x:c>
      <x:c r="J3993" t="str">
        <x:v>2021-11-05</x:v>
      </x:c>
      <x:c r="K3993" s="6" t="n">
        <x:v>1.868</x:v>
      </x:c>
      <x:c r="L3993" t="n">
        <x:v>2006</x:v>
      </x:c>
      <x:c r="M3993" t="str"/>
    </x:row>
    <x:row r="3994">
      <x:c r="A3994" t="str">
        <x:v>80071f119184ebdba0f24b9c0f26319e</x:v>
      </x:c>
      <x:c r="B3994" t="str">
        <x:v>VirusShare_00495</x:v>
      </x:c>
      <x:c r="C3994" t="str">
        <x:v>salgorea</x:v>
      </x:c>
      <x:c r="D3994" s="3" t="n">
        <x:v>1958400</x:v>
      </x:c>
      <x:c r="E3994" t="str">
        <x:v>exe</x:v>
      </x:c>
      <x:c r="F3994" t="str">
        <x:v>trojan</x:v>
      </x:c>
      <x:c r="G3994" s="4" t="n">
        <x:v>76.81</x:v>
      </x:c>
      <x:c r="H3994" s="5" t="n">
        <x:v>44500.05042824074</x:v>
      </x:c>
      <x:c r="I3994" s="5" t="n">
        <x:v>39054</x:v>
      </x:c>
      <x:c r="J3994" t="str">
        <x:v>2021-10-31</x:v>
      </x:c>
      <x:c r="K3994" s="6" t="n">
        <x:v>1.868</x:v>
      </x:c>
      <x:c r="L3994" t="n">
        <x:v>2006</x:v>
      </x:c>
      <x:c r="M3994" t="str"/>
    </x:row>
    <x:row r="3995">
      <x:c r="A3995" t="str">
        <x:v>804b954252bf94a0571290f1db312712</x:v>
      </x:c>
      <x:c r="B3995" t="str">
        <x:v>VirusShare_00495</x:v>
      </x:c>
      <x:c r="C3995" t="str">
        <x:v>salgorea</x:v>
      </x:c>
      <x:c r="D3995" s="3" t="n">
        <x:v>1958400</x:v>
      </x:c>
      <x:c r="E3995" t="str">
        <x:v>exe</x:v>
      </x:c>
      <x:c r="F3995" t="str">
        <x:v>trojan</x:v>
      </x:c>
      <x:c r="G3995" s="4" t="n">
        <x:v>76.81</x:v>
      </x:c>
      <x:c r="H3995" s="5" t="n">
        <x:v>44508.73068287037</x:v>
      </x:c>
      <x:c r="I3995" s="5" t="n">
        <x:v>39054</x:v>
      </x:c>
      <x:c r="J3995" t="str">
        <x:v>2021-11-08</x:v>
      </x:c>
      <x:c r="K3995" s="6" t="n">
        <x:v>1.868</x:v>
      </x:c>
      <x:c r="L3995" t="n">
        <x:v>2006</x:v>
      </x:c>
      <x:c r="M3995" t="str"/>
    </x:row>
    <x:row r="3996">
      <x:c r="A3996" t="str">
        <x:v>8064b827f6e3afa2d43ae93edf0210f1</x:v>
      </x:c>
      <x:c r="B3996" t="str">
        <x:v>VirusShare_00495</x:v>
      </x:c>
      <x:c r="C3996" t="str">
        <x:v>salgorea</x:v>
      </x:c>
      <x:c r="D3996" s="3" t="n">
        <x:v>1958400</x:v>
      </x:c>
      <x:c r="E3996" t="str">
        <x:v>exe</x:v>
      </x:c>
      <x:c r="F3996" t="str">
        <x:v>trojan</x:v>
      </x:c>
      <x:c r="G3996" s="4" t="n">
        <x:v>76.81</x:v>
      </x:c>
      <x:c r="H3996" s="5" t="n">
        <x:v>44500.116585648146</x:v>
      </x:c>
      <x:c r="I3996" s="5" t="n">
        <x:v>39054</x:v>
      </x:c>
      <x:c r="J3996" t="str">
        <x:v>2021-10-31</x:v>
      </x:c>
      <x:c r="K3996" s="6" t="n">
        <x:v>1.868</x:v>
      </x:c>
      <x:c r="L3996" t="n">
        <x:v>2006</x:v>
      </x:c>
      <x:c r="M3996" t="str"/>
    </x:row>
    <x:row r="3997">
      <x:c r="A3997" t="str">
        <x:v>807855e087861e8bf295bef6185bbda3</x:v>
      </x:c>
      <x:c r="B3997" t="str">
        <x:v>VirusShare_00495</x:v>
      </x:c>
      <x:c r="C3997" t="str">
        <x:v>salgorea</x:v>
      </x:c>
      <x:c r="D3997" s="3" t="n">
        <x:v>1958400</x:v>
      </x:c>
      <x:c r="E3997" t="str">
        <x:v>exe</x:v>
      </x:c>
      <x:c r="F3997" t="str">
        <x:v>trojan</x:v>
      </x:c>
      <x:c r="G3997" s="4" t="n">
        <x:v>78.26</x:v>
      </x:c>
      <x:c r="H3997" s="5" t="n">
        <x:v>44504.6177662037</x:v>
      </x:c>
      <x:c r="I3997" s="5" t="n">
        <x:v>39054</x:v>
      </x:c>
      <x:c r="J3997" t="str">
        <x:v>2021-11-04</x:v>
      </x:c>
      <x:c r="K3997" s="6" t="n">
        <x:v>1.868</x:v>
      </x:c>
      <x:c r="L3997" t="n">
        <x:v>2006</x:v>
      </x:c>
      <x:c r="M3997" t="str"/>
    </x:row>
    <x:row r="3998">
      <x:c r="A3998" t="str">
        <x:v>808ffe70302406d0a938a29b94435c22</x:v>
      </x:c>
      <x:c r="B3998" t="str">
        <x:v>VirusShare_00495</x:v>
      </x:c>
      <x:c r="C3998" t="str">
        <x:v>salgorea</x:v>
      </x:c>
      <x:c r="D3998" s="3" t="n">
        <x:v>1958408</x:v>
      </x:c>
      <x:c r="E3998" t="str">
        <x:v>exe</x:v>
      </x:c>
      <x:c r="F3998" t="str">
        <x:v>trojan</x:v>
      </x:c>
      <x:c r="G3998" s="4" t="n">
        <x:v>82.61</x:v>
      </x:c>
      <x:c r="H3998" s="5" t="n">
        <x:v>44506.560740740744</x:v>
      </x:c>
      <x:c r="I3998" s="5" t="n">
        <x:v>39054</x:v>
      </x:c>
      <x:c r="J3998" t="str">
        <x:v>2021-11-06</x:v>
      </x:c>
      <x:c r="K3998" s="6" t="n">
        <x:v>1.868</x:v>
      </x:c>
      <x:c r="L3998" t="n">
        <x:v>2006</x:v>
      </x:c>
      <x:c r="M3998" t="str"/>
    </x:row>
    <x:row r="3999">
      <x:c r="A3999" t="str">
        <x:v>809b84708256fe1d641b110a10e7e343</x:v>
      </x:c>
      <x:c r="B3999" t="str">
        <x:v>VirusShare_00495</x:v>
      </x:c>
      <x:c r="C3999" t="str">
        <x:v>salgorea</x:v>
      </x:c>
      <x:c r="D3999" s="3" t="n">
        <x:v>1958408</x:v>
      </x:c>
      <x:c r="E3999" t="str">
        <x:v>exe</x:v>
      </x:c>
      <x:c r="F3999" t="str">
        <x:v>trojan</x:v>
      </x:c>
      <x:c r="G3999" s="4" t="n">
        <x:v>76.47</x:v>
      </x:c>
      <x:c r="H3999" s="5" t="n">
        <x:v>44504.63690972222</x:v>
      </x:c>
      <x:c r="I3999" s="5" t="n">
        <x:v>39054</x:v>
      </x:c>
      <x:c r="J3999" t="str">
        <x:v>2021-11-04</x:v>
      </x:c>
      <x:c r="K3999" s="6" t="n">
        <x:v>1.868</x:v>
      </x:c>
      <x:c r="L3999" t="n">
        <x:v>2006</x:v>
      </x:c>
      <x:c r="M3999" t="str"/>
    </x:row>
    <x:row r="4000">
      <x:c r="A4000" t="str">
        <x:v>80a94299bcdcf89aa4e42043d044752d</x:v>
      </x:c>
      <x:c r="B4000" t="str">
        <x:v>VirusShare_00495</x:v>
      </x:c>
      <x:c r="C4000" t="str">
        <x:v>salgorea</x:v>
      </x:c>
      <x:c r="D4000" s="3" t="n">
        <x:v>1958408</x:v>
      </x:c>
      <x:c r="E4000" t="str">
        <x:v>exe</x:v>
      </x:c>
      <x:c r="F4000" t="str">
        <x:v>trojan</x:v>
      </x:c>
      <x:c r="G4000" s="4" t="n">
        <x:v>84.06</x:v>
      </x:c>
      <x:c r="H4000" s="5" t="n">
        <x:v>44504.921064814815</x:v>
      </x:c>
      <x:c r="I4000" s="5" t="n">
        <x:v>39054</x:v>
      </x:c>
      <x:c r="J4000" t="str">
        <x:v>2021-11-04</x:v>
      </x:c>
      <x:c r="K4000" s="6" t="n">
        <x:v>1.868</x:v>
      </x:c>
      <x:c r="L4000" t="n">
        <x:v>2006</x:v>
      </x:c>
      <x:c r="M4000" t="str"/>
    </x:row>
    <x:row r="4001">
      <x:c r="A4001" t="str">
        <x:v>80bc78c22a5cc64ddab6356c4a295280</x:v>
      </x:c>
      <x:c r="B4001" t="str">
        <x:v>VirusShare_00495</x:v>
      </x:c>
      <x:c r="C4001" t="str">
        <x:v>salgorea</x:v>
      </x:c>
      <x:c r="D4001" s="3" t="n">
        <x:v>1958400</x:v>
      </x:c>
      <x:c r="E4001" t="str">
        <x:v>exe</x:v>
      </x:c>
      <x:c r="F4001" t="str">
        <x:v>trojan</x:v>
      </x:c>
      <x:c r="G4001" s="4" t="n">
        <x:v>73.91</x:v>
      </x:c>
      <x:c r="H4001" s="5" t="n">
        <x:v>44502.963842592595</x:v>
      </x:c>
      <x:c r="I4001" s="5" t="n">
        <x:v>39054</x:v>
      </x:c>
      <x:c r="J4001" t="str">
        <x:v>2021-11-02</x:v>
      </x:c>
      <x:c r="K4001" s="6" t="n">
        <x:v>1.868</x:v>
      </x:c>
      <x:c r="L4001" t="n">
        <x:v>2006</x:v>
      </x:c>
      <x:c r="M4001" t="str"/>
    </x:row>
    <x:row r="4002">
      <x:c r="A4002" t="str">
        <x:v>80d1a55c820fe026330362e0ec845f07</x:v>
      </x:c>
      <x:c r="B4002" t="str">
        <x:v>VirusShare_00495</x:v>
      </x:c>
      <x:c r="C4002" t="str">
        <x:v>salgorea</x:v>
      </x:c>
      <x:c r="D4002" s="3" t="n">
        <x:v>1958400</x:v>
      </x:c>
      <x:c r="E4002" t="str">
        <x:v>exe</x:v>
      </x:c>
      <x:c r="F4002" t="str">
        <x:v>trojan</x:v>
      </x:c>
      <x:c r="G4002" s="4" t="n">
        <x:v>72.06</x:v>
      </x:c>
      <x:c r="H4002" s="5" t="n">
        <x:v>44507.48226851852</x:v>
      </x:c>
      <x:c r="I4002" s="5" t="n">
        <x:v>39054</x:v>
      </x:c>
      <x:c r="J4002" t="str">
        <x:v>2021-11-07</x:v>
      </x:c>
      <x:c r="K4002" s="6" t="n">
        <x:v>1.868</x:v>
      </x:c>
      <x:c r="L4002" t="n">
        <x:v>2006</x:v>
      </x:c>
      <x:c r="M4002" t="str"/>
    </x:row>
    <x:row r="4003">
      <x:c r="A4003" t="str">
        <x:v>80d37193b4c65a56193d73a26c5e7243</x:v>
      </x:c>
      <x:c r="B4003" t="str">
        <x:v>VirusShare_00495</x:v>
      </x:c>
      <x:c r="C4003" t="str">
        <x:v>salgorea</x:v>
      </x:c>
      <x:c r="D4003" s="3" t="n">
        <x:v>1958400</x:v>
      </x:c>
      <x:c r="E4003" t="str">
        <x:v>exe</x:v>
      </x:c>
      <x:c r="F4003" t="str">
        <x:v>trojan</x:v>
      </x:c>
      <x:c r="G4003" s="4" t="n">
        <x:v>73.91</x:v>
      </x:c>
      <x:c r="H4003" s="5" t="n">
        <x:v>44503.245208333334</x:v>
      </x:c>
      <x:c r="I4003" s="5" t="n">
        <x:v>39054</x:v>
      </x:c>
      <x:c r="J4003" t="str">
        <x:v>2021-11-03</x:v>
      </x:c>
      <x:c r="K4003" s="6" t="n">
        <x:v>1.868</x:v>
      </x:c>
      <x:c r="L4003" t="n">
        <x:v>2006</x:v>
      </x:c>
      <x:c r="M4003" t="str"/>
    </x:row>
    <x:row r="4004">
      <x:c r="A4004" t="str">
        <x:v>80eb140cd437de739f8f729b3f934be5</x:v>
      </x:c>
      <x:c r="B4004" t="str">
        <x:v>VirusShare_00495</x:v>
      </x:c>
      <x:c r="C4004" t="str">
        <x:v>salgorea</x:v>
      </x:c>
      <x:c r="D4004" s="3" t="n">
        <x:v>1958400</x:v>
      </x:c>
      <x:c r="E4004" t="str">
        <x:v>exe</x:v>
      </x:c>
      <x:c r="F4004" t="str">
        <x:v>trojan</x:v>
      </x:c>
      <x:c r="G4004" s="4" t="n">
        <x:v>78.57</x:v>
      </x:c>
      <x:c r="H4004" s="5" t="n">
        <x:v>44504.03894675926</x:v>
      </x:c>
      <x:c r="I4004" s="5" t="n">
        <x:v>39054</x:v>
      </x:c>
      <x:c r="J4004" t="str">
        <x:v>2021-11-04</x:v>
      </x:c>
      <x:c r="K4004" s="6" t="n">
        <x:v>1.868</x:v>
      </x:c>
      <x:c r="L4004" t="n">
        <x:v>2006</x:v>
      </x:c>
      <x:c r="M4004" t="str"/>
    </x:row>
    <x:row r="4005">
      <x:c r="A4005" t="str">
        <x:v>80ee67c3dcb0c675322f0c291f5f04ef</x:v>
      </x:c>
      <x:c r="B4005" t="str">
        <x:v>VirusShare_00495</x:v>
      </x:c>
      <x:c r="C4005" t="str">
        <x:v>salgorea</x:v>
      </x:c>
      <x:c r="D4005" s="3" t="n">
        <x:v>1958400</x:v>
      </x:c>
      <x:c r="E4005" t="str">
        <x:v>exe</x:v>
      </x:c>
      <x:c r="F4005" t="str">
        <x:v>trojan</x:v>
      </x:c>
      <x:c r="G4005" s="4" t="n">
        <x:v>76.47</x:v>
      </x:c>
      <x:c r="H4005" s="5" t="n">
        <x:v>44502.79016203704</x:v>
      </x:c>
      <x:c r="I4005" s="5" t="n">
        <x:v>39054</x:v>
      </x:c>
      <x:c r="J4005" t="str">
        <x:v>2021-11-02</x:v>
      </x:c>
      <x:c r="K4005" s="6" t="n">
        <x:v>1.868</x:v>
      </x:c>
      <x:c r="L4005" t="n">
        <x:v>2006</x:v>
      </x:c>
      <x:c r="M4005" t="str"/>
    </x:row>
    <x:row r="4006">
      <x:c r="A4006" t="str">
        <x:v>80fb8ba33b6a3a4864e0018d76dd5f6c</x:v>
      </x:c>
      <x:c r="B4006" t="str">
        <x:v>VirusShare_00495</x:v>
      </x:c>
      <x:c r="C4006" t="str">
        <x:v>salgorea</x:v>
      </x:c>
      <x:c r="D4006" s="3" t="n">
        <x:v>1958408</x:v>
      </x:c>
      <x:c r="E4006" t="str">
        <x:v>exe</x:v>
      </x:c>
      <x:c r="F4006" t="str">
        <x:v>trojan</x:v>
      </x:c>
      <x:c r="G4006" s="4" t="n">
        <x:v>73.91</x:v>
      </x:c>
      <x:c r="H4006" s="5" t="n">
        <x:v>44507.09888888889</x:v>
      </x:c>
      <x:c r="I4006" s="5" t="n">
        <x:v>39054</x:v>
      </x:c>
      <x:c r="J4006" t="str">
        <x:v>2021-11-07</x:v>
      </x:c>
      <x:c r="K4006" s="6" t="n">
        <x:v>1.868</x:v>
      </x:c>
      <x:c r="L4006" t="n">
        <x:v>2006</x:v>
      </x:c>
      <x:c r="M4006" t="str"/>
    </x:row>
    <x:row r="4007">
      <x:c r="A4007" t="str">
        <x:v>814c5b42a3015827e6f6a69a935ca7f9</x:v>
      </x:c>
      <x:c r="B4007" t="str">
        <x:v>VirusShare_00495</x:v>
      </x:c>
      <x:c r="C4007" t="str">
        <x:v>salgorea</x:v>
      </x:c>
      <x:c r="D4007" s="3" t="n">
        <x:v>1958408</x:v>
      </x:c>
      <x:c r="E4007" t="str">
        <x:v>exe</x:v>
      </x:c>
      <x:c r="F4007" t="str">
        <x:v>trojan</x:v>
      </x:c>
      <x:c r="G4007" s="4" t="n">
        <x:v>77.61</x:v>
      </x:c>
      <x:c r="H4007" s="5" t="n">
        <x:v>44508.54289351852</x:v>
      </x:c>
      <x:c r="I4007" s="5" t="n">
        <x:v>39054</x:v>
      </x:c>
      <x:c r="J4007" t="str">
        <x:v>2021-11-08</x:v>
      </x:c>
      <x:c r="K4007" s="6" t="n">
        <x:v>1.868</x:v>
      </x:c>
      <x:c r="L4007" t="n">
        <x:v>2006</x:v>
      </x:c>
      <x:c r="M4007" t="str"/>
    </x:row>
    <x:row r="4008">
      <x:c r="A4008" t="str">
        <x:v>8158bcfedd529dc842a23228077d3eeb</x:v>
      </x:c>
      <x:c r="B4008" t="str">
        <x:v>VirusShare_00495</x:v>
      </x:c>
      <x:c r="C4008" t="str">
        <x:v>salgorea</x:v>
      </x:c>
      <x:c r="D4008" s="3" t="n">
        <x:v>1958408</x:v>
      </x:c>
      <x:c r="E4008" t="str">
        <x:v>exe</x:v>
      </x:c>
      <x:c r="F4008" t="str">
        <x:v>trojan</x:v>
      </x:c>
      <x:c r="G4008" s="4" t="n">
        <x:v>73.53</x:v>
      </x:c>
      <x:c r="H4008" s="5" t="n">
        <x:v>44508.30217592593</x:v>
      </x:c>
      <x:c r="I4008" s="5" t="n">
        <x:v>39054</x:v>
      </x:c>
      <x:c r="J4008" t="str">
        <x:v>2021-11-08</x:v>
      </x:c>
      <x:c r="K4008" s="6" t="n">
        <x:v>1.868</x:v>
      </x:c>
      <x:c r="L4008" t="n">
        <x:v>2006</x:v>
      </x:c>
      <x:c r="M4008" t="str"/>
    </x:row>
    <x:row r="4009">
      <x:c r="A4009" t="str">
        <x:v>815c31e5ca01a510445b9c27f260ca02</x:v>
      </x:c>
      <x:c r="B4009" t="str">
        <x:v>VirusShare_00495</x:v>
      </x:c>
      <x:c r="C4009" t="str">
        <x:v>salgorea</x:v>
      </x:c>
      <x:c r="D4009" s="3" t="n">
        <x:v>1958400</x:v>
      </x:c>
      <x:c r="E4009" t="str">
        <x:v>exe</x:v>
      </x:c>
      <x:c r="F4009" t="str">
        <x:v>trojan</x:v>
      </x:c>
      <x:c r="G4009" s="4" t="n">
        <x:v>78.26</x:v>
      </x:c>
      <x:c r="H4009" s="5" t="n">
        <x:v>44505.191655092596</x:v>
      </x:c>
      <x:c r="I4009" s="5" t="n">
        <x:v>39054</x:v>
      </x:c>
      <x:c r="J4009" t="str">
        <x:v>2021-11-05</x:v>
      </x:c>
      <x:c r="K4009" s="6" t="n">
        <x:v>1.868</x:v>
      </x:c>
      <x:c r="L4009" t="n">
        <x:v>2006</x:v>
      </x:c>
      <x:c r="M4009" t="str"/>
    </x:row>
    <x:row r="4010">
      <x:c r="A4010" t="str">
        <x:v>8162012f20390fdc5dd5147f8db1cfe5</x:v>
      </x:c>
      <x:c r="B4010" t="str">
        <x:v>VirusShare_00495</x:v>
      </x:c>
      <x:c r="C4010" t="str">
        <x:v>salgorea</x:v>
      </x:c>
      <x:c r="D4010" s="3" t="n">
        <x:v>1958400</x:v>
      </x:c>
      <x:c r="E4010" t="str">
        <x:v>exe</x:v>
      </x:c>
      <x:c r="F4010" t="str">
        <x:v>trojan</x:v>
      </x:c>
      <x:c r="G4010" s="4" t="n">
        <x:v>77.61</x:v>
      </x:c>
      <x:c r="H4010" s="5" t="n">
        <x:v>44507.83526620371</x:v>
      </x:c>
      <x:c r="I4010" s="5" t="n">
        <x:v>39054</x:v>
      </x:c>
      <x:c r="J4010" t="str">
        <x:v>2021-11-07</x:v>
      </x:c>
      <x:c r="K4010" s="6" t="n">
        <x:v>1.868</x:v>
      </x:c>
      <x:c r="L4010" t="n">
        <x:v>2006</x:v>
      </x:c>
      <x:c r="M4010" t="str"/>
    </x:row>
    <x:row r="4011">
      <x:c r="A4011" t="str">
        <x:v>816a68c553cfa3cfa7daf6869069d894</x:v>
      </x:c>
      <x:c r="B4011" t="str">
        <x:v>VirusShare_00495</x:v>
      </x:c>
      <x:c r="C4011" t="str">
        <x:v>salgorea</x:v>
      </x:c>
      <x:c r="D4011" s="3" t="n">
        <x:v>1958408</x:v>
      </x:c>
      <x:c r="E4011" t="str">
        <x:v>exe</x:v>
      </x:c>
      <x:c r="F4011" t="str">
        <x:v>trojan</x:v>
      </x:c>
      <x:c r="G4011" s="4" t="n">
        <x:v>76.81</x:v>
      </x:c>
      <x:c r="H4011" s="5" t="n">
        <x:v>44507.93918981482</x:v>
      </x:c>
      <x:c r="I4011" s="5" t="n">
        <x:v>39054</x:v>
      </x:c>
      <x:c r="J4011" t="str">
        <x:v>2021-11-07</x:v>
      </x:c>
      <x:c r="K4011" s="6" t="n">
        <x:v>1.868</x:v>
      </x:c>
      <x:c r="L4011" t="n">
        <x:v>2006</x:v>
      </x:c>
      <x:c r="M4011" t="str"/>
    </x:row>
    <x:row r="4012">
      <x:c r="A4012" t="str">
        <x:v>8179156824f22b1ba8e0dc253fd7fbdf</x:v>
      </x:c>
      <x:c r="B4012" t="str">
        <x:v>VirusShare_00495</x:v>
      </x:c>
      <x:c r="C4012" t="str">
        <x:v>salgorea</x:v>
      </x:c>
      <x:c r="D4012" s="3" t="n">
        <x:v>1958400</x:v>
      </x:c>
      <x:c r="E4012" t="str">
        <x:v>exe</x:v>
      </x:c>
      <x:c r="F4012" t="str">
        <x:v>trojan</x:v>
      </x:c>
      <x:c r="G4012" s="4" t="n">
        <x:v>76.81</x:v>
      </x:c>
      <x:c r="H4012" s="5" t="n">
        <x:v>44507.17702546297</x:v>
      </x:c>
      <x:c r="I4012" s="5" t="n">
        <x:v>39054</x:v>
      </x:c>
      <x:c r="J4012" t="str">
        <x:v>2021-11-07</x:v>
      </x:c>
      <x:c r="K4012" s="6" t="n">
        <x:v>1.868</x:v>
      </x:c>
      <x:c r="L4012" t="n">
        <x:v>2006</x:v>
      </x:c>
      <x:c r="M4012" t="str"/>
    </x:row>
    <x:row r="4013">
      <x:c r="A4013" t="str">
        <x:v>81a65381ade021c394bcf36295757516</x:v>
      </x:c>
      <x:c r="B4013" t="str">
        <x:v>VirusShare_00495</x:v>
      </x:c>
      <x:c r="C4013" t="str">
        <x:v>salgorea</x:v>
      </x:c>
      <x:c r="D4013" s="3" t="n">
        <x:v>1958400</x:v>
      </x:c>
      <x:c r="E4013" t="str">
        <x:v>exe</x:v>
      </x:c>
      <x:c r="F4013" t="str">
        <x:v>trojan</x:v>
      </x:c>
      <x:c r="G4013" s="4" t="n">
        <x:v>74.6</x:v>
      </x:c>
      <x:c r="H4013" s="5" t="n">
        <x:v>44503.26125</x:v>
      </x:c>
      <x:c r="I4013" s="5" t="n">
        <x:v>39054</x:v>
      </x:c>
      <x:c r="J4013" t="str">
        <x:v>2021-11-03</x:v>
      </x:c>
      <x:c r="K4013" s="6" t="n">
        <x:v>1.868</x:v>
      </x:c>
      <x:c r="L4013" t="n">
        <x:v>2006</x:v>
      </x:c>
      <x:c r="M4013" t="str"/>
    </x:row>
    <x:row r="4014">
      <x:c r="A4014" t="str">
        <x:v>81aaaed5963e48655c884d36d89ed5e6</x:v>
      </x:c>
      <x:c r="B4014" t="str">
        <x:v>VirusShare_00495</x:v>
      </x:c>
      <x:c r="C4014" t="str">
        <x:v>salgorea</x:v>
      </x:c>
      <x:c r="D4014" s="3" t="n">
        <x:v>1958400</x:v>
      </x:c>
      <x:c r="E4014" t="str">
        <x:v>exe</x:v>
      </x:c>
      <x:c r="F4014" t="str">
        <x:v>trojan</x:v>
      </x:c>
      <x:c r="G4014" s="4" t="n">
        <x:v>75.76</x:v>
      </x:c>
      <x:c r="H4014" s="5" t="n">
        <x:v>44500.060578703706</x:v>
      </x:c>
      <x:c r="I4014" s="5" t="n">
        <x:v>39054</x:v>
      </x:c>
      <x:c r="J4014" t="str">
        <x:v>2021-10-31</x:v>
      </x:c>
      <x:c r="K4014" s="6" t="n">
        <x:v>1.868</x:v>
      </x:c>
      <x:c r="L4014" t="n">
        <x:v>2006</x:v>
      </x:c>
      <x:c r="M4014" t="str"/>
    </x:row>
    <x:row r="4015">
      <x:c r="A4015" t="str">
        <x:v>81b1ef089842926b5895d92fecafc635</x:v>
      </x:c>
      <x:c r="B4015" t="str">
        <x:v>VirusShare_00495</x:v>
      </x:c>
      <x:c r="C4015" t="str">
        <x:v>salgorea</x:v>
      </x:c>
      <x:c r="D4015" s="3" t="n">
        <x:v>1958400</x:v>
      </x:c>
      <x:c r="E4015" t="str">
        <x:v>exe</x:v>
      </x:c>
      <x:c r="F4015" t="str">
        <x:v>trojan</x:v>
      </x:c>
      <x:c r="G4015" s="4" t="n">
        <x:v>78.26</x:v>
      </x:c>
      <x:c r="H4015" s="5" t="n">
        <x:v>44503.11483796296</x:v>
      </x:c>
      <x:c r="I4015" s="5" t="n">
        <x:v>39054</x:v>
      </x:c>
      <x:c r="J4015" t="str">
        <x:v>2021-11-03</x:v>
      </x:c>
      <x:c r="K4015" s="6" t="n">
        <x:v>1.868</x:v>
      </x:c>
      <x:c r="L4015" t="n">
        <x:v>2006</x:v>
      </x:c>
      <x:c r="M4015" t="str"/>
    </x:row>
    <x:row r="4016">
      <x:c r="A4016" t="str">
        <x:v>81bdb4f2e3719ee8679b76f4e55543a7</x:v>
      </x:c>
      <x:c r="B4016" t="str">
        <x:v>VirusShare_00495</x:v>
      </x:c>
      <x:c r="C4016" t="str">
        <x:v>salgorea</x:v>
      </x:c>
      <x:c r="D4016" s="3" t="n">
        <x:v>1958400</x:v>
      </x:c>
      <x:c r="E4016" t="str">
        <x:v>exe</x:v>
      </x:c>
      <x:c r="F4016" t="str">
        <x:v>trojan</x:v>
      </x:c>
      <x:c r="G4016" s="4" t="n">
        <x:v>83.58</x:v>
      </x:c>
      <x:c r="H4016" s="5" t="n">
        <x:v>44507.04545138889</x:v>
      </x:c>
      <x:c r="I4016" s="5" t="n">
        <x:v>39054</x:v>
      </x:c>
      <x:c r="J4016" t="str">
        <x:v>2021-11-07</x:v>
      </x:c>
      <x:c r="K4016" s="6" t="n">
        <x:v>1.868</x:v>
      </x:c>
      <x:c r="L4016" t="n">
        <x:v>2006</x:v>
      </x:c>
      <x:c r="M4016" t="str"/>
    </x:row>
    <x:row r="4017">
      <x:c r="A4017" t="str">
        <x:v>81beabdd5049a145690f77741114d784</x:v>
      </x:c>
      <x:c r="B4017" t="str">
        <x:v>VirusShare_00495</x:v>
      </x:c>
      <x:c r="C4017" t="str">
        <x:v>salgorea</x:v>
      </x:c>
      <x:c r="D4017" s="3" t="n">
        <x:v>1958408</x:v>
      </x:c>
      <x:c r="E4017" t="str">
        <x:v>exe</x:v>
      </x:c>
      <x:c r="F4017" t="str">
        <x:v>trojan</x:v>
      </x:c>
      <x:c r="G4017" s="4" t="n">
        <x:v>76.81</x:v>
      </x:c>
      <x:c r="H4017" s="5" t="n">
        <x:v>44505.1546875</x:v>
      </x:c>
      <x:c r="I4017" s="5" t="n">
        <x:v>39054</x:v>
      </x:c>
      <x:c r="J4017" t="str">
        <x:v>2021-11-05</x:v>
      </x:c>
      <x:c r="K4017" s="6" t="n">
        <x:v>1.868</x:v>
      </x:c>
      <x:c r="L4017" t="n">
        <x:v>2006</x:v>
      </x:c>
      <x:c r="M4017" t="str"/>
    </x:row>
    <x:row r="4018">
      <x:c r="A4018" t="str">
        <x:v>81eb006e2ed055409b36156c7e99a987</x:v>
      </x:c>
      <x:c r="B4018" t="str">
        <x:v>VirusShare_00495</x:v>
      </x:c>
      <x:c r="C4018" t="str">
        <x:v>salgorea</x:v>
      </x:c>
      <x:c r="D4018" s="3" t="n">
        <x:v>1958408</x:v>
      </x:c>
      <x:c r="E4018" t="str">
        <x:v>exe</x:v>
      </x:c>
      <x:c r="F4018" t="str">
        <x:v>trojan</x:v>
      </x:c>
      <x:c r="G4018" s="4" t="n">
        <x:v>75.36</x:v>
      </x:c>
      <x:c r="H4018" s="5" t="n">
        <x:v>44507.885983796295</x:v>
      </x:c>
      <x:c r="I4018" s="5" t="n">
        <x:v>39054</x:v>
      </x:c>
      <x:c r="J4018" t="str">
        <x:v>2021-11-07</x:v>
      </x:c>
      <x:c r="K4018" s="6" t="n">
        <x:v>1.868</x:v>
      </x:c>
      <x:c r="L4018" t="n">
        <x:v>2006</x:v>
      </x:c>
      <x:c r="M4018" t="str"/>
    </x:row>
    <x:row r="4019">
      <x:c r="A4019" t="str">
        <x:v>822bb3b3086f5ac1c85942878fb2f383</x:v>
      </x:c>
      <x:c r="B4019" t="str">
        <x:v>VirusShare_00495</x:v>
      </x:c>
      <x:c r="C4019" t="str">
        <x:v>salgorea</x:v>
      </x:c>
      <x:c r="D4019" s="3" t="n">
        <x:v>1958408</x:v>
      </x:c>
      <x:c r="E4019" t="str">
        <x:v>exe</x:v>
      </x:c>
      <x:c r="F4019" t="str">
        <x:v>trojan</x:v>
      </x:c>
      <x:c r="G4019" s="4" t="n">
        <x:v>76.47</x:v>
      </x:c>
      <x:c r="H4019" s="5" t="n">
        <x:v>44503.98900462963</x:v>
      </x:c>
      <x:c r="I4019" s="5" t="n">
        <x:v>39054</x:v>
      </x:c>
      <x:c r="J4019" t="str">
        <x:v>2021-11-03</x:v>
      </x:c>
      <x:c r="K4019" s="6" t="n">
        <x:v>1.868</x:v>
      </x:c>
      <x:c r="L4019" t="n">
        <x:v>2006</x:v>
      </x:c>
      <x:c r="M4019" t="str"/>
    </x:row>
    <x:row r="4020">
      <x:c r="A4020" t="str">
        <x:v>825740f3a86ef718643eef9693f606be</x:v>
      </x:c>
      <x:c r="B4020" t="str">
        <x:v>VirusShare_00495</x:v>
      </x:c>
      <x:c r="C4020" t="str">
        <x:v>salgorea</x:v>
      </x:c>
      <x:c r="D4020" s="3" t="n">
        <x:v>1958400</x:v>
      </x:c>
      <x:c r="E4020" t="str">
        <x:v>exe</x:v>
      </x:c>
      <x:c r="F4020" t="str">
        <x:v>trojan</x:v>
      </x:c>
      <x:c r="G4020" s="4" t="n">
        <x:v>78.26</x:v>
      </x:c>
      <x:c r="H4020" s="5" t="n">
        <x:v>44508.50604166667</x:v>
      </x:c>
      <x:c r="I4020" s="5" t="n">
        <x:v>39054</x:v>
      </x:c>
      <x:c r="J4020" t="str">
        <x:v>2021-11-08</x:v>
      </x:c>
      <x:c r="K4020" s="6" t="n">
        <x:v>1.868</x:v>
      </x:c>
      <x:c r="L4020" t="n">
        <x:v>2006</x:v>
      </x:c>
      <x:c r="M4020" t="str"/>
    </x:row>
    <x:row r="4021">
      <x:c r="A4021" t="str">
        <x:v>8269b80033c372540c185c8e56cc77d9</x:v>
      </x:c>
      <x:c r="B4021" t="str">
        <x:v>VirusShare_00495</x:v>
      </x:c>
      <x:c r="C4021" t="str">
        <x:v>salgorea</x:v>
      </x:c>
      <x:c r="D4021" s="3" t="n">
        <x:v>1958400</x:v>
      </x:c>
      <x:c r="E4021" t="str">
        <x:v>exe</x:v>
      </x:c>
      <x:c r="F4021" t="str">
        <x:v>trojan</x:v>
      </x:c>
      <x:c r="G4021" s="4" t="n">
        <x:v>76.47</x:v>
      </x:c>
      <x:c r="H4021" s="5" t="n">
        <x:v>44504.035949074074</x:v>
      </x:c>
      <x:c r="I4021" s="5" t="n">
        <x:v>39054</x:v>
      </x:c>
      <x:c r="J4021" t="str">
        <x:v>2021-11-04</x:v>
      </x:c>
      <x:c r="K4021" s="6" t="n">
        <x:v>1.868</x:v>
      </x:c>
      <x:c r="L4021" t="n">
        <x:v>2006</x:v>
      </x:c>
      <x:c r="M4021" t="str"/>
    </x:row>
    <x:row r="4022">
      <x:c r="A4022" t="str">
        <x:v>8287e155c61febdce420593efacd4c4f</x:v>
      </x:c>
      <x:c r="B4022" t="str">
        <x:v>VirusShare_00495</x:v>
      </x:c>
      <x:c r="C4022" t="str">
        <x:v>salgorea</x:v>
      </x:c>
      <x:c r="D4022" s="3" t="n">
        <x:v>1958408</x:v>
      </x:c>
      <x:c r="E4022" t="str">
        <x:v>exe</x:v>
      </x:c>
      <x:c r="F4022" t="str">
        <x:v>trojan</x:v>
      </x:c>
      <x:c r="G4022" s="4" t="n">
        <x:v>75.36</x:v>
      </x:c>
      <x:c r="H4022" s="5" t="n">
        <x:v>44502.76241898148</x:v>
      </x:c>
      <x:c r="I4022" s="5" t="n">
        <x:v>39054</x:v>
      </x:c>
      <x:c r="J4022" t="str">
        <x:v>2021-11-02</x:v>
      </x:c>
      <x:c r="K4022" s="6" t="n">
        <x:v>1.868</x:v>
      </x:c>
      <x:c r="L4022" t="n">
        <x:v>2006</x:v>
      </x:c>
      <x:c r="M4022" t="str"/>
    </x:row>
    <x:row r="4023">
      <x:c r="A4023" t="str">
        <x:v>82cd8db473d464c0780e22fae3f47b90</x:v>
      </x:c>
      <x:c r="B4023" t="str">
        <x:v>VirusShare_00495</x:v>
      </x:c>
      <x:c r="C4023" t="str">
        <x:v>salgorea</x:v>
      </x:c>
      <x:c r="D4023" s="3" t="n">
        <x:v>1958400</x:v>
      </x:c>
      <x:c r="E4023" t="str">
        <x:v>exe</x:v>
      </x:c>
      <x:c r="F4023" t="str">
        <x:v>trojan</x:v>
      </x:c>
      <x:c r="G4023" s="4" t="n">
        <x:v>78.26</x:v>
      </x:c>
      <x:c r="H4023" s="5" t="n">
        <x:v>44503.76016203704</x:v>
      </x:c>
      <x:c r="I4023" s="5" t="n">
        <x:v>39054</x:v>
      </x:c>
      <x:c r="J4023" t="str">
        <x:v>2021-11-03</x:v>
      </x:c>
      <x:c r="K4023" s="6" t="n">
        <x:v>1.868</x:v>
      </x:c>
      <x:c r="L4023" t="n">
        <x:v>2006</x:v>
      </x:c>
      <x:c r="M4023" t="str"/>
    </x:row>
    <x:row r="4024">
      <x:c r="A4024" t="str">
        <x:v>82d2eba77e8c5b12a02638b5b24d512c</x:v>
      </x:c>
      <x:c r="B4024" t="str">
        <x:v>VirusShare_00495</x:v>
      </x:c>
      <x:c r="C4024" t="str">
        <x:v>salgorea</x:v>
      </x:c>
      <x:c r="D4024" s="3" t="n">
        <x:v>1958408</x:v>
      </x:c>
      <x:c r="E4024" t="str">
        <x:v>exe</x:v>
      </x:c>
      <x:c r="F4024" t="str">
        <x:v>trojan</x:v>
      </x:c>
      <x:c r="G4024" s="4" t="n">
        <x:v>75</x:v>
      </x:c>
      <x:c r="H4024" s="5" t="n">
        <x:v>44504.56890046296</x:v>
      </x:c>
      <x:c r="I4024" s="5" t="n">
        <x:v>39054</x:v>
      </x:c>
      <x:c r="J4024" t="str">
        <x:v>2021-11-04</x:v>
      </x:c>
      <x:c r="K4024" s="6" t="n">
        <x:v>1.868</x:v>
      </x:c>
      <x:c r="L4024" t="n">
        <x:v>2006</x:v>
      </x:c>
      <x:c r="M4024" t="str"/>
    </x:row>
    <x:row r="4025">
      <x:c r="A4025" t="str">
        <x:v>82d5caba315a2b3e5c222111038eac0a</x:v>
      </x:c>
      <x:c r="B4025" t="str">
        <x:v>VirusShare_00495</x:v>
      </x:c>
      <x:c r="C4025" t="str">
        <x:v>salgorea</x:v>
      </x:c>
      <x:c r="D4025" s="3" t="n">
        <x:v>1958408</x:v>
      </x:c>
      <x:c r="E4025" t="str">
        <x:v>exe</x:v>
      </x:c>
      <x:c r="F4025" t="str">
        <x:v>trojan</x:v>
      </x:c>
      <x:c r="G4025" s="4" t="n">
        <x:v>76.81</x:v>
      </x:c>
      <x:c r="H4025" s="5" t="n">
        <x:v>44503.160833333335</x:v>
      </x:c>
      <x:c r="I4025" s="5" t="n">
        <x:v>39054</x:v>
      </x:c>
      <x:c r="J4025" t="str">
        <x:v>2021-11-03</x:v>
      </x:c>
      <x:c r="K4025" s="6" t="n">
        <x:v>1.868</x:v>
      </x:c>
      <x:c r="L4025" t="n">
        <x:v>2006</x:v>
      </x:c>
      <x:c r="M4025" t="str"/>
    </x:row>
    <x:row r="4026">
      <x:c r="A4026" t="str">
        <x:v>82de1ddb32c87efd168fe1ded6e52671</x:v>
      </x:c>
      <x:c r="B4026" t="str">
        <x:v>VirusShare_00495</x:v>
      </x:c>
      <x:c r="C4026" t="str">
        <x:v>salgorea</x:v>
      </x:c>
      <x:c r="D4026" s="3" t="n">
        <x:v>1958400</x:v>
      </x:c>
      <x:c r="E4026" t="str">
        <x:v>exe</x:v>
      </x:c>
      <x:c r="F4026" t="str">
        <x:v>trojan</x:v>
      </x:c>
      <x:c r="G4026" s="4" t="n">
        <x:v>76.81</x:v>
      </x:c>
      <x:c r="H4026" s="5" t="n">
        <x:v>44502.17875</x:v>
      </x:c>
      <x:c r="I4026" s="5" t="n">
        <x:v>39054</x:v>
      </x:c>
      <x:c r="J4026" t="str">
        <x:v>2021-11-02</x:v>
      </x:c>
      <x:c r="K4026" s="6" t="n">
        <x:v>1.868</x:v>
      </x:c>
      <x:c r="L4026" t="n">
        <x:v>2006</x:v>
      </x:c>
      <x:c r="M4026" t="str"/>
    </x:row>
    <x:row r="4027">
      <x:c r="A4027" t="str">
        <x:v>82e3229818a538864d08b5e48281cd57</x:v>
      </x:c>
      <x:c r="B4027" t="str">
        <x:v>VirusShare_00495</x:v>
      </x:c>
      <x:c r="C4027" t="str">
        <x:v>salgorea</x:v>
      </x:c>
      <x:c r="D4027" s="3" t="n">
        <x:v>1958408</x:v>
      </x:c>
      <x:c r="E4027" t="str">
        <x:v>exe</x:v>
      </x:c>
      <x:c r="F4027" t="str">
        <x:v>trojan</x:v>
      </x:c>
      <x:c r="G4027" s="4" t="n">
        <x:v>75</x:v>
      </x:c>
      <x:c r="H4027" s="5" t="n">
        <x:v>44505.75960648148</x:v>
      </x:c>
      <x:c r="I4027" s="5" t="n">
        <x:v>39054</x:v>
      </x:c>
      <x:c r="J4027" t="str">
        <x:v>2021-11-05</x:v>
      </x:c>
      <x:c r="K4027" s="6" t="n">
        <x:v>1.868</x:v>
      </x:c>
      <x:c r="L4027" t="n">
        <x:v>2006</x:v>
      </x:c>
      <x:c r="M4027" t="str"/>
    </x:row>
    <x:row r="4028">
      <x:c r="A4028" t="str">
        <x:v>832a9b56875a8e2cfa611203a85a205e</x:v>
      </x:c>
      <x:c r="B4028" t="str">
        <x:v>VirusShare_00495</x:v>
      </x:c>
      <x:c r="C4028" t="str">
        <x:v>salgorea</x:v>
      </x:c>
      <x:c r="D4028" s="3" t="n">
        <x:v>1958400</x:v>
      </x:c>
      <x:c r="E4028" t="str">
        <x:v>exe</x:v>
      </x:c>
      <x:c r="F4028" t="str">
        <x:v>trojan</x:v>
      </x:c>
      <x:c r="G4028" s="4" t="n">
        <x:v>83.82</x:v>
      </x:c>
      <x:c r="H4028" s="5" t="n">
        <x:v>44505.795486111114</x:v>
      </x:c>
      <x:c r="I4028" s="5" t="n">
        <x:v>39054</x:v>
      </x:c>
      <x:c r="J4028" t="str">
        <x:v>2021-11-05</x:v>
      </x:c>
      <x:c r="K4028" s="6" t="n">
        <x:v>1.868</x:v>
      </x:c>
      <x:c r="L4028" t="n">
        <x:v>2006</x:v>
      </x:c>
      <x:c r="M4028" t="str"/>
    </x:row>
    <x:row r="4029">
      <x:c r="A4029" t="str">
        <x:v>8350e84ae5098655e2760ceda966c8fa</x:v>
      </x:c>
      <x:c r="B4029" t="str">
        <x:v>VirusShare_00495</x:v>
      </x:c>
      <x:c r="C4029" t="str">
        <x:v>salgorea</x:v>
      </x:c>
      <x:c r="D4029" s="3" t="n">
        <x:v>1958400</x:v>
      </x:c>
      <x:c r="E4029" t="str">
        <x:v>exe</x:v>
      </x:c>
      <x:c r="F4029" t="str">
        <x:v>trojan</x:v>
      </x:c>
      <x:c r="G4029" s="4" t="n">
        <x:v>74.63</x:v>
      </x:c>
      <x:c r="H4029" s="5" t="n">
        <x:v>44503.39282407407</x:v>
      </x:c>
      <x:c r="I4029" s="5" t="n">
        <x:v>39054</x:v>
      </x:c>
      <x:c r="J4029" t="str">
        <x:v>2021-11-03</x:v>
      </x:c>
      <x:c r="K4029" s="6" t="n">
        <x:v>1.868</x:v>
      </x:c>
      <x:c r="L4029" t="n">
        <x:v>2006</x:v>
      </x:c>
      <x:c r="M4029" t="str"/>
    </x:row>
    <x:row r="4030">
      <x:c r="A4030" t="str">
        <x:v>83530ce8eec59655a5b9e3e7de32a5e1</x:v>
      </x:c>
      <x:c r="B4030" t="str">
        <x:v>VirusShare_00495</x:v>
      </x:c>
      <x:c r="C4030" t="str">
        <x:v>salgorea</x:v>
      </x:c>
      <x:c r="D4030" s="3" t="n">
        <x:v>1958400</x:v>
      </x:c>
      <x:c r="E4030" t="str">
        <x:v>exe</x:v>
      </x:c>
      <x:c r="F4030" t="str">
        <x:v>trojan</x:v>
      </x:c>
      <x:c r="G4030" s="4" t="n">
        <x:v>78.26</x:v>
      </x:c>
      <x:c r="H4030" s="5" t="n">
        <x:v>44500.05049768519</x:v>
      </x:c>
      <x:c r="I4030" s="5" t="n">
        <x:v>39054</x:v>
      </x:c>
      <x:c r="J4030" t="str">
        <x:v>2021-10-31</x:v>
      </x:c>
      <x:c r="K4030" s="6" t="n">
        <x:v>1.868</x:v>
      </x:c>
      <x:c r="L4030" t="n">
        <x:v>2006</x:v>
      </x:c>
      <x:c r="M4030" t="str"/>
    </x:row>
    <x:row r="4031">
      <x:c r="A4031" t="str">
        <x:v>8358d8cc7793ad8d6498a98709e2bd21</x:v>
      </x:c>
      <x:c r="B4031" t="str">
        <x:v>VirusShare_00495</x:v>
      </x:c>
      <x:c r="C4031" t="str">
        <x:v>salgorea</x:v>
      </x:c>
      <x:c r="D4031" s="3" t="n">
        <x:v>1958400</x:v>
      </x:c>
      <x:c r="E4031" t="str">
        <x:v>exe</x:v>
      </x:c>
      <x:c r="F4031" t="str">
        <x:v>trojan</x:v>
      </x:c>
      <x:c r="G4031" s="4" t="n">
        <x:v>76.81</x:v>
      </x:c>
      <x:c r="H4031" s="5" t="n">
        <x:v>44503.66232638889</x:v>
      </x:c>
      <x:c r="I4031" s="5" t="n">
        <x:v>39054</x:v>
      </x:c>
      <x:c r="J4031" t="str">
        <x:v>2021-11-03</x:v>
      </x:c>
      <x:c r="K4031" s="6" t="n">
        <x:v>1.868</x:v>
      </x:c>
      <x:c r="L4031" t="n">
        <x:v>2006</x:v>
      </x:c>
      <x:c r="M4031" t="str"/>
    </x:row>
    <x:row r="4032">
      <x:c r="A4032" t="str">
        <x:v>8370496d800afbc7ec975520441014d0</x:v>
      </x:c>
      <x:c r="B4032" t="str">
        <x:v>VirusShare_00495</x:v>
      </x:c>
      <x:c r="C4032" t="str">
        <x:v>salgorea</x:v>
      </x:c>
      <x:c r="D4032" s="3" t="n">
        <x:v>1958400</x:v>
      </x:c>
      <x:c r="E4032" t="str">
        <x:v>exe</x:v>
      </x:c>
      <x:c r="F4032" t="str">
        <x:v>trojan</x:v>
      </x:c>
      <x:c r="G4032" s="4" t="n">
        <x:v>76.12</x:v>
      </x:c>
      <x:c r="H4032" s="5" t="n">
        <x:v>44503.3765162037</x:v>
      </x:c>
      <x:c r="I4032" s="5" t="n">
        <x:v>39054</x:v>
      </x:c>
      <x:c r="J4032" t="str">
        <x:v>2021-11-03</x:v>
      </x:c>
      <x:c r="K4032" s="6" t="n">
        <x:v>1.868</x:v>
      </x:c>
      <x:c r="L4032" t="n">
        <x:v>2006</x:v>
      </x:c>
      <x:c r="M4032" t="str"/>
    </x:row>
    <x:row r="4033">
      <x:c r="A4033" t="str">
        <x:v>83719cc5ae83a612f456eb8219e52245</x:v>
      </x:c>
      <x:c r="B4033" t="str">
        <x:v>VirusShare_00495</x:v>
      </x:c>
      <x:c r="C4033" t="str">
        <x:v>salgorea</x:v>
      </x:c>
      <x:c r="D4033" s="3" t="n">
        <x:v>1958408</x:v>
      </x:c>
      <x:c r="E4033" t="str">
        <x:v>exe</x:v>
      </x:c>
      <x:c r="F4033" t="str">
        <x:v>trojan</x:v>
      </x:c>
      <x:c r="G4033" s="4" t="n">
        <x:v>73.53</x:v>
      </x:c>
      <x:c r="H4033" s="5" t="n">
        <x:v>44503.913877314815</x:v>
      </x:c>
      <x:c r="I4033" s="5" t="n">
        <x:v>39054</x:v>
      </x:c>
      <x:c r="J4033" t="str">
        <x:v>2021-11-03</x:v>
      </x:c>
      <x:c r="K4033" s="6" t="n">
        <x:v>1.868</x:v>
      </x:c>
      <x:c r="L4033" t="n">
        <x:v>2006</x:v>
      </x:c>
      <x:c r="M4033" t="str"/>
    </x:row>
    <x:row r="4034">
      <x:c r="A4034" t="str">
        <x:v>837a7a9628d612dff03dcb4f4957e552</x:v>
      </x:c>
      <x:c r="B4034" t="str">
        <x:v>VirusShare_00495</x:v>
      </x:c>
      <x:c r="C4034" t="str">
        <x:v>salgorea</x:v>
      </x:c>
      <x:c r="D4034" s="3" t="n">
        <x:v>1958408</x:v>
      </x:c>
      <x:c r="E4034" t="str">
        <x:v>exe</x:v>
      </x:c>
      <x:c r="F4034" t="str">
        <x:v>trojan</x:v>
      </x:c>
      <x:c r="G4034" s="4" t="n">
        <x:v>76.81</x:v>
      </x:c>
      <x:c r="H4034" s="5" t="n">
        <x:v>44503.16074074074</x:v>
      </x:c>
      <x:c r="I4034" s="5" t="n">
        <x:v>39054</x:v>
      </x:c>
      <x:c r="J4034" t="str">
        <x:v>2021-11-03</x:v>
      </x:c>
      <x:c r="K4034" s="6" t="n">
        <x:v>1.868</x:v>
      </x:c>
      <x:c r="L4034" t="n">
        <x:v>2006</x:v>
      </x:c>
      <x:c r="M4034" t="str"/>
    </x:row>
    <x:row r="4035">
      <x:c r="A4035" t="str">
        <x:v>8380c765831354671fb70bee799ed47d</x:v>
      </x:c>
      <x:c r="B4035" t="str">
        <x:v>VirusShare_00495</x:v>
      </x:c>
      <x:c r="C4035" t="str">
        <x:v>salgorea</x:v>
      </x:c>
      <x:c r="D4035" s="3" t="n">
        <x:v>1958408</x:v>
      </x:c>
      <x:c r="E4035" t="str">
        <x:v>exe</x:v>
      </x:c>
      <x:c r="F4035" t="str">
        <x:v>trojan</x:v>
      </x:c>
      <x:c r="G4035" s="4" t="n">
        <x:v>79.71</x:v>
      </x:c>
      <x:c r="H4035" s="5" t="n">
        <x:v>44502.89026620371</x:v>
      </x:c>
      <x:c r="I4035" s="5" t="n">
        <x:v>39054</x:v>
      </x:c>
      <x:c r="J4035" t="str">
        <x:v>2021-11-02</x:v>
      </x:c>
      <x:c r="K4035" s="6" t="n">
        <x:v>1.868</x:v>
      </x:c>
      <x:c r="L4035" t="n">
        <x:v>2006</x:v>
      </x:c>
      <x:c r="M4035" t="str"/>
    </x:row>
    <x:row r="4036">
      <x:c r="A4036" t="str">
        <x:v>8385488f4d60557351ebce84f8b40e10</x:v>
      </x:c>
      <x:c r="B4036" t="str">
        <x:v>VirusShare_00495</x:v>
      </x:c>
      <x:c r="C4036" t="str">
        <x:v>salgorea</x:v>
      </x:c>
      <x:c r="D4036" s="3" t="n">
        <x:v>1958400</x:v>
      </x:c>
      <x:c r="E4036" t="str">
        <x:v>exe</x:v>
      </x:c>
      <x:c r="F4036" t="str">
        <x:v>trojan</x:v>
      </x:c>
      <x:c r="G4036" s="4" t="n">
        <x:v>74.63</x:v>
      </x:c>
      <x:c r="H4036" s="5" t="n">
        <x:v>44503.39460648148</x:v>
      </x:c>
      <x:c r="I4036" s="5" t="n">
        <x:v>39054</x:v>
      </x:c>
      <x:c r="J4036" t="str">
        <x:v>2021-11-03</x:v>
      </x:c>
      <x:c r="K4036" s="6" t="n">
        <x:v>1.868</x:v>
      </x:c>
      <x:c r="L4036" t="n">
        <x:v>2006</x:v>
      </x:c>
      <x:c r="M4036" t="str"/>
    </x:row>
    <x:row r="4037">
      <x:c r="A4037" t="str">
        <x:v>83940b66f2f8e41c1ca782717c1d341f</x:v>
      </x:c>
      <x:c r="B4037" t="str">
        <x:v>VirusShare_00495</x:v>
      </x:c>
      <x:c r="C4037" t="str">
        <x:v>salgorea</x:v>
      </x:c>
      <x:c r="D4037" s="3" t="n">
        <x:v>1958400</x:v>
      </x:c>
      <x:c r="E4037" t="str">
        <x:v>exe</x:v>
      </x:c>
      <x:c r="F4037" t="str">
        <x:v>trojan</x:v>
      </x:c>
      <x:c r="G4037" s="4" t="n">
        <x:v>76.81</x:v>
      </x:c>
      <x:c r="H4037" s="5" t="n">
        <x:v>44504.07775462963</x:v>
      </x:c>
      <x:c r="I4037" s="5" t="n">
        <x:v>39054</x:v>
      </x:c>
      <x:c r="J4037" t="str">
        <x:v>2021-11-04</x:v>
      </x:c>
      <x:c r="K4037" s="6" t="n">
        <x:v>1.868</x:v>
      </x:c>
      <x:c r="L4037" t="n">
        <x:v>2006</x:v>
      </x:c>
      <x:c r="M4037" t="str"/>
    </x:row>
    <x:row r="4038">
      <x:c r="A4038" t="str">
        <x:v>83956f12908c121b00618b5664986b9c</x:v>
      </x:c>
      <x:c r="B4038" t="str">
        <x:v>VirusShare_00495</x:v>
      </x:c>
      <x:c r="C4038" t="str">
        <x:v>salgorea</x:v>
      </x:c>
      <x:c r="D4038" s="3" t="n">
        <x:v>1958400</x:v>
      </x:c>
      <x:c r="E4038" t="str">
        <x:v>exe</x:v>
      </x:c>
      <x:c r="F4038" t="str">
        <x:v>trojan</x:v>
      </x:c>
      <x:c r="G4038" s="4" t="n">
        <x:v>86.76</x:v>
      </x:c>
      <x:c r="H4038" s="5" t="n">
        <x:v>44506.940833333334</x:v>
      </x:c>
      <x:c r="I4038" s="5" t="n">
        <x:v>39054</x:v>
      </x:c>
      <x:c r="J4038" t="str">
        <x:v>2021-11-06</x:v>
      </x:c>
      <x:c r="K4038" s="6" t="n">
        <x:v>1.868</x:v>
      </x:c>
      <x:c r="L4038" t="n">
        <x:v>2006</x:v>
      </x:c>
      <x:c r="M4038" t="str"/>
    </x:row>
    <x:row r="4039">
      <x:c r="A4039" t="str">
        <x:v>83a5fe16745bccc85d95d3d550a7d501</x:v>
      </x:c>
      <x:c r="B4039" t="str">
        <x:v>VirusShare_00495</x:v>
      </x:c>
      <x:c r="C4039" t="str">
        <x:v>salgorea</x:v>
      </x:c>
      <x:c r="D4039" s="3" t="n">
        <x:v>1958408</x:v>
      </x:c>
      <x:c r="E4039" t="str">
        <x:v>exe</x:v>
      </x:c>
      <x:c r="F4039" t="str">
        <x:v>trojan</x:v>
      </x:c>
      <x:c r="G4039" s="4" t="n">
        <x:v>73.53</x:v>
      </x:c>
      <x:c r="H4039" s="5" t="n">
        <x:v>44504.209861111114</x:v>
      </x:c>
      <x:c r="I4039" s="5" t="n">
        <x:v>39054</x:v>
      </x:c>
      <x:c r="J4039" t="str">
        <x:v>2021-11-04</x:v>
      </x:c>
      <x:c r="K4039" s="6" t="n">
        <x:v>1.868</x:v>
      </x:c>
      <x:c r="L4039" t="n">
        <x:v>2006</x:v>
      </x:c>
      <x:c r="M4039" t="str"/>
    </x:row>
    <x:row r="4040">
      <x:c r="A4040" t="str">
        <x:v>83cd6ee472d07650e07d2f5fcbb51898</x:v>
      </x:c>
      <x:c r="B4040" t="str">
        <x:v>VirusShare_00495</x:v>
      </x:c>
      <x:c r="C4040" t="str">
        <x:v>salgorea</x:v>
      </x:c>
      <x:c r="D4040" s="3" t="n">
        <x:v>1958400</x:v>
      </x:c>
      <x:c r="E4040" t="str">
        <x:v>exe</x:v>
      </x:c>
      <x:c r="F4040" t="str">
        <x:v>trojan</x:v>
      </x:c>
      <x:c r="G4040" s="4" t="n">
        <x:v>78.26</x:v>
      </x:c>
      <x:c r="H4040" s="5" t="n">
        <x:v>44504.81628472222</x:v>
      </x:c>
      <x:c r="I4040" s="5" t="n">
        <x:v>39054</x:v>
      </x:c>
      <x:c r="J4040" t="str">
        <x:v>2021-11-04</x:v>
      </x:c>
      <x:c r="K4040" s="6" t="n">
        <x:v>1.868</x:v>
      </x:c>
      <x:c r="L4040" t="n">
        <x:v>2006</x:v>
      </x:c>
      <x:c r="M4040" t="str"/>
    </x:row>
    <x:row r="4041">
      <x:c r="A4041" t="str">
        <x:v>83d280653748cc5ebdc9382e845fbfd8</x:v>
      </x:c>
      <x:c r="B4041" t="str">
        <x:v>VirusShare_00495</x:v>
      </x:c>
      <x:c r="C4041" t="str">
        <x:v>salgorea</x:v>
      </x:c>
      <x:c r="D4041" s="3" t="n">
        <x:v>1958400</x:v>
      </x:c>
      <x:c r="E4041" t="str">
        <x:v>exe</x:v>
      </x:c>
      <x:c r="F4041" t="str">
        <x:v>trojan</x:v>
      </x:c>
      <x:c r="G4041" s="4" t="n">
        <x:v>71.19</x:v>
      </x:c>
      <x:c r="H4041" s="5" t="n">
        <x:v>44506.97038194445</x:v>
      </x:c>
      <x:c r="I4041" s="5" t="n">
        <x:v>39054</x:v>
      </x:c>
      <x:c r="J4041" t="str">
        <x:v>2021-11-06</x:v>
      </x:c>
      <x:c r="K4041" s="6" t="n">
        <x:v>1.868</x:v>
      </x:c>
      <x:c r="L4041" t="n">
        <x:v>2006</x:v>
      </x:c>
      <x:c r="M4041" t="str"/>
    </x:row>
    <x:row r="4042">
      <x:c r="A4042" t="str">
        <x:v>83e9f09a7b847fab658f28ec5cced508</x:v>
      </x:c>
      <x:c r="B4042" t="str">
        <x:v>VirusShare_00495</x:v>
      </x:c>
      <x:c r="C4042" t="str">
        <x:v>salgorea</x:v>
      </x:c>
      <x:c r="D4042" s="3" t="n">
        <x:v>1958408</x:v>
      </x:c>
      <x:c r="E4042" t="str">
        <x:v>exe</x:v>
      </x:c>
      <x:c r="F4042" t="str">
        <x:v>trojan</x:v>
      </x:c>
      <x:c r="G4042" s="4" t="n">
        <x:v>76.81</x:v>
      </x:c>
      <x:c r="H4042" s="5" t="n">
        <x:v>44502.97033564815</x:v>
      </x:c>
      <x:c r="I4042" s="5" t="n">
        <x:v>39054</x:v>
      </x:c>
      <x:c r="J4042" t="str">
        <x:v>2021-11-02</x:v>
      </x:c>
      <x:c r="K4042" s="6" t="n">
        <x:v>1.868</x:v>
      </x:c>
      <x:c r="L4042" t="n">
        <x:v>2006</x:v>
      </x:c>
      <x:c r="M4042" t="str"/>
    </x:row>
    <x:row r="4043">
      <x:c r="A4043" t="str">
        <x:v>83fb270ef07a218c86f0e1eedf7175d9</x:v>
      </x:c>
      <x:c r="B4043" t="str">
        <x:v>VirusShare_00495</x:v>
      </x:c>
      <x:c r="C4043" t="str">
        <x:v>salgorea</x:v>
      </x:c>
      <x:c r="D4043" s="3" t="n">
        <x:v>1958408</x:v>
      </x:c>
      <x:c r="E4043" t="str">
        <x:v>exe</x:v>
      </x:c>
      <x:c r="F4043" t="str">
        <x:v>trojan</x:v>
      </x:c>
      <x:c r="G4043" s="4" t="n">
        <x:v>82.35</x:v>
      </x:c>
      <x:c r="H4043" s="5" t="n">
        <x:v>44509.23306712963</x:v>
      </x:c>
      <x:c r="I4043" s="5" t="n">
        <x:v>39054</x:v>
      </x:c>
      <x:c r="J4043" t="str">
        <x:v>2021-11-09</x:v>
      </x:c>
      <x:c r="K4043" s="6" t="n">
        <x:v>1.868</x:v>
      </x:c>
      <x:c r="L4043" t="n">
        <x:v>2006</x:v>
      </x:c>
      <x:c r="M4043" t="str"/>
    </x:row>
    <x:row r="4044">
      <x:c r="A4044" t="str">
        <x:v>83ff3630c106e0cdbc989b4030beefc8</x:v>
      </x:c>
      <x:c r="B4044" t="str">
        <x:v>VirusShare_00495</x:v>
      </x:c>
      <x:c r="C4044" t="str">
        <x:v>salgorea</x:v>
      </x:c>
      <x:c r="D4044" s="3" t="n">
        <x:v>1958400</x:v>
      </x:c>
      <x:c r="E4044" t="str">
        <x:v>exe</x:v>
      </x:c>
      <x:c r="F4044" t="str">
        <x:v>trojan</x:v>
      </x:c>
      <x:c r="G4044" s="4" t="n">
        <x:v>76.81</x:v>
      </x:c>
      <x:c r="H4044" s="5" t="n">
        <x:v>44501.164976851855</x:v>
      </x:c>
      <x:c r="I4044" s="5" t="n">
        <x:v>39054</x:v>
      </x:c>
      <x:c r="J4044" t="str">
        <x:v>2021-11-01</x:v>
      </x:c>
      <x:c r="K4044" s="6" t="n">
        <x:v>1.868</x:v>
      </x:c>
      <x:c r="L4044" t="n">
        <x:v>2006</x:v>
      </x:c>
      <x:c r="M4044" t="str"/>
    </x:row>
    <x:row r="4045">
      <x:c r="A4045" t="str">
        <x:v>84516398e2e64dffc20c504e8295996e</x:v>
      </x:c>
      <x:c r="B4045" t="str">
        <x:v>VirusShare_00495</x:v>
      </x:c>
      <x:c r="C4045" t="str">
        <x:v>salgorea</x:v>
      </x:c>
      <x:c r="D4045" s="3" t="n">
        <x:v>1958400</x:v>
      </x:c>
      <x:c r="E4045" t="str">
        <x:v>exe</x:v>
      </x:c>
      <x:c r="F4045" t="str">
        <x:v>trojan</x:v>
      </x:c>
      <x:c r="G4045" s="4" t="n">
        <x:v>84.06</x:v>
      </x:c>
      <x:c r="H4045" s="5" t="n">
        <x:v>44506.83775462963</x:v>
      </x:c>
      <x:c r="I4045" s="5" t="n">
        <x:v>39054</x:v>
      </x:c>
      <x:c r="J4045" t="str">
        <x:v>2021-11-06</x:v>
      </x:c>
      <x:c r="K4045" s="6" t="n">
        <x:v>1.868</x:v>
      </x:c>
      <x:c r="L4045" t="n">
        <x:v>2006</x:v>
      </x:c>
      <x:c r="M4045" t="str"/>
    </x:row>
    <x:row r="4046">
      <x:c r="A4046" t="str">
        <x:v>8457b81a790574fd5c57fb1fafe21029</x:v>
      </x:c>
      <x:c r="B4046" t="str">
        <x:v>VirusShare_00495</x:v>
      </x:c>
      <x:c r="C4046" t="str">
        <x:v>salgorea</x:v>
      </x:c>
      <x:c r="D4046" s="3" t="n">
        <x:v>1958408</x:v>
      </x:c>
      <x:c r="E4046" t="str">
        <x:v>exe</x:v>
      </x:c>
      <x:c r="F4046" t="str">
        <x:v>trojan</x:v>
      </x:c>
      <x:c r="G4046" s="4" t="n">
        <x:v>79.41</x:v>
      </x:c>
      <x:c r="H4046" s="5" t="n">
        <x:v>44507.48091435185</x:v>
      </x:c>
      <x:c r="I4046" s="5" t="n">
        <x:v>39054</x:v>
      </x:c>
      <x:c r="J4046" t="str">
        <x:v>2021-11-07</x:v>
      </x:c>
      <x:c r="K4046" s="6" t="n">
        <x:v>1.868</x:v>
      </x:c>
      <x:c r="L4046" t="n">
        <x:v>2006</x:v>
      </x:c>
      <x:c r="M4046" t="str"/>
    </x:row>
    <x:row r="4047">
      <x:c r="A4047" t="str">
        <x:v>8488068e15dfc85855ae0331aaf7412c</x:v>
      </x:c>
      <x:c r="B4047" t="str">
        <x:v>VirusShare_00495</x:v>
      </x:c>
      <x:c r="C4047" t="str">
        <x:v>salgorea</x:v>
      </x:c>
      <x:c r="D4047" s="3" t="n">
        <x:v>1958408</x:v>
      </x:c>
      <x:c r="E4047" t="str">
        <x:v>exe</x:v>
      </x:c>
      <x:c r="F4047" t="str">
        <x:v>trojan</x:v>
      </x:c>
      <x:c r="G4047" s="4" t="n">
        <x:v>76.81</x:v>
      </x:c>
      <x:c r="H4047" s="5" t="n">
        <x:v>44503.13056712963</x:v>
      </x:c>
      <x:c r="I4047" s="5" t="n">
        <x:v>39054</x:v>
      </x:c>
      <x:c r="J4047" t="str">
        <x:v>2021-11-03</x:v>
      </x:c>
      <x:c r="K4047" s="6" t="n">
        <x:v>1.868</x:v>
      </x:c>
      <x:c r="L4047" t="n">
        <x:v>2006</x:v>
      </x:c>
      <x:c r="M4047" t="str"/>
    </x:row>
    <x:row r="4048">
      <x:c r="A4048" t="str">
        <x:v>84a2ec26a51366ab0d3d34d1efbac802</x:v>
      </x:c>
      <x:c r="B4048" t="str">
        <x:v>VirusShare_00495</x:v>
      </x:c>
      <x:c r="C4048" t="str">
        <x:v>salgorea</x:v>
      </x:c>
      <x:c r="D4048" s="3" t="n">
        <x:v>1958400</x:v>
      </x:c>
      <x:c r="E4048" t="str">
        <x:v>exe</x:v>
      </x:c>
      <x:c r="F4048" t="str">
        <x:v>trojan</x:v>
      </x:c>
      <x:c r="G4048" s="4" t="n">
        <x:v>79.71</x:v>
      </x:c>
      <x:c r="H4048" s="5" t="n">
        <x:v>44507.50818287037</x:v>
      </x:c>
      <x:c r="I4048" s="5" t="n">
        <x:v>39054</x:v>
      </x:c>
      <x:c r="J4048" t="str">
        <x:v>2021-11-07</x:v>
      </x:c>
      <x:c r="K4048" s="6" t="n">
        <x:v>1.868</x:v>
      </x:c>
      <x:c r="L4048" t="n">
        <x:v>2006</x:v>
      </x:c>
      <x:c r="M4048" t="str"/>
    </x:row>
    <x:row r="4049">
      <x:c r="A4049" t="str">
        <x:v>84bc22ccae1cb493ce23a4b9cb80596b</x:v>
      </x:c>
      <x:c r="B4049" t="str">
        <x:v>VirusShare_00495</x:v>
      </x:c>
      <x:c r="C4049" t="str">
        <x:v>salgorea</x:v>
      </x:c>
      <x:c r="D4049" s="3" t="n">
        <x:v>1958408</x:v>
      </x:c>
      <x:c r="E4049" t="str">
        <x:v>exe</x:v>
      </x:c>
      <x:c r="F4049" t="str">
        <x:v>trojan</x:v>
      </x:c>
      <x:c r="G4049" s="4" t="n">
        <x:v>75.36</x:v>
      </x:c>
      <x:c r="H4049" s="5" t="n">
        <x:v>44506.7446875</x:v>
      </x:c>
      <x:c r="I4049" s="5" t="n">
        <x:v>39054</x:v>
      </x:c>
      <x:c r="J4049" t="str">
        <x:v>2021-11-06</x:v>
      </x:c>
      <x:c r="K4049" s="6" t="n">
        <x:v>1.868</x:v>
      </x:c>
      <x:c r="L4049" t="n">
        <x:v>2006</x:v>
      </x:c>
      <x:c r="M4049" t="str"/>
    </x:row>
    <x:row r="4050">
      <x:c r="A4050" t="str">
        <x:v>84fb9fc131938c81dbe2a4266c3f637d</x:v>
      </x:c>
      <x:c r="B4050" t="str">
        <x:v>VirusShare_00495</x:v>
      </x:c>
      <x:c r="C4050" t="str">
        <x:v>salgorea</x:v>
      </x:c>
      <x:c r="D4050" s="3" t="n">
        <x:v>1958400</x:v>
      </x:c>
      <x:c r="E4050" t="str">
        <x:v>exe</x:v>
      </x:c>
      <x:c r="F4050" t="str">
        <x:v>trojan</x:v>
      </x:c>
      <x:c r="G4050" s="4" t="n">
        <x:v>78.26</x:v>
      </x:c>
      <x:c r="H4050" s="5" t="n">
        <x:v>44501.126967592594</x:v>
      </x:c>
      <x:c r="I4050" s="5" t="n">
        <x:v>39054</x:v>
      </x:c>
      <x:c r="J4050" t="str">
        <x:v>2021-11-01</x:v>
      </x:c>
      <x:c r="K4050" s="6" t="n">
        <x:v>1.868</x:v>
      </x:c>
      <x:c r="L4050" t="n">
        <x:v>2006</x:v>
      </x:c>
      <x:c r="M4050" t="str"/>
    </x:row>
    <x:row r="4051">
      <x:c r="A4051" t="str">
        <x:v>850a7e50a36e6dea537e8b5759754121</x:v>
      </x:c>
      <x:c r="B4051" t="str">
        <x:v>VirusShare_00495</x:v>
      </x:c>
      <x:c r="C4051" t="str">
        <x:v>salgorea</x:v>
      </x:c>
      <x:c r="D4051" s="3" t="n">
        <x:v>1958400</x:v>
      </x:c>
      <x:c r="E4051" t="str">
        <x:v>exe</x:v>
      </x:c>
      <x:c r="F4051" t="str">
        <x:v>trojan</x:v>
      </x:c>
      <x:c r="G4051" s="4" t="n">
        <x:v>76.81</x:v>
      </x:c>
      <x:c r="H4051" s="5" t="n">
        <x:v>44504.80784722222</x:v>
      </x:c>
      <x:c r="I4051" s="5" t="n">
        <x:v>39054</x:v>
      </x:c>
      <x:c r="J4051" t="str">
        <x:v>2021-11-04</x:v>
      </x:c>
      <x:c r="K4051" s="6" t="n">
        <x:v>1.868</x:v>
      </x:c>
      <x:c r="L4051" t="n">
        <x:v>2006</x:v>
      </x:c>
      <x:c r="M4051" t="str"/>
    </x:row>
    <x:row r="4052">
      <x:c r="A4052" t="str">
        <x:v>850fc16427faf8f340ac39126c91a0de</x:v>
      </x:c>
      <x:c r="B4052" t="str">
        <x:v>VirusShare_00495</x:v>
      </x:c>
      <x:c r="C4052" t="str">
        <x:v>salgorea</x:v>
      </x:c>
      <x:c r="D4052" s="3" t="n">
        <x:v>1958408</x:v>
      </x:c>
      <x:c r="E4052" t="str">
        <x:v>exe</x:v>
      </x:c>
      <x:c r="F4052" t="str">
        <x:v>trojan</x:v>
      </x:c>
      <x:c r="G4052" s="4" t="n">
        <x:v>74.63</x:v>
      </x:c>
      <x:c r="H4052" s="5" t="n">
        <x:v>44502.88957175926</x:v>
      </x:c>
      <x:c r="I4052" s="5" t="n">
        <x:v>39054</x:v>
      </x:c>
      <x:c r="J4052" t="str">
        <x:v>2021-11-02</x:v>
      </x:c>
      <x:c r="K4052" s="6" t="n">
        <x:v>1.868</x:v>
      </x:c>
      <x:c r="L4052" t="n">
        <x:v>2006</x:v>
      </x:c>
      <x:c r="M4052" t="str"/>
    </x:row>
    <x:row r="4053">
      <x:c r="A4053" t="str">
        <x:v>85176124245537e72a8b7c750abe6143</x:v>
      </x:c>
      <x:c r="B4053" t="str">
        <x:v>VirusShare_00495</x:v>
      </x:c>
      <x:c r="C4053" t="str">
        <x:v>salgorea</x:v>
      </x:c>
      <x:c r="D4053" s="3" t="n">
        <x:v>1958408</x:v>
      </x:c>
      <x:c r="E4053" t="str">
        <x:v>exe</x:v>
      </x:c>
      <x:c r="F4053" t="str">
        <x:v>trojan</x:v>
      </x:c>
      <x:c r="G4053" s="4" t="n">
        <x:v>77.61</x:v>
      </x:c>
      <x:c r="H4053" s="5" t="n">
        <x:v>44507.8172337963</x:v>
      </x:c>
      <x:c r="I4053" s="5" t="n">
        <x:v>39054</x:v>
      </x:c>
      <x:c r="J4053" t="str">
        <x:v>2021-11-07</x:v>
      </x:c>
      <x:c r="K4053" s="6" t="n">
        <x:v>1.868</x:v>
      </x:c>
      <x:c r="L4053" t="n">
        <x:v>2006</x:v>
      </x:c>
      <x:c r="M4053" t="str"/>
    </x:row>
    <x:row r="4054">
      <x:c r="A4054" t="str">
        <x:v>85269af0a39b3c6d28b856781cb8c66a</x:v>
      </x:c>
      <x:c r="B4054" t="str">
        <x:v>VirusShare_00495</x:v>
      </x:c>
      <x:c r="C4054" t="str">
        <x:v>salgorea</x:v>
      </x:c>
      <x:c r="D4054" s="3" t="n">
        <x:v>1958400</x:v>
      </x:c>
      <x:c r="E4054" t="str">
        <x:v>exe</x:v>
      </x:c>
      <x:c r="F4054" t="str">
        <x:v>trojan</x:v>
      </x:c>
      <x:c r="G4054" s="4" t="n">
        <x:v>75</x:v>
      </x:c>
      <x:c r="H4054" s="5" t="n">
        <x:v>44504.08777777778</x:v>
      </x:c>
      <x:c r="I4054" s="5" t="n">
        <x:v>39054</x:v>
      </x:c>
      <x:c r="J4054" t="str">
        <x:v>2021-11-04</x:v>
      </x:c>
      <x:c r="K4054" s="6" t="n">
        <x:v>1.868</x:v>
      </x:c>
      <x:c r="L4054" t="n">
        <x:v>2006</x:v>
      </x:c>
      <x:c r="M4054" t="str"/>
    </x:row>
    <x:row r="4055">
      <x:c r="A4055" t="str">
        <x:v>852f22c630463576aae824f9ac1a7a7e</x:v>
      </x:c>
      <x:c r="B4055" t="str">
        <x:v>VirusShare_00495</x:v>
      </x:c>
      <x:c r="C4055" t="str">
        <x:v>salgorea</x:v>
      </x:c>
      <x:c r="D4055" s="3" t="n">
        <x:v>1958400</x:v>
      </x:c>
      <x:c r="E4055" t="str">
        <x:v>exe</x:v>
      </x:c>
      <x:c r="F4055" t="str">
        <x:v>trojan</x:v>
      </x:c>
      <x:c r="G4055" s="4" t="n">
        <x:v>76.47</x:v>
      </x:c>
      <x:c r="H4055" s="5" t="n">
        <x:v>44504.155543981484</x:v>
      </x:c>
      <x:c r="I4055" s="5" t="n">
        <x:v>39054</x:v>
      </x:c>
      <x:c r="J4055" t="str">
        <x:v>2021-11-04</x:v>
      </x:c>
      <x:c r="K4055" s="6" t="n">
        <x:v>1.868</x:v>
      </x:c>
      <x:c r="L4055" t="n">
        <x:v>2006</x:v>
      </x:c>
      <x:c r="M4055" t="str"/>
    </x:row>
    <x:row r="4056">
      <x:c r="A4056" t="str">
        <x:v>8548c44ab587b6985a9911561307cd92</x:v>
      </x:c>
      <x:c r="B4056" t="str">
        <x:v>VirusShare_00495</x:v>
      </x:c>
      <x:c r="C4056" t="str">
        <x:v>salgorea</x:v>
      </x:c>
      <x:c r="D4056" s="3" t="n">
        <x:v>1958400</x:v>
      </x:c>
      <x:c r="E4056" t="str">
        <x:v>exe</x:v>
      </x:c>
      <x:c r="F4056" t="str">
        <x:v>trojan</x:v>
      </x:c>
      <x:c r="G4056" s="4" t="n">
        <x:v>78.26</x:v>
      </x:c>
      <x:c r="H4056" s="5" t="n">
        <x:v>44507.66993055555</x:v>
      </x:c>
      <x:c r="I4056" s="5" t="n">
        <x:v>39054</x:v>
      </x:c>
      <x:c r="J4056" t="str">
        <x:v>2021-11-07</x:v>
      </x:c>
      <x:c r="K4056" s="6" t="n">
        <x:v>1.868</x:v>
      </x:c>
      <x:c r="L4056" t="n">
        <x:v>2006</x:v>
      </x:c>
      <x:c r="M4056" t="str"/>
    </x:row>
    <x:row r="4057">
      <x:c r="A4057" t="str">
        <x:v>85b94404bca3423cfd18512e99870338</x:v>
      </x:c>
      <x:c r="B4057" t="str">
        <x:v>VirusShare_00495</x:v>
      </x:c>
      <x:c r="C4057" t="str">
        <x:v>salgorea</x:v>
      </x:c>
      <x:c r="D4057" s="3" t="n">
        <x:v>1958408</x:v>
      </x:c>
      <x:c r="E4057" t="str">
        <x:v>exe</x:v>
      </x:c>
      <x:c r="F4057" t="str">
        <x:v>trojan</x:v>
      </x:c>
      <x:c r="G4057" s="4" t="n">
        <x:v>73.44</x:v>
      </x:c>
      <x:c r="H4057" s="5" t="n">
        <x:v>44508.73751157407</x:v>
      </x:c>
      <x:c r="I4057" s="5" t="n">
        <x:v>39054</x:v>
      </x:c>
      <x:c r="J4057" t="str">
        <x:v>2021-11-08</x:v>
      </x:c>
      <x:c r="K4057" s="6" t="n">
        <x:v>1.868</x:v>
      </x:c>
      <x:c r="L4057" t="n">
        <x:v>2006</x:v>
      </x:c>
      <x:c r="M4057" t="str"/>
    </x:row>
    <x:row r="4058">
      <x:c r="A4058" t="str">
        <x:v>85ce1bc9bd588ebb811ae7484c2206b6</x:v>
      </x:c>
      <x:c r="B4058" t="str">
        <x:v>VirusShare_00495</x:v>
      </x:c>
      <x:c r="C4058" t="str">
        <x:v>salgorea</x:v>
      </x:c>
      <x:c r="D4058" s="3" t="n">
        <x:v>1958400</x:v>
      </x:c>
      <x:c r="E4058" t="str">
        <x:v>exe</x:v>
      </x:c>
      <x:c r="F4058" t="str">
        <x:v>trojan</x:v>
      </x:c>
      <x:c r="G4058" s="4" t="n">
        <x:v>77.27</x:v>
      </x:c>
      <x:c r="H4058" s="5" t="n">
        <x:v>44504.24737268518</x:v>
      </x:c>
      <x:c r="I4058" s="5" t="n">
        <x:v>39054</x:v>
      </x:c>
      <x:c r="J4058" t="str">
        <x:v>2021-11-04</x:v>
      </x:c>
      <x:c r="K4058" s="6" t="n">
        <x:v>1.868</x:v>
      </x:c>
      <x:c r="L4058" t="n">
        <x:v>2006</x:v>
      </x:c>
      <x:c r="M4058" t="str"/>
    </x:row>
    <x:row r="4059">
      <x:c r="A4059" t="str">
        <x:v>85d09ba33d3152ad410fc65094268688</x:v>
      </x:c>
      <x:c r="B4059" t="str">
        <x:v>VirusShare_00495</x:v>
      </x:c>
      <x:c r="C4059" t="str">
        <x:v>salgorea</x:v>
      </x:c>
      <x:c r="D4059" s="3" t="n">
        <x:v>1958400</x:v>
      </x:c>
      <x:c r="E4059" t="str">
        <x:v>exe</x:v>
      </x:c>
      <x:c r="F4059" t="str">
        <x:v>trojan</x:v>
      </x:c>
      <x:c r="G4059" s="4" t="n">
        <x:v>78.26</x:v>
      </x:c>
      <x:c r="H4059" s="5" t="n">
        <x:v>44503.70469907407</x:v>
      </x:c>
      <x:c r="I4059" s="5" t="n">
        <x:v>39054</x:v>
      </x:c>
      <x:c r="J4059" t="str">
        <x:v>2021-11-03</x:v>
      </x:c>
      <x:c r="K4059" s="6" t="n">
        <x:v>1.868</x:v>
      </x:c>
      <x:c r="L4059" t="n">
        <x:v>2006</x:v>
      </x:c>
      <x:c r="M4059" t="str"/>
    </x:row>
    <x:row r="4060">
      <x:c r="A4060" t="str">
        <x:v>85dbc4ecb0ab3690883cee781fec1ad7</x:v>
      </x:c>
      <x:c r="B4060" t="str">
        <x:v>VirusShare_00495</x:v>
      </x:c>
      <x:c r="C4060" t="str">
        <x:v>salgorea</x:v>
      </x:c>
      <x:c r="D4060" s="3" t="n">
        <x:v>1958408</x:v>
      </x:c>
      <x:c r="E4060" t="str">
        <x:v>exe</x:v>
      </x:c>
      <x:c r="F4060" t="str">
        <x:v>trojan</x:v>
      </x:c>
      <x:c r="G4060" s="4" t="n">
        <x:v>73.91</x:v>
      </x:c>
      <x:c r="H4060" s="5" t="n">
        <x:v>44505.108310185184</x:v>
      </x:c>
      <x:c r="I4060" s="5" t="n">
        <x:v>39054</x:v>
      </x:c>
      <x:c r="J4060" t="str">
        <x:v>2021-11-05</x:v>
      </x:c>
      <x:c r="K4060" s="6" t="n">
        <x:v>1.868</x:v>
      </x:c>
      <x:c r="L4060" t="n">
        <x:v>2006</x:v>
      </x:c>
      <x:c r="M4060" t="str"/>
    </x:row>
    <x:row r="4061">
      <x:c r="A4061" t="str">
        <x:v>85fb9bb55718780c6712ed481c6a20c0</x:v>
      </x:c>
      <x:c r="B4061" t="str">
        <x:v>VirusShare_00495</x:v>
      </x:c>
      <x:c r="C4061" t="str">
        <x:v>salgorea</x:v>
      </x:c>
      <x:c r="D4061" s="3" t="n">
        <x:v>1958400</x:v>
      </x:c>
      <x:c r="E4061" t="str">
        <x:v>exe</x:v>
      </x:c>
      <x:c r="F4061" t="str">
        <x:v>trojan</x:v>
      </x:c>
      <x:c r="G4061" s="4" t="n">
        <x:v>83.82</x:v>
      </x:c>
      <x:c r="H4061" s="5" t="n">
        <x:v>44506.57934027778</x:v>
      </x:c>
      <x:c r="I4061" s="5" t="n">
        <x:v>39054</x:v>
      </x:c>
      <x:c r="J4061" t="str">
        <x:v>2021-11-06</x:v>
      </x:c>
      <x:c r="K4061" s="6" t="n">
        <x:v>1.868</x:v>
      </x:c>
      <x:c r="L4061" t="n">
        <x:v>2006</x:v>
      </x:c>
      <x:c r="M4061" t="str"/>
    </x:row>
    <x:row r="4062">
      <x:c r="A4062" t="str">
        <x:v>866eb730348d9ee5d8be79a6059bb235</x:v>
      </x:c>
      <x:c r="B4062" t="str">
        <x:v>VirusShare_00495</x:v>
      </x:c>
      <x:c r="C4062" t="str">
        <x:v>salgorea</x:v>
      </x:c>
      <x:c r="D4062" s="3" t="n">
        <x:v>1958400</x:v>
      </x:c>
      <x:c r="E4062" t="str">
        <x:v>exe</x:v>
      </x:c>
      <x:c r="F4062" t="str">
        <x:v>trojan</x:v>
      </x:c>
      <x:c r="G4062" s="4" t="n">
        <x:v>75</x:v>
      </x:c>
      <x:c r="H4062" s="5" t="n">
        <x:v>44504.11413194444</x:v>
      </x:c>
      <x:c r="I4062" s="5" t="n">
        <x:v>39054</x:v>
      </x:c>
      <x:c r="J4062" t="str">
        <x:v>2021-11-04</x:v>
      </x:c>
      <x:c r="K4062" s="6" t="n">
        <x:v>1.868</x:v>
      </x:c>
      <x:c r="L4062" t="n">
        <x:v>2006</x:v>
      </x:c>
      <x:c r="M4062" t="str"/>
    </x:row>
    <x:row r="4063">
      <x:c r="A4063" t="str">
        <x:v>8682a840fbf879908a7a90ceed53925f</x:v>
      </x:c>
      <x:c r="B4063" t="str">
        <x:v>VirusShare_00495</x:v>
      </x:c>
      <x:c r="C4063" t="str">
        <x:v>salgorea</x:v>
      </x:c>
      <x:c r="D4063" s="3" t="n">
        <x:v>1958408</x:v>
      </x:c>
      <x:c r="E4063" t="str">
        <x:v>exe</x:v>
      </x:c>
      <x:c r="F4063" t="str">
        <x:v>trojan</x:v>
      </x:c>
      <x:c r="G4063" s="4" t="n">
        <x:v>79.41</x:v>
      </x:c>
      <x:c r="H4063" s="5" t="n">
        <x:v>44504.31685185185</x:v>
      </x:c>
      <x:c r="I4063" s="5" t="n">
        <x:v>39054</x:v>
      </x:c>
      <x:c r="J4063" t="str">
        <x:v>2021-11-04</x:v>
      </x:c>
      <x:c r="K4063" s="6" t="n">
        <x:v>1.868</x:v>
      </x:c>
      <x:c r="L4063" t="n">
        <x:v>2006</x:v>
      </x:c>
      <x:c r="M4063" t="str"/>
    </x:row>
    <x:row r="4064">
      <x:c r="A4064" t="str">
        <x:v>869539cff4b136913420da49722b1265</x:v>
      </x:c>
      <x:c r="B4064" t="str">
        <x:v>VirusShare_00495</x:v>
      </x:c>
      <x:c r="C4064" t="str">
        <x:v>salgorea</x:v>
      </x:c>
      <x:c r="D4064" s="3" t="n">
        <x:v>1958408</x:v>
      </x:c>
      <x:c r="E4064" t="str">
        <x:v>exe</x:v>
      </x:c>
      <x:c r="F4064" t="str">
        <x:v>trojan</x:v>
      </x:c>
      <x:c r="G4064" s="4" t="n">
        <x:v>73.91</x:v>
      </x:c>
      <x:c r="H4064" s="5" t="n">
        <x:v>44507.35590277778</x:v>
      </x:c>
      <x:c r="I4064" s="5" t="n">
        <x:v>39054</x:v>
      </x:c>
      <x:c r="J4064" t="str">
        <x:v>2021-11-07</x:v>
      </x:c>
      <x:c r="K4064" s="6" t="n">
        <x:v>1.868</x:v>
      </x:c>
      <x:c r="L4064" t="n">
        <x:v>2006</x:v>
      </x:c>
      <x:c r="M4064" t="str"/>
    </x:row>
    <x:row r="4065">
      <x:c r="A4065" t="str">
        <x:v>86afaf48c1316d542c4d175358c299fb</x:v>
      </x:c>
      <x:c r="B4065" t="str">
        <x:v>VirusShare_00495</x:v>
      </x:c>
      <x:c r="C4065" t="str">
        <x:v>salgorea</x:v>
      </x:c>
      <x:c r="D4065" s="3" t="n">
        <x:v>1958408</x:v>
      </x:c>
      <x:c r="E4065" t="str">
        <x:v>exe</x:v>
      </x:c>
      <x:c r="F4065" t="str">
        <x:v>trojan</x:v>
      </x:c>
      <x:c r="G4065" s="4" t="n">
        <x:v>75</x:v>
      </x:c>
      <x:c r="H4065" s="5" t="n">
        <x:v>44503.2980787037</x:v>
      </x:c>
      <x:c r="I4065" s="5" t="n">
        <x:v>39054</x:v>
      </x:c>
      <x:c r="J4065" t="str">
        <x:v>2021-11-03</x:v>
      </x:c>
      <x:c r="K4065" s="6" t="n">
        <x:v>1.868</x:v>
      </x:c>
      <x:c r="L4065" t="n">
        <x:v>2006</x:v>
      </x:c>
      <x:c r="M4065" t="str"/>
    </x:row>
    <x:row r="4066">
      <x:c r="A4066" t="str">
        <x:v>86be45d69b946fd6fc85f9905607945a</x:v>
      </x:c>
      <x:c r="B4066" t="str">
        <x:v>VirusShare_00495</x:v>
      </x:c>
      <x:c r="C4066" t="str">
        <x:v>salgorea</x:v>
      </x:c>
      <x:c r="D4066" s="3" t="n">
        <x:v>1958408</x:v>
      </x:c>
      <x:c r="E4066" t="str">
        <x:v>exe</x:v>
      </x:c>
      <x:c r="F4066" t="str">
        <x:v>trojan</x:v>
      </x:c>
      <x:c r="G4066" s="4" t="n">
        <x:v>76.47</x:v>
      </x:c>
      <x:c r="H4066" s="5" t="n">
        <x:v>44503.33556712963</x:v>
      </x:c>
      <x:c r="I4066" s="5" t="n">
        <x:v>39054</x:v>
      </x:c>
      <x:c r="J4066" t="str">
        <x:v>2021-11-03</x:v>
      </x:c>
      <x:c r="K4066" s="6" t="n">
        <x:v>1.868</x:v>
      </x:c>
      <x:c r="L4066" t="n">
        <x:v>2006</x:v>
      </x:c>
      <x:c r="M4066" t="str"/>
    </x:row>
    <x:row r="4067">
      <x:c r="A4067" t="str">
        <x:v>87373b614c68cd42483f201453a91929</x:v>
      </x:c>
      <x:c r="B4067" t="str">
        <x:v>VirusShare_00495</x:v>
      </x:c>
      <x:c r="C4067" t="str">
        <x:v>salgorea</x:v>
      </x:c>
      <x:c r="D4067" s="3" t="n">
        <x:v>1958400</x:v>
      </x:c>
      <x:c r="E4067" t="str">
        <x:v>exe</x:v>
      </x:c>
      <x:c r="F4067" t="str">
        <x:v>trojan</x:v>
      </x:c>
      <x:c r="G4067" s="4" t="n">
        <x:v>77.94</x:v>
      </x:c>
      <x:c r="H4067" s="5" t="n">
        <x:v>44508.62582175926</x:v>
      </x:c>
      <x:c r="I4067" s="5" t="n">
        <x:v>39054</x:v>
      </x:c>
      <x:c r="J4067" t="str">
        <x:v>2021-11-08</x:v>
      </x:c>
      <x:c r="K4067" s="6" t="n">
        <x:v>1.868</x:v>
      </x:c>
      <x:c r="L4067" t="n">
        <x:v>2006</x:v>
      </x:c>
      <x:c r="M4067" t="str"/>
    </x:row>
    <x:row r="4068">
      <x:c r="A4068" t="str">
        <x:v>8772675e46544de65d7327c7aab897a9</x:v>
      </x:c>
      <x:c r="B4068" t="str">
        <x:v>VirusShare_00495</x:v>
      </x:c>
      <x:c r="C4068" t="str">
        <x:v>salgorea</x:v>
      </x:c>
      <x:c r="D4068" s="3" t="n">
        <x:v>1958408</x:v>
      </x:c>
      <x:c r="E4068" t="str">
        <x:v>exe</x:v>
      </x:c>
      <x:c r="F4068" t="str">
        <x:v>trojan</x:v>
      </x:c>
      <x:c r="G4068" s="4" t="n">
        <x:v>74.63</x:v>
      </x:c>
      <x:c r="H4068" s="5" t="n">
        <x:v>44503.3021875</x:v>
      </x:c>
      <x:c r="I4068" s="5" t="n">
        <x:v>39054</x:v>
      </x:c>
      <x:c r="J4068" t="str">
        <x:v>2021-11-03</x:v>
      </x:c>
      <x:c r="K4068" s="6" t="n">
        <x:v>1.868</x:v>
      </x:c>
      <x:c r="L4068" t="n">
        <x:v>2006</x:v>
      </x:c>
      <x:c r="M4068" t="str"/>
    </x:row>
    <x:row r="4069">
      <x:c r="A4069" t="str">
        <x:v>877ebbd12db658f3f71932256e7af997</x:v>
      </x:c>
      <x:c r="B4069" t="str">
        <x:v>VirusShare_00495</x:v>
      </x:c>
      <x:c r="C4069" t="str">
        <x:v>salgorea</x:v>
      </x:c>
      <x:c r="D4069" s="3" t="n">
        <x:v>1958400</x:v>
      </x:c>
      <x:c r="E4069" t="str">
        <x:v>exe</x:v>
      </x:c>
      <x:c r="F4069" t="str">
        <x:v>trojan</x:v>
      </x:c>
      <x:c r="G4069" s="4" t="n">
        <x:v>79.41</x:v>
      </x:c>
      <x:c r="H4069" s="5" t="n">
        <x:v>44505.107766203706</x:v>
      </x:c>
      <x:c r="I4069" s="5" t="n">
        <x:v>39054</x:v>
      </x:c>
      <x:c r="J4069" t="str">
        <x:v>2021-11-05</x:v>
      </x:c>
      <x:c r="K4069" s="6" t="n">
        <x:v>1.868</x:v>
      </x:c>
      <x:c r="L4069" t="n">
        <x:v>2006</x:v>
      </x:c>
      <x:c r="M4069" t="str"/>
    </x:row>
    <x:row r="4070">
      <x:c r="A4070" t="str">
        <x:v>87958372b7c7988e294d89ac26b27434</x:v>
      </x:c>
      <x:c r="B4070" t="str">
        <x:v>VirusShare_00495</x:v>
      </x:c>
      <x:c r="C4070" t="str">
        <x:v>salgorea</x:v>
      </x:c>
      <x:c r="D4070" s="3" t="n">
        <x:v>1958400</x:v>
      </x:c>
      <x:c r="E4070" t="str">
        <x:v>exe</x:v>
      </x:c>
      <x:c r="F4070" t="str">
        <x:v>trojan</x:v>
      </x:c>
      <x:c r="G4070" s="4" t="n">
        <x:v>77.94</x:v>
      </x:c>
      <x:c r="H4070" s="5" t="n">
        <x:v>44505.32226851852</x:v>
      </x:c>
      <x:c r="I4070" s="5" t="n">
        <x:v>39054</x:v>
      </x:c>
      <x:c r="J4070" t="str">
        <x:v>2021-11-05</x:v>
      </x:c>
      <x:c r="K4070" s="6" t="n">
        <x:v>1.868</x:v>
      </x:c>
      <x:c r="L4070" t="n">
        <x:v>2006</x:v>
      </x:c>
      <x:c r="M4070" t="str"/>
    </x:row>
    <x:row r="4071">
      <x:c r="A4071" t="str">
        <x:v>87c76b8ab91699608778e9b340943588</x:v>
      </x:c>
      <x:c r="B4071" t="str">
        <x:v>VirusShare_00495</x:v>
      </x:c>
      <x:c r="C4071" t="str">
        <x:v>salgorea</x:v>
      </x:c>
      <x:c r="D4071" s="3" t="n">
        <x:v>1958400</x:v>
      </x:c>
      <x:c r="E4071" t="str">
        <x:v>exe</x:v>
      </x:c>
      <x:c r="F4071" t="str">
        <x:v>trojan</x:v>
      </x:c>
      <x:c r="G4071" s="4" t="n">
        <x:v>73.44</x:v>
      </x:c>
      <x:c r="H4071" s="5" t="n">
        <x:v>44507.54634259259</x:v>
      </x:c>
      <x:c r="I4071" s="5" t="n">
        <x:v>39054</x:v>
      </x:c>
      <x:c r="J4071" t="str">
        <x:v>2021-11-07</x:v>
      </x:c>
      <x:c r="K4071" s="6" t="n">
        <x:v>1.868</x:v>
      </x:c>
      <x:c r="L4071" t="n">
        <x:v>2006</x:v>
      </x:c>
      <x:c r="M4071" t="str"/>
    </x:row>
    <x:row r="4072">
      <x:c r="A4072" t="str">
        <x:v>87f07ed9b147a9d67b0f5a07edc054c5</x:v>
      </x:c>
      <x:c r="B4072" t="str">
        <x:v>VirusShare_00495</x:v>
      </x:c>
      <x:c r="C4072" t="str">
        <x:v>salgorea</x:v>
      </x:c>
      <x:c r="D4072" s="3" t="n">
        <x:v>1958400</x:v>
      </x:c>
      <x:c r="E4072" t="str">
        <x:v>exe</x:v>
      </x:c>
      <x:c r="F4072" t="str">
        <x:v>trojan</x:v>
      </x:c>
      <x:c r="G4072" s="4" t="n">
        <x:v>73.13</x:v>
      </x:c>
      <x:c r="H4072" s="5" t="n">
        <x:v>44504.138391203705</x:v>
      </x:c>
      <x:c r="I4072" s="5" t="n">
        <x:v>39054</x:v>
      </x:c>
      <x:c r="J4072" t="str">
        <x:v>2021-11-04</x:v>
      </x:c>
      <x:c r="K4072" s="6" t="n">
        <x:v>1.868</x:v>
      </x:c>
      <x:c r="L4072" t="n">
        <x:v>2006</x:v>
      </x:c>
      <x:c r="M4072" t="str"/>
    </x:row>
    <x:row r="4073">
      <x:c r="A4073" t="str">
        <x:v>87fd2641a336bc82c2bd9b750dd308b9</x:v>
      </x:c>
      <x:c r="B4073" t="str">
        <x:v>VirusShare_00495</x:v>
      </x:c>
      <x:c r="C4073" t="str">
        <x:v>salgorea</x:v>
      </x:c>
      <x:c r="D4073" s="3" t="n">
        <x:v>1958400</x:v>
      </x:c>
      <x:c r="E4073" t="str">
        <x:v>exe</x:v>
      </x:c>
      <x:c r="F4073" t="str">
        <x:v>trojan</x:v>
      </x:c>
      <x:c r="G4073" s="4" t="n">
        <x:v>76.81</x:v>
      </x:c>
      <x:c r="H4073" s="5" t="n">
        <x:v>44508.5030787037</x:v>
      </x:c>
      <x:c r="I4073" s="5" t="n">
        <x:v>39054</x:v>
      </x:c>
      <x:c r="J4073" t="str">
        <x:v>2021-11-08</x:v>
      </x:c>
      <x:c r="K4073" s="6" t="n">
        <x:v>1.868</x:v>
      </x:c>
      <x:c r="L4073" t="n">
        <x:v>2006</x:v>
      </x:c>
      <x:c r="M4073" t="str"/>
    </x:row>
    <x:row r="4074">
      <x:c r="A4074" t="str">
        <x:v>8803a30b4afb6fbce6739da034dbd882</x:v>
      </x:c>
      <x:c r="B4074" t="str">
        <x:v>VirusShare_00495</x:v>
      </x:c>
      <x:c r="C4074" t="str">
        <x:v>salgorea</x:v>
      </x:c>
      <x:c r="D4074" s="3" t="n">
        <x:v>1958408</x:v>
      </x:c>
      <x:c r="E4074" t="str">
        <x:v>exe</x:v>
      </x:c>
      <x:c r="F4074" t="str">
        <x:v>trojan</x:v>
      </x:c>
      <x:c r="G4074" s="4" t="n">
        <x:v>73.13</x:v>
      </x:c>
      <x:c r="H4074" s="5" t="n">
        <x:v>44507.53386574074</x:v>
      </x:c>
      <x:c r="I4074" s="5" t="n">
        <x:v>39054</x:v>
      </x:c>
      <x:c r="J4074" t="str">
        <x:v>2021-11-07</x:v>
      </x:c>
      <x:c r="K4074" s="6" t="n">
        <x:v>1.868</x:v>
      </x:c>
      <x:c r="L4074" t="n">
        <x:v>2006</x:v>
      </x:c>
      <x:c r="M4074" t="str"/>
    </x:row>
    <x:row r="4075">
      <x:c r="A4075" t="str">
        <x:v>88062496fb157fdac5a03720ee31e1c1</x:v>
      </x:c>
      <x:c r="B4075" t="str">
        <x:v>VirusShare_00495</x:v>
      </x:c>
      <x:c r="C4075" t="str">
        <x:v>salgorea</x:v>
      </x:c>
      <x:c r="D4075" s="3" t="n">
        <x:v>1958400</x:v>
      </x:c>
      <x:c r="E4075" t="str">
        <x:v>exe</x:v>
      </x:c>
      <x:c r="F4075" t="str">
        <x:v>trojan</x:v>
      </x:c>
      <x:c r="G4075" s="4" t="n">
        <x:v>76.81</x:v>
      </x:c>
      <x:c r="H4075" s="5" t="n">
        <x:v>44503.02297453704</x:v>
      </x:c>
      <x:c r="I4075" s="5" t="n">
        <x:v>39054</x:v>
      </x:c>
      <x:c r="J4075" t="str">
        <x:v>2021-11-03</x:v>
      </x:c>
      <x:c r="K4075" s="6" t="n">
        <x:v>1.868</x:v>
      </x:c>
      <x:c r="L4075" t="n">
        <x:v>2006</x:v>
      </x:c>
      <x:c r="M4075" t="str"/>
    </x:row>
    <x:row r="4076">
      <x:c r="A4076" t="str">
        <x:v>882df9b8c6479145dbb5d2b0fa2c31c2</x:v>
      </x:c>
      <x:c r="B4076" t="str">
        <x:v>VirusShare_00495</x:v>
      </x:c>
      <x:c r="C4076" t="str">
        <x:v>salgorea</x:v>
      </x:c>
      <x:c r="D4076" s="3" t="n">
        <x:v>1958400</x:v>
      </x:c>
      <x:c r="E4076" t="str">
        <x:v>exe</x:v>
      </x:c>
      <x:c r="F4076" t="str">
        <x:v>trojan</x:v>
      </x:c>
      <x:c r="G4076" s="4" t="n">
        <x:v>78.26</x:v>
      </x:c>
      <x:c r="H4076" s="5" t="n">
        <x:v>44503.14392361111</x:v>
      </x:c>
      <x:c r="I4076" s="5" t="n">
        <x:v>39054</x:v>
      </x:c>
      <x:c r="J4076" t="str">
        <x:v>2021-11-03</x:v>
      </x:c>
      <x:c r="K4076" s="6" t="n">
        <x:v>1.868</x:v>
      </x:c>
      <x:c r="L4076" t="n">
        <x:v>2006</x:v>
      </x:c>
      <x:c r="M4076" t="str"/>
    </x:row>
    <x:row r="4077">
      <x:c r="A4077" t="str">
        <x:v>8831f2a057171773c66eabcfb79a2800</x:v>
      </x:c>
      <x:c r="B4077" t="str">
        <x:v>VirusShare_00495</x:v>
      </x:c>
      <x:c r="C4077" t="str">
        <x:v>salgorea</x:v>
      </x:c>
      <x:c r="D4077" s="3" t="n">
        <x:v>1958400</x:v>
      </x:c>
      <x:c r="E4077" t="str">
        <x:v>exe</x:v>
      </x:c>
      <x:c r="F4077" t="str">
        <x:v>trojan</x:v>
      </x:c>
      <x:c r="G4077" s="4" t="n">
        <x:v>76.81</x:v>
      </x:c>
      <x:c r="H4077" s="5" t="n">
        <x:v>44506.815046296295</x:v>
      </x:c>
      <x:c r="I4077" s="5" t="n">
        <x:v>39054</x:v>
      </x:c>
      <x:c r="J4077" t="str">
        <x:v>2021-11-06</x:v>
      </x:c>
      <x:c r="K4077" s="6" t="n">
        <x:v>1.868</x:v>
      </x:c>
      <x:c r="L4077" t="n">
        <x:v>2006</x:v>
      </x:c>
      <x:c r="M4077" t="str"/>
    </x:row>
    <x:row r="4078">
      <x:c r="A4078" t="str">
        <x:v>8838298e2d77945176c7f7c8c78a0c48</x:v>
      </x:c>
      <x:c r="B4078" t="str">
        <x:v>VirusShare_00495</x:v>
      </x:c>
      <x:c r="C4078" t="str">
        <x:v>salgorea</x:v>
      </x:c>
      <x:c r="D4078" s="3" t="n">
        <x:v>1958400</x:v>
      </x:c>
      <x:c r="E4078" t="str">
        <x:v>exe</x:v>
      </x:c>
      <x:c r="F4078" t="str">
        <x:v>trojan</x:v>
      </x:c>
      <x:c r="G4078" s="4" t="n">
        <x:v>76.47</x:v>
      </x:c>
      <x:c r="H4078" s="5" t="n">
        <x:v>44500.96107638889</x:v>
      </x:c>
      <x:c r="I4078" s="5" t="n">
        <x:v>39054</x:v>
      </x:c>
      <x:c r="J4078" t="str">
        <x:v>2021-10-31</x:v>
      </x:c>
      <x:c r="K4078" s="6" t="n">
        <x:v>1.868</x:v>
      </x:c>
      <x:c r="L4078" t="n">
        <x:v>2006</x:v>
      </x:c>
      <x:c r="M4078" t="str"/>
    </x:row>
    <x:row r="4079">
      <x:c r="A4079" t="str">
        <x:v>884aba7e4956f953fcd8fdd0fdcb4010</x:v>
      </x:c>
      <x:c r="B4079" t="str">
        <x:v>VirusShare_00495</x:v>
      </x:c>
      <x:c r="C4079" t="str">
        <x:v>salgorea</x:v>
      </x:c>
      <x:c r="D4079" s="3" t="n">
        <x:v>1958400</x:v>
      </x:c>
      <x:c r="E4079" t="str">
        <x:v>exe</x:v>
      </x:c>
      <x:c r="F4079" t="str">
        <x:v>trojan</x:v>
      </x:c>
      <x:c r="G4079" s="4" t="n">
        <x:v>77.94</x:v>
      </x:c>
      <x:c r="H4079" s="5" t="n">
        <x:v>44507.29635416667</x:v>
      </x:c>
      <x:c r="I4079" s="5" t="n">
        <x:v>39054</x:v>
      </x:c>
      <x:c r="J4079" t="str">
        <x:v>2021-11-07</x:v>
      </x:c>
      <x:c r="K4079" s="6" t="n">
        <x:v>1.868</x:v>
      </x:c>
      <x:c r="L4079" t="n">
        <x:v>2006</x:v>
      </x:c>
      <x:c r="M4079" t="str"/>
    </x:row>
    <x:row r="4080">
      <x:c r="A4080" t="str">
        <x:v>888f8b5881f2133a11b71d931ced41ef</x:v>
      </x:c>
      <x:c r="B4080" t="str">
        <x:v>VirusShare_00495</x:v>
      </x:c>
      <x:c r="C4080" t="str">
        <x:v>salgorea</x:v>
      </x:c>
      <x:c r="D4080" s="3" t="n">
        <x:v>1958400</x:v>
      </x:c>
      <x:c r="E4080" t="str">
        <x:v>exe</x:v>
      </x:c>
      <x:c r="F4080" t="str">
        <x:v>trojan</x:v>
      </x:c>
      <x:c r="G4080" s="4" t="n">
        <x:v>76.81</x:v>
      </x:c>
      <x:c r="H4080" s="5" t="n">
        <x:v>44505.10097222222</x:v>
      </x:c>
      <x:c r="I4080" s="5" t="n">
        <x:v>39054</x:v>
      </x:c>
      <x:c r="J4080" t="str">
        <x:v>2021-11-05</x:v>
      </x:c>
      <x:c r="K4080" s="6" t="n">
        <x:v>1.868</x:v>
      </x:c>
      <x:c r="L4080" t="n">
        <x:v>2006</x:v>
      </x:c>
      <x:c r="M4080" t="str"/>
    </x:row>
    <x:row r="4081">
      <x:c r="A4081" t="str">
        <x:v>8893f7f1b3c2e51ad1cc1f0ab1df7a50</x:v>
      </x:c>
      <x:c r="B4081" t="str">
        <x:v>VirusShare_00495</x:v>
      </x:c>
      <x:c r="C4081" t="str">
        <x:v>salgorea</x:v>
      </x:c>
      <x:c r="D4081" s="3" t="n">
        <x:v>1958400</x:v>
      </x:c>
      <x:c r="E4081" t="str">
        <x:v>exe</x:v>
      </x:c>
      <x:c r="F4081" t="str">
        <x:v>trojan</x:v>
      </x:c>
      <x:c r="G4081" s="4" t="n">
        <x:v>76.81</x:v>
      </x:c>
      <x:c r="H4081" s="5" t="n">
        <x:v>44508.51510416667</x:v>
      </x:c>
      <x:c r="I4081" s="5" t="n">
        <x:v>39054</x:v>
      </x:c>
      <x:c r="J4081" t="str">
        <x:v>2021-11-08</x:v>
      </x:c>
      <x:c r="K4081" s="6" t="n">
        <x:v>1.868</x:v>
      </x:c>
      <x:c r="L4081" t="n">
        <x:v>2006</x:v>
      </x:c>
      <x:c r="M4081" t="str"/>
    </x:row>
    <x:row r="4082">
      <x:c r="A4082" t="str">
        <x:v>88c7dd5d4fe27a97829ace2dd8400e78</x:v>
      </x:c>
      <x:c r="B4082" t="str">
        <x:v>VirusShare_00495</x:v>
      </x:c>
      <x:c r="C4082" t="str">
        <x:v>salgorea</x:v>
      </x:c>
      <x:c r="D4082" s="3" t="n">
        <x:v>1958408</x:v>
      </x:c>
      <x:c r="E4082" t="str">
        <x:v>exe</x:v>
      </x:c>
      <x:c r="F4082" t="str">
        <x:v>trojan</x:v>
      </x:c>
      <x:c r="G4082" s="4" t="n">
        <x:v>75.36</x:v>
      </x:c>
      <x:c r="H4082" s="5" t="n">
        <x:v>44504.65537037037</x:v>
      </x:c>
      <x:c r="I4082" s="5" t="n">
        <x:v>39054</x:v>
      </x:c>
      <x:c r="J4082" t="str">
        <x:v>2021-11-04</x:v>
      </x:c>
      <x:c r="K4082" s="6" t="n">
        <x:v>1.868</x:v>
      </x:c>
      <x:c r="L4082" t="n">
        <x:v>2006</x:v>
      </x:c>
      <x:c r="M4082" t="str"/>
    </x:row>
    <x:row r="4083">
      <x:c r="A4083" t="str">
        <x:v>88f8cad693beaa87452bccb05a59b4a3</x:v>
      </x:c>
      <x:c r="B4083" t="str">
        <x:v>VirusShare_00495</x:v>
      </x:c>
      <x:c r="C4083" t="str">
        <x:v>salgorea</x:v>
      </x:c>
      <x:c r="D4083" s="3" t="n">
        <x:v>1958400</x:v>
      </x:c>
      <x:c r="E4083" t="str">
        <x:v>exe</x:v>
      </x:c>
      <x:c r="F4083" t="str">
        <x:v>trojan</x:v>
      </x:c>
      <x:c r="G4083" s="4" t="n">
        <x:v>76.47</x:v>
      </x:c>
      <x:c r="H4083" s="5" t="n">
        <x:v>44506.63952546296</x:v>
      </x:c>
      <x:c r="I4083" s="5" t="n">
        <x:v>39054</x:v>
      </x:c>
      <x:c r="J4083" t="str">
        <x:v>2021-11-06</x:v>
      </x:c>
      <x:c r="K4083" s="6" t="n">
        <x:v>1.868</x:v>
      </x:c>
      <x:c r="L4083" t="n">
        <x:v>2006</x:v>
      </x:c>
      <x:c r="M4083" t="str"/>
    </x:row>
    <x:row r="4084">
      <x:c r="A4084" t="str">
        <x:v>88fcef4be168a0da75bbb430936b2458</x:v>
      </x:c>
      <x:c r="B4084" t="str">
        <x:v>VirusShare_00495</x:v>
      </x:c>
      <x:c r="C4084" t="str">
        <x:v>salgorea</x:v>
      </x:c>
      <x:c r="D4084" s="3" t="n">
        <x:v>1958400</x:v>
      </x:c>
      <x:c r="E4084" t="str">
        <x:v>exe</x:v>
      </x:c>
      <x:c r="F4084" t="str">
        <x:v>trojan</x:v>
      </x:c>
      <x:c r="G4084" s="4" t="n">
        <x:v>78.26</x:v>
      </x:c>
      <x:c r="H4084" s="5" t="n">
        <x:v>44507.49828703704</x:v>
      </x:c>
      <x:c r="I4084" s="5" t="n">
        <x:v>39054</x:v>
      </x:c>
      <x:c r="J4084" t="str">
        <x:v>2021-11-07</x:v>
      </x:c>
      <x:c r="K4084" s="6" t="n">
        <x:v>1.868</x:v>
      </x:c>
      <x:c r="L4084" t="n">
        <x:v>2006</x:v>
      </x:c>
      <x:c r="M4084" t="str"/>
    </x:row>
    <x:row r="4085">
      <x:c r="A4085" t="str">
        <x:v>8903ac0658d4b6f0096eba510dcaf70b</x:v>
      </x:c>
      <x:c r="B4085" t="str">
        <x:v>VirusShare_00495</x:v>
      </x:c>
      <x:c r="C4085" t="str">
        <x:v>salgorea</x:v>
      </x:c>
      <x:c r="D4085" s="3" t="n">
        <x:v>1958400</x:v>
      </x:c>
      <x:c r="E4085" t="str">
        <x:v>exe</x:v>
      </x:c>
      <x:c r="F4085" t="str">
        <x:v>trojan</x:v>
      </x:c>
      <x:c r="G4085" s="4" t="n">
        <x:v>78.26</x:v>
      </x:c>
      <x:c r="H4085" s="5" t="n">
        <x:v>44505.52793981481</x:v>
      </x:c>
      <x:c r="I4085" s="5" t="n">
        <x:v>39054</x:v>
      </x:c>
      <x:c r="J4085" t="str">
        <x:v>2021-11-05</x:v>
      </x:c>
      <x:c r="K4085" s="6" t="n">
        <x:v>1.868</x:v>
      </x:c>
      <x:c r="L4085" t="n">
        <x:v>2006</x:v>
      </x:c>
      <x:c r="M4085" t="str"/>
    </x:row>
    <x:row r="4086">
      <x:c r="A4086" t="str">
        <x:v>891d0a50c3d29adbe6524332d07dd03c</x:v>
      </x:c>
      <x:c r="B4086" t="str">
        <x:v>VirusShare_00495</x:v>
      </x:c>
      <x:c r="C4086" t="str">
        <x:v>salgorea</x:v>
      </x:c>
      <x:c r="D4086" s="3" t="n">
        <x:v>1958400</x:v>
      </x:c>
      <x:c r="E4086" t="str">
        <x:v>exe</x:v>
      </x:c>
      <x:c r="F4086" t="str">
        <x:v>trojan</x:v>
      </x:c>
      <x:c r="G4086" s="4" t="n">
        <x:v>76.47</x:v>
      </x:c>
      <x:c r="H4086" s="5" t="n">
        <x:v>44508.50429398148</x:v>
      </x:c>
      <x:c r="I4086" s="5" t="n">
        <x:v>39054</x:v>
      </x:c>
      <x:c r="J4086" t="str">
        <x:v>2021-11-08</x:v>
      </x:c>
      <x:c r="K4086" s="6" t="n">
        <x:v>1.868</x:v>
      </x:c>
      <x:c r="L4086" t="n">
        <x:v>2006</x:v>
      </x:c>
      <x:c r="M4086" t="str"/>
    </x:row>
    <x:row r="4087">
      <x:c r="A4087" t="str">
        <x:v>892574fceb6aa5b4aec54d43a1699027</x:v>
      </x:c>
      <x:c r="B4087" t="str">
        <x:v>VirusShare_00495</x:v>
      </x:c>
      <x:c r="C4087" t="str">
        <x:v>salgorea</x:v>
      </x:c>
      <x:c r="D4087" s="3" t="n">
        <x:v>1958408</x:v>
      </x:c>
      <x:c r="E4087" t="str">
        <x:v>exe</x:v>
      </x:c>
      <x:c r="F4087" t="str">
        <x:v>trojan</x:v>
      </x:c>
      <x:c r="G4087" s="4" t="n">
        <x:v>79.71</x:v>
      </x:c>
      <x:c r="H4087" s="5" t="n">
        <x:v>44505.14912037037</x:v>
      </x:c>
      <x:c r="I4087" s="5" t="n">
        <x:v>39054</x:v>
      </x:c>
      <x:c r="J4087" t="str">
        <x:v>2021-11-05</x:v>
      </x:c>
      <x:c r="K4087" s="6" t="n">
        <x:v>1.868</x:v>
      </x:c>
      <x:c r="L4087" t="n">
        <x:v>2006</x:v>
      </x:c>
      <x:c r="M4087" t="str"/>
    </x:row>
    <x:row r="4088">
      <x:c r="A4088" t="str">
        <x:v>893b528c55bef4ffa3f91abbb524664f</x:v>
      </x:c>
      <x:c r="B4088" t="str">
        <x:v>VirusShare_00495</x:v>
      </x:c>
      <x:c r="C4088" t="str">
        <x:v>salgorea</x:v>
      </x:c>
      <x:c r="D4088" s="3" t="n">
        <x:v>1958400</x:v>
      </x:c>
      <x:c r="E4088" t="str">
        <x:v>exe</x:v>
      </x:c>
      <x:c r="F4088" t="str">
        <x:v>trojan</x:v>
      </x:c>
      <x:c r="G4088" s="4" t="n">
        <x:v>83.33</x:v>
      </x:c>
      <x:c r="H4088" s="5" t="n">
        <x:v>44509.60759259259</x:v>
      </x:c>
      <x:c r="I4088" s="5" t="n">
        <x:v>39054</x:v>
      </x:c>
      <x:c r="J4088" t="str">
        <x:v>2021-11-09</x:v>
      </x:c>
      <x:c r="K4088" s="6" t="n">
        <x:v>1.868</x:v>
      </x:c>
      <x:c r="L4088" t="n">
        <x:v>2006</x:v>
      </x:c>
      <x:c r="M4088" t="str"/>
    </x:row>
    <x:row r="4089">
      <x:c r="A4089" t="str">
        <x:v>894d5c2f4e5fc065bf0bfd094ac33816</x:v>
      </x:c>
      <x:c r="B4089" t="str">
        <x:v>VirusShare_00495</x:v>
      </x:c>
      <x:c r="C4089" t="str">
        <x:v>salgorea</x:v>
      </x:c>
      <x:c r="D4089" s="3" t="n">
        <x:v>1958400</x:v>
      </x:c>
      <x:c r="E4089" t="str">
        <x:v>exe</x:v>
      </x:c>
      <x:c r="F4089" t="str">
        <x:v>trojan</x:v>
      </x:c>
      <x:c r="G4089" s="4" t="n">
        <x:v>73.91</x:v>
      </x:c>
      <x:c r="H4089" s="5" t="n">
        <x:v>44508.201377314814</x:v>
      </x:c>
      <x:c r="I4089" s="5" t="n">
        <x:v>39054</x:v>
      </x:c>
      <x:c r="J4089" t="str">
        <x:v>2021-11-08</x:v>
      </x:c>
      <x:c r="K4089" s="6" t="n">
        <x:v>1.868</x:v>
      </x:c>
      <x:c r="L4089" t="n">
        <x:v>2006</x:v>
      </x:c>
      <x:c r="M4089" t="str"/>
    </x:row>
    <x:row r="4090">
      <x:c r="A4090" t="str">
        <x:v>895e71c2b130c7b773d0191f7d626522</x:v>
      </x:c>
      <x:c r="B4090" t="str">
        <x:v>VirusShare_00495</x:v>
      </x:c>
      <x:c r="C4090" t="str">
        <x:v>salgorea</x:v>
      </x:c>
      <x:c r="D4090" s="3" t="n">
        <x:v>1958400</x:v>
      </x:c>
      <x:c r="E4090" t="str">
        <x:v>exe</x:v>
      </x:c>
      <x:c r="F4090" t="str">
        <x:v>trojan</x:v>
      </x:c>
      <x:c r="G4090" s="4" t="n">
        <x:v>79.71</x:v>
      </x:c>
      <x:c r="H4090" s="5" t="n">
        <x:v>44503.47760416667</x:v>
      </x:c>
      <x:c r="I4090" s="5" t="n">
        <x:v>39054</x:v>
      </x:c>
      <x:c r="J4090" t="str">
        <x:v>2021-11-03</x:v>
      </x:c>
      <x:c r="K4090" s="6" t="n">
        <x:v>1.868</x:v>
      </x:c>
      <x:c r="L4090" t="n">
        <x:v>2006</x:v>
      </x:c>
      <x:c r="M4090" t="str"/>
    </x:row>
    <x:row r="4091">
      <x:c r="A4091" t="str">
        <x:v>89629e3fd498b1782aaa5028e778142a</x:v>
      </x:c>
      <x:c r="B4091" t="str">
        <x:v>VirusShare_00495</x:v>
      </x:c>
      <x:c r="C4091" t="str">
        <x:v>salgorea</x:v>
      </x:c>
      <x:c r="D4091" s="3" t="n">
        <x:v>1958400</x:v>
      </x:c>
      <x:c r="E4091" t="str">
        <x:v>exe</x:v>
      </x:c>
      <x:c r="F4091" t="str">
        <x:v>trojan</x:v>
      </x:c>
      <x:c r="G4091" s="4" t="n">
        <x:v>76.47</x:v>
      </x:c>
      <x:c r="H4091" s="5" t="n">
        <x:v>44505.204618055555</x:v>
      </x:c>
      <x:c r="I4091" s="5" t="n">
        <x:v>39054</x:v>
      </x:c>
      <x:c r="J4091" t="str">
        <x:v>2021-11-05</x:v>
      </x:c>
      <x:c r="K4091" s="6" t="n">
        <x:v>1.868</x:v>
      </x:c>
      <x:c r="L4091" t="n">
        <x:v>2006</x:v>
      </x:c>
      <x:c r="M4091" t="str"/>
    </x:row>
    <x:row r="4092">
      <x:c r="A4092" t="str">
        <x:v>897c8063e1c3bb4639229d532414f593</x:v>
      </x:c>
      <x:c r="B4092" t="str">
        <x:v>VirusShare_00495</x:v>
      </x:c>
      <x:c r="C4092" t="str">
        <x:v>salgorea</x:v>
      </x:c>
      <x:c r="D4092" s="3" t="n">
        <x:v>1958400</x:v>
      </x:c>
      <x:c r="E4092" t="str">
        <x:v>exe</x:v>
      </x:c>
      <x:c r="F4092" t="str">
        <x:v>trojan</x:v>
      </x:c>
      <x:c r="G4092" s="4" t="n">
        <x:v>76.81</x:v>
      </x:c>
      <x:c r="H4092" s="5" t="n">
        <x:v>44502.01976851852</x:v>
      </x:c>
      <x:c r="I4092" s="5" t="n">
        <x:v>39054</x:v>
      </x:c>
      <x:c r="J4092" t="str">
        <x:v>2021-11-02</x:v>
      </x:c>
      <x:c r="K4092" s="6" t="n">
        <x:v>1.868</x:v>
      </x:c>
      <x:c r="L4092" t="n">
        <x:v>2006</x:v>
      </x:c>
      <x:c r="M4092" t="str"/>
    </x:row>
    <x:row r="4093">
      <x:c r="A4093" t="str">
        <x:v>8984a219cef6fe40334440a5a0458402</x:v>
      </x:c>
      <x:c r="B4093" t="str">
        <x:v>VirusShare_00495</x:v>
      </x:c>
      <x:c r="C4093" t="str">
        <x:v>salgorea</x:v>
      </x:c>
      <x:c r="D4093" s="3" t="n">
        <x:v>1958400</x:v>
      </x:c>
      <x:c r="E4093" t="str">
        <x:v>exe</x:v>
      </x:c>
      <x:c r="F4093" t="str">
        <x:v>trojan</x:v>
      </x:c>
      <x:c r="G4093" s="4" t="n">
        <x:v>76.81</x:v>
      </x:c>
      <x:c r="H4093" s="5" t="n">
        <x:v>44502.93722222222</x:v>
      </x:c>
      <x:c r="I4093" s="5" t="n">
        <x:v>39054</x:v>
      </x:c>
      <x:c r="J4093" t="str">
        <x:v>2021-11-02</x:v>
      </x:c>
      <x:c r="K4093" s="6" t="n">
        <x:v>1.868</x:v>
      </x:c>
      <x:c r="L4093" t="n">
        <x:v>2006</x:v>
      </x:c>
      <x:c r="M4093" t="str"/>
    </x:row>
    <x:row r="4094">
      <x:c r="A4094" t="str">
        <x:v>898f214dedab90ec3f84432ba39a3e09</x:v>
      </x:c>
      <x:c r="B4094" t="str">
        <x:v>VirusShare_00495</x:v>
      </x:c>
      <x:c r="C4094" t="str">
        <x:v>salgorea</x:v>
      </x:c>
      <x:c r="D4094" s="3" t="n">
        <x:v>1958400</x:v>
      </x:c>
      <x:c r="E4094" t="str">
        <x:v>exe</x:v>
      </x:c>
      <x:c r="F4094" t="str">
        <x:v>trojan</x:v>
      </x:c>
      <x:c r="G4094" s="4" t="n">
        <x:v>75.71</x:v>
      </x:c>
      <x:c r="H4094" s="5" t="n">
        <x:v>44504.155752314815</x:v>
      </x:c>
      <x:c r="I4094" s="5" t="n">
        <x:v>39054</x:v>
      </x:c>
      <x:c r="J4094" t="str">
        <x:v>2021-11-04</x:v>
      </x:c>
      <x:c r="K4094" s="6" t="n">
        <x:v>1.868</x:v>
      </x:c>
      <x:c r="L4094" t="n">
        <x:v>2006</x:v>
      </x:c>
      <x:c r="M4094" t="str"/>
    </x:row>
    <x:row r="4095">
      <x:c r="A4095" t="str">
        <x:v>89957f9c65ee55dcbaa2c600ed9f56e4</x:v>
      </x:c>
      <x:c r="B4095" t="str">
        <x:v>VirusShare_00495</x:v>
      </x:c>
      <x:c r="C4095" t="str">
        <x:v>salgorea</x:v>
      </x:c>
      <x:c r="D4095" s="3" t="n">
        <x:v>1958408</x:v>
      </x:c>
      <x:c r="E4095" t="str">
        <x:v>exe</x:v>
      </x:c>
      <x:c r="F4095" t="str">
        <x:v>trojan</x:v>
      </x:c>
      <x:c r="G4095" s="4" t="n">
        <x:v>79.71</x:v>
      </x:c>
      <x:c r="H4095" s="5" t="n">
        <x:v>44505.47305555556</x:v>
      </x:c>
      <x:c r="I4095" s="5" t="n">
        <x:v>39054</x:v>
      </x:c>
      <x:c r="J4095" t="str">
        <x:v>2021-11-05</x:v>
      </x:c>
      <x:c r="K4095" s="6" t="n">
        <x:v>1.868</x:v>
      </x:c>
      <x:c r="L4095" t="n">
        <x:v>2006</x:v>
      </x:c>
      <x:c r="M4095" t="str"/>
    </x:row>
    <x:row r="4096">
      <x:c r="A4096" t="str">
        <x:v>89d38a8f61ec7e712c29bf593fda3bc8</x:v>
      </x:c>
      <x:c r="B4096" t="str">
        <x:v>VirusShare_00495</x:v>
      </x:c>
      <x:c r="C4096" t="str">
        <x:v>salgorea</x:v>
      </x:c>
      <x:c r="D4096" s="3" t="n">
        <x:v>1958408</x:v>
      </x:c>
      <x:c r="E4096" t="str">
        <x:v>exe</x:v>
      </x:c>
      <x:c r="F4096" t="str">
        <x:v>trojan</x:v>
      </x:c>
      <x:c r="G4096" s="4" t="n">
        <x:v>75.36</x:v>
      </x:c>
      <x:c r="H4096" s="5" t="n">
        <x:v>44503.69636574074</x:v>
      </x:c>
      <x:c r="I4096" s="5" t="n">
        <x:v>39054</x:v>
      </x:c>
      <x:c r="J4096" t="str">
        <x:v>2021-11-03</x:v>
      </x:c>
      <x:c r="K4096" s="6" t="n">
        <x:v>1.868</x:v>
      </x:c>
      <x:c r="L4096" t="n">
        <x:v>2006</x:v>
      </x:c>
      <x:c r="M4096" t="str"/>
    </x:row>
    <x:row r="4097">
      <x:c r="A4097" t="str">
        <x:v>89e5d1626f7e8a9f229acb85e410fbf4</x:v>
      </x:c>
      <x:c r="B4097" t="str">
        <x:v>VirusShare_00495</x:v>
      </x:c>
      <x:c r="C4097" t="str">
        <x:v>salgorea</x:v>
      </x:c>
      <x:c r="D4097" s="3" t="n">
        <x:v>1958408</x:v>
      </x:c>
      <x:c r="E4097" t="str">
        <x:v>exe</x:v>
      </x:c>
      <x:c r="F4097" t="str">
        <x:v>trojan</x:v>
      </x:c>
      <x:c r="G4097" s="4" t="n">
        <x:v>73.44</x:v>
      </x:c>
      <x:c r="H4097" s="5" t="n">
        <x:v>44503.480046296296</x:v>
      </x:c>
      <x:c r="I4097" s="5" t="n">
        <x:v>39054</x:v>
      </x:c>
      <x:c r="J4097" t="str">
        <x:v>2021-11-03</x:v>
      </x:c>
      <x:c r="K4097" s="6" t="n">
        <x:v>1.868</x:v>
      </x:c>
      <x:c r="L4097" t="n">
        <x:v>2006</x:v>
      </x:c>
      <x:c r="M4097" t="str"/>
    </x:row>
    <x:row r="4098">
      <x:c r="A4098" t="str">
        <x:v>89fe8201848c756a77fcb7b45636729a</x:v>
      </x:c>
      <x:c r="B4098" t="str">
        <x:v>VirusShare_00495</x:v>
      </x:c>
      <x:c r="C4098" t="str">
        <x:v>salgorea</x:v>
      </x:c>
      <x:c r="D4098" s="3" t="n">
        <x:v>1958408</x:v>
      </x:c>
      <x:c r="E4098" t="str">
        <x:v>exe</x:v>
      </x:c>
      <x:c r="F4098" t="str">
        <x:v>trojan</x:v>
      </x:c>
      <x:c r="G4098" s="4" t="n">
        <x:v>76.81</x:v>
      </x:c>
      <x:c r="H4098" s="5" t="n">
        <x:v>44508.67978009259</x:v>
      </x:c>
      <x:c r="I4098" s="5" t="n">
        <x:v>39054</x:v>
      </x:c>
      <x:c r="J4098" t="str">
        <x:v>2021-11-08</x:v>
      </x:c>
      <x:c r="K4098" s="6" t="n">
        <x:v>1.868</x:v>
      </x:c>
      <x:c r="L4098" t="n">
        <x:v>2006</x:v>
      </x:c>
      <x:c r="M4098" t="str"/>
    </x:row>
    <x:row r="4099">
      <x:c r="A4099" t="str">
        <x:v>8a1e33e03585a93ad69ea4fe54b37e52</x:v>
      </x:c>
      <x:c r="B4099" t="str">
        <x:v>VirusShare_00495</x:v>
      </x:c>
      <x:c r="C4099" t="str">
        <x:v>salgorea</x:v>
      </x:c>
      <x:c r="D4099" s="3" t="n">
        <x:v>1958400</x:v>
      </x:c>
      <x:c r="E4099" t="str">
        <x:v>exe</x:v>
      </x:c>
      <x:c r="F4099" t="str">
        <x:v>trojan</x:v>
      </x:c>
      <x:c r="G4099" s="4" t="n">
        <x:v>79.41</x:v>
      </x:c>
      <x:c r="H4099" s="5" t="n">
        <x:v>44501.21293981482</x:v>
      </x:c>
      <x:c r="I4099" s="5" t="n">
        <x:v>39054</x:v>
      </x:c>
      <x:c r="J4099" t="str">
        <x:v>2021-11-01</x:v>
      </x:c>
      <x:c r="K4099" s="6" t="n">
        <x:v>1.868</x:v>
      </x:c>
      <x:c r="L4099" t="n">
        <x:v>2006</x:v>
      </x:c>
      <x:c r="M4099" t="str"/>
    </x:row>
    <x:row r="4100">
      <x:c r="A4100" t="str">
        <x:v>8a2f951a91b2958556069893aadf0a52</x:v>
      </x:c>
      <x:c r="B4100" t="str">
        <x:v>VirusShare_00495</x:v>
      </x:c>
      <x:c r="C4100" t="str">
        <x:v>salgorea</x:v>
      </x:c>
      <x:c r="D4100" s="3" t="n">
        <x:v>1958400</x:v>
      </x:c>
      <x:c r="E4100" t="str">
        <x:v>exe</x:v>
      </x:c>
      <x:c r="F4100" t="str">
        <x:v>trojan</x:v>
      </x:c>
      <x:c r="G4100" s="4" t="n">
        <x:v>79.41</x:v>
      </x:c>
      <x:c r="H4100" s="5" t="n">
        <x:v>44504.114224537036</x:v>
      </x:c>
      <x:c r="I4100" s="5" t="n">
        <x:v>39054</x:v>
      </x:c>
      <x:c r="J4100" t="str">
        <x:v>2021-11-04</x:v>
      </x:c>
      <x:c r="K4100" s="6" t="n">
        <x:v>1.868</x:v>
      </x:c>
      <x:c r="L4100" t="n">
        <x:v>2006</x:v>
      </x:c>
      <x:c r="M4100" t="str"/>
    </x:row>
    <x:row r="4101">
      <x:c r="A4101" t="str">
        <x:v>8a3c2c1ea6e784be72398c3404f3c237</x:v>
      </x:c>
      <x:c r="B4101" t="str">
        <x:v>VirusShare_00495</x:v>
      </x:c>
      <x:c r="C4101" t="str">
        <x:v>salgorea</x:v>
      </x:c>
      <x:c r="D4101" s="3" t="n">
        <x:v>1958408</x:v>
      </x:c>
      <x:c r="E4101" t="str">
        <x:v>exe</x:v>
      </x:c>
      <x:c r="F4101" t="str">
        <x:v>trojan</x:v>
      </x:c>
      <x:c r="G4101" s="4" t="n">
        <x:v>75</x:v>
      </x:c>
      <x:c r="H4101" s="5" t="n">
        <x:v>44504.99138888889</x:v>
      </x:c>
      <x:c r="I4101" s="5" t="n">
        <x:v>39054</x:v>
      </x:c>
      <x:c r="J4101" t="str">
        <x:v>2021-11-04</x:v>
      </x:c>
      <x:c r="K4101" s="6" t="n">
        <x:v>1.868</x:v>
      </x:c>
      <x:c r="L4101" t="n">
        <x:v>2006</x:v>
      </x:c>
      <x:c r="M4101" t="str"/>
    </x:row>
    <x:row r="4102">
      <x:c r="A4102" t="str">
        <x:v>8a786954e39afdddd62181006ccabed6</x:v>
      </x:c>
      <x:c r="B4102" t="str">
        <x:v>VirusShare_00495</x:v>
      </x:c>
      <x:c r="C4102" t="str">
        <x:v>salgorea</x:v>
      </x:c>
      <x:c r="D4102" s="3" t="n">
        <x:v>1958400</x:v>
      </x:c>
      <x:c r="E4102" t="str">
        <x:v>exe</x:v>
      </x:c>
      <x:c r="F4102" t="str">
        <x:v>trojan</x:v>
      </x:c>
      <x:c r="G4102" s="4" t="n">
        <x:v>76.12</x:v>
      </x:c>
      <x:c r="H4102" s="5" t="n">
        <x:v>44503.36215277778</x:v>
      </x:c>
      <x:c r="I4102" s="5" t="n">
        <x:v>39054</x:v>
      </x:c>
      <x:c r="J4102" t="str">
        <x:v>2021-11-03</x:v>
      </x:c>
      <x:c r="K4102" s="6" t="n">
        <x:v>1.868</x:v>
      </x:c>
      <x:c r="L4102" t="n">
        <x:v>2006</x:v>
      </x:c>
      <x:c r="M4102" t="str"/>
    </x:row>
    <x:row r="4103">
      <x:c r="A4103" t="str">
        <x:v>8a8c71e08c0419b6e3e9d3be4c2e9447</x:v>
      </x:c>
      <x:c r="B4103" t="str">
        <x:v>VirusShare_00495</x:v>
      </x:c>
      <x:c r="C4103" t="str">
        <x:v>salgorea</x:v>
      </x:c>
      <x:c r="D4103" s="3" t="n">
        <x:v>1958400</x:v>
      </x:c>
      <x:c r="E4103" t="str">
        <x:v>exe</x:v>
      </x:c>
      <x:c r="F4103" t="str">
        <x:v>trojan</x:v>
      </x:c>
      <x:c r="G4103" s="4" t="n">
        <x:v>77.94</x:v>
      </x:c>
      <x:c r="H4103" s="5" t="n">
        <x:v>44504.543703703705</x:v>
      </x:c>
      <x:c r="I4103" s="5" t="n">
        <x:v>39054</x:v>
      </x:c>
      <x:c r="J4103" t="str">
        <x:v>2021-11-04</x:v>
      </x:c>
      <x:c r="K4103" s="6" t="n">
        <x:v>1.868</x:v>
      </x:c>
      <x:c r="L4103" t="n">
        <x:v>2006</x:v>
      </x:c>
      <x:c r="M4103" t="str"/>
    </x:row>
    <x:row r="4104">
      <x:c r="A4104" t="str">
        <x:v>8aa6ad282888a3d56fc3644bbe4c2651</x:v>
      </x:c>
      <x:c r="B4104" t="str">
        <x:v>VirusShare_00495</x:v>
      </x:c>
      <x:c r="C4104" t="str">
        <x:v>salgorea</x:v>
      </x:c>
      <x:c r="D4104" s="3" t="n">
        <x:v>1958400</x:v>
      </x:c>
      <x:c r="E4104" t="str">
        <x:v>exe</x:v>
      </x:c>
      <x:c r="F4104" t="str">
        <x:v>trojan</x:v>
      </x:c>
      <x:c r="G4104" s="4" t="n">
        <x:v>84.06</x:v>
      </x:c>
      <x:c r="H4104" s="5" t="n">
        <x:v>44506.3993287037</x:v>
      </x:c>
      <x:c r="I4104" s="5" t="n">
        <x:v>39054</x:v>
      </x:c>
      <x:c r="J4104" t="str">
        <x:v>2021-11-06</x:v>
      </x:c>
      <x:c r="K4104" s="6" t="n">
        <x:v>1.868</x:v>
      </x:c>
      <x:c r="L4104" t="n">
        <x:v>2006</x:v>
      </x:c>
      <x:c r="M4104" t="str"/>
    </x:row>
    <x:row r="4105">
      <x:c r="A4105" t="str">
        <x:v>8ac08321a1e049387c6eaa444df662f4</x:v>
      </x:c>
      <x:c r="B4105" t="str">
        <x:v>VirusShare_00495</x:v>
      </x:c>
      <x:c r="C4105" t="str">
        <x:v>salgorea</x:v>
      </x:c>
      <x:c r="D4105" s="3" t="n">
        <x:v>1958408</x:v>
      </x:c>
      <x:c r="E4105" t="str">
        <x:v>exe</x:v>
      </x:c>
      <x:c r="F4105" t="str">
        <x:v>trojan</x:v>
      </x:c>
      <x:c r="G4105" s="4" t="n">
        <x:v>73.53</x:v>
      </x:c>
      <x:c r="H4105" s="5" t="n">
        <x:v>44503.691296296296</x:v>
      </x:c>
      <x:c r="I4105" s="5" t="n">
        <x:v>39054</x:v>
      </x:c>
      <x:c r="J4105" t="str">
        <x:v>2021-11-03</x:v>
      </x:c>
      <x:c r="K4105" s="6" t="n">
        <x:v>1.868</x:v>
      </x:c>
      <x:c r="L4105" t="n">
        <x:v>2006</x:v>
      </x:c>
      <x:c r="M4105" t="str"/>
    </x:row>
    <x:row r="4106">
      <x:c r="A4106" t="str">
        <x:v>8ac22f1eca8eaf4b7043bbf1f768289e</x:v>
      </x:c>
      <x:c r="B4106" t="str">
        <x:v>VirusShare_00495</x:v>
      </x:c>
      <x:c r="C4106" t="str">
        <x:v>salgorea</x:v>
      </x:c>
      <x:c r="D4106" s="3" t="n">
        <x:v>1958400</x:v>
      </x:c>
      <x:c r="E4106" t="str">
        <x:v>exe</x:v>
      </x:c>
      <x:c r="F4106" t="str">
        <x:v>trojan</x:v>
      </x:c>
      <x:c r="G4106" s="4" t="n">
        <x:v>81.16</x:v>
      </x:c>
      <x:c r="H4106" s="5" t="n">
        <x:v>44508.51559027778</x:v>
      </x:c>
      <x:c r="I4106" s="5" t="n">
        <x:v>39054</x:v>
      </x:c>
      <x:c r="J4106" t="str">
        <x:v>2021-11-08</x:v>
      </x:c>
      <x:c r="K4106" s="6" t="n">
        <x:v>1.868</x:v>
      </x:c>
      <x:c r="L4106" t="n">
        <x:v>2006</x:v>
      </x:c>
      <x:c r="M4106" t="str"/>
    </x:row>
    <x:row r="4107">
      <x:c r="A4107" t="str">
        <x:v>8acb1a4001024a2472a62ebd68fde585</x:v>
      </x:c>
      <x:c r="B4107" t="str">
        <x:v>VirusShare_00495</x:v>
      </x:c>
      <x:c r="C4107" t="str">
        <x:v>salgorea</x:v>
      </x:c>
      <x:c r="D4107" s="3" t="n">
        <x:v>1958400</x:v>
      </x:c>
      <x:c r="E4107" t="str">
        <x:v>exe</x:v>
      </x:c>
      <x:c r="F4107" t="str">
        <x:v>trojan</x:v>
      </x:c>
      <x:c r="G4107" s="4" t="n">
        <x:v>77.61</x:v>
      </x:c>
      <x:c r="H4107" s="5" t="n">
        <x:v>44504.52445601852</x:v>
      </x:c>
      <x:c r="I4107" s="5" t="n">
        <x:v>39054</x:v>
      </x:c>
      <x:c r="J4107" t="str">
        <x:v>2021-11-04</x:v>
      </x:c>
      <x:c r="K4107" s="6" t="n">
        <x:v>1.868</x:v>
      </x:c>
      <x:c r="L4107" t="n">
        <x:v>2006</x:v>
      </x:c>
      <x:c r="M4107" t="str"/>
    </x:row>
    <x:row r="4108">
      <x:c r="A4108" t="str">
        <x:v>8af8adc3df452de1260f984100a57df8</x:v>
      </x:c>
      <x:c r="B4108" t="str">
        <x:v>VirusShare_00495</x:v>
      </x:c>
      <x:c r="C4108" t="str">
        <x:v>salgorea</x:v>
      </x:c>
      <x:c r="D4108" s="3" t="n">
        <x:v>1958400</x:v>
      </x:c>
      <x:c r="E4108" t="str">
        <x:v>exe</x:v>
      </x:c>
      <x:c r="F4108" t="str">
        <x:v>trojan</x:v>
      </x:c>
      <x:c r="G4108" s="4" t="n">
        <x:v>76.47</x:v>
      </x:c>
      <x:c r="H4108" s="5" t="n">
        <x:v>44505.341215277775</x:v>
      </x:c>
      <x:c r="I4108" s="5" t="n">
        <x:v>39054</x:v>
      </x:c>
      <x:c r="J4108" t="str">
        <x:v>2021-11-05</x:v>
      </x:c>
      <x:c r="K4108" s="6" t="n">
        <x:v>1.868</x:v>
      </x:c>
      <x:c r="L4108" t="n">
        <x:v>2006</x:v>
      </x:c>
      <x:c r="M4108" t="str"/>
    </x:row>
    <x:row r="4109">
      <x:c r="A4109" t="str">
        <x:v>8b2307738ffa510fc42e8ef1ea172182</x:v>
      </x:c>
      <x:c r="B4109" t="str">
        <x:v>VirusShare_00495</x:v>
      </x:c>
      <x:c r="C4109" t="str">
        <x:v>salgorea</x:v>
      </x:c>
      <x:c r="D4109" s="3" t="n">
        <x:v>1958408</x:v>
      </x:c>
      <x:c r="E4109" t="str">
        <x:v>exe</x:v>
      </x:c>
      <x:c r="F4109" t="str">
        <x:v>trojan</x:v>
      </x:c>
      <x:c r="G4109" s="4" t="n">
        <x:v>75.36</x:v>
      </x:c>
      <x:c r="H4109" s="5" t="n">
        <x:v>44504.29665509259</x:v>
      </x:c>
      <x:c r="I4109" s="5" t="n">
        <x:v>39054</x:v>
      </x:c>
      <x:c r="J4109" t="str">
        <x:v>2021-11-04</x:v>
      </x:c>
      <x:c r="K4109" s="6" t="n">
        <x:v>1.868</x:v>
      </x:c>
      <x:c r="L4109" t="n">
        <x:v>2006</x:v>
      </x:c>
      <x:c r="M4109" t="str"/>
    </x:row>
    <x:row r="4110">
      <x:c r="A4110" t="str">
        <x:v>8b23783d65e13e6b943211add1aac5b4</x:v>
      </x:c>
      <x:c r="B4110" t="str">
        <x:v>VirusShare_00495</x:v>
      </x:c>
      <x:c r="C4110" t="str">
        <x:v>salgorea</x:v>
      </x:c>
      <x:c r="D4110" s="3" t="n">
        <x:v>1958400</x:v>
      </x:c>
      <x:c r="E4110" t="str">
        <x:v>exe</x:v>
      </x:c>
      <x:c r="F4110" t="str">
        <x:v>trojan</x:v>
      </x:c>
      <x:c r="G4110" s="4" t="n">
        <x:v>79.41</x:v>
      </x:c>
      <x:c r="H4110" s="5" t="n">
        <x:v>44505.30152777778</x:v>
      </x:c>
      <x:c r="I4110" s="5" t="n">
        <x:v>39054</x:v>
      </x:c>
      <x:c r="J4110" t="str">
        <x:v>2021-11-05</x:v>
      </x:c>
      <x:c r="K4110" s="6" t="n">
        <x:v>1.868</x:v>
      </x:c>
      <x:c r="L4110" t="n">
        <x:v>2006</x:v>
      </x:c>
      <x:c r="M4110" t="str"/>
    </x:row>
    <x:row r="4111">
      <x:c r="A4111" t="str">
        <x:v>8b2af71c133fe3bde3b738299ed2f65b</x:v>
      </x:c>
      <x:c r="B4111" t="str">
        <x:v>VirusShare_00495</x:v>
      </x:c>
      <x:c r="C4111" t="str">
        <x:v>salgorea</x:v>
      </x:c>
      <x:c r="D4111" s="3" t="n">
        <x:v>1958400</x:v>
      </x:c>
      <x:c r="E4111" t="str">
        <x:v>exe</x:v>
      </x:c>
      <x:c r="F4111" t="str">
        <x:v>trojan</x:v>
      </x:c>
      <x:c r="G4111" s="4" t="n">
        <x:v>73.77</x:v>
      </x:c>
      <x:c r="H4111" s="5" t="n">
        <x:v>44501.12642361111</x:v>
      </x:c>
      <x:c r="I4111" s="5" t="n">
        <x:v>39054</x:v>
      </x:c>
      <x:c r="J4111" t="str">
        <x:v>2021-11-01</x:v>
      </x:c>
      <x:c r="K4111" s="6" t="n">
        <x:v>1.868</x:v>
      </x:c>
      <x:c r="L4111" t="n">
        <x:v>2006</x:v>
      </x:c>
      <x:c r="M4111" t="str"/>
    </x:row>
    <x:row r="4112">
      <x:c r="A4112" t="str">
        <x:v>8b4ee5caf5428a288671a7a59a0a06f1</x:v>
      </x:c>
      <x:c r="B4112" t="str">
        <x:v>VirusShare_00495</x:v>
      </x:c>
      <x:c r="C4112" t="str">
        <x:v>salgorea</x:v>
      </x:c>
      <x:c r="D4112" s="3" t="n">
        <x:v>1958400</x:v>
      </x:c>
      <x:c r="E4112" t="str">
        <x:v>exe</x:v>
      </x:c>
      <x:c r="F4112" t="str">
        <x:v>trojan</x:v>
      </x:c>
      <x:c r="G4112" s="4" t="n">
        <x:v>76.81</x:v>
      </x:c>
      <x:c r="H4112" s="5" t="n">
        <x:v>44505.12053240741</x:v>
      </x:c>
      <x:c r="I4112" s="5" t="n">
        <x:v>39054</x:v>
      </x:c>
      <x:c r="J4112" t="str">
        <x:v>2021-11-05</x:v>
      </x:c>
      <x:c r="K4112" s="6" t="n">
        <x:v>1.868</x:v>
      </x:c>
      <x:c r="L4112" t="n">
        <x:v>2006</x:v>
      </x:c>
      <x:c r="M4112" t="str"/>
    </x:row>
    <x:row r="4113">
      <x:c r="A4113" t="str">
        <x:v>8b507e788fda3414fa965e0af74ba000</x:v>
      </x:c>
      <x:c r="B4113" t="str">
        <x:v>VirusShare_00495</x:v>
      </x:c>
      <x:c r="C4113" t="str">
        <x:v>salgorea</x:v>
      </x:c>
      <x:c r="D4113" s="3" t="n">
        <x:v>1958400</x:v>
      </x:c>
      <x:c r="E4113" t="str">
        <x:v>exe</x:v>
      </x:c>
      <x:c r="F4113" t="str">
        <x:v>trojan</x:v>
      </x:c>
      <x:c r="G4113" s="4" t="n">
        <x:v>76.47</x:v>
      </x:c>
      <x:c r="H4113" s="5" t="n">
        <x:v>44504.100856481484</x:v>
      </x:c>
      <x:c r="I4113" s="5" t="n">
        <x:v>39054</x:v>
      </x:c>
      <x:c r="J4113" t="str">
        <x:v>2021-11-04</x:v>
      </x:c>
      <x:c r="K4113" s="6" t="n">
        <x:v>1.868</x:v>
      </x:c>
      <x:c r="L4113" t="n">
        <x:v>2006</x:v>
      </x:c>
      <x:c r="M4113" t="str"/>
    </x:row>
    <x:row r="4114">
      <x:c r="A4114" t="str">
        <x:v>8b6e6271af09860c232bf161e4a519d6</x:v>
      </x:c>
      <x:c r="B4114" t="str">
        <x:v>VirusShare_00495</x:v>
      </x:c>
      <x:c r="C4114" t="str">
        <x:v>salgorea</x:v>
      </x:c>
      <x:c r="D4114" s="3" t="n">
        <x:v>1958408</x:v>
      </x:c>
      <x:c r="E4114" t="str">
        <x:v>exe</x:v>
      </x:c>
      <x:c r="F4114" t="str">
        <x:v>trojan</x:v>
      </x:c>
      <x:c r="G4114" s="4" t="n">
        <x:v>76.81</x:v>
      </x:c>
      <x:c r="H4114" s="5" t="n">
        <x:v>44505.60488425926</x:v>
      </x:c>
      <x:c r="I4114" s="5" t="n">
        <x:v>39054</x:v>
      </x:c>
      <x:c r="J4114" t="str">
        <x:v>2021-11-05</x:v>
      </x:c>
      <x:c r="K4114" s="6" t="n">
        <x:v>1.868</x:v>
      </x:c>
      <x:c r="L4114" t="n">
        <x:v>2006</x:v>
      </x:c>
      <x:c r="M4114" t="str"/>
    </x:row>
    <x:row r="4115">
      <x:c r="A4115" t="str">
        <x:v>8bad2c62eec8c0b507b41444eec07c6e</x:v>
      </x:c>
      <x:c r="B4115" t="str">
        <x:v>VirusShare_00495</x:v>
      </x:c>
      <x:c r="C4115" t="str">
        <x:v>salgorea</x:v>
      </x:c>
      <x:c r="D4115" s="3" t="n">
        <x:v>1958400</x:v>
      </x:c>
      <x:c r="E4115" t="str">
        <x:v>exe</x:v>
      </x:c>
      <x:c r="F4115" t="str">
        <x:v>trojan</x:v>
      </x:c>
      <x:c r="G4115" s="4" t="n">
        <x:v>76.47</x:v>
      </x:c>
      <x:c r="H4115" s="5" t="n">
        <x:v>44503.03428240741</x:v>
      </x:c>
      <x:c r="I4115" s="5" t="n">
        <x:v>39054</x:v>
      </x:c>
      <x:c r="J4115" t="str">
        <x:v>2021-11-03</x:v>
      </x:c>
      <x:c r="K4115" s="6" t="n">
        <x:v>1.868</x:v>
      </x:c>
      <x:c r="L4115" t="n">
        <x:v>2006</x:v>
      </x:c>
      <x:c r="M4115" t="str"/>
    </x:row>
    <x:row r="4116">
      <x:c r="A4116" t="str">
        <x:v>8bdb1f4945df93f7900c345208c8654b</x:v>
      </x:c>
      <x:c r="B4116" t="str">
        <x:v>VirusShare_00495</x:v>
      </x:c>
      <x:c r="C4116" t="str">
        <x:v>salgorea</x:v>
      </x:c>
      <x:c r="D4116" s="3" t="n">
        <x:v>1958400</x:v>
      </x:c>
      <x:c r="E4116" t="str">
        <x:v>exe</x:v>
      </x:c>
      <x:c r="F4116" t="str">
        <x:v>trojan</x:v>
      </x:c>
      <x:c r="G4116" s="4" t="n">
        <x:v>82.61</x:v>
      </x:c>
      <x:c r="H4116" s="5" t="n">
        <x:v>44508.62892361111</x:v>
      </x:c>
      <x:c r="I4116" s="5" t="n">
        <x:v>39054</x:v>
      </x:c>
      <x:c r="J4116" t="str">
        <x:v>2021-11-08</x:v>
      </x:c>
      <x:c r="K4116" s="6" t="n">
        <x:v>1.868</x:v>
      </x:c>
      <x:c r="L4116" t="n">
        <x:v>2006</x:v>
      </x:c>
      <x:c r="M4116" t="str"/>
    </x:row>
    <x:row r="4117">
      <x:c r="A4117" t="str">
        <x:v>8bf26faad9e170b2ded694ce502b94e2</x:v>
      </x:c>
      <x:c r="B4117" t="str">
        <x:v>VirusShare_00495</x:v>
      </x:c>
      <x:c r="C4117" t="str">
        <x:v>salgorea</x:v>
      </x:c>
      <x:c r="D4117" s="3" t="n">
        <x:v>1958408</x:v>
      </x:c>
      <x:c r="E4117" t="str">
        <x:v>exe</x:v>
      </x:c>
      <x:c r="F4117" t="str">
        <x:v>trojan</x:v>
      </x:c>
      <x:c r="G4117" s="4" t="n">
        <x:v>82.35</x:v>
      </x:c>
      <x:c r="H4117" s="5" t="n">
        <x:v>44506.62917824074</x:v>
      </x:c>
      <x:c r="I4117" s="5" t="n">
        <x:v>39054</x:v>
      </x:c>
      <x:c r="J4117" t="str">
        <x:v>2021-11-06</x:v>
      </x:c>
      <x:c r="K4117" s="6" t="n">
        <x:v>1.868</x:v>
      </x:c>
      <x:c r="L4117" t="n">
        <x:v>2006</x:v>
      </x:c>
      <x:c r="M4117" t="str"/>
    </x:row>
    <x:row r="4118">
      <x:c r="A4118" t="str">
        <x:v>8c132b92991d275db0cdca0782923b1c</x:v>
      </x:c>
      <x:c r="B4118" t="str">
        <x:v>VirusShare_00495</x:v>
      </x:c>
      <x:c r="C4118" t="str">
        <x:v>salgorea</x:v>
      </x:c>
      <x:c r="D4118" s="3" t="n">
        <x:v>1958400</x:v>
      </x:c>
      <x:c r="E4118" t="str">
        <x:v>exe</x:v>
      </x:c>
      <x:c r="F4118" t="str">
        <x:v>trojan</x:v>
      </x:c>
      <x:c r="G4118" s="4" t="n">
        <x:v>85.29</x:v>
      </x:c>
      <x:c r="H4118" s="5" t="n">
        <x:v>44508.79927083333</x:v>
      </x:c>
      <x:c r="I4118" s="5" t="n">
        <x:v>39054</x:v>
      </x:c>
      <x:c r="J4118" t="str">
        <x:v>2021-11-08</x:v>
      </x:c>
      <x:c r="K4118" s="6" t="n">
        <x:v>1.868</x:v>
      </x:c>
      <x:c r="L4118" t="n">
        <x:v>2006</x:v>
      </x:c>
      <x:c r="M4118" t="str"/>
    </x:row>
    <x:row r="4119">
      <x:c r="A4119" t="str">
        <x:v>8c2e20892d2badb5a6171e23fd3c39a0</x:v>
      </x:c>
      <x:c r="B4119" t="str">
        <x:v>VirusShare_00495</x:v>
      </x:c>
      <x:c r="C4119" t="str">
        <x:v>salgorea</x:v>
      </x:c>
      <x:c r="D4119" s="3" t="n">
        <x:v>1958400</x:v>
      </x:c>
      <x:c r="E4119" t="str">
        <x:v>exe</x:v>
      </x:c>
      <x:c r="F4119" t="str">
        <x:v>trojan</x:v>
      </x:c>
      <x:c r="G4119" s="4" t="n">
        <x:v>76.81</x:v>
      </x:c>
      <x:c r="H4119" s="5" t="n">
        <x:v>44508.05616898148</x:v>
      </x:c>
      <x:c r="I4119" s="5" t="n">
        <x:v>39054</x:v>
      </x:c>
      <x:c r="J4119" t="str">
        <x:v>2021-11-08</x:v>
      </x:c>
      <x:c r="K4119" s="6" t="n">
        <x:v>1.868</x:v>
      </x:c>
      <x:c r="L4119" t="n">
        <x:v>2006</x:v>
      </x:c>
      <x:c r="M4119" t="str"/>
    </x:row>
    <x:row r="4120">
      <x:c r="A4120" t="str">
        <x:v>8c415fbf3b7e684108cf35bab4132873</x:v>
      </x:c>
      <x:c r="B4120" t="str">
        <x:v>VirusShare_00495</x:v>
      </x:c>
      <x:c r="C4120" t="str">
        <x:v>salgorea</x:v>
      </x:c>
      <x:c r="D4120" s="3" t="n">
        <x:v>1958400</x:v>
      </x:c>
      <x:c r="E4120" t="str">
        <x:v>exe</x:v>
      </x:c>
      <x:c r="F4120" t="str">
        <x:v>trojan</x:v>
      </x:c>
      <x:c r="G4120" s="4" t="n">
        <x:v>79.71</x:v>
      </x:c>
      <x:c r="H4120" s="5" t="n">
        <x:v>44501.63416666666</x:v>
      </x:c>
      <x:c r="I4120" s="5" t="n">
        <x:v>39054</x:v>
      </x:c>
      <x:c r="J4120" t="str">
        <x:v>2021-11-01</x:v>
      </x:c>
      <x:c r="K4120" s="6" t="n">
        <x:v>1.868</x:v>
      </x:c>
      <x:c r="L4120" t="n">
        <x:v>2006</x:v>
      </x:c>
      <x:c r="M4120" t="str"/>
    </x:row>
    <x:row r="4121">
      <x:c r="A4121" t="str">
        <x:v>8c627d221fc9db9f99e1fde4591ea92f</x:v>
      </x:c>
      <x:c r="B4121" t="str">
        <x:v>VirusShare_00495</x:v>
      </x:c>
      <x:c r="C4121" t="str">
        <x:v>salgorea</x:v>
      </x:c>
      <x:c r="D4121" s="3" t="n">
        <x:v>1958408</x:v>
      </x:c>
      <x:c r="E4121" t="str">
        <x:v>exe</x:v>
      </x:c>
      <x:c r="F4121" t="str">
        <x:v>trojan</x:v>
      </x:c>
      <x:c r="G4121" s="4" t="n">
        <x:v>75</x:v>
      </x:c>
      <x:c r="H4121" s="5" t="n">
        <x:v>44503.841516203705</x:v>
      </x:c>
      <x:c r="I4121" s="5" t="n">
        <x:v>39054</x:v>
      </x:c>
      <x:c r="J4121" t="str">
        <x:v>2021-11-03</x:v>
      </x:c>
      <x:c r="K4121" s="6" t="n">
        <x:v>1.868</x:v>
      </x:c>
      <x:c r="L4121" t="n">
        <x:v>2006</x:v>
      </x:c>
      <x:c r="M4121" t="str"/>
    </x:row>
    <x:row r="4122">
      <x:c r="A4122" t="str">
        <x:v>8c6d4b926f56d399642878701aa454e7</x:v>
      </x:c>
      <x:c r="B4122" t="str">
        <x:v>VirusShare_00495</x:v>
      </x:c>
      <x:c r="C4122" t="str">
        <x:v>salgorea</x:v>
      </x:c>
      <x:c r="D4122" s="3" t="n">
        <x:v>1958400</x:v>
      </x:c>
      <x:c r="E4122" t="str">
        <x:v>exe</x:v>
      </x:c>
      <x:c r="F4122" t="str">
        <x:v>trojan</x:v>
      </x:c>
      <x:c r="G4122" s="4" t="n">
        <x:v>76.81</x:v>
      </x:c>
      <x:c r="H4122" s="5" t="n">
        <x:v>44504.10236111111</x:v>
      </x:c>
      <x:c r="I4122" s="5" t="n">
        <x:v>39054</x:v>
      </x:c>
      <x:c r="J4122" t="str">
        <x:v>2021-11-04</x:v>
      </x:c>
      <x:c r="K4122" s="6" t="n">
        <x:v>1.868</x:v>
      </x:c>
      <x:c r="L4122" t="n">
        <x:v>2006</x:v>
      </x:c>
      <x:c r="M4122" t="str"/>
    </x:row>
    <x:row r="4123">
      <x:c r="A4123" t="str">
        <x:v>8c7c7c42a2e90341608f6dab8c545e2a</x:v>
      </x:c>
      <x:c r="B4123" t="str">
        <x:v>VirusShare_00495</x:v>
      </x:c>
      <x:c r="C4123" t="str">
        <x:v>salgorea</x:v>
      </x:c>
      <x:c r="D4123" s="3" t="n">
        <x:v>1958408</x:v>
      </x:c>
      <x:c r="E4123" t="str">
        <x:v>exe</x:v>
      </x:c>
      <x:c r="F4123" t="str">
        <x:v>trojan</x:v>
      </x:c>
      <x:c r="G4123" s="4" t="n">
        <x:v>76.81</x:v>
      </x:c>
      <x:c r="H4123" s="5" t="n">
        <x:v>44506.76113425926</x:v>
      </x:c>
      <x:c r="I4123" s="5" t="n">
        <x:v>39054</x:v>
      </x:c>
      <x:c r="J4123" t="str">
        <x:v>2021-11-06</x:v>
      </x:c>
      <x:c r="K4123" s="6" t="n">
        <x:v>1.868</x:v>
      </x:c>
      <x:c r="L4123" t="n">
        <x:v>2006</x:v>
      </x:c>
      <x:c r="M4123" t="str"/>
    </x:row>
    <x:row r="4124">
      <x:c r="A4124" t="str">
        <x:v>8c8b9b75807540854f6c628e11ea42ab</x:v>
      </x:c>
      <x:c r="B4124" t="str">
        <x:v>VirusShare_00495</x:v>
      </x:c>
      <x:c r="C4124" t="str">
        <x:v>salgorea</x:v>
      </x:c>
      <x:c r="D4124" s="3" t="n">
        <x:v>1958400</x:v>
      </x:c>
      <x:c r="E4124" t="str">
        <x:v>exe</x:v>
      </x:c>
      <x:c r="F4124" t="str">
        <x:v>trojan</x:v>
      </x:c>
      <x:c r="G4124" s="4" t="n">
        <x:v>76.47</x:v>
      </x:c>
      <x:c r="H4124" s="5" t="n">
        <x:v>44500.9503587963</x:v>
      </x:c>
      <x:c r="I4124" s="5" t="n">
        <x:v>39054</x:v>
      </x:c>
      <x:c r="J4124" t="str">
        <x:v>2021-10-31</x:v>
      </x:c>
      <x:c r="K4124" s="6" t="n">
        <x:v>1.868</x:v>
      </x:c>
      <x:c r="L4124" t="n">
        <x:v>2006</x:v>
      </x:c>
      <x:c r="M4124" t="str"/>
    </x:row>
    <x:row r="4125">
      <x:c r="A4125" t="str">
        <x:v>8cb8470e7e4a11daedb03eab0e9d881a</x:v>
      </x:c>
      <x:c r="B4125" t="str">
        <x:v>VirusShare_00495</x:v>
      </x:c>
      <x:c r="C4125" t="str">
        <x:v>salgorea</x:v>
      </x:c>
      <x:c r="D4125" s="3" t="n">
        <x:v>1958400</x:v>
      </x:c>
      <x:c r="E4125" t="str">
        <x:v>exe</x:v>
      </x:c>
      <x:c r="F4125" t="str">
        <x:v>trojan</x:v>
      </x:c>
      <x:c r="G4125" s="4" t="n">
        <x:v>75</x:v>
      </x:c>
      <x:c r="H4125" s="5" t="n">
        <x:v>44507.37804398148</x:v>
      </x:c>
      <x:c r="I4125" s="5" t="n">
        <x:v>39054</x:v>
      </x:c>
      <x:c r="J4125" t="str">
        <x:v>2021-11-07</x:v>
      </x:c>
      <x:c r="K4125" s="6" t="n">
        <x:v>1.868</x:v>
      </x:c>
      <x:c r="L4125" t="n">
        <x:v>2006</x:v>
      </x:c>
      <x:c r="M4125" t="str"/>
    </x:row>
    <x:row r="4126">
      <x:c r="A4126" t="str">
        <x:v>8ce756e3dae6b4635f18ba4bc0a7f079</x:v>
      </x:c>
      <x:c r="B4126" t="str">
        <x:v>VirusShare_00495</x:v>
      </x:c>
      <x:c r="C4126" t="str">
        <x:v>salgorea</x:v>
      </x:c>
      <x:c r="D4126" s="3" t="n">
        <x:v>1958408</x:v>
      </x:c>
      <x:c r="E4126" t="str">
        <x:v>exe</x:v>
      </x:c>
      <x:c r="F4126" t="str">
        <x:v>trojan</x:v>
      </x:c>
      <x:c r="G4126" s="4" t="n">
        <x:v>76.81</x:v>
      </x:c>
      <x:c r="H4126" s="5" t="n">
        <x:v>44507.00934027778</x:v>
      </x:c>
      <x:c r="I4126" s="5" t="n">
        <x:v>39054</x:v>
      </x:c>
      <x:c r="J4126" t="str">
        <x:v>2021-11-07</x:v>
      </x:c>
      <x:c r="K4126" s="6" t="n">
        <x:v>1.868</x:v>
      </x:c>
      <x:c r="L4126" t="n">
        <x:v>2006</x:v>
      </x:c>
      <x:c r="M4126" t="str"/>
    </x:row>
    <x:row r="4127">
      <x:c r="A4127" t="str">
        <x:v>8d127099a85a1ad53b36fbdfecb03c91</x:v>
      </x:c>
      <x:c r="B4127" t="str">
        <x:v>VirusShare_00495</x:v>
      </x:c>
      <x:c r="C4127" t="str">
        <x:v>salgorea</x:v>
      </x:c>
      <x:c r="D4127" s="3" t="n">
        <x:v>1958408</x:v>
      </x:c>
      <x:c r="E4127" t="str">
        <x:v>exe</x:v>
      </x:c>
      <x:c r="F4127" t="str">
        <x:v>trojan</x:v>
      </x:c>
      <x:c r="G4127" s="4" t="n">
        <x:v>76.81</x:v>
      </x:c>
      <x:c r="H4127" s="5" t="n">
        <x:v>44503.74017361111</x:v>
      </x:c>
      <x:c r="I4127" s="5" t="n">
        <x:v>39054</x:v>
      </x:c>
      <x:c r="J4127" t="str">
        <x:v>2021-11-03</x:v>
      </x:c>
      <x:c r="K4127" s="6" t="n">
        <x:v>1.868</x:v>
      </x:c>
      <x:c r="L4127" t="n">
        <x:v>2006</x:v>
      </x:c>
      <x:c r="M4127" t="str"/>
    </x:row>
    <x:row r="4128">
      <x:c r="A4128" t="str">
        <x:v>8d1f095680d3fa867d198ee928fe221a</x:v>
      </x:c>
      <x:c r="B4128" t="str">
        <x:v>VirusShare_00495</x:v>
      </x:c>
      <x:c r="C4128" t="str">
        <x:v>salgorea</x:v>
      </x:c>
      <x:c r="D4128" s="3" t="n">
        <x:v>1958400</x:v>
      </x:c>
      <x:c r="E4128" t="str">
        <x:v>exe</x:v>
      </x:c>
      <x:c r="F4128" t="str">
        <x:v>trojan</x:v>
      </x:c>
      <x:c r="G4128" s="4" t="n">
        <x:v>82.61</x:v>
      </x:c>
      <x:c r="H4128" s="5" t="n">
        <x:v>44506.961851851855</x:v>
      </x:c>
      <x:c r="I4128" s="5" t="n">
        <x:v>39054</x:v>
      </x:c>
      <x:c r="J4128" t="str">
        <x:v>2021-11-06</x:v>
      </x:c>
      <x:c r="K4128" s="6" t="n">
        <x:v>1.868</x:v>
      </x:c>
      <x:c r="L4128" t="n">
        <x:v>2006</x:v>
      </x:c>
      <x:c r="M4128" t="str"/>
    </x:row>
    <x:row r="4129">
      <x:c r="A4129" t="str">
        <x:v>8d3333bdbb15bf1beb5b7054798f56ba</x:v>
      </x:c>
      <x:c r="B4129" t="str">
        <x:v>VirusShare_00495</x:v>
      </x:c>
      <x:c r="C4129" t="str">
        <x:v>salgorea</x:v>
      </x:c>
      <x:c r="D4129" s="3" t="n">
        <x:v>1958400</x:v>
      </x:c>
      <x:c r="E4129" t="str">
        <x:v>exe</x:v>
      </x:c>
      <x:c r="F4129" t="str">
        <x:v>trojan</x:v>
      </x:c>
      <x:c r="G4129" s="4" t="n">
        <x:v>73.02</x:v>
      </x:c>
      <x:c r="H4129" s="5" t="n">
        <x:v>44503.20224537037</x:v>
      </x:c>
      <x:c r="I4129" s="5" t="n">
        <x:v>39054</x:v>
      </x:c>
      <x:c r="J4129" t="str">
        <x:v>2021-11-03</x:v>
      </x:c>
      <x:c r="K4129" s="6" t="n">
        <x:v>1.868</x:v>
      </x:c>
      <x:c r="L4129" t="n">
        <x:v>2006</x:v>
      </x:c>
      <x:c r="M4129" t="str"/>
    </x:row>
    <x:row r="4130">
      <x:c r="A4130" t="str">
        <x:v>8d3c5e0a77a5b8e342ab457fae6ec5af</x:v>
      </x:c>
      <x:c r="B4130" t="str">
        <x:v>VirusShare_00495</x:v>
      </x:c>
      <x:c r="C4130" t="str">
        <x:v>salgorea</x:v>
      </x:c>
      <x:c r="D4130" s="3" t="n">
        <x:v>1958408</x:v>
      </x:c>
      <x:c r="E4130" t="str">
        <x:v>exe</x:v>
      </x:c>
      <x:c r="F4130" t="str">
        <x:v>trojan</x:v>
      </x:c>
      <x:c r="G4130" s="4" t="n">
        <x:v>73.53</x:v>
      </x:c>
      <x:c r="H4130" s="5" t="n">
        <x:v>44508.25298611111</x:v>
      </x:c>
      <x:c r="I4130" s="5" t="n">
        <x:v>39054</x:v>
      </x:c>
      <x:c r="J4130" t="str">
        <x:v>2021-11-08</x:v>
      </x:c>
      <x:c r="K4130" s="6" t="n">
        <x:v>1.868</x:v>
      </x:c>
      <x:c r="L4130" t="n">
        <x:v>2006</x:v>
      </x:c>
      <x:c r="M4130" t="str"/>
    </x:row>
    <x:row r="4131">
      <x:c r="A4131" t="str">
        <x:v>8d454e6764114da19082febb004ea972</x:v>
      </x:c>
      <x:c r="B4131" t="str">
        <x:v>VirusShare_00495</x:v>
      </x:c>
      <x:c r="C4131" t="str">
        <x:v>salgorea</x:v>
      </x:c>
      <x:c r="D4131" s="3" t="n">
        <x:v>1958400</x:v>
      </x:c>
      <x:c r="E4131" t="str">
        <x:v>exe</x:v>
      </x:c>
      <x:c r="F4131" t="str">
        <x:v>trojan</x:v>
      </x:c>
      <x:c r="G4131" s="4" t="n">
        <x:v>76.19</x:v>
      </x:c>
      <x:c r="H4131" s="5" t="n">
        <x:v>44505.119363425925</x:v>
      </x:c>
      <x:c r="I4131" s="5" t="n">
        <x:v>39054</x:v>
      </x:c>
      <x:c r="J4131" t="str">
        <x:v>2021-11-05</x:v>
      </x:c>
      <x:c r="K4131" s="6" t="n">
        <x:v>1.868</x:v>
      </x:c>
      <x:c r="L4131" t="n">
        <x:v>2006</x:v>
      </x:c>
      <x:c r="M4131" t="str"/>
    </x:row>
    <x:row r="4132">
      <x:c r="A4132" t="str">
        <x:v>8d62d31cb7b16eb353956535e9bfed6a</x:v>
      </x:c>
      <x:c r="B4132" t="str">
        <x:v>VirusShare_00495</x:v>
      </x:c>
      <x:c r="C4132" t="str">
        <x:v>salgorea</x:v>
      </x:c>
      <x:c r="D4132" s="3" t="n">
        <x:v>1958408</x:v>
      </x:c>
      <x:c r="E4132" t="str">
        <x:v>exe</x:v>
      </x:c>
      <x:c r="F4132" t="str">
        <x:v>trojan</x:v>
      </x:c>
      <x:c r="G4132" s="4" t="n">
        <x:v>75.36</x:v>
      </x:c>
      <x:c r="H4132" s="5" t="n">
        <x:v>44502.689050925925</x:v>
      </x:c>
      <x:c r="I4132" s="5" t="n">
        <x:v>39054</x:v>
      </x:c>
      <x:c r="J4132" t="str">
        <x:v>2021-11-02</x:v>
      </x:c>
      <x:c r="K4132" s="6" t="n">
        <x:v>1.868</x:v>
      </x:c>
      <x:c r="L4132" t="n">
        <x:v>2006</x:v>
      </x:c>
      <x:c r="M4132" t="str"/>
    </x:row>
    <x:row r="4133">
      <x:c r="A4133" t="str">
        <x:v>8daefe03558707a6dd7e2824133fb201</x:v>
      </x:c>
      <x:c r="B4133" t="str">
        <x:v>VirusShare_00495</x:v>
      </x:c>
      <x:c r="C4133" t="str">
        <x:v>salgorea</x:v>
      </x:c>
      <x:c r="D4133" s="3" t="n">
        <x:v>1958400</x:v>
      </x:c>
      <x:c r="E4133" t="str">
        <x:v>exe</x:v>
      </x:c>
      <x:c r="F4133" t="str">
        <x:v>trojan</x:v>
      </x:c>
      <x:c r="G4133" s="4" t="n">
        <x:v>77.94</x:v>
      </x:c>
      <x:c r="H4133" s="5" t="n">
        <x:v>44506.45394675926</x:v>
      </x:c>
      <x:c r="I4133" s="5" t="n">
        <x:v>39054</x:v>
      </x:c>
      <x:c r="J4133" t="str">
        <x:v>2021-11-06</x:v>
      </x:c>
      <x:c r="K4133" s="6" t="n">
        <x:v>1.868</x:v>
      </x:c>
      <x:c r="L4133" t="n">
        <x:v>2006</x:v>
      </x:c>
      <x:c r="M4133" t="str"/>
    </x:row>
    <x:row r="4134">
      <x:c r="A4134" t="str">
        <x:v>8dbd64dea52b02c69741d0f48ca8fbe4</x:v>
      </x:c>
      <x:c r="B4134" t="str">
        <x:v>VirusShare_00495</x:v>
      </x:c>
      <x:c r="C4134" t="str">
        <x:v>salgorea</x:v>
      </x:c>
      <x:c r="D4134" s="3" t="n">
        <x:v>1958408</x:v>
      </x:c>
      <x:c r="E4134" t="str">
        <x:v>exe</x:v>
      </x:c>
      <x:c r="F4134" t="str">
        <x:v>trojan</x:v>
      </x:c>
      <x:c r="G4134" s="4" t="n">
        <x:v>75.36</x:v>
      </x:c>
      <x:c r="H4134" s="5" t="n">
        <x:v>44500.406331018516</x:v>
      </x:c>
      <x:c r="I4134" s="5" t="n">
        <x:v>39054</x:v>
      </x:c>
      <x:c r="J4134" t="str">
        <x:v>2021-10-31</x:v>
      </x:c>
      <x:c r="K4134" s="6" t="n">
        <x:v>1.868</x:v>
      </x:c>
      <x:c r="L4134" t="n">
        <x:v>2006</x:v>
      </x:c>
      <x:c r="M4134" t="str"/>
    </x:row>
    <x:row r="4135">
      <x:c r="A4135" t="str">
        <x:v>8dbf4867fc20498245c0c80414cf1702</x:v>
      </x:c>
      <x:c r="B4135" t="str">
        <x:v>VirusShare_00495</x:v>
      </x:c>
      <x:c r="C4135" t="str">
        <x:v>salgorea</x:v>
      </x:c>
      <x:c r="D4135" s="3" t="n">
        <x:v>1958408</x:v>
      </x:c>
      <x:c r="E4135" t="str">
        <x:v>exe</x:v>
      </x:c>
      <x:c r="F4135" t="str">
        <x:v>trojan</x:v>
      </x:c>
      <x:c r="G4135" s="4" t="n">
        <x:v>75.76</x:v>
      </x:c>
      <x:c r="H4135" s="5" t="n">
        <x:v>44502.93719907408</x:v>
      </x:c>
      <x:c r="I4135" s="5" t="n">
        <x:v>39054</x:v>
      </x:c>
      <x:c r="J4135" t="str">
        <x:v>2021-11-02</x:v>
      </x:c>
      <x:c r="K4135" s="6" t="n">
        <x:v>1.868</x:v>
      </x:c>
      <x:c r="L4135" t="n">
        <x:v>2006</x:v>
      </x:c>
      <x:c r="M4135" t="str"/>
    </x:row>
    <x:row r="4136">
      <x:c r="A4136" t="str">
        <x:v>8ddc7f5ea1a1b8999e1d86e6399e094a</x:v>
      </x:c>
      <x:c r="B4136" t="str">
        <x:v>VirusShare_00495</x:v>
      </x:c>
      <x:c r="C4136" t="str">
        <x:v>salgorea</x:v>
      </x:c>
      <x:c r="D4136" s="3" t="n">
        <x:v>1958408</x:v>
      </x:c>
      <x:c r="E4136" t="str">
        <x:v>exe</x:v>
      </x:c>
      <x:c r="F4136" t="str">
        <x:v>trojan</x:v>
      </x:c>
      <x:c r="G4136" s="4" t="n">
        <x:v>76.47</x:v>
      </x:c>
      <x:c r="H4136" s="5" t="n">
        <x:v>44504.146527777775</x:v>
      </x:c>
      <x:c r="I4136" s="5" t="n">
        <x:v>39054</x:v>
      </x:c>
      <x:c r="J4136" t="str">
        <x:v>2021-11-04</x:v>
      </x:c>
      <x:c r="K4136" s="6" t="n">
        <x:v>1.868</x:v>
      </x:c>
      <x:c r="L4136" t="n">
        <x:v>2006</x:v>
      </x:c>
      <x:c r="M4136" t="str"/>
    </x:row>
    <x:row r="4137">
      <x:c r="A4137" t="str">
        <x:v>8de1268a9ffed00418f1789971ab3ad4</x:v>
      </x:c>
      <x:c r="B4137" t="str">
        <x:v>VirusShare_00495</x:v>
      </x:c>
      <x:c r="C4137" t="str">
        <x:v>salgorea</x:v>
      </x:c>
      <x:c r="D4137" s="3" t="n">
        <x:v>1958400</x:v>
      </x:c>
      <x:c r="E4137" t="str">
        <x:v>exe</x:v>
      </x:c>
      <x:c r="F4137" t="str">
        <x:v>trojan</x:v>
      </x:c>
      <x:c r="G4137" s="4" t="n">
        <x:v>74.63</x:v>
      </x:c>
      <x:c r="H4137" s="5" t="n">
        <x:v>44504.286516203705</x:v>
      </x:c>
      <x:c r="I4137" s="5" t="n">
        <x:v>39054</x:v>
      </x:c>
      <x:c r="J4137" t="str">
        <x:v>2021-11-04</x:v>
      </x:c>
      <x:c r="K4137" s="6" t="n">
        <x:v>1.868</x:v>
      </x:c>
      <x:c r="L4137" t="n">
        <x:v>2006</x:v>
      </x:c>
      <x:c r="M4137" t="str"/>
    </x:row>
    <x:row r="4138">
      <x:c r="A4138" t="str">
        <x:v>8de4b2dcbe55657910bbab9d62b12d40</x:v>
      </x:c>
      <x:c r="B4138" t="str">
        <x:v>VirusShare_00495</x:v>
      </x:c>
      <x:c r="C4138" t="str">
        <x:v>salgorea</x:v>
      </x:c>
      <x:c r="D4138" s="3" t="n">
        <x:v>1958400</x:v>
      </x:c>
      <x:c r="E4138" t="str">
        <x:v>exe</x:v>
      </x:c>
      <x:c r="F4138" t="str">
        <x:v>trojan</x:v>
      </x:c>
      <x:c r="G4138" s="4" t="n">
        <x:v>77.61</x:v>
      </x:c>
      <x:c r="H4138" s="5" t="n">
        <x:v>44508.54341435185</x:v>
      </x:c>
      <x:c r="I4138" s="5" t="n">
        <x:v>39054</x:v>
      </x:c>
      <x:c r="J4138" t="str">
        <x:v>2021-11-08</x:v>
      </x:c>
      <x:c r="K4138" s="6" t="n">
        <x:v>1.868</x:v>
      </x:c>
      <x:c r="L4138" t="n">
        <x:v>2006</x:v>
      </x:c>
      <x:c r="M4138" t="str"/>
    </x:row>
    <x:row r="4139">
      <x:c r="A4139" t="str">
        <x:v>8df48ce4fd95472e15f50df6f011f0c0</x:v>
      </x:c>
      <x:c r="B4139" t="str">
        <x:v>VirusShare_00495</x:v>
      </x:c>
      <x:c r="C4139" t="str">
        <x:v>salgorea</x:v>
      </x:c>
      <x:c r="D4139" s="3" t="n">
        <x:v>1958400</x:v>
      </x:c>
      <x:c r="E4139" t="str">
        <x:v>exe</x:v>
      </x:c>
      <x:c r="F4139" t="str">
        <x:v>trojan</x:v>
      </x:c>
      <x:c r="G4139" s="4" t="n">
        <x:v>75.76</x:v>
      </x:c>
      <x:c r="H4139" s="5" t="n">
        <x:v>44505.34104166667</x:v>
      </x:c>
      <x:c r="I4139" s="5" t="n">
        <x:v>39054</x:v>
      </x:c>
      <x:c r="J4139" t="str">
        <x:v>2021-11-05</x:v>
      </x:c>
      <x:c r="K4139" s="6" t="n">
        <x:v>1.868</x:v>
      </x:c>
      <x:c r="L4139" t="n">
        <x:v>2006</x:v>
      </x:c>
      <x:c r="M4139" t="str"/>
    </x:row>
    <x:row r="4140">
      <x:c r="A4140" t="str">
        <x:v>8e158293b04f3aba44d4e291e2f291d1</x:v>
      </x:c>
      <x:c r="B4140" t="str">
        <x:v>VirusShare_00495</x:v>
      </x:c>
      <x:c r="C4140" t="str">
        <x:v>salgorea</x:v>
      </x:c>
      <x:c r="D4140" s="3" t="n">
        <x:v>1958400</x:v>
      </x:c>
      <x:c r="E4140" t="str">
        <x:v>exe</x:v>
      </x:c>
      <x:c r="F4140" t="str">
        <x:v>trojan</x:v>
      </x:c>
      <x:c r="G4140" s="4" t="n">
        <x:v>79.71</x:v>
      </x:c>
      <x:c r="H4140" s="5" t="n">
        <x:v>44501.1171412037</x:v>
      </x:c>
      <x:c r="I4140" s="5" t="n">
        <x:v>39054</x:v>
      </x:c>
      <x:c r="J4140" t="str">
        <x:v>2021-11-01</x:v>
      </x:c>
      <x:c r="K4140" s="6" t="n">
        <x:v>1.868</x:v>
      </x:c>
      <x:c r="L4140" t="n">
        <x:v>2006</x:v>
      </x:c>
      <x:c r="M4140" t="str"/>
    </x:row>
    <x:row r="4141">
      <x:c r="A4141" t="str">
        <x:v>8e2bcfdf2622154bac54db1520db1af2</x:v>
      </x:c>
      <x:c r="B4141" t="str">
        <x:v>VirusShare_00495</x:v>
      </x:c>
      <x:c r="C4141" t="str">
        <x:v>salgorea</x:v>
      </x:c>
      <x:c r="D4141" s="3" t="n">
        <x:v>1958408</x:v>
      </x:c>
      <x:c r="E4141" t="str">
        <x:v>exe</x:v>
      </x:c>
      <x:c r="F4141" t="str">
        <x:v>trojan</x:v>
      </x:c>
      <x:c r="G4141" s="4" t="n">
        <x:v>76.47</x:v>
      </x:c>
      <x:c r="H4141" s="5" t="n">
        <x:v>44508.53962962963</x:v>
      </x:c>
      <x:c r="I4141" s="5" t="n">
        <x:v>39054</x:v>
      </x:c>
      <x:c r="J4141" t="str">
        <x:v>2021-11-08</x:v>
      </x:c>
      <x:c r="K4141" s="6" t="n">
        <x:v>1.868</x:v>
      </x:c>
      <x:c r="L4141" t="n">
        <x:v>2006</x:v>
      </x:c>
      <x:c r="M4141" t="str"/>
    </x:row>
    <x:row r="4142">
      <x:c r="A4142" t="str">
        <x:v>8e83457c886bf7c73263d1043bc9149b</x:v>
      </x:c>
      <x:c r="B4142" t="str">
        <x:v>VirusShare_00495</x:v>
      </x:c>
      <x:c r="C4142" t="str">
        <x:v>salgorea</x:v>
      </x:c>
      <x:c r="D4142" s="3" t="n">
        <x:v>1958400</x:v>
      </x:c>
      <x:c r="E4142" t="str">
        <x:v>exe</x:v>
      </x:c>
      <x:c r="F4142" t="str">
        <x:v>trojan</x:v>
      </x:c>
      <x:c r="G4142" s="4" t="n">
        <x:v>82.61</x:v>
      </x:c>
      <x:c r="H4142" s="5" t="n">
        <x:v>44507.02553240741</x:v>
      </x:c>
      <x:c r="I4142" s="5" t="n">
        <x:v>39054</x:v>
      </x:c>
      <x:c r="J4142" t="str">
        <x:v>2021-11-07</x:v>
      </x:c>
      <x:c r="K4142" s="6" t="n">
        <x:v>1.868</x:v>
      </x:c>
      <x:c r="L4142" t="n">
        <x:v>2006</x:v>
      </x:c>
      <x:c r="M4142" t="str"/>
    </x:row>
    <x:row r="4143">
      <x:c r="A4143" t="str">
        <x:v>8e8f3c6094b12638343512c4f694456f</x:v>
      </x:c>
      <x:c r="B4143" t="str">
        <x:v>VirusShare_00495</x:v>
      </x:c>
      <x:c r="C4143" t="str">
        <x:v>salgorea</x:v>
      </x:c>
      <x:c r="D4143" s="3" t="n">
        <x:v>1958400</x:v>
      </x:c>
      <x:c r="E4143" t="str">
        <x:v>exe</x:v>
      </x:c>
      <x:c r="F4143" t="str">
        <x:v>trojan</x:v>
      </x:c>
      <x:c r="G4143" s="4" t="n">
        <x:v>81.16</x:v>
      </x:c>
      <x:c r="H4143" s="5" t="n">
        <x:v>44503.06216435185</x:v>
      </x:c>
      <x:c r="I4143" s="5" t="n">
        <x:v>39054</x:v>
      </x:c>
      <x:c r="J4143" t="str">
        <x:v>2021-11-03</x:v>
      </x:c>
      <x:c r="K4143" s="6" t="n">
        <x:v>1.868</x:v>
      </x:c>
      <x:c r="L4143" t="n">
        <x:v>2006</x:v>
      </x:c>
      <x:c r="M4143" t="str"/>
    </x:row>
    <x:row r="4144">
      <x:c r="A4144" t="str">
        <x:v>8eb43f7529f41bb9d17b139d2046b4d8</x:v>
      </x:c>
      <x:c r="B4144" t="str">
        <x:v>VirusShare_00495</x:v>
      </x:c>
      <x:c r="C4144" t="str">
        <x:v>salgorea</x:v>
      </x:c>
      <x:c r="D4144" s="3" t="n">
        <x:v>1958400</x:v>
      </x:c>
      <x:c r="E4144" t="str">
        <x:v>exe</x:v>
      </x:c>
      <x:c r="F4144" t="str">
        <x:v>trojan</x:v>
      </x:c>
      <x:c r="G4144" s="4" t="n">
        <x:v>84.06</x:v>
      </x:c>
      <x:c r="H4144" s="5" t="n">
        <x:v>44506.87851851852</x:v>
      </x:c>
      <x:c r="I4144" s="5" t="n">
        <x:v>39054</x:v>
      </x:c>
      <x:c r="J4144" t="str">
        <x:v>2021-11-06</x:v>
      </x:c>
      <x:c r="K4144" s="6" t="n">
        <x:v>1.868</x:v>
      </x:c>
      <x:c r="L4144" t="n">
        <x:v>2006</x:v>
      </x:c>
      <x:c r="M4144" t="str"/>
    </x:row>
    <x:row r="4145">
      <x:c r="A4145" t="str">
        <x:v>8ec74b201e331d6c5ae9dd428fe8d2c4</x:v>
      </x:c>
      <x:c r="B4145" t="str">
        <x:v>VirusShare_00495</x:v>
      </x:c>
      <x:c r="C4145" t="str">
        <x:v>salgorea</x:v>
      </x:c>
      <x:c r="D4145" s="3" t="n">
        <x:v>1958408</x:v>
      </x:c>
      <x:c r="E4145" t="str">
        <x:v>exe</x:v>
      </x:c>
      <x:c r="F4145" t="str">
        <x:v>trojan</x:v>
      </x:c>
      <x:c r="G4145" s="4" t="n">
        <x:v>75.36</x:v>
      </x:c>
      <x:c r="H4145" s="5" t="n">
        <x:v>44502.748078703706</x:v>
      </x:c>
      <x:c r="I4145" s="5" t="n">
        <x:v>39054</x:v>
      </x:c>
      <x:c r="J4145" t="str">
        <x:v>2021-11-02</x:v>
      </x:c>
      <x:c r="K4145" s="6" t="n">
        <x:v>1.868</x:v>
      </x:c>
      <x:c r="L4145" t="n">
        <x:v>2006</x:v>
      </x:c>
      <x:c r="M4145" t="str"/>
    </x:row>
    <x:row r="4146">
      <x:c r="A4146" t="str">
        <x:v>8f0be8579a407ea73b54eb8e158dbbe6</x:v>
      </x:c>
      <x:c r="B4146" t="str">
        <x:v>VirusShare_00495</x:v>
      </x:c>
      <x:c r="C4146" t="str">
        <x:v>salgorea</x:v>
      </x:c>
      <x:c r="D4146" s="3" t="n">
        <x:v>1958408</x:v>
      </x:c>
      <x:c r="E4146" t="str">
        <x:v>exe</x:v>
      </x:c>
      <x:c r="F4146" t="str">
        <x:v>trojan</x:v>
      </x:c>
      <x:c r="G4146" s="4" t="n">
        <x:v>76.81</x:v>
      </x:c>
      <x:c r="H4146" s="5" t="n">
        <x:v>44506.99664351852</x:v>
      </x:c>
      <x:c r="I4146" s="5" t="n">
        <x:v>39054</x:v>
      </x:c>
      <x:c r="J4146" t="str">
        <x:v>2021-11-06</x:v>
      </x:c>
      <x:c r="K4146" s="6" t="n">
        <x:v>1.868</x:v>
      </x:c>
      <x:c r="L4146" t="n">
        <x:v>2006</x:v>
      </x:c>
      <x:c r="M4146" t="str"/>
    </x:row>
    <x:row r="4147">
      <x:c r="A4147" t="str">
        <x:v>8f14dfb2cb5b3da6a09c21e0aa5af2db</x:v>
      </x:c>
      <x:c r="B4147" t="str">
        <x:v>VirusShare_00495</x:v>
      </x:c>
      <x:c r="C4147" t="str">
        <x:v>salgorea</x:v>
      </x:c>
      <x:c r="D4147" s="3" t="n">
        <x:v>1958400</x:v>
      </x:c>
      <x:c r="E4147" t="str">
        <x:v>exe</x:v>
      </x:c>
      <x:c r="F4147" t="str">
        <x:v>trojan</x:v>
      </x:c>
      <x:c r="G4147" s="4" t="n">
        <x:v>78.46</x:v>
      </x:c>
      <x:c r="H4147" s="5" t="n">
        <x:v>44508.54299768519</x:v>
      </x:c>
      <x:c r="I4147" s="5" t="n">
        <x:v>39054</x:v>
      </x:c>
      <x:c r="J4147" t="str">
        <x:v>2021-11-08</x:v>
      </x:c>
      <x:c r="K4147" s="6" t="n">
        <x:v>1.868</x:v>
      </x:c>
      <x:c r="L4147" t="n">
        <x:v>2006</x:v>
      </x:c>
      <x:c r="M4147" t="str"/>
    </x:row>
    <x:row r="4148">
      <x:c r="A4148" t="str">
        <x:v>8f3932f57e27cc272d8001c0b7a712b7</x:v>
      </x:c>
      <x:c r="B4148" t="str">
        <x:v>VirusShare_00495</x:v>
      </x:c>
      <x:c r="C4148" t="str">
        <x:v>salgorea</x:v>
      </x:c>
      <x:c r="D4148" s="3" t="n">
        <x:v>1958400</x:v>
      </x:c>
      <x:c r="E4148" t="str">
        <x:v>exe</x:v>
      </x:c>
      <x:c r="F4148" t="str">
        <x:v>trojan</x:v>
      </x:c>
      <x:c r="G4148" s="4" t="n">
        <x:v>77.61</x:v>
      </x:c>
      <x:c r="H4148" s="5" t="n">
        <x:v>44505.100277777776</x:v>
      </x:c>
      <x:c r="I4148" s="5" t="n">
        <x:v>39054</x:v>
      </x:c>
      <x:c r="J4148" t="str">
        <x:v>2021-11-05</x:v>
      </x:c>
      <x:c r="K4148" s="6" t="n">
        <x:v>1.868</x:v>
      </x:c>
      <x:c r="L4148" t="n">
        <x:v>2006</x:v>
      </x:c>
      <x:c r="M4148" t="str"/>
    </x:row>
    <x:row r="4149">
      <x:c r="A4149" t="str">
        <x:v>8f3da7f452fa34dc613ccf471ce73ce5</x:v>
      </x:c>
      <x:c r="B4149" t="str">
        <x:v>VirusShare_00495</x:v>
      </x:c>
      <x:c r="C4149" t="str">
        <x:v>salgorea</x:v>
      </x:c>
      <x:c r="D4149" s="3" t="n">
        <x:v>1958400</x:v>
      </x:c>
      <x:c r="E4149" t="str">
        <x:v>exe</x:v>
      </x:c>
      <x:c r="F4149" t="str">
        <x:v>trojan</x:v>
      </x:c>
      <x:c r="G4149" s="4" t="n">
        <x:v>79.71</x:v>
      </x:c>
      <x:c r="H4149" s="5" t="n">
        <x:v>44502.06480324074</x:v>
      </x:c>
      <x:c r="I4149" s="5" t="n">
        <x:v>39054</x:v>
      </x:c>
      <x:c r="J4149" t="str">
        <x:v>2021-11-02</x:v>
      </x:c>
      <x:c r="K4149" s="6" t="n">
        <x:v>1.868</x:v>
      </x:c>
      <x:c r="L4149" t="n">
        <x:v>2006</x:v>
      </x:c>
      <x:c r="M4149" t="str"/>
    </x:row>
    <x:row r="4150">
      <x:c r="A4150" t="str">
        <x:v>8f450ae1db6b8dffaca83a71f2908c51</x:v>
      </x:c>
      <x:c r="B4150" t="str">
        <x:v>VirusShare_00495</x:v>
      </x:c>
      <x:c r="C4150" t="str">
        <x:v>salgorea</x:v>
      </x:c>
      <x:c r="D4150" s="3" t="n">
        <x:v>1958400</x:v>
      </x:c>
      <x:c r="E4150" t="str">
        <x:v>exe</x:v>
      </x:c>
      <x:c r="F4150" t="str">
        <x:v>trojan</x:v>
      </x:c>
      <x:c r="G4150" s="4" t="n">
        <x:v>75</x:v>
      </x:c>
      <x:c r="H4150" s="5" t="n">
        <x:v>44501.39650462963</x:v>
      </x:c>
      <x:c r="I4150" s="5" t="n">
        <x:v>39054</x:v>
      </x:c>
      <x:c r="J4150" t="str">
        <x:v>2021-11-01</x:v>
      </x:c>
      <x:c r="K4150" s="6" t="n">
        <x:v>1.868</x:v>
      </x:c>
      <x:c r="L4150" t="n">
        <x:v>2006</x:v>
      </x:c>
      <x:c r="M4150" t="str"/>
    </x:row>
    <x:row r="4151">
      <x:c r="A4151" t="str">
        <x:v>8f4a6892d005c4d8fb691953e64c0674</x:v>
      </x:c>
      <x:c r="B4151" t="str">
        <x:v>VirusShare_00495</x:v>
      </x:c>
      <x:c r="C4151" t="str">
        <x:v>salgorea</x:v>
      </x:c>
      <x:c r="D4151" s="3" t="n">
        <x:v>1958400</x:v>
      </x:c>
      <x:c r="E4151" t="str">
        <x:v>exe</x:v>
      </x:c>
      <x:c r="F4151" t="str">
        <x:v>trojan</x:v>
      </x:c>
      <x:c r="G4151" s="4" t="n">
        <x:v>76.81</x:v>
      </x:c>
      <x:c r="H4151" s="5" t="n">
        <x:v>44504.971863425926</x:v>
      </x:c>
      <x:c r="I4151" s="5" t="n">
        <x:v>39054</x:v>
      </x:c>
      <x:c r="J4151" t="str">
        <x:v>2021-11-04</x:v>
      </x:c>
      <x:c r="K4151" s="6" t="n">
        <x:v>1.868</x:v>
      </x:c>
      <x:c r="L4151" t="n">
        <x:v>2006</x:v>
      </x:c>
      <x:c r="M4151" t="str"/>
    </x:row>
    <x:row r="4152">
      <x:c r="A4152" t="str">
        <x:v>8f4c491091f0fe33d26ceb1f9c1ee8cd</x:v>
      </x:c>
      <x:c r="B4152" t="str">
        <x:v>VirusShare_00495</x:v>
      </x:c>
      <x:c r="C4152" t="str">
        <x:v>salgorea</x:v>
      </x:c>
      <x:c r="D4152" s="3" t="n">
        <x:v>1958400</x:v>
      </x:c>
      <x:c r="E4152" t="str">
        <x:v>exe</x:v>
      </x:c>
      <x:c r="F4152" t="str">
        <x:v>trojan</x:v>
      </x:c>
      <x:c r="G4152" s="4" t="n">
        <x:v>77.94</x:v>
      </x:c>
      <x:c r="H4152" s="5" t="n">
        <x:v>44500.92115740741</x:v>
      </x:c>
      <x:c r="I4152" s="5" t="n">
        <x:v>39054</x:v>
      </x:c>
      <x:c r="J4152" t="str">
        <x:v>2021-10-31</x:v>
      </x:c>
      <x:c r="K4152" s="6" t="n">
        <x:v>1.868</x:v>
      </x:c>
      <x:c r="L4152" t="n">
        <x:v>2006</x:v>
      </x:c>
      <x:c r="M4152" t="str"/>
    </x:row>
    <x:row r="4153">
      <x:c r="A4153" t="str">
        <x:v>8f74c6a3b47794b55bd7302cd3142479</x:v>
      </x:c>
      <x:c r="B4153" t="str">
        <x:v>VirusShare_00495</x:v>
      </x:c>
      <x:c r="C4153" t="str">
        <x:v>salgorea</x:v>
      </x:c>
      <x:c r="D4153" s="3" t="n">
        <x:v>1958408</x:v>
      </x:c>
      <x:c r="E4153" t="str">
        <x:v>exe</x:v>
      </x:c>
      <x:c r="F4153" t="str">
        <x:v>trojan</x:v>
      </x:c>
      <x:c r="G4153" s="4" t="n">
        <x:v>80.3</x:v>
      </x:c>
      <x:c r="H4153" s="5" t="n">
        <x:v>44506.149664351855</x:v>
      </x:c>
      <x:c r="I4153" s="5" t="n">
        <x:v>39054</x:v>
      </x:c>
      <x:c r="J4153" t="str">
        <x:v>2021-11-06</x:v>
      </x:c>
      <x:c r="K4153" s="6" t="n">
        <x:v>1.868</x:v>
      </x:c>
      <x:c r="L4153" t="n">
        <x:v>2006</x:v>
      </x:c>
      <x:c r="M4153" t="str"/>
    </x:row>
    <x:row r="4154">
      <x:c r="A4154" t="str">
        <x:v>8f7b6e7da7e9f1a85f12771fa4f2f17a</x:v>
      </x:c>
      <x:c r="B4154" t="str">
        <x:v>VirusShare_00495</x:v>
      </x:c>
      <x:c r="C4154" t="str">
        <x:v>salgorea</x:v>
      </x:c>
      <x:c r="D4154" s="3" t="n">
        <x:v>1958408</x:v>
      </x:c>
      <x:c r="E4154" t="str">
        <x:v>exe</x:v>
      </x:c>
      <x:c r="F4154" t="str">
        <x:v>trojan</x:v>
      </x:c>
      <x:c r="G4154" s="4" t="n">
        <x:v>75</x:v>
      </x:c>
      <x:c r="H4154" s="5" t="n">
        <x:v>44507.16972222222</x:v>
      </x:c>
      <x:c r="I4154" s="5" t="n">
        <x:v>39054</x:v>
      </x:c>
      <x:c r="J4154" t="str">
        <x:v>2021-11-07</x:v>
      </x:c>
      <x:c r="K4154" s="6" t="n">
        <x:v>1.868</x:v>
      </x:c>
      <x:c r="L4154" t="n">
        <x:v>2006</x:v>
      </x:c>
      <x:c r="M4154" t="str"/>
    </x:row>
    <x:row r="4155">
      <x:c r="A4155" t="str">
        <x:v>8f86ef5891d22c2f3eb1142f61d230bb</x:v>
      </x:c>
      <x:c r="B4155" t="str">
        <x:v>VirusShare_00495</x:v>
      </x:c>
      <x:c r="C4155" t="str">
        <x:v>salgorea</x:v>
      </x:c>
      <x:c r="D4155" s="3" t="n">
        <x:v>1958400</x:v>
      </x:c>
      <x:c r="E4155" t="str">
        <x:v>exe</x:v>
      </x:c>
      <x:c r="F4155" t="str">
        <x:v>trojan</x:v>
      </x:c>
      <x:c r="G4155" s="4" t="n">
        <x:v>78.26</x:v>
      </x:c>
      <x:c r="H4155" s="5" t="n">
        <x:v>44502.93753472222</x:v>
      </x:c>
      <x:c r="I4155" s="5" t="n">
        <x:v>39054</x:v>
      </x:c>
      <x:c r="J4155" t="str">
        <x:v>2021-11-02</x:v>
      </x:c>
      <x:c r="K4155" s="6" t="n">
        <x:v>1.868</x:v>
      </x:c>
      <x:c r="L4155" t="n">
        <x:v>2006</x:v>
      </x:c>
      <x:c r="M4155" t="str"/>
    </x:row>
    <x:row r="4156">
      <x:c r="A4156" t="str">
        <x:v>8f958487c6b0e0a500b05efd435c21c8</x:v>
      </x:c>
      <x:c r="B4156" t="str">
        <x:v>VirusShare_00495</x:v>
      </x:c>
      <x:c r="C4156" t="str">
        <x:v>salgorea</x:v>
      </x:c>
      <x:c r="D4156" s="3" t="n">
        <x:v>1958400</x:v>
      </x:c>
      <x:c r="E4156" t="str">
        <x:v>exe</x:v>
      </x:c>
      <x:c r="F4156" t="str">
        <x:v>trojan</x:v>
      </x:c>
      <x:c r="G4156" s="4" t="n">
        <x:v>76.81</x:v>
      </x:c>
      <x:c r="H4156" s="5" t="n">
        <x:v>44501.88878472222</x:v>
      </x:c>
      <x:c r="I4156" s="5" t="n">
        <x:v>39054</x:v>
      </x:c>
      <x:c r="J4156" t="str">
        <x:v>2021-11-01</x:v>
      </x:c>
      <x:c r="K4156" s="6" t="n">
        <x:v>1.868</x:v>
      </x:c>
      <x:c r="L4156" t="n">
        <x:v>2006</x:v>
      </x:c>
      <x:c r="M4156" t="str"/>
    </x:row>
    <x:row r="4157">
      <x:c r="A4157" t="str">
        <x:v>8f963c8063c67b61bb943fb56ae34fe5</x:v>
      </x:c>
      <x:c r="B4157" t="str">
        <x:v>VirusShare_00495</x:v>
      </x:c>
      <x:c r="C4157" t="str">
        <x:v>salgorea</x:v>
      </x:c>
      <x:c r="D4157" s="3" t="n">
        <x:v>1958408</x:v>
      </x:c>
      <x:c r="E4157" t="str">
        <x:v>exe</x:v>
      </x:c>
      <x:c r="F4157" t="str">
        <x:v>trojan</x:v>
      </x:c>
      <x:c r="G4157" s="4" t="n">
        <x:v>76.81</x:v>
      </x:c>
      <x:c r="H4157" s="5" t="n">
        <x:v>44505.97048611111</x:v>
      </x:c>
      <x:c r="I4157" s="5" t="n">
        <x:v>39054</x:v>
      </x:c>
      <x:c r="J4157" t="str">
        <x:v>2021-11-05</x:v>
      </x:c>
      <x:c r="K4157" s="6" t="n">
        <x:v>1.868</x:v>
      </x:c>
      <x:c r="L4157" t="n">
        <x:v>2006</x:v>
      </x:c>
      <x:c r="M4157" t="str"/>
    </x:row>
    <x:row r="4158">
      <x:c r="A4158" t="str">
        <x:v>8fa0f5b5491bae13c465be0ab81a5e67</x:v>
      </x:c>
      <x:c r="B4158" t="str">
        <x:v>VirusShare_00495</x:v>
      </x:c>
      <x:c r="C4158" t="str">
        <x:v>salgorea</x:v>
      </x:c>
      <x:c r="D4158" s="3" t="n">
        <x:v>1958400</x:v>
      </x:c>
      <x:c r="E4158" t="str">
        <x:v>exe</x:v>
      </x:c>
      <x:c r="F4158" t="str">
        <x:v>trojan</x:v>
      </x:c>
      <x:c r="G4158" s="4" t="n">
        <x:v>74.63</x:v>
      </x:c>
      <x:c r="H4158" s="5" t="n">
        <x:v>44503.08627314815</x:v>
      </x:c>
      <x:c r="I4158" s="5" t="n">
        <x:v>39054</x:v>
      </x:c>
      <x:c r="J4158" t="str">
        <x:v>2021-11-03</x:v>
      </x:c>
      <x:c r="K4158" s="6" t="n">
        <x:v>1.868</x:v>
      </x:c>
      <x:c r="L4158" t="n">
        <x:v>2006</x:v>
      </x:c>
      <x:c r="M4158" t="str"/>
    </x:row>
    <x:row r="4159">
      <x:c r="A4159" t="str">
        <x:v>8fa7913559f210e6510a68ad130de9ee</x:v>
      </x:c>
      <x:c r="B4159" t="str">
        <x:v>VirusShare_00495</x:v>
      </x:c>
      <x:c r="C4159" t="str">
        <x:v>salgorea</x:v>
      </x:c>
      <x:c r="D4159" s="3" t="n">
        <x:v>1958408</x:v>
      </x:c>
      <x:c r="E4159" t="str">
        <x:v>exe</x:v>
      </x:c>
      <x:c r="F4159" t="str">
        <x:v>trojan</x:v>
      </x:c>
      <x:c r="G4159" s="4" t="n">
        <x:v>75.36</x:v>
      </x:c>
      <x:c r="H4159" s="5" t="n">
        <x:v>44507.13167824074</x:v>
      </x:c>
      <x:c r="I4159" s="5" t="n">
        <x:v>39054</x:v>
      </x:c>
      <x:c r="J4159" t="str">
        <x:v>2021-11-07</x:v>
      </x:c>
      <x:c r="K4159" s="6" t="n">
        <x:v>1.868</x:v>
      </x:c>
      <x:c r="L4159" t="n">
        <x:v>2006</x:v>
      </x:c>
      <x:c r="M4159" t="str"/>
    </x:row>
    <x:row r="4160">
      <x:c r="A4160" t="str">
        <x:v>8fd280446fd9613f8627497ce7c87c6a</x:v>
      </x:c>
      <x:c r="B4160" t="str">
        <x:v>VirusShare_00495</x:v>
      </x:c>
      <x:c r="C4160" t="str">
        <x:v>salgorea</x:v>
      </x:c>
      <x:c r="D4160" s="3" t="n">
        <x:v>1958408</x:v>
      </x:c>
      <x:c r="E4160" t="str">
        <x:v>exe</x:v>
      </x:c>
      <x:c r="F4160" t="str">
        <x:v>trojan</x:v>
      </x:c>
      <x:c r="G4160" s="4" t="n">
        <x:v>75.36</x:v>
      </x:c>
      <x:c r="H4160" s="5" t="n">
        <x:v>44505.121932870374</x:v>
      </x:c>
      <x:c r="I4160" s="5" t="n">
        <x:v>39054</x:v>
      </x:c>
      <x:c r="J4160" t="str">
        <x:v>2021-11-05</x:v>
      </x:c>
      <x:c r="K4160" s="6" t="n">
        <x:v>1.868</x:v>
      </x:c>
      <x:c r="L4160" t="n">
        <x:v>2006</x:v>
      </x:c>
      <x:c r="M4160" t="str"/>
    </x:row>
    <x:row r="4161">
      <x:c r="A4161" t="str">
        <x:v>8fdd9397eec5fd9673b3275cf0579edd</x:v>
      </x:c>
      <x:c r="B4161" t="str">
        <x:v>VirusShare_00495</x:v>
      </x:c>
      <x:c r="C4161" t="str">
        <x:v>salgorea</x:v>
      </x:c>
      <x:c r="D4161" s="3" t="n">
        <x:v>1958408</x:v>
      </x:c>
      <x:c r="E4161" t="str">
        <x:v>exe</x:v>
      </x:c>
      <x:c r="F4161" t="str">
        <x:v>trojan</x:v>
      </x:c>
      <x:c r="G4161" s="4" t="n">
        <x:v>77.94</x:v>
      </x:c>
      <x:c r="H4161" s="5" t="n">
        <x:v>44507.25208333333</x:v>
      </x:c>
      <x:c r="I4161" s="5" t="n">
        <x:v>39054</x:v>
      </x:c>
      <x:c r="J4161" t="str">
        <x:v>2021-11-07</x:v>
      </x:c>
      <x:c r="K4161" s="6" t="n">
        <x:v>1.868</x:v>
      </x:c>
      <x:c r="L4161" t="n">
        <x:v>2006</x:v>
      </x:c>
      <x:c r="M4161" t="str"/>
    </x:row>
    <x:row r="4162">
      <x:c r="A4162" t="str">
        <x:v>8fec4da9dc07b4ed70eb3685207b286e</x:v>
      </x:c>
      <x:c r="B4162" t="str">
        <x:v>VirusShare_00495</x:v>
      </x:c>
      <x:c r="C4162" t="str">
        <x:v>salgorea</x:v>
      </x:c>
      <x:c r="D4162" s="3" t="n">
        <x:v>1958408</x:v>
      </x:c>
      <x:c r="E4162" t="str">
        <x:v>exe</x:v>
      </x:c>
      <x:c r="F4162" t="str">
        <x:v>trojan</x:v>
      </x:c>
      <x:c r="G4162" s="4" t="n">
        <x:v>76.12</x:v>
      </x:c>
      <x:c r="H4162" s="5" t="n">
        <x:v>44506.3846412037</x:v>
      </x:c>
      <x:c r="I4162" s="5" t="n">
        <x:v>39054</x:v>
      </x:c>
      <x:c r="J4162" t="str">
        <x:v>2021-11-06</x:v>
      </x:c>
      <x:c r="K4162" s="6" t="n">
        <x:v>1.868</x:v>
      </x:c>
      <x:c r="L4162" t="n">
        <x:v>2006</x:v>
      </x:c>
      <x:c r="M4162" t="str"/>
    </x:row>
    <x:row r="4163">
      <x:c r="A4163" t="str">
        <x:v>9008f8e4c2be5e970feb8d73c7c6443c</x:v>
      </x:c>
      <x:c r="B4163" t="str">
        <x:v>VirusShare_00495</x:v>
      </x:c>
      <x:c r="C4163" t="str">
        <x:v>salgorea</x:v>
      </x:c>
      <x:c r="D4163" s="3" t="n">
        <x:v>1958408</x:v>
      </x:c>
      <x:c r="E4163" t="str">
        <x:v>exe</x:v>
      </x:c>
      <x:c r="F4163" t="str">
        <x:v>trojan</x:v>
      </x:c>
      <x:c r="G4163" s="4" t="n">
        <x:v>77.61</x:v>
      </x:c>
      <x:c r="H4163" s="5" t="n">
        <x:v>44504.31528935185</x:v>
      </x:c>
      <x:c r="I4163" s="5" t="n">
        <x:v>39054</x:v>
      </x:c>
      <x:c r="J4163" t="str">
        <x:v>2021-11-04</x:v>
      </x:c>
      <x:c r="K4163" s="6" t="n">
        <x:v>1.868</x:v>
      </x:c>
      <x:c r="L4163" t="n">
        <x:v>2006</x:v>
      </x:c>
      <x:c r="M4163" t="str"/>
    </x:row>
    <x:row r="4164">
      <x:c r="A4164" t="str">
        <x:v>907a47570b73dc0a86dc7f366d5cbcc7</x:v>
      </x:c>
      <x:c r="B4164" t="str">
        <x:v>VirusShare_00495</x:v>
      </x:c>
      <x:c r="C4164" t="str">
        <x:v>salgorea</x:v>
      </x:c>
      <x:c r="D4164" s="3" t="n">
        <x:v>1958400</x:v>
      </x:c>
      <x:c r="E4164" t="str">
        <x:v>exe</x:v>
      </x:c>
      <x:c r="F4164" t="str">
        <x:v>trojan</x:v>
      </x:c>
      <x:c r="G4164" s="4" t="n">
        <x:v>78.26</x:v>
      </x:c>
      <x:c r="H4164" s="5" t="n">
        <x:v>44501.12751157407</x:v>
      </x:c>
      <x:c r="I4164" s="5" t="n">
        <x:v>39054</x:v>
      </x:c>
      <x:c r="J4164" t="str">
        <x:v>2021-11-01</x:v>
      </x:c>
      <x:c r="K4164" s="6" t="n">
        <x:v>1.868</x:v>
      </x:c>
      <x:c r="L4164" t="n">
        <x:v>2006</x:v>
      </x:c>
      <x:c r="M4164" t="str"/>
    </x:row>
    <x:row r="4165">
      <x:c r="A4165" t="str">
        <x:v>9080e281b0dd8c02b11fde6ae09ea6c3</x:v>
      </x:c>
      <x:c r="B4165" t="str">
        <x:v>VirusShare_00495</x:v>
      </x:c>
      <x:c r="C4165" t="str">
        <x:v>salgorea</x:v>
      </x:c>
      <x:c r="D4165" s="3" t="n">
        <x:v>1958408</x:v>
      </x:c>
      <x:c r="E4165" t="str">
        <x:v>exe</x:v>
      </x:c>
      <x:c r="F4165" t="str">
        <x:v>trojan</x:v>
      </x:c>
      <x:c r="G4165" s="4" t="n">
        <x:v>76.81</x:v>
      </x:c>
      <x:c r="H4165" s="5" t="n">
        <x:v>44507.69873842593</x:v>
      </x:c>
      <x:c r="I4165" s="5" t="n">
        <x:v>39054</x:v>
      </x:c>
      <x:c r="J4165" t="str">
        <x:v>2021-11-07</x:v>
      </x:c>
      <x:c r="K4165" s="6" t="n">
        <x:v>1.868</x:v>
      </x:c>
      <x:c r="L4165" t="n">
        <x:v>2006</x:v>
      </x:c>
      <x:c r="M4165" t="str"/>
    </x:row>
    <x:row r="4166">
      <x:c r="A4166" t="str">
        <x:v>90d978d794402503369ef419f0da3955</x:v>
      </x:c>
      <x:c r="B4166" t="str">
        <x:v>VirusShare_00495</x:v>
      </x:c>
      <x:c r="C4166" t="str">
        <x:v>salgorea</x:v>
      </x:c>
      <x:c r="D4166" s="3" t="n">
        <x:v>1958408</x:v>
      </x:c>
      <x:c r="E4166" t="str">
        <x:v>exe</x:v>
      </x:c>
      <x:c r="F4166" t="str">
        <x:v>trojan</x:v>
      </x:c>
      <x:c r="G4166" s="4" t="n">
        <x:v>79.71</x:v>
      </x:c>
      <x:c r="H4166" s="5" t="n">
        <x:v>44506.85045138889</x:v>
      </x:c>
      <x:c r="I4166" s="5" t="n">
        <x:v>39054</x:v>
      </x:c>
      <x:c r="J4166" t="str">
        <x:v>2021-11-06</x:v>
      </x:c>
      <x:c r="K4166" s="6" t="n">
        <x:v>1.868</x:v>
      </x:c>
      <x:c r="L4166" t="n">
        <x:v>2006</x:v>
      </x:c>
      <x:c r="M4166" t="str"/>
    </x:row>
    <x:row r="4167">
      <x:c r="A4167" t="str">
        <x:v>91095dee472a8cdb9380251047e6e688</x:v>
      </x:c>
      <x:c r="B4167" t="str">
        <x:v>VirusShare_00495</x:v>
      </x:c>
      <x:c r="C4167" t="str">
        <x:v>salgorea</x:v>
      </x:c>
      <x:c r="D4167" s="3" t="n">
        <x:v>1958408</x:v>
      </x:c>
      <x:c r="E4167" t="str">
        <x:v>exe</x:v>
      </x:c>
      <x:c r="F4167" t="str">
        <x:v>trojan</x:v>
      </x:c>
      <x:c r="G4167" s="4" t="n">
        <x:v>73.53</x:v>
      </x:c>
      <x:c r="H4167" s="5" t="n">
        <x:v>44500.709872685184</x:v>
      </x:c>
      <x:c r="I4167" s="5" t="n">
        <x:v>39054</x:v>
      </x:c>
      <x:c r="J4167" t="str">
        <x:v>2021-10-31</x:v>
      </x:c>
      <x:c r="K4167" s="6" t="n">
        <x:v>1.868</x:v>
      </x:c>
      <x:c r="L4167" t="n">
        <x:v>2006</x:v>
      </x:c>
      <x:c r="M4167" t="str"/>
    </x:row>
    <x:row r="4168">
      <x:c r="A4168" t="str">
        <x:v>9114009cd6829878636627e4ca7aa866</x:v>
      </x:c>
      <x:c r="B4168" t="str">
        <x:v>VirusShare_00495</x:v>
      </x:c>
      <x:c r="C4168" t="str">
        <x:v>salgorea</x:v>
      </x:c>
      <x:c r="D4168" s="3" t="n">
        <x:v>1958400</x:v>
      </x:c>
      <x:c r="E4168" t="str">
        <x:v>exe</x:v>
      </x:c>
      <x:c r="F4168" t="str">
        <x:v>trojan</x:v>
      </x:c>
      <x:c r="G4168" s="4" t="n">
        <x:v>75.36</x:v>
      </x:c>
      <x:c r="H4168" s="5" t="n">
        <x:v>44506.1733912037</x:v>
      </x:c>
      <x:c r="I4168" s="5" t="n">
        <x:v>39054</x:v>
      </x:c>
      <x:c r="J4168" t="str">
        <x:v>2021-11-06</x:v>
      </x:c>
      <x:c r="K4168" s="6" t="n">
        <x:v>1.868</x:v>
      </x:c>
      <x:c r="L4168" t="n">
        <x:v>2006</x:v>
      </x:c>
      <x:c r="M4168" t="str"/>
    </x:row>
    <x:row r="4169">
      <x:c r="A4169" t="str">
        <x:v>91228ff8b884641976cf92cdf4c4b470</x:v>
      </x:c>
      <x:c r="B4169" t="str">
        <x:v>VirusShare_00495</x:v>
      </x:c>
      <x:c r="C4169" t="str">
        <x:v>salgorea</x:v>
      </x:c>
      <x:c r="D4169" s="3" t="n">
        <x:v>1958400</x:v>
      </x:c>
      <x:c r="E4169" t="str">
        <x:v>exe</x:v>
      </x:c>
      <x:c r="F4169" t="str">
        <x:v>trojan</x:v>
      </x:c>
      <x:c r="G4169" s="4" t="n">
        <x:v>76.81</x:v>
      </x:c>
      <x:c r="H4169" s="5" t="n">
        <x:v>44500.07403935185</x:v>
      </x:c>
      <x:c r="I4169" s="5" t="n">
        <x:v>39054</x:v>
      </x:c>
      <x:c r="J4169" t="str">
        <x:v>2021-10-31</x:v>
      </x:c>
      <x:c r="K4169" s="6" t="n">
        <x:v>1.868</x:v>
      </x:c>
      <x:c r="L4169" t="n">
        <x:v>2006</x:v>
      </x:c>
      <x:c r="M4169" t="str"/>
    </x:row>
    <x:row r="4170">
      <x:c r="A4170" t="str">
        <x:v>9133980d9f6a195bf3e5de6cd0d07d2c</x:v>
      </x:c>
      <x:c r="B4170" t="str">
        <x:v>VirusShare_00495</x:v>
      </x:c>
      <x:c r="C4170" t="str">
        <x:v>salgorea</x:v>
      </x:c>
      <x:c r="D4170" s="3" t="n">
        <x:v>1958400</x:v>
      </x:c>
      <x:c r="E4170" t="str">
        <x:v>exe</x:v>
      </x:c>
      <x:c r="F4170" t="str">
        <x:v>trojan</x:v>
      </x:c>
      <x:c r="G4170" s="4" t="n">
        <x:v>75.76</x:v>
      </x:c>
      <x:c r="H4170" s="5" t="n">
        <x:v>44507.310115740744</x:v>
      </x:c>
      <x:c r="I4170" s="5" t="n">
        <x:v>39054</x:v>
      </x:c>
      <x:c r="J4170" t="str">
        <x:v>2021-11-07</x:v>
      </x:c>
      <x:c r="K4170" s="6" t="n">
        <x:v>1.868</x:v>
      </x:c>
      <x:c r="L4170" t="n">
        <x:v>2006</x:v>
      </x:c>
      <x:c r="M4170" t="str"/>
    </x:row>
    <x:row r="4171">
      <x:c r="A4171" t="str">
        <x:v>914d0c9605685a810660e509cc00d1d2</x:v>
      </x:c>
      <x:c r="B4171" t="str">
        <x:v>VirusShare_00495</x:v>
      </x:c>
      <x:c r="C4171" t="str">
        <x:v>salgorea</x:v>
      </x:c>
      <x:c r="D4171" s="3" t="n">
        <x:v>1958408</x:v>
      </x:c>
      <x:c r="E4171" t="str">
        <x:v>exe</x:v>
      </x:c>
      <x:c r="F4171" t="str">
        <x:v>trojan</x:v>
      </x:c>
      <x:c r="G4171" s="4" t="n">
        <x:v>75.36</x:v>
      </x:c>
      <x:c r="H4171" s="5" t="n">
        <x:v>44505.36518518518</x:v>
      </x:c>
      <x:c r="I4171" s="5" t="n">
        <x:v>39054</x:v>
      </x:c>
      <x:c r="J4171" t="str">
        <x:v>2021-11-05</x:v>
      </x:c>
      <x:c r="K4171" s="6" t="n">
        <x:v>1.868</x:v>
      </x:c>
      <x:c r="L4171" t="n">
        <x:v>2006</x:v>
      </x:c>
      <x:c r="M4171" t="str"/>
    </x:row>
    <x:row r="4172">
      <x:c r="A4172" t="str">
        <x:v>915a550005b7d37a43231cb2e0119569</x:v>
      </x:c>
      <x:c r="B4172" t="str">
        <x:v>VirusShare_00495</x:v>
      </x:c>
      <x:c r="C4172" t="str">
        <x:v>salgorea</x:v>
      </x:c>
      <x:c r="D4172" s="3" t="n">
        <x:v>1958408</x:v>
      </x:c>
      <x:c r="E4172" t="str">
        <x:v>exe</x:v>
      </x:c>
      <x:c r="F4172" t="str">
        <x:v>trojan</x:v>
      </x:c>
      <x:c r="G4172" s="4" t="n">
        <x:v>76.81</x:v>
      </x:c>
      <x:c r="H4172" s="5" t="n">
        <x:v>44502.91679398148</x:v>
      </x:c>
      <x:c r="I4172" s="5" t="n">
        <x:v>39054</x:v>
      </x:c>
      <x:c r="J4172" t="str">
        <x:v>2021-11-02</x:v>
      </x:c>
      <x:c r="K4172" s="6" t="n">
        <x:v>1.868</x:v>
      </x:c>
      <x:c r="L4172" t="n">
        <x:v>2006</x:v>
      </x:c>
      <x:c r="M4172" t="str"/>
    </x:row>
    <x:row r="4173">
      <x:c r="A4173" t="str">
        <x:v>91a0f51bd23d08cade3a7a7bb55aaee0</x:v>
      </x:c>
      <x:c r="B4173" t="str">
        <x:v>VirusShare_00495</x:v>
      </x:c>
      <x:c r="C4173" t="str">
        <x:v>salgorea</x:v>
      </x:c>
      <x:c r="D4173" s="3" t="n">
        <x:v>1958400</x:v>
      </x:c>
      <x:c r="E4173" t="str">
        <x:v>exe</x:v>
      </x:c>
      <x:c r="F4173" t="str">
        <x:v>trojan</x:v>
      </x:c>
      <x:c r="G4173" s="4" t="n">
        <x:v>75.36</x:v>
      </x:c>
      <x:c r="H4173" s="5" t="n">
        <x:v>44500.0012037037</x:v>
      </x:c>
      <x:c r="I4173" s="5" t="n">
        <x:v>39054</x:v>
      </x:c>
      <x:c r="J4173" t="str">
        <x:v>2021-10-31</x:v>
      </x:c>
      <x:c r="K4173" s="6" t="n">
        <x:v>1.868</x:v>
      </x:c>
      <x:c r="L4173" t="n">
        <x:v>2006</x:v>
      </x:c>
      <x:c r="M4173" t="str"/>
    </x:row>
    <x:row r="4174">
      <x:c r="A4174" t="str">
        <x:v>91ad1ceecb3b14bed1b2efa34be5e2e8</x:v>
      </x:c>
      <x:c r="B4174" t="str">
        <x:v>VirusShare_00495</x:v>
      </x:c>
      <x:c r="C4174" t="str">
        <x:v>salgorea</x:v>
      </x:c>
      <x:c r="D4174" s="3" t="n">
        <x:v>1958400</x:v>
      </x:c>
      <x:c r="E4174" t="str">
        <x:v>exe</x:v>
      </x:c>
      <x:c r="F4174" t="str">
        <x:v>trojan</x:v>
      </x:c>
      <x:c r="G4174" s="4" t="n">
        <x:v>78.26</x:v>
      </x:c>
      <x:c r="H4174" s="5" t="n">
        <x:v>44507.55810185185</x:v>
      </x:c>
      <x:c r="I4174" s="5" t="n">
        <x:v>39054</x:v>
      </x:c>
      <x:c r="J4174" t="str">
        <x:v>2021-11-07</x:v>
      </x:c>
      <x:c r="K4174" s="6" t="n">
        <x:v>1.868</x:v>
      </x:c>
      <x:c r="L4174" t="n">
        <x:v>2006</x:v>
      </x:c>
      <x:c r="M4174" t="str"/>
    </x:row>
    <x:row r="4175">
      <x:c r="A4175" t="str">
        <x:v>91e00b0cb9d5068c139e7de16907f4f9</x:v>
      </x:c>
      <x:c r="B4175" t="str">
        <x:v>VirusShare_00495</x:v>
      </x:c>
      <x:c r="C4175" t="str">
        <x:v>salgorea</x:v>
      </x:c>
      <x:c r="D4175" s="3" t="n">
        <x:v>1958400</x:v>
      </x:c>
      <x:c r="E4175" t="str">
        <x:v>exe</x:v>
      </x:c>
      <x:c r="F4175" t="str">
        <x:v>trojan</x:v>
      </x:c>
      <x:c r="G4175" s="4" t="n">
        <x:v>78.26</x:v>
      </x:c>
      <x:c r="H4175" s="5" t="n">
        <x:v>44501.144108796296</x:v>
      </x:c>
      <x:c r="I4175" s="5" t="n">
        <x:v>39054</x:v>
      </x:c>
      <x:c r="J4175" t="str">
        <x:v>2021-11-01</x:v>
      </x:c>
      <x:c r="K4175" s="6" t="n">
        <x:v>1.868</x:v>
      </x:c>
      <x:c r="L4175" t="n">
        <x:v>2006</x:v>
      </x:c>
      <x:c r="M4175" t="str"/>
    </x:row>
    <x:row r="4176">
      <x:c r="A4176" t="str">
        <x:v>91ff15834b9c862ffa60a6ea8fdfa60d</x:v>
      </x:c>
      <x:c r="B4176" t="str">
        <x:v>VirusShare_00495</x:v>
      </x:c>
      <x:c r="C4176" t="str">
        <x:v>salgorea</x:v>
      </x:c>
      <x:c r="D4176" s="3" t="n">
        <x:v>1958400</x:v>
      </x:c>
      <x:c r="E4176" t="str">
        <x:v>exe</x:v>
      </x:c>
      <x:c r="F4176" t="str">
        <x:v>trojan</x:v>
      </x:c>
      <x:c r="G4176" s="4" t="n">
        <x:v>77.61</x:v>
      </x:c>
      <x:c r="H4176" s="5" t="n">
        <x:v>44504.11329861111</x:v>
      </x:c>
      <x:c r="I4176" s="5" t="n">
        <x:v>39054</x:v>
      </x:c>
      <x:c r="J4176" t="str">
        <x:v>2021-11-04</x:v>
      </x:c>
      <x:c r="K4176" s="6" t="n">
        <x:v>1.868</x:v>
      </x:c>
      <x:c r="L4176" t="n">
        <x:v>2006</x:v>
      </x:c>
      <x:c r="M4176" t="str"/>
    </x:row>
    <x:row r="4177">
      <x:c r="A4177" t="str">
        <x:v>923f0be0148785f32cbcfe1ecfb36113</x:v>
      </x:c>
      <x:c r="B4177" t="str">
        <x:v>VirusShare_00495</x:v>
      </x:c>
      <x:c r="C4177" t="str">
        <x:v>salgorea</x:v>
      </x:c>
      <x:c r="D4177" s="3" t="n">
        <x:v>1958400</x:v>
      </x:c>
      <x:c r="E4177" t="str">
        <x:v>exe</x:v>
      </x:c>
      <x:c r="F4177" t="str">
        <x:v>trojan</x:v>
      </x:c>
      <x:c r="G4177" s="4" t="n">
        <x:v>75</x:v>
      </x:c>
      <x:c r="H4177" s="5" t="n">
        <x:v>44507.581030092595</x:v>
      </x:c>
      <x:c r="I4177" s="5" t="n">
        <x:v>39054</x:v>
      </x:c>
      <x:c r="J4177" t="str">
        <x:v>2021-11-07</x:v>
      </x:c>
      <x:c r="K4177" s="6" t="n">
        <x:v>1.868</x:v>
      </x:c>
      <x:c r="L4177" t="n">
        <x:v>2006</x:v>
      </x:c>
      <x:c r="M4177" t="str"/>
    </x:row>
    <x:row r="4178">
      <x:c r="A4178" t="str">
        <x:v>924424fe63ed156d71f1b1550f01717d</x:v>
      </x:c>
      <x:c r="B4178" t="str">
        <x:v>VirusShare_00495</x:v>
      </x:c>
      <x:c r="C4178" t="str">
        <x:v>salgorea</x:v>
      </x:c>
      <x:c r="D4178" s="3" t="n">
        <x:v>1958400</x:v>
      </x:c>
      <x:c r="E4178" t="str">
        <x:v>exe</x:v>
      </x:c>
      <x:c r="F4178" t="str">
        <x:v>trojan</x:v>
      </x:c>
      <x:c r="G4178" s="4" t="n">
        <x:v>76.81</x:v>
      </x:c>
      <x:c r="H4178" s="5" t="n">
        <x:v>44507.66986111111</x:v>
      </x:c>
      <x:c r="I4178" s="5" t="n">
        <x:v>39054</x:v>
      </x:c>
      <x:c r="J4178" t="str">
        <x:v>2021-11-07</x:v>
      </x:c>
      <x:c r="K4178" s="6" t="n">
        <x:v>1.868</x:v>
      </x:c>
      <x:c r="L4178" t="n">
        <x:v>2006</x:v>
      </x:c>
      <x:c r="M4178" t="str"/>
    </x:row>
    <x:row r="4179">
      <x:c r="A4179" t="str">
        <x:v>924b4c53598722bba0131f27c5f02260</x:v>
      </x:c>
      <x:c r="B4179" t="str">
        <x:v>VirusShare_00495</x:v>
      </x:c>
      <x:c r="C4179" t="str">
        <x:v>salgorea</x:v>
      </x:c>
      <x:c r="D4179" s="3" t="n">
        <x:v>1958408</x:v>
      </x:c>
      <x:c r="E4179" t="str">
        <x:v>exe</x:v>
      </x:c>
      <x:c r="F4179" t="str">
        <x:v>trojan</x:v>
      </x:c>
      <x:c r="G4179" s="4" t="n">
        <x:v>76.47</x:v>
      </x:c>
      <x:c r="H4179" s="5" t="n">
        <x:v>44504.03763888889</x:v>
      </x:c>
      <x:c r="I4179" s="5" t="n">
        <x:v>39054</x:v>
      </x:c>
      <x:c r="J4179" t="str">
        <x:v>2021-11-04</x:v>
      </x:c>
      <x:c r="K4179" s="6" t="n">
        <x:v>1.868</x:v>
      </x:c>
      <x:c r="L4179" t="n">
        <x:v>2006</x:v>
      </x:c>
      <x:c r="M4179" t="str"/>
    </x:row>
    <x:row r="4180">
      <x:c r="A4180" t="str">
        <x:v>92526ed80034c95402d4640809ad5bb3</x:v>
      </x:c>
      <x:c r="B4180" t="str">
        <x:v>VirusShare_00495</x:v>
      </x:c>
      <x:c r="C4180" t="str">
        <x:v>salgorea</x:v>
      </x:c>
      <x:c r="D4180" s="3" t="n">
        <x:v>1958400</x:v>
      </x:c>
      <x:c r="E4180" t="str">
        <x:v>exe</x:v>
      </x:c>
      <x:c r="F4180" t="str">
        <x:v>trojan</x:v>
      </x:c>
      <x:c r="G4180" s="4" t="n">
        <x:v>83.58</x:v>
      </x:c>
      <x:c r="H4180" s="5" t="n">
        <x:v>44507.316875</x:v>
      </x:c>
      <x:c r="I4180" s="5" t="n">
        <x:v>39054</x:v>
      </x:c>
      <x:c r="J4180" t="str">
        <x:v>2021-11-07</x:v>
      </x:c>
      <x:c r="K4180" s="6" t="n">
        <x:v>1.868</x:v>
      </x:c>
      <x:c r="L4180" t="n">
        <x:v>2006</x:v>
      </x:c>
      <x:c r="M4180" t="str"/>
    </x:row>
    <x:row r="4181">
      <x:c r="A4181" t="str">
        <x:v>925e086356c24d523aceca2f1ce0c371</x:v>
      </x:c>
      <x:c r="B4181" t="str">
        <x:v>VirusShare_00495</x:v>
      </x:c>
      <x:c r="C4181" t="str">
        <x:v>salgorea</x:v>
      </x:c>
      <x:c r="D4181" s="3" t="n">
        <x:v>1958400</x:v>
      </x:c>
      <x:c r="E4181" t="str">
        <x:v>exe</x:v>
      </x:c>
      <x:c r="F4181" t="str">
        <x:v>trojan</x:v>
      </x:c>
      <x:c r="G4181" s="4" t="n">
        <x:v>76.47</x:v>
      </x:c>
      <x:c r="H4181" s="5" t="n">
        <x:v>44504.57439814815</x:v>
      </x:c>
      <x:c r="I4181" s="5" t="n">
        <x:v>39054</x:v>
      </x:c>
      <x:c r="J4181" t="str">
        <x:v>2021-11-04</x:v>
      </x:c>
      <x:c r="K4181" s="6" t="n">
        <x:v>1.868</x:v>
      </x:c>
      <x:c r="L4181" t="n">
        <x:v>2006</x:v>
      </x:c>
      <x:c r="M4181" t="str"/>
    </x:row>
    <x:row r="4182">
      <x:c r="A4182" t="str">
        <x:v>92982023e079bdccab3f866738dfaca7</x:v>
      </x:c>
      <x:c r="B4182" t="str">
        <x:v>VirusShare_00495</x:v>
      </x:c>
      <x:c r="C4182" t="str">
        <x:v>salgorea</x:v>
      </x:c>
      <x:c r="D4182" s="3" t="n">
        <x:v>1958400</x:v>
      </x:c>
      <x:c r="E4182" t="str">
        <x:v>exe</x:v>
      </x:c>
      <x:c r="F4182" t="str">
        <x:v>trojan</x:v>
      </x:c>
      <x:c r="G4182" s="4" t="n">
        <x:v>78.26</x:v>
      </x:c>
      <x:c r="H4182" s="5" t="n">
        <x:v>44504.53023148148</x:v>
      </x:c>
      <x:c r="I4182" s="5" t="n">
        <x:v>39054</x:v>
      </x:c>
      <x:c r="J4182" t="str">
        <x:v>2021-11-04</x:v>
      </x:c>
      <x:c r="K4182" s="6" t="n">
        <x:v>1.868</x:v>
      </x:c>
      <x:c r="L4182" t="n">
        <x:v>2006</x:v>
      </x:c>
      <x:c r="M4182" t="str"/>
    </x:row>
    <x:row r="4183">
      <x:c r="A4183" t="str">
        <x:v>92f0f2bf858f6cd0cf55f4082f87909f</x:v>
      </x:c>
      <x:c r="B4183" t="str">
        <x:v>VirusShare_00495</x:v>
      </x:c>
      <x:c r="C4183" t="str">
        <x:v>salgorea</x:v>
      </x:c>
      <x:c r="D4183" s="3" t="n">
        <x:v>1958408</x:v>
      </x:c>
      <x:c r="E4183" t="str">
        <x:v>exe</x:v>
      </x:c>
      <x:c r="F4183" t="str">
        <x:v>trojan</x:v>
      </x:c>
      <x:c r="G4183" s="4" t="n">
        <x:v>75.36</x:v>
      </x:c>
      <x:c r="H4183" s="5" t="n">
        <x:v>44502.94462962963</x:v>
      </x:c>
      <x:c r="I4183" s="5" t="n">
        <x:v>39054</x:v>
      </x:c>
      <x:c r="J4183" t="str">
        <x:v>2021-11-02</x:v>
      </x:c>
      <x:c r="K4183" s="6" t="n">
        <x:v>1.868</x:v>
      </x:c>
      <x:c r="L4183" t="n">
        <x:v>2006</x:v>
      </x:c>
      <x:c r="M4183" t="str"/>
    </x:row>
    <x:row r="4184">
      <x:c r="A4184" t="str">
        <x:v>92f7fd2e4e22ca68bc86d7dd8c997480</x:v>
      </x:c>
      <x:c r="B4184" t="str">
        <x:v>VirusShare_00495</x:v>
      </x:c>
      <x:c r="C4184" t="str">
        <x:v>salgorea</x:v>
      </x:c>
      <x:c r="D4184" s="3" t="n">
        <x:v>1958400</x:v>
      </x:c>
      <x:c r="E4184" t="str">
        <x:v>exe</x:v>
      </x:c>
      <x:c r="F4184" t="str">
        <x:v>trojan</x:v>
      </x:c>
      <x:c r="G4184" s="4" t="n">
        <x:v>76.81</x:v>
      </x:c>
      <x:c r="H4184" s="5" t="n">
        <x:v>44500.942025462966</x:v>
      </x:c>
      <x:c r="I4184" s="5" t="n">
        <x:v>39054</x:v>
      </x:c>
      <x:c r="J4184" t="str">
        <x:v>2021-10-31</x:v>
      </x:c>
      <x:c r="K4184" s="6" t="n">
        <x:v>1.868</x:v>
      </x:c>
      <x:c r="L4184" t="n">
        <x:v>2006</x:v>
      </x:c>
      <x:c r="M4184" t="str"/>
    </x:row>
    <x:row r="4185">
      <x:c r="A4185" t="str">
        <x:v>93051f6fdc99f3365b6c66709029a762</x:v>
      </x:c>
      <x:c r="B4185" t="str">
        <x:v>VirusShare_00495</x:v>
      </x:c>
      <x:c r="C4185" t="str">
        <x:v>salgorea</x:v>
      </x:c>
      <x:c r="D4185" s="3" t="n">
        <x:v>1958408</x:v>
      </x:c>
      <x:c r="E4185" t="str">
        <x:v>exe</x:v>
      </x:c>
      <x:c r="F4185" t="str">
        <x:v>trojan</x:v>
      </x:c>
      <x:c r="G4185" s="4" t="n">
        <x:v>83.82</x:v>
      </x:c>
      <x:c r="H4185" s="5" t="n">
        <x:v>44509.62869212963</x:v>
      </x:c>
      <x:c r="I4185" s="5" t="n">
        <x:v>39054</x:v>
      </x:c>
      <x:c r="J4185" t="str">
        <x:v>2021-11-09</x:v>
      </x:c>
      <x:c r="K4185" s="6" t="n">
        <x:v>1.868</x:v>
      </x:c>
      <x:c r="L4185" t="n">
        <x:v>2006</x:v>
      </x:c>
      <x:c r="M4185" t="str"/>
    </x:row>
    <x:row r="4186">
      <x:c r="A4186" t="str">
        <x:v>931b97e1850ebe1a1080639c826f3903</x:v>
      </x:c>
      <x:c r="B4186" t="str">
        <x:v>VirusShare_00495</x:v>
      </x:c>
      <x:c r="C4186" t="str">
        <x:v>salgorea</x:v>
      </x:c>
      <x:c r="D4186" s="3" t="n">
        <x:v>1958400</x:v>
      </x:c>
      <x:c r="E4186" t="str">
        <x:v>exe</x:v>
      </x:c>
      <x:c r="F4186" t="str">
        <x:v>trojan</x:v>
      </x:c>
      <x:c r="G4186" s="4" t="n">
        <x:v>75.36</x:v>
      </x:c>
      <x:c r="H4186" s="5" t="n">
        <x:v>44501.09581018519</x:v>
      </x:c>
      <x:c r="I4186" s="5" t="n">
        <x:v>39054</x:v>
      </x:c>
      <x:c r="J4186" t="str">
        <x:v>2021-11-01</x:v>
      </x:c>
      <x:c r="K4186" s="6" t="n">
        <x:v>1.868</x:v>
      </x:c>
      <x:c r="L4186" t="n">
        <x:v>2006</x:v>
      </x:c>
      <x:c r="M4186" t="str"/>
    </x:row>
    <x:row r="4187">
      <x:c r="A4187" t="str">
        <x:v>933f252a54ad357291bf0c19304577b8</x:v>
      </x:c>
      <x:c r="B4187" t="str">
        <x:v>VirusShare_00495</x:v>
      </x:c>
      <x:c r="C4187" t="str">
        <x:v>salgorea</x:v>
      </x:c>
      <x:c r="D4187" s="3" t="n">
        <x:v>1958408</x:v>
      </x:c>
      <x:c r="E4187" t="str">
        <x:v>exe</x:v>
      </x:c>
      <x:c r="F4187" t="str">
        <x:v>trojan</x:v>
      </x:c>
      <x:c r="G4187" s="4" t="n">
        <x:v>76.81</x:v>
      </x:c>
      <x:c r="H4187" s="5" t="n">
        <x:v>44505.078935185185</x:v>
      </x:c>
      <x:c r="I4187" s="5" t="n">
        <x:v>39054</x:v>
      </x:c>
      <x:c r="J4187" t="str">
        <x:v>2021-11-05</x:v>
      </x:c>
      <x:c r="K4187" s="6" t="n">
        <x:v>1.868</x:v>
      </x:c>
      <x:c r="L4187" t="n">
        <x:v>2006</x:v>
      </x:c>
      <x:c r="M4187" t="str"/>
    </x:row>
    <x:row r="4188">
      <x:c r="A4188" t="str">
        <x:v>93b735c3e2c7f0a56415aa6177b2fc67</x:v>
      </x:c>
      <x:c r="B4188" t="str">
        <x:v>VirusShare_00495</x:v>
      </x:c>
      <x:c r="C4188" t="str">
        <x:v>salgorea</x:v>
      </x:c>
      <x:c r="D4188" s="3" t="n">
        <x:v>1958400</x:v>
      </x:c>
      <x:c r="E4188" t="str">
        <x:v>exe</x:v>
      </x:c>
      <x:c r="F4188" t="str">
        <x:v>trojan</x:v>
      </x:c>
      <x:c r="G4188" s="4" t="n">
        <x:v>74.63</x:v>
      </x:c>
      <x:c r="H4188" s="5" t="n">
        <x:v>44507.34234953704</x:v>
      </x:c>
      <x:c r="I4188" s="5" t="n">
        <x:v>39054</x:v>
      </x:c>
      <x:c r="J4188" t="str">
        <x:v>2021-11-07</x:v>
      </x:c>
      <x:c r="K4188" s="6" t="n">
        <x:v>1.868</x:v>
      </x:c>
      <x:c r="L4188" t="n">
        <x:v>2006</x:v>
      </x:c>
      <x:c r="M4188" t="str"/>
    </x:row>
    <x:row r="4189">
      <x:c r="A4189" t="str">
        <x:v>93ee2c220a986fff9eb177eda2aa76aa</x:v>
      </x:c>
      <x:c r="B4189" t="str">
        <x:v>VirusShare_00495</x:v>
      </x:c>
      <x:c r="C4189" t="str">
        <x:v>salgorea</x:v>
      </x:c>
      <x:c r="D4189" s="3" t="n">
        <x:v>1958400</x:v>
      </x:c>
      <x:c r="E4189" t="str">
        <x:v>exe</x:v>
      </x:c>
      <x:c r="F4189" t="str">
        <x:v>trojan</x:v>
      </x:c>
      <x:c r="G4189" s="4" t="n">
        <x:v>76.47</x:v>
      </x:c>
      <x:c r="H4189" s="5" t="n">
        <x:v>44500.03931712963</x:v>
      </x:c>
      <x:c r="I4189" s="5" t="n">
        <x:v>39054</x:v>
      </x:c>
      <x:c r="J4189" t="str">
        <x:v>2021-10-31</x:v>
      </x:c>
      <x:c r="K4189" s="6" t="n">
        <x:v>1.868</x:v>
      </x:c>
      <x:c r="L4189" t="n">
        <x:v>2006</x:v>
      </x:c>
      <x:c r="M4189" t="str"/>
    </x:row>
    <x:row r="4190">
      <x:c r="A4190" t="str">
        <x:v>93f0af05fcdf5281f2b2f8c14caed736</x:v>
      </x:c>
      <x:c r="B4190" t="str">
        <x:v>VirusShare_00495</x:v>
      </x:c>
      <x:c r="C4190" t="str">
        <x:v>salgorea</x:v>
      </x:c>
      <x:c r="D4190" s="3" t="n">
        <x:v>1958400</x:v>
      </x:c>
      <x:c r="E4190" t="str">
        <x:v>exe</x:v>
      </x:c>
      <x:c r="F4190" t="str">
        <x:v>trojan</x:v>
      </x:c>
      <x:c r="G4190" s="4" t="n">
        <x:v>77.94</x:v>
      </x:c>
      <x:c r="H4190" s="5" t="n">
        <x:v>44504.51834490741</x:v>
      </x:c>
      <x:c r="I4190" s="5" t="n">
        <x:v>39054</x:v>
      </x:c>
      <x:c r="J4190" t="str">
        <x:v>2021-11-04</x:v>
      </x:c>
      <x:c r="K4190" s="6" t="n">
        <x:v>1.868</x:v>
      </x:c>
      <x:c r="L4190" t="n">
        <x:v>2006</x:v>
      </x:c>
      <x:c r="M4190" t="str"/>
    </x:row>
    <x:row r="4191">
      <x:c r="A4191" t="str">
        <x:v>9413993b598b88909db253b01eb848d4</x:v>
      </x:c>
      <x:c r="B4191" t="str">
        <x:v>VirusShare_00495</x:v>
      </x:c>
      <x:c r="C4191" t="str">
        <x:v>salgorea</x:v>
      </x:c>
      <x:c r="D4191" s="3" t="n">
        <x:v>1958400</x:v>
      </x:c>
      <x:c r="E4191" t="str">
        <x:v>exe</x:v>
      </x:c>
      <x:c r="F4191" t="str">
        <x:v>trojan</x:v>
      </x:c>
      <x:c r="G4191" s="4" t="n">
        <x:v>76.81</x:v>
      </x:c>
      <x:c r="H4191" s="5" t="n">
        <x:v>44503.10349537037</x:v>
      </x:c>
      <x:c r="I4191" s="5" t="n">
        <x:v>39054</x:v>
      </x:c>
      <x:c r="J4191" t="str">
        <x:v>2021-11-03</x:v>
      </x:c>
      <x:c r="K4191" s="6" t="n">
        <x:v>1.868</x:v>
      </x:c>
      <x:c r="L4191" t="n">
        <x:v>2006</x:v>
      </x:c>
      <x:c r="M4191" t="str"/>
    </x:row>
    <x:row r="4192">
      <x:c r="A4192" t="str">
        <x:v>9415eaabcde3b267357af04dada07ea1</x:v>
      </x:c>
      <x:c r="B4192" t="str">
        <x:v>VirusShare_00495</x:v>
      </x:c>
      <x:c r="C4192" t="str">
        <x:v>salgorea</x:v>
      </x:c>
      <x:c r="D4192" s="3" t="n">
        <x:v>1958400</x:v>
      </x:c>
      <x:c r="E4192" t="str">
        <x:v>exe</x:v>
      </x:c>
      <x:c r="F4192" t="str">
        <x:v>trojan</x:v>
      </x:c>
      <x:c r="G4192" s="4" t="n">
        <x:v>76.47</x:v>
      </x:c>
      <x:c r="H4192" s="5" t="n">
        <x:v>44502.97703703704</x:v>
      </x:c>
      <x:c r="I4192" s="5" t="n">
        <x:v>39054</x:v>
      </x:c>
      <x:c r="J4192" t="str">
        <x:v>2021-11-02</x:v>
      </x:c>
      <x:c r="K4192" s="6" t="n">
        <x:v>1.868</x:v>
      </x:c>
      <x:c r="L4192" t="n">
        <x:v>2006</x:v>
      </x:c>
      <x:c r="M4192" t="str"/>
    </x:row>
    <x:row r="4193">
      <x:c r="A4193" t="str">
        <x:v>941a679b635b78450d55e5a5c0e0b471</x:v>
      </x:c>
      <x:c r="B4193" t="str">
        <x:v>VirusShare_00495</x:v>
      </x:c>
      <x:c r="C4193" t="str">
        <x:v>salgorea</x:v>
      </x:c>
      <x:c r="D4193" s="3" t="n">
        <x:v>1958400</x:v>
      </x:c>
      <x:c r="E4193" t="str">
        <x:v>exe</x:v>
      </x:c>
      <x:c r="F4193" t="str">
        <x:v>trojan</x:v>
      </x:c>
      <x:c r="G4193" s="4" t="n">
        <x:v>80.88</x:v>
      </x:c>
      <x:c r="H4193" s="5" t="n">
        <x:v>44504.00148148148</x:v>
      </x:c>
      <x:c r="I4193" s="5" t="n">
        <x:v>39054</x:v>
      </x:c>
      <x:c r="J4193" t="str">
        <x:v>2021-11-04</x:v>
      </x:c>
      <x:c r="K4193" s="6" t="n">
        <x:v>1.868</x:v>
      </x:c>
      <x:c r="L4193" t="n">
        <x:v>2006</x:v>
      </x:c>
      <x:c r="M4193" t="str"/>
    </x:row>
    <x:row r="4194">
      <x:c r="A4194" t="str">
        <x:v>9422312d87629fbdfd7b1ad217651916</x:v>
      </x:c>
      <x:c r="B4194" t="str">
        <x:v>VirusShare_00495</x:v>
      </x:c>
      <x:c r="C4194" t="str">
        <x:v>salgorea</x:v>
      </x:c>
      <x:c r="D4194" s="3" t="n">
        <x:v>1958400</x:v>
      </x:c>
      <x:c r="E4194" t="str">
        <x:v>exe</x:v>
      </x:c>
      <x:c r="F4194" t="str">
        <x:v>trojan</x:v>
      </x:c>
      <x:c r="G4194" s="4" t="n">
        <x:v>79.71</x:v>
      </x:c>
      <x:c r="H4194" s="5" t="n">
        <x:v>44505.10306712963</x:v>
      </x:c>
      <x:c r="I4194" s="5" t="n">
        <x:v>39054</x:v>
      </x:c>
      <x:c r="J4194" t="str">
        <x:v>2021-11-05</x:v>
      </x:c>
      <x:c r="K4194" s="6" t="n">
        <x:v>1.868</x:v>
      </x:c>
      <x:c r="L4194" t="n">
        <x:v>2006</x:v>
      </x:c>
      <x:c r="M4194" t="str"/>
    </x:row>
    <x:row r="4195">
      <x:c r="A4195" t="str">
        <x:v>94245d9e59064af666bf8a078d520803</x:v>
      </x:c>
      <x:c r="B4195" t="str">
        <x:v>VirusShare_00495</x:v>
      </x:c>
      <x:c r="C4195" t="str">
        <x:v>salgorea</x:v>
      </x:c>
      <x:c r="D4195" s="3" t="n">
        <x:v>1958400</x:v>
      </x:c>
      <x:c r="E4195" t="str">
        <x:v>exe</x:v>
      </x:c>
      <x:c r="F4195" t="str">
        <x:v>trojan</x:v>
      </x:c>
      <x:c r="G4195" s="4" t="n">
        <x:v>76.47</x:v>
      </x:c>
      <x:c r="H4195" s="5" t="n">
        <x:v>44508.56765046297</x:v>
      </x:c>
      <x:c r="I4195" s="5" t="n">
        <x:v>39054</x:v>
      </x:c>
      <x:c r="J4195" t="str">
        <x:v>2021-11-08</x:v>
      </x:c>
      <x:c r="K4195" s="6" t="n">
        <x:v>1.868</x:v>
      </x:c>
      <x:c r="L4195" t="n">
        <x:v>2006</x:v>
      </x:c>
      <x:c r="M4195" t="str"/>
    </x:row>
    <x:row r="4196">
      <x:c r="A4196" t="str">
        <x:v>946c23322171d34531349a5d5d0affa2</x:v>
      </x:c>
      <x:c r="B4196" t="str">
        <x:v>VirusShare_00495</x:v>
      </x:c>
      <x:c r="C4196" t="str">
        <x:v>salgorea</x:v>
      </x:c>
      <x:c r="D4196" s="3" t="n">
        <x:v>1958400</x:v>
      </x:c>
      <x:c r="E4196" t="str">
        <x:v>exe</x:v>
      </x:c>
      <x:c r="F4196" t="str">
        <x:v>trojan</x:v>
      </x:c>
      <x:c r="G4196" s="4" t="n">
        <x:v>76.81</x:v>
      </x:c>
      <x:c r="H4196" s="5" t="n">
        <x:v>44507.10920138889</x:v>
      </x:c>
      <x:c r="I4196" s="5" t="n">
        <x:v>39054</x:v>
      </x:c>
      <x:c r="J4196" t="str">
        <x:v>2021-11-07</x:v>
      </x:c>
      <x:c r="K4196" s="6" t="n">
        <x:v>1.868</x:v>
      </x:c>
      <x:c r="L4196" t="n">
        <x:v>2006</x:v>
      </x:c>
      <x:c r="M4196" t="str"/>
    </x:row>
    <x:row r="4197">
      <x:c r="A4197" t="str">
        <x:v>94e474d216705ff31df84b1ba341af34</x:v>
      </x:c>
      <x:c r="B4197" t="str">
        <x:v>VirusShare_00495</x:v>
      </x:c>
      <x:c r="C4197" t="str">
        <x:v>salgorea</x:v>
      </x:c>
      <x:c r="D4197" s="3" t="n">
        <x:v>1958400</x:v>
      </x:c>
      <x:c r="E4197" t="str">
        <x:v>exe</x:v>
      </x:c>
      <x:c r="F4197" t="str">
        <x:v>trojan</x:v>
      </x:c>
      <x:c r="G4197" s="4" t="n">
        <x:v>76.81</x:v>
      </x:c>
      <x:c r="H4197" s="5" t="n">
        <x:v>44502.97090277778</x:v>
      </x:c>
      <x:c r="I4197" s="5" t="n">
        <x:v>39054</x:v>
      </x:c>
      <x:c r="J4197" t="str">
        <x:v>2021-11-02</x:v>
      </x:c>
      <x:c r="K4197" s="6" t="n">
        <x:v>1.868</x:v>
      </x:c>
      <x:c r="L4197" t="n">
        <x:v>2006</x:v>
      </x:c>
      <x:c r="M4197" t="str"/>
    </x:row>
    <x:row r="4198">
      <x:c r="A4198" t="str">
        <x:v>95228c95d52779add486cc18fd018d15</x:v>
      </x:c>
      <x:c r="B4198" t="str">
        <x:v>VirusShare_00495</x:v>
      </x:c>
      <x:c r="C4198" t="str">
        <x:v>salgorea</x:v>
      </x:c>
      <x:c r="D4198" s="3" t="n">
        <x:v>1958400</x:v>
      </x:c>
      <x:c r="E4198" t="str">
        <x:v>exe</x:v>
      </x:c>
      <x:c r="F4198" t="str">
        <x:v>trojan</x:v>
      </x:c>
      <x:c r="G4198" s="4" t="n">
        <x:v>79.71</x:v>
      </x:c>
      <x:c r="H4198" s="5" t="n">
        <x:v>44503.22790509259</x:v>
      </x:c>
      <x:c r="I4198" s="5" t="n">
        <x:v>39054</x:v>
      </x:c>
      <x:c r="J4198" t="str">
        <x:v>2021-11-03</x:v>
      </x:c>
      <x:c r="K4198" s="6" t="n">
        <x:v>1.868</x:v>
      </x:c>
      <x:c r="L4198" t="n">
        <x:v>2006</x:v>
      </x:c>
      <x:c r="M4198" t="str"/>
    </x:row>
    <x:row r="4199">
      <x:c r="A4199" t="str">
        <x:v>9524270d6a05c01ac6a6e07bc6201c21</x:v>
      </x:c>
      <x:c r="B4199" t="str">
        <x:v>VirusShare_00495</x:v>
      </x:c>
      <x:c r="C4199" t="str">
        <x:v>salgorea</x:v>
      </x:c>
      <x:c r="D4199" s="3" t="n">
        <x:v>1958408</x:v>
      </x:c>
      <x:c r="E4199" t="str">
        <x:v>exe</x:v>
      </x:c>
      <x:c r="F4199" t="str">
        <x:v>trojan</x:v>
      </x:c>
      <x:c r="G4199" s="4" t="n">
        <x:v>75.36</x:v>
      </x:c>
      <x:c r="H4199" s="5" t="n">
        <x:v>44504.79267361111</x:v>
      </x:c>
      <x:c r="I4199" s="5" t="n">
        <x:v>39054</x:v>
      </x:c>
      <x:c r="J4199" t="str">
        <x:v>2021-11-04</x:v>
      </x:c>
      <x:c r="K4199" s="6" t="n">
        <x:v>1.868</x:v>
      </x:c>
      <x:c r="L4199" t="n">
        <x:v>2006</x:v>
      </x:c>
      <x:c r="M4199" t="str"/>
    </x:row>
    <x:row r="4200">
      <x:c r="A4200" t="str">
        <x:v>952e66bffd21980cedc9d490c7eee7ac</x:v>
      </x:c>
      <x:c r="B4200" t="str">
        <x:v>VirusShare_00495</x:v>
      </x:c>
      <x:c r="C4200" t="str">
        <x:v>salgorea</x:v>
      </x:c>
      <x:c r="D4200" s="3" t="n">
        <x:v>1958400</x:v>
      </x:c>
      <x:c r="E4200" t="str">
        <x:v>exe</x:v>
      </x:c>
      <x:c r="F4200" t="str">
        <x:v>trojan</x:v>
      </x:c>
      <x:c r="G4200" s="4" t="n">
        <x:v>77.94</x:v>
      </x:c>
      <x:c r="H4200" s="5" t="n">
        <x:v>44502.72494212963</x:v>
      </x:c>
      <x:c r="I4200" s="5" t="n">
        <x:v>39054</x:v>
      </x:c>
      <x:c r="J4200" t="str">
        <x:v>2021-11-02</x:v>
      </x:c>
      <x:c r="K4200" s="6" t="n">
        <x:v>1.868</x:v>
      </x:c>
      <x:c r="L4200" t="n">
        <x:v>2006</x:v>
      </x:c>
      <x:c r="M4200" t="str"/>
    </x:row>
    <x:row r="4201">
      <x:c r="A4201" t="str">
        <x:v>95470ede22a72ccc2d22811a54b6ba85</x:v>
      </x:c>
      <x:c r="B4201" t="str">
        <x:v>VirusShare_00495</x:v>
      </x:c>
      <x:c r="C4201" t="str">
        <x:v>salgorea</x:v>
      </x:c>
      <x:c r="D4201" s="3" t="n">
        <x:v>1958400</x:v>
      </x:c>
      <x:c r="E4201" t="str">
        <x:v>exe</x:v>
      </x:c>
      <x:c r="F4201" t="str">
        <x:v>trojan</x:v>
      </x:c>
      <x:c r="G4201" s="4" t="n">
        <x:v>79.1</x:v>
      </x:c>
      <x:c r="H4201" s="5" t="n">
        <x:v>44504.10097222222</x:v>
      </x:c>
      <x:c r="I4201" s="5" t="n">
        <x:v>39054</x:v>
      </x:c>
      <x:c r="J4201" t="str">
        <x:v>2021-11-04</x:v>
      </x:c>
      <x:c r="K4201" s="6" t="n">
        <x:v>1.868</x:v>
      </x:c>
      <x:c r="L4201" t="n">
        <x:v>2006</x:v>
      </x:c>
      <x:c r="M4201" t="str"/>
    </x:row>
    <x:row r="4202">
      <x:c r="A4202" t="str">
        <x:v>9550744753eacdfcb8a789a7d250821a</x:v>
      </x:c>
      <x:c r="B4202" t="str">
        <x:v>VirusShare_00495</x:v>
      </x:c>
      <x:c r="C4202" t="str">
        <x:v>salgorea</x:v>
      </x:c>
      <x:c r="D4202" s="3" t="n">
        <x:v>1958400</x:v>
      </x:c>
      <x:c r="E4202" t="str">
        <x:v>exe</x:v>
      </x:c>
      <x:c r="F4202" t="str">
        <x:v>trojan</x:v>
      </x:c>
      <x:c r="G4202" s="4" t="n">
        <x:v>74.6</x:v>
      </x:c>
      <x:c r="H4202" s="5" t="n">
        <x:v>44504.12971064815</x:v>
      </x:c>
      <x:c r="I4202" s="5" t="n">
        <x:v>39054</x:v>
      </x:c>
      <x:c r="J4202" t="str">
        <x:v>2021-11-04</x:v>
      </x:c>
      <x:c r="K4202" s="6" t="n">
        <x:v>1.868</x:v>
      </x:c>
      <x:c r="L4202" t="n">
        <x:v>2006</x:v>
      </x:c>
      <x:c r="M4202" t="str"/>
    </x:row>
    <x:row r="4203">
      <x:c r="A4203" t="str">
        <x:v>95672f32320bb6737dfb915e19da720e</x:v>
      </x:c>
      <x:c r="B4203" t="str">
        <x:v>VirusShare_00495</x:v>
      </x:c>
      <x:c r="C4203" t="str">
        <x:v>salgorea</x:v>
      </x:c>
      <x:c r="D4203" s="3" t="n">
        <x:v>1958400</x:v>
      </x:c>
      <x:c r="E4203" t="str">
        <x:v>exe</x:v>
      </x:c>
      <x:c r="F4203" t="str">
        <x:v>trojan</x:v>
      </x:c>
      <x:c r="G4203" s="4" t="n">
        <x:v>76.81</x:v>
      </x:c>
      <x:c r="H4203" s="5" t="n">
        <x:v>44505.59818287037</x:v>
      </x:c>
      <x:c r="I4203" s="5" t="n">
        <x:v>39054</x:v>
      </x:c>
      <x:c r="J4203" t="str">
        <x:v>2021-11-05</x:v>
      </x:c>
      <x:c r="K4203" s="6" t="n">
        <x:v>1.868</x:v>
      </x:c>
      <x:c r="L4203" t="n">
        <x:v>2006</x:v>
      </x:c>
      <x:c r="M4203" t="str"/>
    </x:row>
    <x:row r="4204">
      <x:c r="A4204" t="str">
        <x:v>95738e11631851be1224cb89d2ab5b26</x:v>
      </x:c>
      <x:c r="B4204" t="str">
        <x:v>VirusShare_00495</x:v>
      </x:c>
      <x:c r="C4204" t="str">
        <x:v>salgorea</x:v>
      </x:c>
      <x:c r="D4204" s="3" t="n">
        <x:v>1958400</x:v>
      </x:c>
      <x:c r="E4204" t="str">
        <x:v>exe</x:v>
      </x:c>
      <x:c r="F4204" t="str">
        <x:v>trojan</x:v>
      </x:c>
      <x:c r="G4204" s="4" t="n">
        <x:v>76.81</x:v>
      </x:c>
      <x:c r="H4204" s="5" t="n">
        <x:v>44503.075104166666</x:v>
      </x:c>
      <x:c r="I4204" s="5" t="n">
        <x:v>39054</x:v>
      </x:c>
      <x:c r="J4204" t="str">
        <x:v>2021-11-03</x:v>
      </x:c>
      <x:c r="K4204" s="6" t="n">
        <x:v>1.868</x:v>
      </x:c>
      <x:c r="L4204" t="n">
        <x:v>2006</x:v>
      </x:c>
      <x:c r="M4204" t="str"/>
    </x:row>
    <x:row r="4205">
      <x:c r="A4205" t="str">
        <x:v>95c2f090f3dae50730478c1f6617eed0</x:v>
      </x:c>
      <x:c r="B4205" t="str">
        <x:v>VirusShare_00495</x:v>
      </x:c>
      <x:c r="C4205" t="str">
        <x:v>salgorea</x:v>
      </x:c>
      <x:c r="D4205" s="3" t="n">
        <x:v>1958400</x:v>
      </x:c>
      <x:c r="E4205" t="str">
        <x:v>exe</x:v>
      </x:c>
      <x:c r="F4205" t="str">
        <x:v>trojan</x:v>
      </x:c>
      <x:c r="G4205" s="4" t="n">
        <x:v>75.36</x:v>
      </x:c>
      <x:c r="H4205" s="5" t="n">
        <x:v>44503.718136574076</x:v>
      </x:c>
      <x:c r="I4205" s="5" t="n">
        <x:v>39054</x:v>
      </x:c>
      <x:c r="J4205" t="str">
        <x:v>2021-11-03</x:v>
      </x:c>
      <x:c r="K4205" s="6" t="n">
        <x:v>1.868</x:v>
      </x:c>
      <x:c r="L4205" t="n">
        <x:v>2006</x:v>
      </x:c>
      <x:c r="M4205" t="str"/>
    </x:row>
    <x:row r="4206">
      <x:c r="A4206" t="str">
        <x:v>95f9b7c9125a1cdcd0646465a7f1027b</x:v>
      </x:c>
      <x:c r="B4206" t="str">
        <x:v>VirusShare_00495</x:v>
      </x:c>
      <x:c r="C4206" t="str">
        <x:v>salgorea</x:v>
      </x:c>
      <x:c r="D4206" s="3" t="n">
        <x:v>1958400</x:v>
      </x:c>
      <x:c r="E4206" t="str">
        <x:v>exe</x:v>
      </x:c>
      <x:c r="F4206" t="str">
        <x:v>trojan</x:v>
      </x:c>
      <x:c r="G4206" s="4" t="n">
        <x:v>85.29</x:v>
      </x:c>
      <x:c r="H4206" s="5" t="n">
        <x:v>44507.54900462963</x:v>
      </x:c>
      <x:c r="I4206" s="5" t="n">
        <x:v>39054</x:v>
      </x:c>
      <x:c r="J4206" t="str">
        <x:v>2021-11-07</x:v>
      </x:c>
      <x:c r="K4206" s="6" t="n">
        <x:v>1.868</x:v>
      </x:c>
      <x:c r="L4206" t="n">
        <x:v>2006</x:v>
      </x:c>
      <x:c r="M4206" t="str"/>
    </x:row>
    <x:row r="4207">
      <x:c r="A4207" t="str">
        <x:v>9607c289bb30a21d1ce4a469bcc620f8</x:v>
      </x:c>
      <x:c r="B4207" t="str">
        <x:v>VirusShare_00495</x:v>
      </x:c>
      <x:c r="C4207" t="str">
        <x:v>salgorea</x:v>
      </x:c>
      <x:c r="D4207" s="3" t="n">
        <x:v>1958400</x:v>
      </x:c>
      <x:c r="E4207" t="str">
        <x:v>exe</x:v>
      </x:c>
      <x:c r="F4207" t="str">
        <x:v>trojan</x:v>
      </x:c>
      <x:c r="G4207" s="4" t="n">
        <x:v>76.81</x:v>
      </x:c>
      <x:c r="H4207" s="5" t="n">
        <x:v>44502.98550925926</x:v>
      </x:c>
      <x:c r="I4207" s="5" t="n">
        <x:v>39054</x:v>
      </x:c>
      <x:c r="J4207" t="str">
        <x:v>2021-11-02</x:v>
      </x:c>
      <x:c r="K4207" s="6" t="n">
        <x:v>1.868</x:v>
      </x:c>
      <x:c r="L4207" t="n">
        <x:v>2006</x:v>
      </x:c>
      <x:c r="M4207" t="str"/>
    </x:row>
    <x:row r="4208">
      <x:c r="A4208" t="str">
        <x:v>960ce4d0932e794850eaeb8ba6ef27a8</x:v>
      </x:c>
      <x:c r="B4208" t="str">
        <x:v>VirusShare_00495</x:v>
      </x:c>
      <x:c r="C4208" t="str">
        <x:v>salgorea</x:v>
      </x:c>
      <x:c r="D4208" s="3" t="n">
        <x:v>1958400</x:v>
      </x:c>
      <x:c r="E4208" t="str">
        <x:v>exe</x:v>
      </x:c>
      <x:c r="F4208" t="str">
        <x:v>trojan</x:v>
      </x:c>
      <x:c r="G4208" s="4" t="n">
        <x:v>76.81</x:v>
      </x:c>
      <x:c r="H4208" s="5" t="n">
        <x:v>44502.98684027778</x:v>
      </x:c>
      <x:c r="I4208" s="5" t="n">
        <x:v>39054</x:v>
      </x:c>
      <x:c r="J4208" t="str">
        <x:v>2021-11-02</x:v>
      </x:c>
      <x:c r="K4208" s="6" t="n">
        <x:v>1.868</x:v>
      </x:c>
      <x:c r="L4208" t="n">
        <x:v>2006</x:v>
      </x:c>
      <x:c r="M4208" t="str"/>
    </x:row>
    <x:row r="4209">
      <x:c r="A4209" t="str">
        <x:v>961c02c679271167cd8f6019761944ed</x:v>
      </x:c>
      <x:c r="B4209" t="str">
        <x:v>VirusShare_00495</x:v>
      </x:c>
      <x:c r="C4209" t="str">
        <x:v>salgorea</x:v>
      </x:c>
      <x:c r="D4209" s="3" t="n">
        <x:v>1958400</x:v>
      </x:c>
      <x:c r="E4209" t="str">
        <x:v>exe</x:v>
      </x:c>
      <x:c r="F4209" t="str">
        <x:v>trojan</x:v>
      </x:c>
      <x:c r="G4209" s="4" t="n">
        <x:v>74.63</x:v>
      </x:c>
      <x:c r="H4209" s="5" t="n">
        <x:v>44507.329039351855</x:v>
      </x:c>
      <x:c r="I4209" s="5" t="n">
        <x:v>39054</x:v>
      </x:c>
      <x:c r="J4209" t="str">
        <x:v>2021-11-07</x:v>
      </x:c>
      <x:c r="K4209" s="6" t="n">
        <x:v>1.868</x:v>
      </x:c>
      <x:c r="L4209" t="n">
        <x:v>2006</x:v>
      </x:c>
      <x:c r="M4209" t="str"/>
    </x:row>
    <x:row r="4210">
      <x:c r="A4210" t="str">
        <x:v>96275f406605ea1a87d376d9b7fab937</x:v>
      </x:c>
      <x:c r="B4210" t="str">
        <x:v>VirusShare_00495</x:v>
      </x:c>
      <x:c r="C4210" t="str">
        <x:v>salgorea</x:v>
      </x:c>
      <x:c r="D4210" s="3" t="n">
        <x:v>1958400</x:v>
      </x:c>
      <x:c r="E4210" t="str">
        <x:v>exe</x:v>
      </x:c>
      <x:c r="F4210" t="str">
        <x:v>trojan</x:v>
      </x:c>
      <x:c r="G4210" s="4" t="n">
        <x:v>76.81</x:v>
      </x:c>
      <x:c r="H4210" s="5" t="n">
        <x:v>44503.07240740741</x:v>
      </x:c>
      <x:c r="I4210" s="5" t="n">
        <x:v>39054</x:v>
      </x:c>
      <x:c r="J4210" t="str">
        <x:v>2021-11-03</x:v>
      </x:c>
      <x:c r="K4210" s="6" t="n">
        <x:v>1.868</x:v>
      </x:c>
      <x:c r="L4210" t="n">
        <x:v>2006</x:v>
      </x:c>
      <x:c r="M4210" t="str"/>
    </x:row>
    <x:row r="4211">
      <x:c r="A4211" t="str">
        <x:v>9632fe79c130b9fa3ece059476287773</x:v>
      </x:c>
      <x:c r="B4211" t="str">
        <x:v>VirusShare_00495</x:v>
      </x:c>
      <x:c r="C4211" t="str">
        <x:v>salgorea</x:v>
      </x:c>
      <x:c r="D4211" s="3" t="n">
        <x:v>1958408</x:v>
      </x:c>
      <x:c r="E4211" t="str">
        <x:v>exe</x:v>
      </x:c>
      <x:c r="F4211" t="str">
        <x:v>trojan</x:v>
      </x:c>
      <x:c r="G4211" s="4" t="n">
        <x:v>76.81</x:v>
      </x:c>
      <x:c r="H4211" s="5" t="n">
        <x:v>44508.024375</x:v>
      </x:c>
      <x:c r="I4211" s="5" t="n">
        <x:v>39054</x:v>
      </x:c>
      <x:c r="J4211" t="str">
        <x:v>2021-11-08</x:v>
      </x:c>
      <x:c r="K4211" s="6" t="n">
        <x:v>1.868</x:v>
      </x:c>
      <x:c r="L4211" t="n">
        <x:v>2006</x:v>
      </x:c>
      <x:c r="M4211" t="str"/>
    </x:row>
    <x:row r="4212">
      <x:c r="A4212" t="str">
        <x:v>964e8156b540d983718815a9f070d0a1</x:v>
      </x:c>
      <x:c r="B4212" t="str">
        <x:v>VirusShare_00495</x:v>
      </x:c>
      <x:c r="C4212" t="str">
        <x:v>salgorea</x:v>
      </x:c>
      <x:c r="D4212" s="3" t="n">
        <x:v>1958400</x:v>
      </x:c>
      <x:c r="E4212" t="str">
        <x:v>exe</x:v>
      </x:c>
      <x:c r="F4212" t="str">
        <x:v>trojan</x:v>
      </x:c>
      <x:c r="G4212" s="4" t="n">
        <x:v>79.41</x:v>
      </x:c>
      <x:c r="H4212" s="5" t="n">
        <x:v>44506.497152777774</x:v>
      </x:c>
      <x:c r="I4212" s="5" t="n">
        <x:v>39054</x:v>
      </x:c>
      <x:c r="J4212" t="str">
        <x:v>2021-11-06</x:v>
      </x:c>
      <x:c r="K4212" s="6" t="n">
        <x:v>1.868</x:v>
      </x:c>
      <x:c r="L4212" t="n">
        <x:v>2006</x:v>
      </x:c>
      <x:c r="M4212" t="str"/>
    </x:row>
    <x:row r="4213">
      <x:c r="A4213" t="str">
        <x:v>965a6543810aa31c633b3be6bf007caa</x:v>
      </x:c>
      <x:c r="B4213" t="str">
        <x:v>VirusShare_00495</x:v>
      </x:c>
      <x:c r="C4213" t="str">
        <x:v>salgorea</x:v>
      </x:c>
      <x:c r="D4213" s="3" t="n">
        <x:v>1958400</x:v>
      </x:c>
      <x:c r="E4213" t="str">
        <x:v>exe</x:v>
      </x:c>
      <x:c r="F4213" t="str">
        <x:v>trojan</x:v>
      </x:c>
      <x:c r="G4213" s="4" t="n">
        <x:v>79.71</x:v>
      </x:c>
      <x:c r="H4213" s="5" t="n">
        <x:v>44505.164976851855</x:v>
      </x:c>
      <x:c r="I4213" s="5" t="n">
        <x:v>39054</x:v>
      </x:c>
      <x:c r="J4213" t="str">
        <x:v>2021-11-05</x:v>
      </x:c>
      <x:c r="K4213" s="6" t="n">
        <x:v>1.868</x:v>
      </x:c>
      <x:c r="L4213" t="n">
        <x:v>2006</x:v>
      </x:c>
      <x:c r="M4213" t="str"/>
    </x:row>
    <x:row r="4214">
      <x:c r="A4214" t="str">
        <x:v>965e76d566e0369eaf26b2a8d73ff9a8</x:v>
      </x:c>
      <x:c r="B4214" t="str">
        <x:v>VirusShare_00495</x:v>
      </x:c>
      <x:c r="C4214" t="str">
        <x:v>salgorea</x:v>
      </x:c>
      <x:c r="D4214" s="3" t="n">
        <x:v>1958400</x:v>
      </x:c>
      <x:c r="E4214" t="str">
        <x:v>exe</x:v>
      </x:c>
      <x:c r="F4214" t="str">
        <x:v>trojan</x:v>
      </x:c>
      <x:c r="G4214" s="4" t="n">
        <x:v>76.81</x:v>
      </x:c>
      <x:c r="H4214" s="5" t="n">
        <x:v>44503.035520833335</x:v>
      </x:c>
      <x:c r="I4214" s="5" t="n">
        <x:v>39054</x:v>
      </x:c>
      <x:c r="J4214" t="str">
        <x:v>2021-11-03</x:v>
      </x:c>
      <x:c r="K4214" s="6" t="n">
        <x:v>1.868</x:v>
      </x:c>
      <x:c r="L4214" t="n">
        <x:v>2006</x:v>
      </x:c>
      <x:c r="M4214" t="str"/>
    </x:row>
    <x:row r="4215">
      <x:c r="A4215" t="str">
        <x:v>9671f0313018710537a0fa07ce01eafc</x:v>
      </x:c>
      <x:c r="B4215" t="str">
        <x:v>VirusShare_00495</x:v>
      </x:c>
      <x:c r="C4215" t="str">
        <x:v>salgorea</x:v>
      </x:c>
      <x:c r="D4215" s="3" t="n">
        <x:v>1958408</x:v>
      </x:c>
      <x:c r="E4215" t="str">
        <x:v>exe</x:v>
      </x:c>
      <x:c r="F4215" t="str">
        <x:v>trojan</x:v>
      </x:c>
      <x:c r="G4215" s="4" t="n">
        <x:v>75.36</x:v>
      </x:c>
      <x:c r="H4215" s="5" t="n">
        <x:v>44502.85356481482</x:v>
      </x:c>
      <x:c r="I4215" s="5" t="n">
        <x:v>39054</x:v>
      </x:c>
      <x:c r="J4215" t="str">
        <x:v>2021-11-02</x:v>
      </x:c>
      <x:c r="K4215" s="6" t="n">
        <x:v>1.868</x:v>
      </x:c>
      <x:c r="L4215" t="n">
        <x:v>2006</x:v>
      </x:c>
      <x:c r="M4215" t="str"/>
    </x:row>
    <x:row r="4216">
      <x:c r="A4216" t="str">
        <x:v>967b0ae144e6358453ffe83a800d4589</x:v>
      </x:c>
      <x:c r="B4216" t="str">
        <x:v>VirusShare_00495</x:v>
      </x:c>
      <x:c r="C4216" t="str">
        <x:v>salgorea</x:v>
      </x:c>
      <x:c r="D4216" s="3" t="n">
        <x:v>1958408</x:v>
      </x:c>
      <x:c r="E4216" t="str">
        <x:v>exe</x:v>
      </x:c>
      <x:c r="F4216" t="str">
        <x:v>trojan</x:v>
      </x:c>
      <x:c r="G4216" s="4" t="n">
        <x:v>74.24</x:v>
      </x:c>
      <x:c r="H4216" s="5" t="n">
        <x:v>44502.949270833335</x:v>
      </x:c>
      <x:c r="I4216" s="5" t="n">
        <x:v>39054</x:v>
      </x:c>
      <x:c r="J4216" t="str">
        <x:v>2021-11-02</x:v>
      </x:c>
      <x:c r="K4216" s="6" t="n">
        <x:v>1.868</x:v>
      </x:c>
      <x:c r="L4216" t="n">
        <x:v>2006</x:v>
      </x:c>
      <x:c r="M4216" t="str"/>
    </x:row>
    <x:row r="4217">
      <x:c r="A4217" t="str">
        <x:v>9685462b9cacff4e7d63b5b7e7c54949</x:v>
      </x:c>
      <x:c r="B4217" t="str">
        <x:v>VirusShare_00495</x:v>
      </x:c>
      <x:c r="C4217" t="str">
        <x:v>salgorea</x:v>
      </x:c>
      <x:c r="D4217" s="3" t="n">
        <x:v>1958408</x:v>
      </x:c>
      <x:c r="E4217" t="str">
        <x:v>exe</x:v>
      </x:c>
      <x:c r="F4217" t="str">
        <x:v>trojan</x:v>
      </x:c>
      <x:c r="G4217" s="4" t="n">
        <x:v>72.13</x:v>
      </x:c>
      <x:c r="H4217" s="5" t="n">
        <x:v>44504.209641203706</x:v>
      </x:c>
      <x:c r="I4217" s="5" t="n">
        <x:v>39054</x:v>
      </x:c>
      <x:c r="J4217" t="str">
        <x:v>2021-11-04</x:v>
      </x:c>
      <x:c r="K4217" s="6" t="n">
        <x:v>1.868</x:v>
      </x:c>
      <x:c r="L4217" t="n">
        <x:v>2006</x:v>
      </x:c>
      <x:c r="M4217" t="str"/>
    </x:row>
    <x:row r="4218">
      <x:c r="A4218" t="str">
        <x:v>969e638abe93b2ae5033ba87f711d4de</x:v>
      </x:c>
      <x:c r="B4218" t="str">
        <x:v>VirusShare_00495</x:v>
      </x:c>
      <x:c r="C4218" t="str">
        <x:v>salgorea</x:v>
      </x:c>
      <x:c r="D4218" s="3" t="n">
        <x:v>1958400</x:v>
      </x:c>
      <x:c r="E4218" t="str">
        <x:v>exe</x:v>
      </x:c>
      <x:c r="F4218" t="str">
        <x:v>trojan</x:v>
      </x:c>
      <x:c r="G4218" s="4" t="n">
        <x:v>80.6</x:v>
      </x:c>
      <x:c r="H4218" s="5" t="n">
        <x:v>44508.53304398148</x:v>
      </x:c>
      <x:c r="I4218" s="5" t="n">
        <x:v>39054</x:v>
      </x:c>
      <x:c r="J4218" t="str">
        <x:v>2021-11-08</x:v>
      </x:c>
      <x:c r="K4218" s="6" t="n">
        <x:v>1.868</x:v>
      </x:c>
      <x:c r="L4218" t="n">
        <x:v>2006</x:v>
      </x:c>
      <x:c r="M4218" t="str"/>
    </x:row>
    <x:row r="4219">
      <x:c r="A4219" t="str">
        <x:v>96d5d58e334191f953d5fa973b4860ab</x:v>
      </x:c>
      <x:c r="B4219" t="str">
        <x:v>VirusShare_00495</x:v>
      </x:c>
      <x:c r="C4219" t="str">
        <x:v>salgorea</x:v>
      </x:c>
      <x:c r="D4219" s="3" t="n">
        <x:v>1958400</x:v>
      </x:c>
      <x:c r="E4219" t="str">
        <x:v>exe</x:v>
      </x:c>
      <x:c r="F4219" t="str">
        <x:v>trojan</x:v>
      </x:c>
      <x:c r="G4219" s="4" t="n">
        <x:v>75.36</x:v>
      </x:c>
      <x:c r="H4219" s="5" t="n">
        <x:v>44504.24799768518</x:v>
      </x:c>
      <x:c r="I4219" s="5" t="n">
        <x:v>39054</x:v>
      </x:c>
      <x:c r="J4219" t="str">
        <x:v>2021-11-04</x:v>
      </x:c>
      <x:c r="K4219" s="6" t="n">
        <x:v>1.868</x:v>
      </x:c>
      <x:c r="L4219" t="n">
        <x:v>2006</x:v>
      </x:c>
      <x:c r="M4219" t="str"/>
    </x:row>
    <x:row r="4220">
      <x:c r="A4220" t="str">
        <x:v>96eb6f48924905f33bd45231e0631e89</x:v>
      </x:c>
      <x:c r="B4220" t="str">
        <x:v>VirusShare_00495</x:v>
      </x:c>
      <x:c r="C4220" t="str">
        <x:v>salgorea</x:v>
      </x:c>
      <x:c r="D4220" s="3" t="n">
        <x:v>1958400</x:v>
      </x:c>
      <x:c r="E4220" t="str">
        <x:v>exe</x:v>
      </x:c>
      <x:c r="F4220" t="str">
        <x:v>trojan</x:v>
      </x:c>
      <x:c r="G4220" s="4" t="n">
        <x:v>81.82</x:v>
      </x:c>
      <x:c r="H4220" s="5" t="n">
        <x:v>44505.77452546296</x:v>
      </x:c>
      <x:c r="I4220" s="5" t="n">
        <x:v>39054</x:v>
      </x:c>
      <x:c r="J4220" t="str">
        <x:v>2021-11-05</x:v>
      </x:c>
      <x:c r="K4220" s="6" t="n">
        <x:v>1.868</x:v>
      </x:c>
      <x:c r="L4220" t="n">
        <x:v>2006</x:v>
      </x:c>
      <x:c r="M4220" t="str"/>
    </x:row>
    <x:row r="4221">
      <x:c r="A4221" t="str">
        <x:v>96ed423b61b7a2c93f6c681479c7d565</x:v>
      </x:c>
      <x:c r="B4221" t="str">
        <x:v>VirusShare_00495</x:v>
      </x:c>
      <x:c r="C4221" t="str">
        <x:v>salgorea</x:v>
      </x:c>
      <x:c r="D4221" s="3" t="n">
        <x:v>1958400</x:v>
      </x:c>
      <x:c r="E4221" t="str">
        <x:v>exe</x:v>
      </x:c>
      <x:c r="F4221" t="str">
        <x:v>trojan</x:v>
      </x:c>
      <x:c r="G4221" s="4" t="n">
        <x:v>75</x:v>
      </x:c>
      <x:c r="H4221" s="5" t="n">
        <x:v>44508.51142361111</x:v>
      </x:c>
      <x:c r="I4221" s="5" t="n">
        <x:v>39054</x:v>
      </x:c>
      <x:c r="J4221" t="str">
        <x:v>2021-11-08</x:v>
      </x:c>
      <x:c r="K4221" s="6" t="n">
        <x:v>1.868</x:v>
      </x:c>
      <x:c r="L4221" t="n">
        <x:v>2006</x:v>
      </x:c>
      <x:c r="M4221" t="str"/>
    </x:row>
    <x:row r="4222">
      <x:c r="A4222" t="str">
        <x:v>97170116ac9644cc5c52eeee2fe7ce74</x:v>
      </x:c>
      <x:c r="B4222" t="str">
        <x:v>VirusShare_00495</x:v>
      </x:c>
      <x:c r="C4222" t="str">
        <x:v>salgorea</x:v>
      </x:c>
      <x:c r="D4222" s="3" t="n">
        <x:v>1958400</x:v>
      </x:c>
      <x:c r="E4222" t="str">
        <x:v>exe</x:v>
      </x:c>
      <x:c r="F4222" t="str">
        <x:v>trojan</x:v>
      </x:c>
      <x:c r="G4222" s="4" t="n">
        <x:v>82.61</x:v>
      </x:c>
      <x:c r="H4222" s="5" t="n">
        <x:v>44507.02547453704</x:v>
      </x:c>
      <x:c r="I4222" s="5" t="n">
        <x:v>39054</x:v>
      </x:c>
      <x:c r="J4222" t="str">
        <x:v>2021-11-07</x:v>
      </x:c>
      <x:c r="K4222" s="6" t="n">
        <x:v>1.868</x:v>
      </x:c>
      <x:c r="L4222" t="n">
        <x:v>2006</x:v>
      </x:c>
      <x:c r="M4222" t="str"/>
    </x:row>
    <x:row r="4223">
      <x:c r="A4223" t="str">
        <x:v>971924f6547070e280a1079deec46f6a</x:v>
      </x:c>
      <x:c r="B4223" t="str">
        <x:v>VirusShare_00495</x:v>
      </x:c>
      <x:c r="C4223" t="str">
        <x:v>salgorea</x:v>
      </x:c>
      <x:c r="D4223" s="3" t="n">
        <x:v>1958400</x:v>
      </x:c>
      <x:c r="E4223" t="str">
        <x:v>exe</x:v>
      </x:c>
      <x:c r="F4223" t="str">
        <x:v>trojan</x:v>
      </x:c>
      <x:c r="G4223" s="4" t="n">
        <x:v>75</x:v>
      </x:c>
      <x:c r="H4223" s="5" t="n">
        <x:v>44505.13116898148</x:v>
      </x:c>
      <x:c r="I4223" s="5" t="n">
        <x:v>39054</x:v>
      </x:c>
      <x:c r="J4223" t="str">
        <x:v>2021-11-05</x:v>
      </x:c>
      <x:c r="K4223" s="6" t="n">
        <x:v>1.868</x:v>
      </x:c>
      <x:c r="L4223" t="n">
        <x:v>2006</x:v>
      </x:c>
      <x:c r="M4223" t="str"/>
    </x:row>
    <x:row r="4224">
      <x:c r="A4224" t="str">
        <x:v>9730cf350e1bbc0446f3aee9fa9a19d9</x:v>
      </x:c>
      <x:c r="B4224" t="str">
        <x:v>VirusShare_00495</x:v>
      </x:c>
      <x:c r="C4224" t="str">
        <x:v>salgorea</x:v>
      </x:c>
      <x:c r="D4224" s="3" t="n">
        <x:v>1958408</x:v>
      </x:c>
      <x:c r="E4224" t="str">
        <x:v>exe</x:v>
      </x:c>
      <x:c r="F4224" t="str">
        <x:v>trojan</x:v>
      </x:c>
      <x:c r="G4224" s="4" t="n">
        <x:v>75.36</x:v>
      </x:c>
      <x:c r="H4224" s="5" t="n">
        <x:v>44507.934537037036</x:v>
      </x:c>
      <x:c r="I4224" s="5" t="n">
        <x:v>39054</x:v>
      </x:c>
      <x:c r="J4224" t="str">
        <x:v>2021-11-07</x:v>
      </x:c>
      <x:c r="K4224" s="6" t="n">
        <x:v>1.868</x:v>
      </x:c>
      <x:c r="L4224" t="n">
        <x:v>2006</x:v>
      </x:c>
      <x:c r="M4224" t="str"/>
    </x:row>
    <x:row r="4225">
      <x:c r="A4225" t="str">
        <x:v>974c595dc2c0b1a1acfbf774a356c4d3</x:v>
      </x:c>
      <x:c r="B4225" t="str">
        <x:v>VirusShare_00495</x:v>
      </x:c>
      <x:c r="C4225" t="str">
        <x:v>salgorea</x:v>
      </x:c>
      <x:c r="D4225" s="3" t="n">
        <x:v>1958400</x:v>
      </x:c>
      <x:c r="E4225" t="str">
        <x:v>exe</x:v>
      </x:c>
      <x:c r="F4225" t="str">
        <x:v>trojan</x:v>
      </x:c>
      <x:c r="G4225" s="4" t="n">
        <x:v>75.36</x:v>
      </x:c>
      <x:c r="H4225" s="5" t="n">
        <x:v>44504.53980324074</x:v>
      </x:c>
      <x:c r="I4225" s="5" t="n">
        <x:v>39054</x:v>
      </x:c>
      <x:c r="J4225" t="str">
        <x:v>2021-11-04</x:v>
      </x:c>
      <x:c r="K4225" s="6" t="n">
        <x:v>1.868</x:v>
      </x:c>
      <x:c r="L4225" t="n">
        <x:v>2006</x:v>
      </x:c>
      <x:c r="M4225" t="str"/>
    </x:row>
    <x:row r="4226">
      <x:c r="A4226" t="str">
        <x:v>974fb3427b011ee6b5593368b6778bb5</x:v>
      </x:c>
      <x:c r="B4226" t="str">
        <x:v>VirusShare_00495</x:v>
      </x:c>
      <x:c r="C4226" t="str">
        <x:v>salgorea</x:v>
      </x:c>
      <x:c r="D4226" s="3" t="n">
        <x:v>1958400</x:v>
      </x:c>
      <x:c r="E4226" t="str">
        <x:v>exe</x:v>
      </x:c>
      <x:c r="F4226" t="str">
        <x:v>trojan</x:v>
      </x:c>
      <x:c r="G4226" s="4" t="n">
        <x:v>77.94</x:v>
      </x:c>
      <x:c r="H4226" s="5" t="n">
        <x:v>44507.808842592596</x:v>
      </x:c>
      <x:c r="I4226" s="5" t="n">
        <x:v>39054</x:v>
      </x:c>
      <x:c r="J4226" t="str">
        <x:v>2021-11-07</x:v>
      </x:c>
      <x:c r="K4226" s="6" t="n">
        <x:v>1.868</x:v>
      </x:c>
      <x:c r="L4226" t="n">
        <x:v>2006</x:v>
      </x:c>
      <x:c r="M4226" t="str"/>
    </x:row>
    <x:row r="4227">
      <x:c r="A4227" t="str">
        <x:v>9759146bfc060db312ee6c15644a48e0</x:v>
      </x:c>
      <x:c r="B4227" t="str">
        <x:v>VirusShare_00495</x:v>
      </x:c>
      <x:c r="C4227" t="str">
        <x:v>salgorea</x:v>
      </x:c>
      <x:c r="D4227" s="3" t="n">
        <x:v>1958408</x:v>
      </x:c>
      <x:c r="E4227" t="str">
        <x:v>exe</x:v>
      </x:c>
      <x:c r="F4227" t="str">
        <x:v>trojan</x:v>
      </x:c>
      <x:c r="G4227" s="4" t="n">
        <x:v>76.81</x:v>
      </x:c>
      <x:c r="H4227" s="5" t="n">
        <x:v>44502.9028125</x:v>
      </x:c>
      <x:c r="I4227" s="5" t="n">
        <x:v>39054</x:v>
      </x:c>
      <x:c r="J4227" t="str">
        <x:v>2021-11-02</x:v>
      </x:c>
      <x:c r="K4227" s="6" t="n">
        <x:v>1.868</x:v>
      </x:c>
      <x:c r="L4227" t="n">
        <x:v>2006</x:v>
      </x:c>
      <x:c r="M4227" t="str"/>
    </x:row>
    <x:row r="4228">
      <x:c r="A4228" t="str">
        <x:v>978c4bf5c1b9e65f7ccbd90c06b96749</x:v>
      </x:c>
      <x:c r="B4228" t="str">
        <x:v>VirusShare_00495</x:v>
      </x:c>
      <x:c r="C4228" t="str">
        <x:v>salgorea</x:v>
      </x:c>
      <x:c r="D4228" s="3" t="n">
        <x:v>1958400</x:v>
      </x:c>
      <x:c r="E4228" t="str">
        <x:v>exe</x:v>
      </x:c>
      <x:c r="F4228" t="str">
        <x:v>trojan</x:v>
      </x:c>
      <x:c r="G4228" s="4" t="n">
        <x:v>78.26</x:v>
      </x:c>
      <x:c r="H4228" s="5" t="n">
        <x:v>44501.11708333333</x:v>
      </x:c>
      <x:c r="I4228" s="5" t="n">
        <x:v>39054</x:v>
      </x:c>
      <x:c r="J4228" t="str">
        <x:v>2021-11-01</x:v>
      </x:c>
      <x:c r="K4228" s="6" t="n">
        <x:v>1.868</x:v>
      </x:c>
      <x:c r="L4228" t="n">
        <x:v>2006</x:v>
      </x:c>
      <x:c r="M4228" t="str"/>
    </x:row>
    <x:row r="4229">
      <x:c r="A4229" t="str">
        <x:v>97ae1b853cdfba2e052f93063b5485a4</x:v>
      </x:c>
      <x:c r="B4229" t="str">
        <x:v>VirusShare_00495</x:v>
      </x:c>
      <x:c r="C4229" t="str">
        <x:v>salgorea</x:v>
      </x:c>
      <x:c r="D4229" s="3" t="n">
        <x:v>1958400</x:v>
      </x:c>
      <x:c r="E4229" t="str">
        <x:v>exe</x:v>
      </x:c>
      <x:c r="F4229" t="str">
        <x:v>trojan</x:v>
      </x:c>
      <x:c r="G4229" s="4" t="n">
        <x:v>76.92</x:v>
      </x:c>
      <x:c r="H4229" s="5" t="n">
        <x:v>44507.30611111111</x:v>
      </x:c>
      <x:c r="I4229" s="5" t="n">
        <x:v>39054</x:v>
      </x:c>
      <x:c r="J4229" t="str">
        <x:v>2021-11-07</x:v>
      </x:c>
      <x:c r="K4229" s="6" t="n">
        <x:v>1.868</x:v>
      </x:c>
      <x:c r="L4229" t="n">
        <x:v>2006</x:v>
      </x:c>
      <x:c r="M4229" t="str"/>
    </x:row>
    <x:row r="4230">
      <x:c r="A4230" t="str">
        <x:v>97b46071b90d378efa129231f07d8567</x:v>
      </x:c>
      <x:c r="B4230" t="str">
        <x:v>VirusShare_00495</x:v>
      </x:c>
      <x:c r="C4230" t="str">
        <x:v>salgorea</x:v>
      </x:c>
      <x:c r="D4230" s="3" t="n">
        <x:v>1958400</x:v>
      </x:c>
      <x:c r="E4230" t="str">
        <x:v>exe</x:v>
      </x:c>
      <x:c r="F4230" t="str">
        <x:v>trojan</x:v>
      </x:c>
      <x:c r="G4230" s="4" t="n">
        <x:v>76.81</x:v>
      </x:c>
      <x:c r="H4230" s="5" t="n">
        <x:v>44503.164502314816</x:v>
      </x:c>
      <x:c r="I4230" s="5" t="n">
        <x:v>39054</x:v>
      </x:c>
      <x:c r="J4230" t="str">
        <x:v>2021-11-03</x:v>
      </x:c>
      <x:c r="K4230" s="6" t="n">
        <x:v>1.868</x:v>
      </x:c>
      <x:c r="L4230" t="n">
        <x:v>2006</x:v>
      </x:c>
      <x:c r="M4230" t="str"/>
    </x:row>
    <x:row r="4231">
      <x:c r="A4231" t="str">
        <x:v>97b55c85b3e55b86bb3e2ec1d569638c</x:v>
      </x:c>
      <x:c r="B4231" t="str">
        <x:v>VirusShare_00495</x:v>
      </x:c>
      <x:c r="C4231" t="str">
        <x:v>salgorea</x:v>
      </x:c>
      <x:c r="D4231" s="3" t="n">
        <x:v>1958408</x:v>
      </x:c>
      <x:c r="E4231" t="str">
        <x:v>exe</x:v>
      </x:c>
      <x:c r="F4231" t="str">
        <x:v>trojan</x:v>
      </x:c>
      <x:c r="G4231" s="4" t="n">
        <x:v>76.81</x:v>
      </x:c>
      <x:c r="H4231" s="5" t="n">
        <x:v>44503.69662037037</x:v>
      </x:c>
      <x:c r="I4231" s="5" t="n">
        <x:v>39054</x:v>
      </x:c>
      <x:c r="J4231" t="str">
        <x:v>2021-11-03</x:v>
      </x:c>
      <x:c r="K4231" s="6" t="n">
        <x:v>1.868</x:v>
      </x:c>
      <x:c r="L4231" t="n">
        <x:v>2006</x:v>
      </x:c>
      <x:c r="M4231" t="str"/>
    </x:row>
    <x:row r="4232">
      <x:c r="A4232" t="str">
        <x:v>97b867e82632e6d8d6726bbd0763d489</x:v>
      </x:c>
      <x:c r="B4232" t="str">
        <x:v>VirusShare_00495</x:v>
      </x:c>
      <x:c r="C4232" t="str">
        <x:v>salgorea</x:v>
      </x:c>
      <x:c r="D4232" s="3" t="n">
        <x:v>1958400</x:v>
      </x:c>
      <x:c r="E4232" t="str">
        <x:v>exe</x:v>
      </x:c>
      <x:c r="F4232" t="str">
        <x:v>trojan</x:v>
      </x:c>
      <x:c r="G4232" s="4" t="n">
        <x:v>79.71</x:v>
      </x:c>
      <x:c r="H4232" s="5" t="n">
        <x:v>44501.073333333334</x:v>
      </x:c>
      <x:c r="I4232" s="5" t="n">
        <x:v>39054</x:v>
      </x:c>
      <x:c r="J4232" t="str">
        <x:v>2021-11-01</x:v>
      </x:c>
      <x:c r="K4232" s="6" t="n">
        <x:v>1.868</x:v>
      </x:c>
      <x:c r="L4232" t="n">
        <x:v>2006</x:v>
      </x:c>
      <x:c r="M4232" t="str"/>
    </x:row>
    <x:row r="4233">
      <x:c r="A4233" t="str">
        <x:v>97c5718836ec1a8362da63541b72242e</x:v>
      </x:c>
      <x:c r="B4233" t="str">
        <x:v>VirusShare_00495</x:v>
      </x:c>
      <x:c r="C4233" t="str">
        <x:v>salgorea</x:v>
      </x:c>
      <x:c r="D4233" s="3" t="n">
        <x:v>1958400</x:v>
      </x:c>
      <x:c r="E4233" t="str">
        <x:v>exe</x:v>
      </x:c>
      <x:c r="F4233" t="str">
        <x:v>trojan</x:v>
      </x:c>
      <x:c r="G4233" s="4" t="n">
        <x:v>88.41</x:v>
      </x:c>
      <x:c r="H4233" s="5" t="n">
        <x:v>44508.21240740741</x:v>
      </x:c>
      <x:c r="I4233" s="5" t="n">
        <x:v>39054</x:v>
      </x:c>
      <x:c r="J4233" t="str">
        <x:v>2021-11-08</x:v>
      </x:c>
      <x:c r="K4233" s="6" t="n">
        <x:v>1.868</x:v>
      </x:c>
      <x:c r="L4233" t="n">
        <x:v>2006</x:v>
      </x:c>
      <x:c r="M4233" t="str"/>
    </x:row>
    <x:row r="4234">
      <x:c r="A4234" t="str">
        <x:v>97fd2900a3ee2e2649622707f6995172</x:v>
      </x:c>
      <x:c r="B4234" t="str">
        <x:v>VirusShare_00495</x:v>
      </x:c>
      <x:c r="C4234" t="str">
        <x:v>salgorea</x:v>
      </x:c>
      <x:c r="D4234" s="3" t="n">
        <x:v>1958408</x:v>
      </x:c>
      <x:c r="E4234" t="str">
        <x:v>exe</x:v>
      </x:c>
      <x:c r="F4234" t="str">
        <x:v>trojan</x:v>
      </x:c>
      <x:c r="G4234" s="4" t="n">
        <x:v>76.47</x:v>
      </x:c>
      <x:c r="H4234" s="5" t="n">
        <x:v>44505.75079861111</x:v>
      </x:c>
      <x:c r="I4234" s="5" t="n">
        <x:v>39054</x:v>
      </x:c>
      <x:c r="J4234" t="str">
        <x:v>2021-11-05</x:v>
      </x:c>
      <x:c r="K4234" s="6" t="n">
        <x:v>1.868</x:v>
      </x:c>
      <x:c r="L4234" t="n">
        <x:v>2006</x:v>
      </x:c>
      <x:c r="M4234" t="str"/>
    </x:row>
    <x:row r="4235">
      <x:c r="A4235" t="str">
        <x:v>985243bf95b42e982ec433094f7cc0bc</x:v>
      </x:c>
      <x:c r="B4235" t="str">
        <x:v>VirusShare_00495</x:v>
      </x:c>
      <x:c r="C4235" t="str">
        <x:v>salgorea</x:v>
      </x:c>
      <x:c r="D4235" s="3" t="n">
        <x:v>1958408</x:v>
      </x:c>
      <x:c r="E4235" t="str">
        <x:v>exe</x:v>
      </x:c>
      <x:c r="F4235" t="str">
        <x:v>trojan</x:v>
      </x:c>
      <x:c r="G4235" s="4" t="n">
        <x:v>75</x:v>
      </x:c>
      <x:c r="H4235" s="5" t="n">
        <x:v>44507.436435185184</x:v>
      </x:c>
      <x:c r="I4235" s="5" t="n">
        <x:v>39054</x:v>
      </x:c>
      <x:c r="J4235" t="str">
        <x:v>2021-11-07</x:v>
      </x:c>
      <x:c r="K4235" s="6" t="n">
        <x:v>1.868</x:v>
      </x:c>
      <x:c r="L4235" t="n">
        <x:v>2006</x:v>
      </x:c>
      <x:c r="M4235" t="str"/>
    </x:row>
    <x:row r="4236">
      <x:c r="A4236" t="str">
        <x:v>9855072ad48b9bb06584a66bb9701ca1</x:v>
      </x:c>
      <x:c r="B4236" t="str">
        <x:v>VirusShare_00495</x:v>
      </x:c>
      <x:c r="C4236" t="str">
        <x:v>salgorea</x:v>
      </x:c>
      <x:c r="D4236" s="3" t="n">
        <x:v>1958408</x:v>
      </x:c>
      <x:c r="E4236" t="str">
        <x:v>exe</x:v>
      </x:c>
      <x:c r="F4236" t="str">
        <x:v>trojan</x:v>
      </x:c>
      <x:c r="G4236" s="4" t="n">
        <x:v>75.36</x:v>
      </x:c>
      <x:c r="H4236" s="5" t="n">
        <x:v>44504.79362268518</x:v>
      </x:c>
      <x:c r="I4236" s="5" t="n">
        <x:v>39054</x:v>
      </x:c>
      <x:c r="J4236" t="str">
        <x:v>2021-11-04</x:v>
      </x:c>
      <x:c r="K4236" s="6" t="n">
        <x:v>1.868</x:v>
      </x:c>
      <x:c r="L4236" t="n">
        <x:v>2006</x:v>
      </x:c>
      <x:c r="M4236" t="str"/>
    </x:row>
    <x:row r="4237">
      <x:c r="A4237" t="str">
        <x:v>98a37ea7d4b5a435a9a2573de9cef8f6</x:v>
      </x:c>
      <x:c r="B4237" t="str">
        <x:v>VirusShare_00495</x:v>
      </x:c>
      <x:c r="C4237" t="str">
        <x:v>salgorea</x:v>
      </x:c>
      <x:c r="D4237" s="3" t="n">
        <x:v>1958400</x:v>
      </x:c>
      <x:c r="E4237" t="str">
        <x:v>exe</x:v>
      </x:c>
      <x:c r="F4237" t="str">
        <x:v>trojan</x:v>
      </x:c>
      <x:c r="G4237" s="4" t="n">
        <x:v>76.81</x:v>
      </x:c>
      <x:c r="H4237" s="5" t="n">
        <x:v>44504.58552083333</x:v>
      </x:c>
      <x:c r="I4237" s="5" t="n">
        <x:v>39054</x:v>
      </x:c>
      <x:c r="J4237" t="str">
        <x:v>2021-11-04</x:v>
      </x:c>
      <x:c r="K4237" s="6" t="n">
        <x:v>1.868</x:v>
      </x:c>
      <x:c r="L4237" t="n">
        <x:v>2006</x:v>
      </x:c>
      <x:c r="M4237" t="str"/>
    </x:row>
    <x:row r="4238">
      <x:c r="A4238" t="str">
        <x:v>98a7db5427cc2b4027bed9d5d1fe4978</x:v>
      </x:c>
      <x:c r="B4238" t="str">
        <x:v>VirusShare_00495</x:v>
      </x:c>
      <x:c r="C4238" t="str">
        <x:v>salgorea</x:v>
      </x:c>
      <x:c r="D4238" s="3" t="n">
        <x:v>1958400</x:v>
      </x:c>
      <x:c r="E4238" t="str">
        <x:v>exe</x:v>
      </x:c>
      <x:c r="F4238" t="str">
        <x:v>trojan</x:v>
      </x:c>
      <x:c r="G4238" s="4" t="n">
        <x:v>82.09</x:v>
      </x:c>
      <x:c r="H4238" s="5" t="n">
        <x:v>44507.43769675926</x:v>
      </x:c>
      <x:c r="I4238" s="5" t="n">
        <x:v>39054</x:v>
      </x:c>
      <x:c r="J4238" t="str">
        <x:v>2021-11-07</x:v>
      </x:c>
      <x:c r="K4238" s="6" t="n">
        <x:v>1.868</x:v>
      </x:c>
      <x:c r="L4238" t="n">
        <x:v>2006</x:v>
      </x:c>
      <x:c r="M4238" t="str"/>
    </x:row>
    <x:row r="4239">
      <x:c r="A4239" t="str">
        <x:v>98a90abb2d9151fa44c6977bcee64220</x:v>
      </x:c>
      <x:c r="B4239" t="str">
        <x:v>VirusShare_00495</x:v>
      </x:c>
      <x:c r="C4239" t="str">
        <x:v>salgorea</x:v>
      </x:c>
      <x:c r="D4239" s="3" t="n">
        <x:v>1958408</x:v>
      </x:c>
      <x:c r="E4239" t="str">
        <x:v>exe</x:v>
      </x:c>
      <x:c r="F4239" t="str">
        <x:v>trojan</x:v>
      </x:c>
      <x:c r="G4239" s="4" t="n">
        <x:v>75.36</x:v>
      </x:c>
      <x:c r="H4239" s="5" t="n">
        <x:v>44502.900717592594</x:v>
      </x:c>
      <x:c r="I4239" s="5" t="n">
        <x:v>39054</x:v>
      </x:c>
      <x:c r="J4239" t="str">
        <x:v>2021-11-02</x:v>
      </x:c>
      <x:c r="K4239" s="6" t="n">
        <x:v>1.868</x:v>
      </x:c>
      <x:c r="L4239" t="n">
        <x:v>2006</x:v>
      </x:c>
      <x:c r="M4239" t="str"/>
    </x:row>
    <x:row r="4240">
      <x:c r="A4240" t="str">
        <x:v>98aa9c1d0ce2cdbed9186359564f1501</x:v>
      </x:c>
      <x:c r="B4240" t="str">
        <x:v>VirusShare_00495</x:v>
      </x:c>
      <x:c r="C4240" t="str">
        <x:v>salgorea</x:v>
      </x:c>
      <x:c r="D4240" s="3" t="n">
        <x:v>1958408</x:v>
      </x:c>
      <x:c r="E4240" t="str">
        <x:v>exe</x:v>
      </x:c>
      <x:c r="F4240" t="str">
        <x:v>trojan</x:v>
      </x:c>
      <x:c r="G4240" s="4" t="n">
        <x:v>75.36</x:v>
      </x:c>
      <x:c r="H4240" s="5" t="n">
        <x:v>44502.97292824074</x:v>
      </x:c>
      <x:c r="I4240" s="5" t="n">
        <x:v>39054</x:v>
      </x:c>
      <x:c r="J4240" t="str">
        <x:v>2021-11-02</x:v>
      </x:c>
      <x:c r="K4240" s="6" t="n">
        <x:v>1.868</x:v>
      </x:c>
      <x:c r="L4240" t="n">
        <x:v>2006</x:v>
      </x:c>
      <x:c r="M4240" t="str"/>
    </x:row>
    <x:row r="4241">
      <x:c r="A4241" t="str">
        <x:v>98af243081533bc4049f74703a4879a2</x:v>
      </x:c>
      <x:c r="B4241" t="str">
        <x:v>VirusShare_00495</x:v>
      </x:c>
      <x:c r="C4241" t="str">
        <x:v>salgorea</x:v>
      </x:c>
      <x:c r="D4241" s="3" t="n">
        <x:v>1958400</x:v>
      </x:c>
      <x:c r="E4241" t="str">
        <x:v>exe</x:v>
      </x:c>
      <x:c r="F4241" t="str">
        <x:v>trojan</x:v>
      </x:c>
      <x:c r="G4241" s="4" t="n">
        <x:v>79.41</x:v>
      </x:c>
      <x:c r="H4241" s="5" t="n">
        <x:v>44505.16479166667</x:v>
      </x:c>
      <x:c r="I4241" s="5" t="n">
        <x:v>39054</x:v>
      </x:c>
      <x:c r="J4241" t="str">
        <x:v>2021-11-05</x:v>
      </x:c>
      <x:c r="K4241" s="6" t="n">
        <x:v>1.868</x:v>
      </x:c>
      <x:c r="L4241" t="n">
        <x:v>2006</x:v>
      </x:c>
      <x:c r="M4241" t="str"/>
    </x:row>
    <x:row r="4242">
      <x:c r="A4242" t="str">
        <x:v>98e8a57f6b4dfb1495fc46f0cc96c9b7</x:v>
      </x:c>
      <x:c r="B4242" t="str">
        <x:v>VirusShare_00495</x:v>
      </x:c>
      <x:c r="C4242" t="str">
        <x:v>salgorea</x:v>
      </x:c>
      <x:c r="D4242" s="3" t="n">
        <x:v>1958400</x:v>
      </x:c>
      <x:c r="E4242" t="str">
        <x:v>exe</x:v>
      </x:c>
      <x:c r="F4242" t="str">
        <x:v>trojan</x:v>
      </x:c>
      <x:c r="G4242" s="4" t="n">
        <x:v>78.26</x:v>
      </x:c>
      <x:c r="H4242" s="5" t="n">
        <x:v>44507.556666666664</x:v>
      </x:c>
      <x:c r="I4242" s="5" t="n">
        <x:v>39054</x:v>
      </x:c>
      <x:c r="J4242" t="str">
        <x:v>2021-11-07</x:v>
      </x:c>
      <x:c r="K4242" s="6" t="n">
        <x:v>1.868</x:v>
      </x:c>
      <x:c r="L4242" t="n">
        <x:v>2006</x:v>
      </x:c>
      <x:c r="M4242" t="str"/>
    </x:row>
    <x:row r="4243">
      <x:c r="A4243" t="str">
        <x:v>98eb4160d5ed064526a50ac03948dcc7</x:v>
      </x:c>
      <x:c r="B4243" t="str">
        <x:v>VirusShare_00495</x:v>
      </x:c>
      <x:c r="C4243" t="str">
        <x:v>salgorea</x:v>
      </x:c>
      <x:c r="D4243" s="3" t="n">
        <x:v>1958400</x:v>
      </x:c>
      <x:c r="E4243" t="str">
        <x:v>exe</x:v>
      </x:c>
      <x:c r="F4243" t="str">
        <x:v>trojan</x:v>
      </x:c>
      <x:c r="G4243" s="4" t="n">
        <x:v>76.81</x:v>
      </x:c>
      <x:c r="H4243" s="5" t="n">
        <x:v>44508.17332175926</x:v>
      </x:c>
      <x:c r="I4243" s="5" t="n">
        <x:v>39054</x:v>
      </x:c>
      <x:c r="J4243" t="str">
        <x:v>2021-11-08</x:v>
      </x:c>
      <x:c r="K4243" s="6" t="n">
        <x:v>1.868</x:v>
      </x:c>
      <x:c r="L4243" t="n">
        <x:v>2006</x:v>
      </x:c>
      <x:c r="M4243" t="str"/>
    </x:row>
    <x:row r="4244">
      <x:c r="A4244" t="str">
        <x:v>9925f047f0c76e4f0eb752d6c992009c</x:v>
      </x:c>
      <x:c r="B4244" t="str">
        <x:v>VirusShare_00495</x:v>
      </x:c>
      <x:c r="C4244" t="str">
        <x:v>salgorea</x:v>
      </x:c>
      <x:c r="D4244" s="3" t="n">
        <x:v>1958400</x:v>
      </x:c>
      <x:c r="E4244" t="str">
        <x:v>exe</x:v>
      </x:c>
      <x:c r="F4244" t="str">
        <x:v>trojan</x:v>
      </x:c>
      <x:c r="G4244" s="4" t="n">
        <x:v>76.47</x:v>
      </x:c>
      <x:c r="H4244" s="5" t="n">
        <x:v>44507.48947916667</x:v>
      </x:c>
      <x:c r="I4244" s="5" t="n">
        <x:v>39054</x:v>
      </x:c>
      <x:c r="J4244" t="str">
        <x:v>2021-11-07</x:v>
      </x:c>
      <x:c r="K4244" s="6" t="n">
        <x:v>1.868</x:v>
      </x:c>
      <x:c r="L4244" t="n">
        <x:v>2006</x:v>
      </x:c>
      <x:c r="M4244" t="str"/>
    </x:row>
    <x:row r="4245">
      <x:c r="A4245" t="str">
        <x:v>994d662283089cbe132f4506bc2b7590</x:v>
      </x:c>
      <x:c r="B4245" t="str">
        <x:v>VirusShare_00495</x:v>
      </x:c>
      <x:c r="C4245" t="str">
        <x:v>salgorea</x:v>
      </x:c>
      <x:c r="D4245" s="3" t="n">
        <x:v>1958408</x:v>
      </x:c>
      <x:c r="E4245" t="str">
        <x:v>exe</x:v>
      </x:c>
      <x:c r="F4245" t="str">
        <x:v>trojan</x:v>
      </x:c>
      <x:c r="G4245" s="4" t="n">
        <x:v>76.47</x:v>
      </x:c>
      <x:c r="H4245" s="5" t="n">
        <x:v>44505.36581018518</x:v>
      </x:c>
      <x:c r="I4245" s="5" t="n">
        <x:v>39054</x:v>
      </x:c>
      <x:c r="J4245" t="str">
        <x:v>2021-11-05</x:v>
      </x:c>
      <x:c r="K4245" s="6" t="n">
        <x:v>1.868</x:v>
      </x:c>
      <x:c r="L4245" t="n">
        <x:v>2006</x:v>
      </x:c>
      <x:c r="M4245" t="str"/>
    </x:row>
    <x:row r="4246">
      <x:c r="A4246" t="str">
        <x:v>99747e41f53b3e5885d3038a535d288f</x:v>
      </x:c>
      <x:c r="B4246" t="str">
        <x:v>VirusShare_00495</x:v>
      </x:c>
      <x:c r="C4246" t="str">
        <x:v>salgorea</x:v>
      </x:c>
      <x:c r="D4246" s="3" t="n">
        <x:v>1958408</x:v>
      </x:c>
      <x:c r="E4246" t="str">
        <x:v>exe</x:v>
      </x:c>
      <x:c r="F4246" t="str">
        <x:v>trojan</x:v>
      </x:c>
      <x:c r="G4246" s="4" t="n">
        <x:v>75.76</x:v>
      </x:c>
      <x:c r="H4246" s="5" t="n">
        <x:v>44503.99101851852</x:v>
      </x:c>
      <x:c r="I4246" s="5" t="n">
        <x:v>39054</x:v>
      </x:c>
      <x:c r="J4246" t="str">
        <x:v>2021-11-03</x:v>
      </x:c>
      <x:c r="K4246" s="6" t="n">
        <x:v>1.868</x:v>
      </x:c>
      <x:c r="L4246" t="n">
        <x:v>2006</x:v>
      </x:c>
      <x:c r="M4246" t="str"/>
    </x:row>
    <x:row r="4247">
      <x:c r="A4247" t="str">
        <x:v>999424fa43cf99f76fa01c1e55578fef</x:v>
      </x:c>
      <x:c r="B4247" t="str">
        <x:v>VirusShare_00495</x:v>
      </x:c>
      <x:c r="C4247" t="str">
        <x:v>salgorea</x:v>
      </x:c>
      <x:c r="D4247" s="3" t="n">
        <x:v>1958408</x:v>
      </x:c>
      <x:c r="E4247" t="str">
        <x:v>exe</x:v>
      </x:c>
      <x:c r="F4247" t="str">
        <x:v>trojan</x:v>
      </x:c>
      <x:c r="G4247" s="4" t="n">
        <x:v>76.47</x:v>
      </x:c>
      <x:c r="H4247" s="5" t="n">
        <x:v>44503.82215277778</x:v>
      </x:c>
      <x:c r="I4247" s="5" t="n">
        <x:v>39054</x:v>
      </x:c>
      <x:c r="J4247" t="str">
        <x:v>2021-11-03</x:v>
      </x:c>
      <x:c r="K4247" s="6" t="n">
        <x:v>1.868</x:v>
      </x:c>
      <x:c r="L4247" t="n">
        <x:v>2006</x:v>
      </x:c>
      <x:c r="M4247" t="str"/>
    </x:row>
    <x:row r="4248">
      <x:c r="A4248" t="str">
        <x:v>99a09f0d4c842aa715148aeb34d62930</x:v>
      </x:c>
      <x:c r="B4248" t="str">
        <x:v>VirusShare_00495</x:v>
      </x:c>
      <x:c r="C4248" t="str">
        <x:v>salgorea</x:v>
      </x:c>
      <x:c r="D4248" s="3" t="n">
        <x:v>1958400</x:v>
      </x:c>
      <x:c r="E4248" t="str">
        <x:v>exe</x:v>
      </x:c>
      <x:c r="F4248" t="str">
        <x:v>trojan</x:v>
      </x:c>
      <x:c r="G4248" s="4" t="n">
        <x:v>76.47</x:v>
      </x:c>
      <x:c r="H4248" s="5" t="n">
        <x:v>44504.42313657407</x:v>
      </x:c>
      <x:c r="I4248" s="5" t="n">
        <x:v>39054</x:v>
      </x:c>
      <x:c r="J4248" t="str">
        <x:v>2021-11-04</x:v>
      </x:c>
      <x:c r="K4248" s="6" t="n">
        <x:v>1.868</x:v>
      </x:c>
      <x:c r="L4248" t="n">
        <x:v>2006</x:v>
      </x:c>
      <x:c r="M4248" t="str"/>
    </x:row>
    <x:row r="4249">
      <x:c r="A4249" t="str">
        <x:v>99ccd950ddde62cf4ac5b446a265cda1</x:v>
      </x:c>
      <x:c r="B4249" t="str">
        <x:v>VirusShare_00495</x:v>
      </x:c>
      <x:c r="C4249" t="str">
        <x:v>salgorea</x:v>
      </x:c>
      <x:c r="D4249" s="3" t="n">
        <x:v>1958400</x:v>
      </x:c>
      <x:c r="E4249" t="str">
        <x:v>exe</x:v>
      </x:c>
      <x:c r="F4249" t="str">
        <x:v>trojan</x:v>
      </x:c>
      <x:c r="G4249" s="4" t="n">
        <x:v>78.26</x:v>
      </x:c>
      <x:c r="H4249" s="5" t="n">
        <x:v>44504.21125</x:v>
      </x:c>
      <x:c r="I4249" s="5" t="n">
        <x:v>39054</x:v>
      </x:c>
      <x:c r="J4249" t="str">
        <x:v>2021-11-04</x:v>
      </x:c>
      <x:c r="K4249" s="6" t="n">
        <x:v>1.868</x:v>
      </x:c>
      <x:c r="L4249" t="n">
        <x:v>2006</x:v>
      </x:c>
      <x:c r="M4249" t="str"/>
    </x:row>
    <x:row r="4250">
      <x:c r="A4250" t="str">
        <x:v>9a2ea926853778373a746d5ea22fb2a6</x:v>
      </x:c>
      <x:c r="B4250" t="str">
        <x:v>VirusShare_00495</x:v>
      </x:c>
      <x:c r="C4250" t="str">
        <x:v>salgorea</x:v>
      </x:c>
      <x:c r="D4250" s="3" t="n">
        <x:v>1958400</x:v>
      </x:c>
      <x:c r="E4250" t="str">
        <x:v>exe</x:v>
      </x:c>
      <x:c r="F4250" t="str">
        <x:v>trojan</x:v>
      </x:c>
      <x:c r="G4250" s="4" t="n">
        <x:v>76.12</x:v>
      </x:c>
      <x:c r="H4250" s="5" t="n">
        <x:v>44508.28344907407</x:v>
      </x:c>
      <x:c r="I4250" s="5" t="n">
        <x:v>39054</x:v>
      </x:c>
      <x:c r="J4250" t="str">
        <x:v>2021-11-08</x:v>
      </x:c>
      <x:c r="K4250" s="6" t="n">
        <x:v>1.868</x:v>
      </x:c>
      <x:c r="L4250" t="n">
        <x:v>2006</x:v>
      </x:c>
      <x:c r="M4250" t="str"/>
    </x:row>
    <x:row r="4251">
      <x:c r="A4251" t="str">
        <x:v>9a48d69388fa8abbcbf7361336781de1</x:v>
      </x:c>
      <x:c r="B4251" t="str">
        <x:v>VirusShare_00495</x:v>
      </x:c>
      <x:c r="C4251" t="str">
        <x:v>salgorea</x:v>
      </x:c>
      <x:c r="D4251" s="3" t="n">
        <x:v>1958400</x:v>
      </x:c>
      <x:c r="E4251" t="str">
        <x:v>exe</x:v>
      </x:c>
      <x:c r="F4251" t="str">
        <x:v>trojan</x:v>
      </x:c>
      <x:c r="G4251" s="4" t="n">
        <x:v>77.61</x:v>
      </x:c>
      <x:c r="H4251" s="5" t="n">
        <x:v>44504.119108796294</x:v>
      </x:c>
      <x:c r="I4251" s="5" t="n">
        <x:v>39054</x:v>
      </x:c>
      <x:c r="J4251" t="str">
        <x:v>2021-11-04</x:v>
      </x:c>
      <x:c r="K4251" s="6" t="n">
        <x:v>1.868</x:v>
      </x:c>
      <x:c r="L4251" t="n">
        <x:v>2006</x:v>
      </x:c>
      <x:c r="M4251" t="str"/>
    </x:row>
    <x:row r="4252">
      <x:c r="A4252" t="str">
        <x:v>9a55bfd4cf9c22762bb82ab529e49fd4</x:v>
      </x:c>
      <x:c r="B4252" t="str">
        <x:v>VirusShare_00495</x:v>
      </x:c>
      <x:c r="C4252" t="str">
        <x:v>salgorea</x:v>
      </x:c>
      <x:c r="D4252" s="3" t="n">
        <x:v>1958400</x:v>
      </x:c>
      <x:c r="E4252" t="str">
        <x:v>exe</x:v>
      </x:c>
      <x:c r="F4252" t="str">
        <x:v>trojan</x:v>
      </x:c>
      <x:c r="G4252" s="4" t="n">
        <x:v>79.41</x:v>
      </x:c>
      <x:c r="H4252" s="5" t="n">
        <x:v>44507.35734953704</x:v>
      </x:c>
      <x:c r="I4252" s="5" t="n">
        <x:v>39054</x:v>
      </x:c>
      <x:c r="J4252" t="str">
        <x:v>2021-11-07</x:v>
      </x:c>
      <x:c r="K4252" s="6" t="n">
        <x:v>1.868</x:v>
      </x:c>
      <x:c r="L4252" t="n">
        <x:v>2006</x:v>
      </x:c>
      <x:c r="M4252" t="str"/>
    </x:row>
    <x:row r="4253">
      <x:c r="A4253" t="str">
        <x:v>9a7127da08c4672ea03eb1d9c9c36077</x:v>
      </x:c>
      <x:c r="B4253" t="str">
        <x:v>VirusShare_00495</x:v>
      </x:c>
      <x:c r="C4253" t="str">
        <x:v>salgorea</x:v>
      </x:c>
      <x:c r="D4253" s="3" t="n">
        <x:v>1958400</x:v>
      </x:c>
      <x:c r="E4253" t="str">
        <x:v>exe</x:v>
      </x:c>
      <x:c r="F4253" t="str">
        <x:v>trojan</x:v>
      </x:c>
      <x:c r="G4253" s="4" t="n">
        <x:v>76.81</x:v>
      </x:c>
      <x:c r="H4253" s="5" t="n">
        <x:v>44504.47243055556</x:v>
      </x:c>
      <x:c r="I4253" s="5" t="n">
        <x:v>39054</x:v>
      </x:c>
      <x:c r="J4253" t="str">
        <x:v>2021-11-04</x:v>
      </x:c>
      <x:c r="K4253" s="6" t="n">
        <x:v>1.868</x:v>
      </x:c>
      <x:c r="L4253" t="n">
        <x:v>2006</x:v>
      </x:c>
      <x:c r="M4253" t="str"/>
    </x:row>
    <x:row r="4254">
      <x:c r="A4254" t="str">
        <x:v>9a73057329dca393a0818a1203d46982</x:v>
      </x:c>
      <x:c r="B4254" t="str">
        <x:v>VirusShare_00495</x:v>
      </x:c>
      <x:c r="C4254" t="str">
        <x:v>salgorea</x:v>
      </x:c>
      <x:c r="D4254" s="3" t="n">
        <x:v>1958408</x:v>
      </x:c>
      <x:c r="E4254" t="str">
        <x:v>exe</x:v>
      </x:c>
      <x:c r="F4254" t="str">
        <x:v>trojan</x:v>
      </x:c>
      <x:c r="G4254" s="4" t="n">
        <x:v>82.61</x:v>
      </x:c>
      <x:c r="H4254" s="5" t="n">
        <x:v>44506.56594907407</x:v>
      </x:c>
      <x:c r="I4254" s="5" t="n">
        <x:v>39054</x:v>
      </x:c>
      <x:c r="J4254" t="str">
        <x:v>2021-11-06</x:v>
      </x:c>
      <x:c r="K4254" s="6" t="n">
        <x:v>1.868</x:v>
      </x:c>
      <x:c r="L4254" t="n">
        <x:v>2006</x:v>
      </x:c>
      <x:c r="M4254" t="str"/>
    </x:row>
    <x:row r="4255">
      <x:c r="A4255" t="str">
        <x:v>9a76d5e073e9e5fa16caa2a7d77d6bb5</x:v>
      </x:c>
      <x:c r="B4255" t="str">
        <x:v>VirusShare_00495</x:v>
      </x:c>
      <x:c r="C4255" t="str">
        <x:v>salgorea</x:v>
      </x:c>
      <x:c r="D4255" s="3" t="n">
        <x:v>1958400</x:v>
      </x:c>
      <x:c r="E4255" t="str">
        <x:v>exe</x:v>
      </x:c>
      <x:c r="F4255" t="str">
        <x:v>trojan</x:v>
      </x:c>
      <x:c r="G4255" s="4" t="n">
        <x:v>78.26</x:v>
      </x:c>
      <x:c r="H4255" s="5" t="n">
        <x:v>44505.154652777775</x:v>
      </x:c>
      <x:c r="I4255" s="5" t="n">
        <x:v>39054</x:v>
      </x:c>
      <x:c r="J4255" t="str">
        <x:v>2021-11-05</x:v>
      </x:c>
      <x:c r="K4255" s="6" t="n">
        <x:v>1.868</x:v>
      </x:c>
      <x:c r="L4255" t="n">
        <x:v>2006</x:v>
      </x:c>
      <x:c r="M4255" t="str"/>
    </x:row>
    <x:row r="4256">
      <x:c r="A4256" t="str">
        <x:v>9ac06ed886568e46b38590b79e35a8dd</x:v>
      </x:c>
      <x:c r="B4256" t="str">
        <x:v>VirusShare_00495</x:v>
      </x:c>
      <x:c r="C4256" t="str">
        <x:v>salgorea</x:v>
      </x:c>
      <x:c r="D4256" s="3" t="n">
        <x:v>1958408</x:v>
      </x:c>
      <x:c r="E4256" t="str">
        <x:v>exe</x:v>
      </x:c>
      <x:c r="F4256" t="str">
        <x:v>trojan</x:v>
      </x:c>
      <x:c r="G4256" s="4" t="n">
        <x:v>69.57</x:v>
      </x:c>
      <x:c r="H4256" s="5" t="n">
        <x:v>44504.77596064815</x:v>
      </x:c>
      <x:c r="I4256" s="5" t="n">
        <x:v>39054</x:v>
      </x:c>
      <x:c r="J4256" t="str">
        <x:v>2021-11-04</x:v>
      </x:c>
      <x:c r="K4256" s="6" t="n">
        <x:v>1.868</x:v>
      </x:c>
      <x:c r="L4256" t="n">
        <x:v>2006</x:v>
      </x:c>
      <x:c r="M4256" t="str"/>
    </x:row>
    <x:row r="4257">
      <x:c r="A4257" t="str">
        <x:v>9b06db4978f476d1d5f0aa6162ce9ae7</x:v>
      </x:c>
      <x:c r="B4257" t="str">
        <x:v>VirusShare_00495</x:v>
      </x:c>
      <x:c r="C4257" t="str">
        <x:v>salgorea</x:v>
      </x:c>
      <x:c r="D4257" s="3" t="n">
        <x:v>1958408</x:v>
      </x:c>
      <x:c r="E4257" t="str">
        <x:v>exe</x:v>
      </x:c>
      <x:c r="F4257" t="str">
        <x:v>trojan</x:v>
      </x:c>
      <x:c r="G4257" s="4" t="n">
        <x:v>76.47</x:v>
      </x:c>
      <x:c r="H4257" s="5" t="n">
        <x:v>44503.288298611114</x:v>
      </x:c>
      <x:c r="I4257" s="5" t="n">
        <x:v>39054</x:v>
      </x:c>
      <x:c r="J4257" t="str">
        <x:v>2021-11-03</x:v>
      </x:c>
      <x:c r="K4257" s="6" t="n">
        <x:v>1.868</x:v>
      </x:c>
      <x:c r="L4257" t="n">
        <x:v>2006</x:v>
      </x:c>
      <x:c r="M4257" t="str"/>
    </x:row>
    <x:row r="4258">
      <x:c r="A4258" t="str">
        <x:v>9b0baccd416c21f6ccdcc63832f1b2e1</x:v>
      </x:c>
      <x:c r="B4258" t="str">
        <x:v>VirusShare_00495</x:v>
      </x:c>
      <x:c r="C4258" t="str">
        <x:v>salgorea</x:v>
      </x:c>
      <x:c r="D4258" s="3" t="n">
        <x:v>1958400</x:v>
      </x:c>
      <x:c r="E4258" t="str">
        <x:v>exe</x:v>
      </x:c>
      <x:c r="F4258" t="str">
        <x:v>trojan</x:v>
      </x:c>
      <x:c r="G4258" s="4" t="n">
        <x:v>84.06</x:v>
      </x:c>
      <x:c r="H4258" s="5" t="n">
        <x:v>44508.04589120371</x:v>
      </x:c>
      <x:c r="I4258" s="5" t="n">
        <x:v>39054</x:v>
      </x:c>
      <x:c r="J4258" t="str">
        <x:v>2021-11-08</x:v>
      </x:c>
      <x:c r="K4258" s="6" t="n">
        <x:v>1.868</x:v>
      </x:c>
      <x:c r="L4258" t="n">
        <x:v>2006</x:v>
      </x:c>
      <x:c r="M4258" t="str"/>
    </x:row>
    <x:row r="4259">
      <x:c r="A4259" t="str">
        <x:v>9b19ea5286e0923b2053a676d83e69e8</x:v>
      </x:c>
      <x:c r="B4259" t="str">
        <x:v>VirusShare_00495</x:v>
      </x:c>
      <x:c r="C4259" t="str">
        <x:v>salgorea</x:v>
      </x:c>
      <x:c r="D4259" s="3" t="n">
        <x:v>1958400</x:v>
      </x:c>
      <x:c r="E4259" t="str">
        <x:v>exe</x:v>
      </x:c>
      <x:c r="F4259" t="str">
        <x:v>trojan</x:v>
      </x:c>
      <x:c r="G4259" s="4" t="n">
        <x:v>76.56</x:v>
      </x:c>
      <x:c r="H4259" s="5" t="n">
        <x:v>44508.16421296296</x:v>
      </x:c>
      <x:c r="I4259" s="5" t="n">
        <x:v>39054</x:v>
      </x:c>
      <x:c r="J4259" t="str">
        <x:v>2021-11-08</x:v>
      </x:c>
      <x:c r="K4259" s="6" t="n">
        <x:v>1.868</x:v>
      </x:c>
      <x:c r="L4259" t="n">
        <x:v>2006</x:v>
      </x:c>
      <x:c r="M4259" t="str"/>
    </x:row>
    <x:row r="4260">
      <x:c r="A4260" t="str">
        <x:v>9b3b3060db1faf01592420989c30d6e8</x:v>
      </x:c>
      <x:c r="B4260" t="str">
        <x:v>VirusShare_00495</x:v>
      </x:c>
      <x:c r="C4260" t="str">
        <x:v>salgorea</x:v>
      </x:c>
      <x:c r="D4260" s="3" t="n">
        <x:v>1958408</x:v>
      </x:c>
      <x:c r="E4260" t="str">
        <x:v>exe</x:v>
      </x:c>
      <x:c r="F4260" t="str">
        <x:v>trojan</x:v>
      </x:c>
      <x:c r="G4260" s="4" t="n">
        <x:v>75</x:v>
      </x:c>
      <x:c r="H4260" s="5" t="n">
        <x:v>44502.083969907406</x:v>
      </x:c>
      <x:c r="I4260" s="5" t="n">
        <x:v>39054</x:v>
      </x:c>
      <x:c r="J4260" t="str">
        <x:v>2021-11-02</x:v>
      </x:c>
      <x:c r="K4260" s="6" t="n">
        <x:v>1.868</x:v>
      </x:c>
      <x:c r="L4260" t="n">
        <x:v>2006</x:v>
      </x:c>
      <x:c r="M4260" t="str"/>
    </x:row>
    <x:row r="4261">
      <x:c r="A4261" t="str">
        <x:v>9b542623234482c3f2fc00eaf434149f</x:v>
      </x:c>
      <x:c r="B4261" t="str">
        <x:v>VirusShare_00495</x:v>
      </x:c>
      <x:c r="C4261" t="str">
        <x:v>salgorea</x:v>
      </x:c>
      <x:c r="D4261" s="3" t="n">
        <x:v>1958408</x:v>
      </x:c>
      <x:c r="E4261" t="str">
        <x:v>exe</x:v>
      </x:c>
      <x:c r="F4261" t="str">
        <x:v>trojan</x:v>
      </x:c>
      <x:c r="G4261" s="4" t="n">
        <x:v>75.36</x:v>
      </x:c>
      <x:c r="H4261" s="5" t="n">
        <x:v>44507.93393518519</x:v>
      </x:c>
      <x:c r="I4261" s="5" t="n">
        <x:v>39054</x:v>
      </x:c>
      <x:c r="J4261" t="str">
        <x:v>2021-11-07</x:v>
      </x:c>
      <x:c r="K4261" s="6" t="n">
        <x:v>1.868</x:v>
      </x:c>
      <x:c r="L4261" t="n">
        <x:v>2006</x:v>
      </x:c>
      <x:c r="M4261" t="str"/>
    </x:row>
    <x:row r="4262">
      <x:c r="A4262" t="str">
        <x:v>9b5746c33e530f33ede08afb6cfe2a03</x:v>
      </x:c>
      <x:c r="B4262" t="str">
        <x:v>VirusShare_00495</x:v>
      </x:c>
      <x:c r="C4262" t="str">
        <x:v>salgorea</x:v>
      </x:c>
      <x:c r="D4262" s="3" t="n">
        <x:v>1958408</x:v>
      </x:c>
      <x:c r="E4262" t="str">
        <x:v>exe</x:v>
      </x:c>
      <x:c r="F4262" t="str">
        <x:v>trojan</x:v>
      </x:c>
      <x:c r="G4262" s="4" t="n">
        <x:v>79.71</x:v>
      </x:c>
      <x:c r="H4262" s="5" t="n">
        <x:v>44504.699016203704</x:v>
      </x:c>
      <x:c r="I4262" s="5" t="n">
        <x:v>39054</x:v>
      </x:c>
      <x:c r="J4262" t="str">
        <x:v>2021-11-04</x:v>
      </x:c>
      <x:c r="K4262" s="6" t="n">
        <x:v>1.868</x:v>
      </x:c>
      <x:c r="L4262" t="n">
        <x:v>2006</x:v>
      </x:c>
      <x:c r="M4262" t="str"/>
    </x:row>
    <x:row r="4263">
      <x:c r="A4263" t="str">
        <x:v>9b6315366d219190489f6eec236cb3d3</x:v>
      </x:c>
      <x:c r="B4263" t="str">
        <x:v>VirusShare_00495</x:v>
      </x:c>
      <x:c r="C4263" t="str">
        <x:v>salgorea</x:v>
      </x:c>
      <x:c r="D4263" s="3" t="n">
        <x:v>1958400</x:v>
      </x:c>
      <x:c r="E4263" t="str">
        <x:v>exe</x:v>
      </x:c>
      <x:c r="F4263" t="str">
        <x:v>trojan</x:v>
      </x:c>
      <x:c r="G4263" s="4" t="n">
        <x:v>77.61</x:v>
      </x:c>
      <x:c r="H4263" s="5" t="n">
        <x:v>44507.65880787037</x:v>
      </x:c>
      <x:c r="I4263" s="5" t="n">
        <x:v>39054</x:v>
      </x:c>
      <x:c r="J4263" t="str">
        <x:v>2021-11-07</x:v>
      </x:c>
      <x:c r="K4263" s="6" t="n">
        <x:v>1.868</x:v>
      </x:c>
      <x:c r="L4263" t="n">
        <x:v>2006</x:v>
      </x:c>
      <x:c r="M4263" t="str"/>
    </x:row>
    <x:row r="4264">
      <x:c r="A4264" t="str">
        <x:v>9b66f3f9867c89df5dff4c83274bc63d</x:v>
      </x:c>
      <x:c r="B4264" t="str">
        <x:v>VirusShare_00495</x:v>
      </x:c>
      <x:c r="C4264" t="str">
        <x:v>salgorea</x:v>
      </x:c>
      <x:c r="D4264" s="3" t="n">
        <x:v>1958408</x:v>
      </x:c>
      <x:c r="E4264" t="str">
        <x:v>exe</x:v>
      </x:c>
      <x:c r="F4264" t="str">
        <x:v>trojan</x:v>
      </x:c>
      <x:c r="G4264" s="4" t="n">
        <x:v>82.61</x:v>
      </x:c>
      <x:c r="H4264" s="5" t="n">
        <x:v>44508.98238425926</x:v>
      </x:c>
      <x:c r="I4264" s="5" t="n">
        <x:v>39054</x:v>
      </x:c>
      <x:c r="J4264" t="str">
        <x:v>2021-11-08</x:v>
      </x:c>
      <x:c r="K4264" s="6" t="n">
        <x:v>1.868</x:v>
      </x:c>
      <x:c r="L4264" t="n">
        <x:v>2006</x:v>
      </x:c>
      <x:c r="M4264" t="str"/>
    </x:row>
    <x:row r="4265">
      <x:c r="A4265" t="str">
        <x:v>9b6a410720065947919496b6c20ad99e</x:v>
      </x:c>
      <x:c r="B4265" t="str">
        <x:v>VirusShare_00495</x:v>
      </x:c>
      <x:c r="C4265" t="str">
        <x:v>salgorea</x:v>
      </x:c>
      <x:c r="D4265" s="3" t="n">
        <x:v>1958400</x:v>
      </x:c>
      <x:c r="E4265" t="str">
        <x:v>exe</x:v>
      </x:c>
      <x:c r="F4265" t="str">
        <x:v>trojan</x:v>
      </x:c>
      <x:c r="G4265" s="4" t="n">
        <x:v>81.16</x:v>
      </x:c>
      <x:c r="H4265" s="5" t="n">
        <x:v>44508.70369212963</x:v>
      </x:c>
      <x:c r="I4265" s="5" t="n">
        <x:v>39054</x:v>
      </x:c>
      <x:c r="J4265" t="str">
        <x:v>2021-11-08</x:v>
      </x:c>
      <x:c r="K4265" s="6" t="n">
        <x:v>1.868</x:v>
      </x:c>
      <x:c r="L4265" t="n">
        <x:v>2006</x:v>
      </x:c>
      <x:c r="M4265" t="str"/>
    </x:row>
    <x:row r="4266">
      <x:c r="A4266" t="str">
        <x:v>9b7ed88878f7b7e8feac7fe80654bfa9</x:v>
      </x:c>
      <x:c r="B4266" t="str">
        <x:v>VirusShare_00495</x:v>
      </x:c>
      <x:c r="C4266" t="str">
        <x:v>salgorea</x:v>
      </x:c>
      <x:c r="D4266" s="3" t="n">
        <x:v>1958400</x:v>
      </x:c>
      <x:c r="E4266" t="str">
        <x:v>exe</x:v>
      </x:c>
      <x:c r="F4266" t="str">
        <x:v>trojan</x:v>
      </x:c>
      <x:c r="G4266" s="4" t="n">
        <x:v>76.47</x:v>
      </x:c>
      <x:c r="H4266" s="5" t="n">
        <x:v>44504.57310185185</x:v>
      </x:c>
      <x:c r="I4266" s="5" t="n">
        <x:v>39054</x:v>
      </x:c>
      <x:c r="J4266" t="str">
        <x:v>2021-11-04</x:v>
      </x:c>
      <x:c r="K4266" s="6" t="n">
        <x:v>1.868</x:v>
      </x:c>
      <x:c r="L4266" t="n">
        <x:v>2006</x:v>
      </x:c>
      <x:c r="M4266" t="str"/>
    </x:row>
    <x:row r="4267">
      <x:c r="A4267" t="str">
        <x:v>9bcd7615b87a8847da477569f2e28ae3</x:v>
      </x:c>
      <x:c r="B4267" t="str">
        <x:v>VirusShare_00495</x:v>
      </x:c>
      <x:c r="C4267" t="str">
        <x:v>salgorea</x:v>
      </x:c>
      <x:c r="D4267" s="3" t="n">
        <x:v>1958400</x:v>
      </x:c>
      <x:c r="E4267" t="str">
        <x:v>exe</x:v>
      </x:c>
      <x:c r="F4267" t="str">
        <x:v>trojan</x:v>
      </x:c>
      <x:c r="G4267" s="4" t="n">
        <x:v>75.36</x:v>
      </x:c>
      <x:c r="H4267" s="5" t="n">
        <x:v>44505.20539351852</x:v>
      </x:c>
      <x:c r="I4267" s="5" t="n">
        <x:v>39054</x:v>
      </x:c>
      <x:c r="J4267" t="str">
        <x:v>2021-11-05</x:v>
      </x:c>
      <x:c r="K4267" s="6" t="n">
        <x:v>1.868</x:v>
      </x:c>
      <x:c r="L4267" t="n">
        <x:v>2006</x:v>
      </x:c>
      <x:c r="M4267" t="str"/>
    </x:row>
    <x:row r="4268">
      <x:c r="A4268" t="str">
        <x:v>9bec2e6a0541cbc5b7d8ac459f628fa3</x:v>
      </x:c>
      <x:c r="B4268" t="str">
        <x:v>VirusShare_00495</x:v>
      </x:c>
      <x:c r="C4268" t="str">
        <x:v>salgorea</x:v>
      </x:c>
      <x:c r="D4268" s="3" t="n">
        <x:v>1958400</x:v>
      </x:c>
      <x:c r="E4268" t="str">
        <x:v>exe</x:v>
      </x:c>
      <x:c r="F4268" t="str">
        <x:v>trojan</x:v>
      </x:c>
      <x:c r="G4268" s="4" t="n">
        <x:v>78.26</x:v>
      </x:c>
      <x:c r="H4268" s="5" t="n">
        <x:v>44501.54087962963</x:v>
      </x:c>
      <x:c r="I4268" s="5" t="n">
        <x:v>39054</x:v>
      </x:c>
      <x:c r="J4268" t="str">
        <x:v>2021-11-01</x:v>
      </x:c>
      <x:c r="K4268" s="6" t="n">
        <x:v>1.868</x:v>
      </x:c>
      <x:c r="L4268" t="n">
        <x:v>2006</x:v>
      </x:c>
      <x:c r="M4268" t="str"/>
    </x:row>
    <x:row r="4269">
      <x:c r="A4269" t="str">
        <x:v>9bf0220aaeb6f07e46ea5723fd460c78</x:v>
      </x:c>
      <x:c r="B4269" t="str">
        <x:v>VirusShare_00495</x:v>
      </x:c>
      <x:c r="C4269" t="str">
        <x:v>salgorea</x:v>
      </x:c>
      <x:c r="D4269" s="3" t="n">
        <x:v>1958400</x:v>
      </x:c>
      <x:c r="E4269" t="str">
        <x:v>exe</x:v>
      </x:c>
      <x:c r="F4269" t="str">
        <x:v>trojan</x:v>
      </x:c>
      <x:c r="G4269" s="4" t="n">
        <x:v>79.71</x:v>
      </x:c>
      <x:c r="H4269" s="5" t="n">
        <x:v>44504.65552083333</x:v>
      </x:c>
      <x:c r="I4269" s="5" t="n">
        <x:v>39054</x:v>
      </x:c>
      <x:c r="J4269" t="str">
        <x:v>2021-11-04</x:v>
      </x:c>
      <x:c r="K4269" s="6" t="n">
        <x:v>1.868</x:v>
      </x:c>
      <x:c r="L4269" t="n">
        <x:v>2006</x:v>
      </x:c>
      <x:c r="M4269" t="str"/>
    </x:row>
    <x:row r="4270">
      <x:c r="A4270" t="str">
        <x:v>9c10772b057504c03fcc27a203ad84ac</x:v>
      </x:c>
      <x:c r="B4270" t="str">
        <x:v>VirusShare_00495</x:v>
      </x:c>
      <x:c r="C4270" t="str">
        <x:v>salgorea</x:v>
      </x:c>
      <x:c r="D4270" s="3" t="n">
        <x:v>1958408</x:v>
      </x:c>
      <x:c r="E4270" t="str">
        <x:v>exe</x:v>
      </x:c>
      <x:c r="F4270" t="str">
        <x:v>trojan</x:v>
      </x:c>
      <x:c r="G4270" s="4" t="n">
        <x:v>74.24</x:v>
      </x:c>
      <x:c r="H4270" s="5" t="n">
        <x:v>44501.10178240741</x:v>
      </x:c>
      <x:c r="I4270" s="5" t="n">
        <x:v>39054</x:v>
      </x:c>
      <x:c r="J4270" t="str">
        <x:v>2021-11-01</x:v>
      </x:c>
      <x:c r="K4270" s="6" t="n">
        <x:v>1.868</x:v>
      </x:c>
      <x:c r="L4270" t="n">
        <x:v>2006</x:v>
      </x:c>
      <x:c r="M4270" t="str"/>
    </x:row>
    <x:row r="4271">
      <x:c r="A4271" t="str">
        <x:v>9c1a4b9c848034accbf7aa554d428a11</x:v>
      </x:c>
      <x:c r="B4271" t="str">
        <x:v>VirusShare_00495</x:v>
      </x:c>
      <x:c r="C4271" t="str">
        <x:v>salgorea</x:v>
      </x:c>
      <x:c r="D4271" s="3" t="n">
        <x:v>1958408</x:v>
      </x:c>
      <x:c r="E4271" t="str">
        <x:v>exe</x:v>
      </x:c>
      <x:c r="F4271" t="str">
        <x:v>trojan</x:v>
      </x:c>
      <x:c r="G4271" s="4" t="n">
        <x:v>73.91</x:v>
      </x:c>
      <x:c r="H4271" s="5" t="n">
        <x:v>44506.96954861111</x:v>
      </x:c>
      <x:c r="I4271" s="5" t="n">
        <x:v>39054</x:v>
      </x:c>
      <x:c r="J4271" t="str">
        <x:v>2021-11-06</x:v>
      </x:c>
      <x:c r="K4271" s="6" t="n">
        <x:v>1.868</x:v>
      </x:c>
      <x:c r="L4271" t="n">
        <x:v>2006</x:v>
      </x:c>
      <x:c r="M4271" t="str"/>
    </x:row>
    <x:row r="4272">
      <x:c r="A4272" t="str">
        <x:v>9c1aed62488238261ed5e9284bba9d7a</x:v>
      </x:c>
      <x:c r="B4272" t="str">
        <x:v>VirusShare_00495</x:v>
      </x:c>
      <x:c r="C4272" t="str">
        <x:v>salgorea</x:v>
      </x:c>
      <x:c r="D4272" s="3" t="n">
        <x:v>1958400</x:v>
      </x:c>
      <x:c r="E4272" t="str">
        <x:v>exe</x:v>
      </x:c>
      <x:c r="F4272" t="str">
        <x:v>trojan</x:v>
      </x:c>
      <x:c r="G4272" s="4" t="n">
        <x:v>76.12</x:v>
      </x:c>
      <x:c r="H4272" s="5" t="n">
        <x:v>44505.334652777776</x:v>
      </x:c>
      <x:c r="I4272" s="5" t="n">
        <x:v>39054</x:v>
      </x:c>
      <x:c r="J4272" t="str">
        <x:v>2021-11-05</x:v>
      </x:c>
      <x:c r="K4272" s="6" t="n">
        <x:v>1.868</x:v>
      </x:c>
      <x:c r="L4272" t="n">
        <x:v>2006</x:v>
      </x:c>
      <x:c r="M4272" t="str"/>
    </x:row>
    <x:row r="4273">
      <x:c r="A4273" t="str">
        <x:v>9c2b23df90bd6d24b2e74dcca92a4bef</x:v>
      </x:c>
      <x:c r="B4273" t="str">
        <x:v>VirusShare_00495</x:v>
      </x:c>
      <x:c r="C4273" t="str">
        <x:v>salgorea</x:v>
      </x:c>
      <x:c r="D4273" s="3" t="n">
        <x:v>1958408</x:v>
      </x:c>
      <x:c r="E4273" t="str">
        <x:v>exe</x:v>
      </x:c>
      <x:c r="F4273" t="str">
        <x:v>trojan</x:v>
      </x:c>
      <x:c r="G4273" s="4" t="n">
        <x:v>79.71</x:v>
      </x:c>
      <x:c r="H4273" s="5" t="n">
        <x:v>44503.97341435185</x:v>
      </x:c>
      <x:c r="I4273" s="5" t="n">
        <x:v>39054</x:v>
      </x:c>
      <x:c r="J4273" t="str">
        <x:v>2021-11-03</x:v>
      </x:c>
      <x:c r="K4273" s="6" t="n">
        <x:v>1.868</x:v>
      </x:c>
      <x:c r="L4273" t="n">
        <x:v>2006</x:v>
      </x:c>
      <x:c r="M4273" t="str"/>
    </x:row>
    <x:row r="4274">
      <x:c r="A4274" t="str">
        <x:v>9c330c12be055b30eaf2e9812a1d6698</x:v>
      </x:c>
      <x:c r="B4274" t="str">
        <x:v>VirusShare_00495</x:v>
      </x:c>
      <x:c r="C4274" t="str">
        <x:v>salgorea</x:v>
      </x:c>
      <x:c r="D4274" s="3" t="n">
        <x:v>1958400</x:v>
      </x:c>
      <x:c r="E4274" t="str">
        <x:v>exe</x:v>
      </x:c>
      <x:c r="F4274" t="str">
        <x:v>trojan</x:v>
      </x:c>
      <x:c r="G4274" s="4" t="n">
        <x:v>80.88</x:v>
      </x:c>
      <x:c r="H4274" s="5" t="n">
        <x:v>44505.35359953704</x:v>
      </x:c>
      <x:c r="I4274" s="5" t="n">
        <x:v>39054</x:v>
      </x:c>
      <x:c r="J4274" t="str">
        <x:v>2021-11-05</x:v>
      </x:c>
      <x:c r="K4274" s="6" t="n">
        <x:v>1.868</x:v>
      </x:c>
      <x:c r="L4274" t="n">
        <x:v>2006</x:v>
      </x:c>
      <x:c r="M4274" t="str"/>
    </x:row>
    <x:row r="4275">
      <x:c r="A4275" t="str">
        <x:v>9c36571ba8ce91ffcb8ff7eb60af1481</x:v>
      </x:c>
      <x:c r="B4275" t="str">
        <x:v>VirusShare_00495</x:v>
      </x:c>
      <x:c r="C4275" t="str">
        <x:v>salgorea</x:v>
      </x:c>
      <x:c r="D4275" s="3" t="n">
        <x:v>1958400</x:v>
      </x:c>
      <x:c r="E4275" t="str">
        <x:v>exe</x:v>
      </x:c>
      <x:c r="F4275" t="str">
        <x:v>trojan</x:v>
      </x:c>
      <x:c r="G4275" s="4" t="n">
        <x:v>76.12</x:v>
      </x:c>
      <x:c r="H4275" s="5" t="n">
        <x:v>44506.34631944444</x:v>
      </x:c>
      <x:c r="I4275" s="5" t="n">
        <x:v>39054</x:v>
      </x:c>
      <x:c r="J4275" t="str">
        <x:v>2021-11-06</x:v>
      </x:c>
      <x:c r="K4275" s="6" t="n">
        <x:v>1.868</x:v>
      </x:c>
      <x:c r="L4275" t="n">
        <x:v>2006</x:v>
      </x:c>
      <x:c r="M4275" t="str"/>
    </x:row>
    <x:row r="4276">
      <x:c r="A4276" t="str">
        <x:v>9c396b7b9863fb08900effae78cf5293</x:v>
      </x:c>
      <x:c r="B4276" t="str">
        <x:v>VirusShare_00495</x:v>
      </x:c>
      <x:c r="C4276" t="str">
        <x:v>salgorea</x:v>
      </x:c>
      <x:c r="D4276" s="3" t="n">
        <x:v>1958408</x:v>
      </x:c>
      <x:c r="E4276" t="str">
        <x:v>exe</x:v>
      </x:c>
      <x:c r="F4276" t="str">
        <x:v>trojan</x:v>
      </x:c>
      <x:c r="G4276" s="4" t="n">
        <x:v>79.1</x:v>
      </x:c>
      <x:c r="H4276" s="5" t="n">
        <x:v>44507.40043981482</x:v>
      </x:c>
      <x:c r="I4276" s="5" t="n">
        <x:v>39054</x:v>
      </x:c>
      <x:c r="J4276" t="str">
        <x:v>2021-11-07</x:v>
      </x:c>
      <x:c r="K4276" s="6" t="n">
        <x:v>1.868</x:v>
      </x:c>
      <x:c r="L4276" t="n">
        <x:v>2006</x:v>
      </x:c>
      <x:c r="M4276" t="str"/>
    </x:row>
    <x:row r="4277">
      <x:c r="A4277" t="str">
        <x:v>9c44315299509ac1a73294ecb15639d6</x:v>
      </x:c>
      <x:c r="B4277" t="str">
        <x:v>VirusShare_00495</x:v>
      </x:c>
      <x:c r="C4277" t="str">
        <x:v>salgorea</x:v>
      </x:c>
      <x:c r="D4277" s="3" t="n">
        <x:v>1958400</x:v>
      </x:c>
      <x:c r="E4277" t="str">
        <x:v>exe</x:v>
      </x:c>
      <x:c r="F4277" t="str">
        <x:v>trojan</x:v>
      </x:c>
      <x:c r="G4277" s="4" t="n">
        <x:v>76.67</x:v>
      </x:c>
      <x:c r="H4277" s="5" t="n">
        <x:v>44502.014710648145</x:v>
      </x:c>
      <x:c r="I4277" s="5" t="n">
        <x:v>39054</x:v>
      </x:c>
      <x:c r="J4277" t="str">
        <x:v>2021-11-02</x:v>
      </x:c>
      <x:c r="K4277" s="6" t="n">
        <x:v>1.868</x:v>
      </x:c>
      <x:c r="L4277" t="n">
        <x:v>2006</x:v>
      </x:c>
      <x:c r="M4277" t="str"/>
    </x:row>
    <x:row r="4278">
      <x:c r="A4278" t="str">
        <x:v>9cc92f5fe15ea99470162fd0ee5641d8</x:v>
      </x:c>
      <x:c r="B4278" t="str">
        <x:v>VirusShare_00495</x:v>
      </x:c>
      <x:c r="C4278" t="str">
        <x:v>salgorea</x:v>
      </x:c>
      <x:c r="D4278" s="3" t="n">
        <x:v>1958400</x:v>
      </x:c>
      <x:c r="E4278" t="str">
        <x:v>exe</x:v>
      </x:c>
      <x:c r="F4278" t="str">
        <x:v>trojan</x:v>
      </x:c>
      <x:c r="G4278" s="4" t="n">
        <x:v>76.81</x:v>
      </x:c>
      <x:c r="H4278" s="5" t="n">
        <x:v>44504.29931712963</x:v>
      </x:c>
      <x:c r="I4278" s="5" t="n">
        <x:v>39054</x:v>
      </x:c>
      <x:c r="J4278" t="str">
        <x:v>2021-11-04</x:v>
      </x:c>
      <x:c r="K4278" s="6" t="n">
        <x:v>1.868</x:v>
      </x:c>
      <x:c r="L4278" t="n">
        <x:v>2006</x:v>
      </x:c>
      <x:c r="M4278" t="str"/>
    </x:row>
    <x:row r="4279">
      <x:c r="A4279" t="str">
        <x:v>9cd7eaf41f92ed0332810df2710a9bcc</x:v>
      </x:c>
      <x:c r="B4279" t="str">
        <x:v>VirusShare_00495</x:v>
      </x:c>
      <x:c r="C4279" t="str">
        <x:v>salgorea</x:v>
      </x:c>
      <x:c r="D4279" s="3" t="n">
        <x:v>1958400</x:v>
      </x:c>
      <x:c r="E4279" t="str">
        <x:v>exe</x:v>
      </x:c>
      <x:c r="F4279" t="str">
        <x:v>trojan</x:v>
      </x:c>
      <x:c r="G4279" s="4" t="n">
        <x:v>77.94</x:v>
      </x:c>
      <x:c r="H4279" s="5" t="n">
        <x:v>44503.02443287037</x:v>
      </x:c>
      <x:c r="I4279" s="5" t="n">
        <x:v>39054</x:v>
      </x:c>
      <x:c r="J4279" t="str">
        <x:v>2021-11-03</x:v>
      </x:c>
      <x:c r="K4279" s="6" t="n">
        <x:v>1.868</x:v>
      </x:c>
      <x:c r="L4279" t="n">
        <x:v>2006</x:v>
      </x:c>
      <x:c r="M4279" t="str"/>
    </x:row>
    <x:row r="4280">
      <x:c r="A4280" t="str">
        <x:v>9ce80798aba0e79ce0a86794e1c6066d</x:v>
      </x:c>
      <x:c r="B4280" t="str">
        <x:v>VirusShare_00495</x:v>
      </x:c>
      <x:c r="C4280" t="str">
        <x:v>salgorea</x:v>
      </x:c>
      <x:c r="D4280" s="3" t="n">
        <x:v>1958408</x:v>
      </x:c>
      <x:c r="E4280" t="str">
        <x:v>exe</x:v>
      </x:c>
      <x:c r="F4280" t="str">
        <x:v>trojan</x:v>
      </x:c>
      <x:c r="G4280" s="4" t="n">
        <x:v>75</x:v>
      </x:c>
      <x:c r="H4280" s="5" t="n">
        <x:v>44507.40949074074</x:v>
      </x:c>
      <x:c r="I4280" s="5" t="n">
        <x:v>39054</x:v>
      </x:c>
      <x:c r="J4280" t="str">
        <x:v>2021-11-07</x:v>
      </x:c>
      <x:c r="K4280" s="6" t="n">
        <x:v>1.868</x:v>
      </x:c>
      <x:c r="L4280" t="n">
        <x:v>2006</x:v>
      </x:c>
      <x:c r="M4280" t="str"/>
    </x:row>
    <x:row r="4281">
      <x:c r="A4281" t="str">
        <x:v>9cfd43f794768e0b2eeb6b66d95e4b01</x:v>
      </x:c>
      <x:c r="B4281" t="str">
        <x:v>VirusShare_00495</x:v>
      </x:c>
      <x:c r="C4281" t="str">
        <x:v>salgorea</x:v>
      </x:c>
      <x:c r="D4281" s="3" t="n">
        <x:v>1958408</x:v>
      </x:c>
      <x:c r="E4281" t="str">
        <x:v>exe</x:v>
      </x:c>
      <x:c r="F4281" t="str">
        <x:v>trojan</x:v>
      </x:c>
      <x:c r="G4281" s="4" t="n">
        <x:v>75.36</x:v>
      </x:c>
      <x:c r="H4281" s="5" t="n">
        <x:v>44504.36263888889</x:v>
      </x:c>
      <x:c r="I4281" s="5" t="n">
        <x:v>39054</x:v>
      </x:c>
      <x:c r="J4281" t="str">
        <x:v>2021-11-04</x:v>
      </x:c>
      <x:c r="K4281" s="6" t="n">
        <x:v>1.868</x:v>
      </x:c>
      <x:c r="L4281" t="n">
        <x:v>2006</x:v>
      </x:c>
      <x:c r="M4281" t="str"/>
    </x:row>
    <x:row r="4282">
      <x:c r="A4282" t="str">
        <x:v>9d19dbc72d9cf9954f8cd38b38881b09</x:v>
      </x:c>
      <x:c r="B4282" t="str">
        <x:v>VirusShare_00495</x:v>
      </x:c>
      <x:c r="C4282" t="str">
        <x:v>salgorea</x:v>
      </x:c>
      <x:c r="D4282" s="3" t="n">
        <x:v>1958400</x:v>
      </x:c>
      <x:c r="E4282" t="str">
        <x:v>exe</x:v>
      </x:c>
      <x:c r="F4282" t="str">
        <x:v>trojan</x:v>
      </x:c>
      <x:c r="G4282" s="4" t="n">
        <x:v>77.94</x:v>
      </x:c>
      <x:c r="H4282" s="5" t="n">
        <x:v>44504.16386574074</x:v>
      </x:c>
      <x:c r="I4282" s="5" t="n">
        <x:v>39054</x:v>
      </x:c>
      <x:c r="J4282" t="str">
        <x:v>2021-11-04</x:v>
      </x:c>
      <x:c r="K4282" s="6" t="n">
        <x:v>1.868</x:v>
      </x:c>
      <x:c r="L4282" t="n">
        <x:v>2006</x:v>
      </x:c>
      <x:c r="M4282" t="str"/>
    </x:row>
    <x:row r="4283">
      <x:c r="A4283" t="str">
        <x:v>9d4d59e1ba9c3146038d2c3753b73c36</x:v>
      </x:c>
      <x:c r="B4283" t="str">
        <x:v>VirusShare_00495</x:v>
      </x:c>
      <x:c r="C4283" t="str">
        <x:v>salgorea</x:v>
      </x:c>
      <x:c r="D4283" s="3" t="n">
        <x:v>1958400</x:v>
      </x:c>
      <x:c r="E4283" t="str">
        <x:v>exe</x:v>
      </x:c>
      <x:c r="F4283" t="str">
        <x:v>trojan</x:v>
      </x:c>
      <x:c r="G4283" s="4" t="n">
        <x:v>75</x:v>
      </x:c>
      <x:c r="H4283" s="5" t="n">
        <x:v>44501.126655092594</x:v>
      </x:c>
      <x:c r="I4283" s="5" t="n">
        <x:v>39054</x:v>
      </x:c>
      <x:c r="J4283" t="str">
        <x:v>2021-11-01</x:v>
      </x:c>
      <x:c r="K4283" s="6" t="n">
        <x:v>1.868</x:v>
      </x:c>
      <x:c r="L4283" t="n">
        <x:v>2006</x:v>
      </x:c>
      <x:c r="M4283" t="str"/>
    </x:row>
    <x:row r="4284">
      <x:c r="A4284" t="str">
        <x:v>9d52ea1383df339f46d6d30cee40a2e2</x:v>
      </x:c>
      <x:c r="B4284" t="str">
        <x:v>VirusShare_00495</x:v>
      </x:c>
      <x:c r="C4284" t="str">
        <x:v>salgorea</x:v>
      </x:c>
      <x:c r="D4284" s="3" t="n">
        <x:v>1958400</x:v>
      </x:c>
      <x:c r="E4284" t="str">
        <x:v>exe</x:v>
      </x:c>
      <x:c r="F4284" t="str">
        <x:v>trojan</x:v>
      </x:c>
      <x:c r="G4284" s="4" t="n">
        <x:v>76.81</x:v>
      </x:c>
      <x:c r="H4284" s="5" t="n">
        <x:v>44504.164131944446</x:v>
      </x:c>
      <x:c r="I4284" s="5" t="n">
        <x:v>39054</x:v>
      </x:c>
      <x:c r="J4284" t="str">
        <x:v>2021-11-04</x:v>
      </x:c>
      <x:c r="K4284" s="6" t="n">
        <x:v>1.868</x:v>
      </x:c>
      <x:c r="L4284" t="n">
        <x:v>2006</x:v>
      </x:c>
      <x:c r="M4284" t="str"/>
    </x:row>
    <x:row r="4285">
      <x:c r="A4285" t="str">
        <x:v>9d73ec4b19e9edc4e20cf0a466641fe7</x:v>
      </x:c>
      <x:c r="B4285" t="str">
        <x:v>VirusShare_00495</x:v>
      </x:c>
      <x:c r="C4285" t="str">
        <x:v>salgorea</x:v>
      </x:c>
      <x:c r="D4285" s="3" t="n">
        <x:v>1958408</x:v>
      </x:c>
      <x:c r="E4285" t="str">
        <x:v>exe</x:v>
      </x:c>
      <x:c r="F4285" t="str">
        <x:v>trojan</x:v>
      </x:c>
      <x:c r="G4285" s="4" t="n">
        <x:v>74.24</x:v>
      </x:c>
      <x:c r="H4285" s="5" t="n">
        <x:v>44504.2599537037</x:v>
      </x:c>
      <x:c r="I4285" s="5" t="n">
        <x:v>39054</x:v>
      </x:c>
      <x:c r="J4285" t="str">
        <x:v>2021-11-04</x:v>
      </x:c>
      <x:c r="K4285" s="6" t="n">
        <x:v>1.868</x:v>
      </x:c>
      <x:c r="L4285" t="n">
        <x:v>2006</x:v>
      </x:c>
      <x:c r="M4285" t="str"/>
    </x:row>
    <x:row r="4286">
      <x:c r="A4286" t="str">
        <x:v>9d7bdd1c6d9dddccb57ddd6bbb9672d6</x:v>
      </x:c>
      <x:c r="B4286" t="str">
        <x:v>VirusShare_00495</x:v>
      </x:c>
      <x:c r="C4286" t="str">
        <x:v>salgorea</x:v>
      </x:c>
      <x:c r="D4286" s="3" t="n">
        <x:v>1958408</x:v>
      </x:c>
      <x:c r="E4286" t="str">
        <x:v>exe</x:v>
      </x:c>
      <x:c r="F4286" t="str">
        <x:v>trojan</x:v>
      </x:c>
      <x:c r="G4286" s="4" t="n">
        <x:v>78.26</x:v>
      </x:c>
      <x:c r="H4286" s="5" t="n">
        <x:v>44502.976331018515</x:v>
      </x:c>
      <x:c r="I4286" s="5" t="n">
        <x:v>39054</x:v>
      </x:c>
      <x:c r="J4286" t="str">
        <x:v>2021-11-02</x:v>
      </x:c>
      <x:c r="K4286" s="6" t="n">
        <x:v>1.868</x:v>
      </x:c>
      <x:c r="L4286" t="n">
        <x:v>2006</x:v>
      </x:c>
      <x:c r="M4286" t="str"/>
    </x:row>
    <x:row r="4287">
      <x:c r="A4287" t="str">
        <x:v>9d8e241014c90e399af6fbecefd75fc0</x:v>
      </x:c>
      <x:c r="B4287" t="str">
        <x:v>VirusShare_00495</x:v>
      </x:c>
      <x:c r="C4287" t="str">
        <x:v>salgorea</x:v>
      </x:c>
      <x:c r="D4287" s="3" t="n">
        <x:v>1958408</x:v>
      </x:c>
      <x:c r="E4287" t="str">
        <x:v>exe</x:v>
      </x:c>
      <x:c r="F4287" t="str">
        <x:v>trojan</x:v>
      </x:c>
      <x:c r="G4287" s="4" t="n">
        <x:v>76.81</x:v>
      </x:c>
      <x:c r="H4287" s="5" t="n">
        <x:v>44504.01261574074</x:v>
      </x:c>
      <x:c r="I4287" s="5" t="n">
        <x:v>39054</x:v>
      </x:c>
      <x:c r="J4287" t="str">
        <x:v>2021-11-04</x:v>
      </x:c>
      <x:c r="K4287" s="6" t="n">
        <x:v>1.868</x:v>
      </x:c>
      <x:c r="L4287" t="n">
        <x:v>2006</x:v>
      </x:c>
      <x:c r="M4287" t="str"/>
    </x:row>
    <x:row r="4288">
      <x:c r="A4288" t="str">
        <x:v>9db25b7f219b07518130816356695427</x:v>
      </x:c>
      <x:c r="B4288" t="str">
        <x:v>VirusShare_00495</x:v>
      </x:c>
      <x:c r="C4288" t="str">
        <x:v>salgorea</x:v>
      </x:c>
      <x:c r="D4288" s="3" t="n">
        <x:v>1958408</x:v>
      </x:c>
      <x:c r="E4288" t="str">
        <x:v>exe</x:v>
      </x:c>
      <x:c r="F4288" t="str">
        <x:v>trojan</x:v>
      </x:c>
      <x:c r="G4288" s="4" t="n">
        <x:v>76.81</x:v>
      </x:c>
      <x:c r="H4288" s="5" t="n">
        <x:v>44503.022256944445</x:v>
      </x:c>
      <x:c r="I4288" s="5" t="n">
        <x:v>39054</x:v>
      </x:c>
      <x:c r="J4288" t="str">
        <x:v>2021-11-03</x:v>
      </x:c>
      <x:c r="K4288" s="6" t="n">
        <x:v>1.868</x:v>
      </x:c>
      <x:c r="L4288" t="n">
        <x:v>2006</x:v>
      </x:c>
      <x:c r="M4288" t="str"/>
    </x:row>
    <x:row r="4289">
      <x:c r="A4289" t="str">
        <x:v>9db9c122af0f5309e9813f4a5c4b4551</x:v>
      </x:c>
      <x:c r="B4289" t="str">
        <x:v>VirusShare_00495</x:v>
      </x:c>
      <x:c r="C4289" t="str">
        <x:v>salgorea</x:v>
      </x:c>
      <x:c r="D4289" s="3" t="n">
        <x:v>1958400</x:v>
      </x:c>
      <x:c r="E4289" t="str">
        <x:v>exe</x:v>
      </x:c>
      <x:c r="F4289" t="str">
        <x:v>trojan</x:v>
      </x:c>
      <x:c r="G4289" s="4" t="n">
        <x:v>76.81</x:v>
      </x:c>
      <x:c r="H4289" s="5" t="n">
        <x:v>44501.53241898148</x:v>
      </x:c>
      <x:c r="I4289" s="5" t="n">
        <x:v>39054</x:v>
      </x:c>
      <x:c r="J4289" t="str">
        <x:v>2021-11-01</x:v>
      </x:c>
      <x:c r="K4289" s="6" t="n">
        <x:v>1.868</x:v>
      </x:c>
      <x:c r="L4289" t="n">
        <x:v>2006</x:v>
      </x:c>
      <x:c r="M4289" t="str"/>
    </x:row>
    <x:row r="4290">
      <x:c r="A4290" t="str">
        <x:v>9dba75ada48eb0c80bd673895885960f</x:v>
      </x:c>
      <x:c r="B4290" t="str">
        <x:v>VirusShare_00495</x:v>
      </x:c>
      <x:c r="C4290" t="str">
        <x:v>salgorea</x:v>
      </x:c>
      <x:c r="D4290" s="3" t="n">
        <x:v>1958400</x:v>
      </x:c>
      <x:c r="E4290" t="str">
        <x:v>exe</x:v>
      </x:c>
      <x:c r="F4290" t="str">
        <x:v>trojan</x:v>
      </x:c>
      <x:c r="G4290" s="4" t="n">
        <x:v>73.13</x:v>
      </x:c>
      <x:c r="H4290" s="5" t="n">
        <x:v>44507.47954861111</x:v>
      </x:c>
      <x:c r="I4290" s="5" t="n">
        <x:v>39054</x:v>
      </x:c>
      <x:c r="J4290" t="str">
        <x:v>2021-11-07</x:v>
      </x:c>
      <x:c r="K4290" s="6" t="n">
        <x:v>1.868</x:v>
      </x:c>
      <x:c r="L4290" t="n">
        <x:v>2006</x:v>
      </x:c>
      <x:c r="M4290" t="str"/>
    </x:row>
    <x:row r="4291">
      <x:c r="A4291" t="str">
        <x:v>9dc773803f80ddc959668013a5db0836</x:v>
      </x:c>
      <x:c r="B4291" t="str">
        <x:v>VirusShare_00495</x:v>
      </x:c>
      <x:c r="C4291" t="str">
        <x:v>salgorea</x:v>
      </x:c>
      <x:c r="D4291" s="3" t="n">
        <x:v>1958400</x:v>
      </x:c>
      <x:c r="E4291" t="str">
        <x:v>exe</x:v>
      </x:c>
      <x:c r="F4291" t="str">
        <x:v>trojan</x:v>
      </x:c>
      <x:c r="G4291" s="4" t="n">
        <x:v>76.81</x:v>
      </x:c>
      <x:c r="H4291" s="5" t="n">
        <x:v>44503.114641203705</x:v>
      </x:c>
      <x:c r="I4291" s="5" t="n">
        <x:v>39054</x:v>
      </x:c>
      <x:c r="J4291" t="str">
        <x:v>2021-11-03</x:v>
      </x:c>
      <x:c r="K4291" s="6" t="n">
        <x:v>1.868</x:v>
      </x:c>
      <x:c r="L4291" t="n">
        <x:v>2006</x:v>
      </x:c>
      <x:c r="M4291" t="str"/>
    </x:row>
    <x:row r="4292">
      <x:c r="A4292" t="str">
        <x:v>9de127e06368f433092fb0aceb002634</x:v>
      </x:c>
      <x:c r="B4292" t="str">
        <x:v>VirusShare_00495</x:v>
      </x:c>
      <x:c r="C4292" t="str">
        <x:v>salgorea</x:v>
      </x:c>
      <x:c r="D4292" s="3" t="n">
        <x:v>1958400</x:v>
      </x:c>
      <x:c r="E4292" t="str">
        <x:v>exe</x:v>
      </x:c>
      <x:c r="F4292" t="str">
        <x:v>trojan</x:v>
      </x:c>
      <x:c r="G4292" s="4" t="n">
        <x:v>85.51</x:v>
      </x:c>
      <x:c r="H4292" s="5" t="n">
        <x:v>44504.55857638889</x:v>
      </x:c>
      <x:c r="I4292" s="5" t="n">
        <x:v>39054</x:v>
      </x:c>
      <x:c r="J4292" t="str">
        <x:v>2021-11-04</x:v>
      </x:c>
      <x:c r="K4292" s="6" t="n">
        <x:v>1.868</x:v>
      </x:c>
      <x:c r="L4292" t="n">
        <x:v>2006</x:v>
      </x:c>
      <x:c r="M4292" t="str"/>
    </x:row>
    <x:row r="4293">
      <x:c r="A4293" t="str">
        <x:v>9defa111a2282cb717634b914cdeffa6</x:v>
      </x:c>
      <x:c r="B4293" t="str">
        <x:v>VirusShare_00495</x:v>
      </x:c>
      <x:c r="C4293" t="str">
        <x:v>salgorea</x:v>
      </x:c>
      <x:c r="D4293" s="3" t="n">
        <x:v>1958400</x:v>
      </x:c>
      <x:c r="E4293" t="str">
        <x:v>exe</x:v>
      </x:c>
      <x:c r="F4293" t="str">
        <x:v>trojan</x:v>
      </x:c>
      <x:c r="G4293" s="4" t="n">
        <x:v>75</x:v>
      </x:c>
      <x:c r="H4293" s="5" t="n">
        <x:v>44505.14795138889</x:v>
      </x:c>
      <x:c r="I4293" s="5" t="n">
        <x:v>39054</x:v>
      </x:c>
      <x:c r="J4293" t="str">
        <x:v>2021-11-05</x:v>
      </x:c>
      <x:c r="K4293" s="6" t="n">
        <x:v>1.868</x:v>
      </x:c>
      <x:c r="L4293" t="n">
        <x:v>2006</x:v>
      </x:c>
      <x:c r="M4293" t="str"/>
    </x:row>
    <x:row r="4294">
      <x:c r="A4294" t="str">
        <x:v>9e09e5f08562332dcdb94f5b379a9163</x:v>
      </x:c>
      <x:c r="B4294" t="str">
        <x:v>VirusShare_00495</x:v>
      </x:c>
      <x:c r="C4294" t="str">
        <x:v>salgorea</x:v>
      </x:c>
      <x:c r="D4294" s="3" t="n">
        <x:v>1958400</x:v>
      </x:c>
      <x:c r="E4294" t="str">
        <x:v>exe</x:v>
      </x:c>
      <x:c r="F4294" t="str">
        <x:v>trojan</x:v>
      </x:c>
      <x:c r="G4294" s="4" t="n">
        <x:v>84.85</x:v>
      </x:c>
      <x:c r="H4294" s="5" t="n">
        <x:v>44509.54537037037</x:v>
      </x:c>
      <x:c r="I4294" s="5" t="n">
        <x:v>39054</x:v>
      </x:c>
      <x:c r="J4294" t="str">
        <x:v>2021-11-09</x:v>
      </x:c>
      <x:c r="K4294" s="6" t="n">
        <x:v>1.868</x:v>
      </x:c>
      <x:c r="L4294" t="n">
        <x:v>2006</x:v>
      </x:c>
      <x:c r="M4294" t="str"/>
    </x:row>
    <x:row r="4295">
      <x:c r="A4295" t="str">
        <x:v>9e64f94664cce171567409f9600505ae</x:v>
      </x:c>
      <x:c r="B4295" t="str">
        <x:v>VirusShare_00495</x:v>
      </x:c>
      <x:c r="C4295" t="str">
        <x:v>salgorea</x:v>
      </x:c>
      <x:c r="D4295" s="3" t="n">
        <x:v>1958408</x:v>
      </x:c>
      <x:c r="E4295" t="str">
        <x:v>exe</x:v>
      </x:c>
      <x:c r="F4295" t="str">
        <x:v>trojan</x:v>
      </x:c>
      <x:c r="G4295" s="4" t="n">
        <x:v>75</x:v>
      </x:c>
      <x:c r="H4295" s="5" t="n">
        <x:v>44504.32277777778</x:v>
      </x:c>
      <x:c r="I4295" s="5" t="n">
        <x:v>39054</x:v>
      </x:c>
      <x:c r="J4295" t="str">
        <x:v>2021-11-04</x:v>
      </x:c>
      <x:c r="K4295" s="6" t="n">
        <x:v>1.868</x:v>
      </x:c>
      <x:c r="L4295" t="n">
        <x:v>2006</x:v>
      </x:c>
      <x:c r="M4295" t="str"/>
    </x:row>
    <x:row r="4296">
      <x:c r="A4296" t="str">
        <x:v>9e89c6e33418915cc1e718e0ad371407</x:v>
      </x:c>
      <x:c r="B4296" t="str">
        <x:v>VirusShare_00495</x:v>
      </x:c>
      <x:c r="C4296" t="str">
        <x:v>salgorea</x:v>
      </x:c>
      <x:c r="D4296" s="3" t="n">
        <x:v>1958400</x:v>
      </x:c>
      <x:c r="E4296" t="str">
        <x:v>exe</x:v>
      </x:c>
      <x:c r="F4296" t="str">
        <x:v>trojan</x:v>
      </x:c>
      <x:c r="G4296" s="4" t="n">
        <x:v>76.12</x:v>
      </x:c>
      <x:c r="H4296" s="5" t="n">
        <x:v>44503.23841435185</x:v>
      </x:c>
      <x:c r="I4296" s="5" t="n">
        <x:v>39054</x:v>
      </x:c>
      <x:c r="J4296" t="str">
        <x:v>2021-11-03</x:v>
      </x:c>
      <x:c r="K4296" s="6" t="n">
        <x:v>1.868</x:v>
      </x:c>
      <x:c r="L4296" t="n">
        <x:v>2006</x:v>
      </x:c>
      <x:c r="M4296" t="str"/>
    </x:row>
    <x:row r="4297">
      <x:c r="A4297" t="str">
        <x:v>9e8b71f0b0a3c02cdae4b4d3e60b78c6</x:v>
      </x:c>
      <x:c r="B4297" t="str">
        <x:v>VirusShare_00495</x:v>
      </x:c>
      <x:c r="C4297" t="str">
        <x:v>salgorea</x:v>
      </x:c>
      <x:c r="D4297" s="3" t="n">
        <x:v>1958400</x:v>
      </x:c>
      <x:c r="E4297" t="str">
        <x:v>exe</x:v>
      </x:c>
      <x:c r="F4297" t="str">
        <x:v>trojan</x:v>
      </x:c>
      <x:c r="G4297" s="4" t="n">
        <x:v>76.81</x:v>
      </x:c>
      <x:c r="H4297" s="5" t="n">
        <x:v>44502.04605324074</x:v>
      </x:c>
      <x:c r="I4297" s="5" t="n">
        <x:v>39054</x:v>
      </x:c>
      <x:c r="J4297" t="str">
        <x:v>2021-11-02</x:v>
      </x:c>
      <x:c r="K4297" s="6" t="n">
        <x:v>1.868</x:v>
      </x:c>
      <x:c r="L4297" t="n">
        <x:v>2006</x:v>
      </x:c>
      <x:c r="M4297" t="str"/>
    </x:row>
    <x:row r="4298">
      <x:c r="A4298" t="str">
        <x:v>9ed6856756c90faf10b6870ea1576355</x:v>
      </x:c>
      <x:c r="B4298" t="str">
        <x:v>VirusShare_00495</x:v>
      </x:c>
      <x:c r="C4298" t="str">
        <x:v>salgorea</x:v>
      </x:c>
      <x:c r="D4298" s="3" t="n">
        <x:v>1958400</x:v>
      </x:c>
      <x:c r="E4298" t="str">
        <x:v>exe</x:v>
      </x:c>
      <x:c r="F4298" t="str">
        <x:v>trojan</x:v>
      </x:c>
      <x:c r="G4298" s="4" t="n">
        <x:v>77.61</x:v>
      </x:c>
      <x:c r="H4298" s="5" t="n">
        <x:v>44505.30960648148</x:v>
      </x:c>
      <x:c r="I4298" s="5" t="n">
        <x:v>39054</x:v>
      </x:c>
      <x:c r="J4298" t="str">
        <x:v>2021-11-05</x:v>
      </x:c>
      <x:c r="K4298" s="6" t="n">
        <x:v>1.868</x:v>
      </x:c>
      <x:c r="L4298" t="n">
        <x:v>2006</x:v>
      </x:c>
      <x:c r="M4298" t="str"/>
    </x:row>
    <x:row r="4299">
      <x:c r="A4299" t="str">
        <x:v>9ee68de91b7744384895a4e218d4e577</x:v>
      </x:c>
      <x:c r="B4299" t="str">
        <x:v>VirusShare_00495</x:v>
      </x:c>
      <x:c r="C4299" t="str">
        <x:v>salgorea</x:v>
      </x:c>
      <x:c r="D4299" s="3" t="n">
        <x:v>1958408</x:v>
      </x:c>
      <x:c r="E4299" t="str">
        <x:v>exe</x:v>
      </x:c>
      <x:c r="F4299" t="str">
        <x:v>trojan</x:v>
      </x:c>
      <x:c r="G4299" s="4" t="n">
        <x:v>75.36</x:v>
      </x:c>
      <x:c r="H4299" s="5" t="n">
        <x:v>44500.14424768519</x:v>
      </x:c>
      <x:c r="I4299" s="5" t="n">
        <x:v>39054</x:v>
      </x:c>
      <x:c r="J4299" t="str">
        <x:v>2021-10-31</x:v>
      </x:c>
      <x:c r="K4299" s="6" t="n">
        <x:v>1.868</x:v>
      </x:c>
      <x:c r="L4299" t="n">
        <x:v>2006</x:v>
      </x:c>
      <x:c r="M4299" t="str"/>
    </x:row>
    <x:row r="4300">
      <x:c r="A4300" t="str">
        <x:v>9eea2faf9da2ca586f8dca00ebdeb51d</x:v>
      </x:c>
      <x:c r="B4300" t="str">
        <x:v>VirusShare_00495</x:v>
      </x:c>
      <x:c r="C4300" t="str">
        <x:v>salgorea</x:v>
      </x:c>
      <x:c r="D4300" s="3" t="n">
        <x:v>1958400</x:v>
      </x:c>
      <x:c r="E4300" t="str">
        <x:v>exe</x:v>
      </x:c>
      <x:c r="F4300" t="str">
        <x:v>trojan</x:v>
      </x:c>
      <x:c r="G4300" s="4" t="n">
        <x:v>72.06</x:v>
      </x:c>
      <x:c r="H4300" s="5" t="n">
        <x:v>44503.22589120371</x:v>
      </x:c>
      <x:c r="I4300" s="5" t="n">
        <x:v>39054</x:v>
      </x:c>
      <x:c r="J4300" t="str">
        <x:v>2021-11-03</x:v>
      </x:c>
      <x:c r="K4300" s="6" t="n">
        <x:v>1.868</x:v>
      </x:c>
      <x:c r="L4300" t="n">
        <x:v>2006</x:v>
      </x:c>
      <x:c r="M4300" t="str"/>
    </x:row>
    <x:row r="4301">
      <x:c r="A4301" t="str">
        <x:v>9eed6e4be828451c018e3aa34e1ab005</x:v>
      </x:c>
      <x:c r="B4301" t="str">
        <x:v>VirusShare_00495</x:v>
      </x:c>
      <x:c r="C4301" t="str">
        <x:v>salgorea</x:v>
      </x:c>
      <x:c r="D4301" s="3" t="n">
        <x:v>1958400</x:v>
      </x:c>
      <x:c r="E4301" t="str">
        <x:v>exe</x:v>
      </x:c>
      <x:c r="F4301" t="str">
        <x:v>trojan</x:v>
      </x:c>
      <x:c r="G4301" s="4" t="n">
        <x:v>77.61</x:v>
      </x:c>
      <x:c r="H4301" s="5" t="n">
        <x:v>44501.31107638889</x:v>
      </x:c>
      <x:c r="I4301" s="5" t="n">
        <x:v>39054</x:v>
      </x:c>
      <x:c r="J4301" t="str">
        <x:v>2021-11-01</x:v>
      </x:c>
      <x:c r="K4301" s="6" t="n">
        <x:v>1.868</x:v>
      </x:c>
      <x:c r="L4301" t="n">
        <x:v>2006</x:v>
      </x:c>
      <x:c r="M4301" t="str"/>
    </x:row>
    <x:row r="4302">
      <x:c r="A4302" t="str">
        <x:v>9ef6bdc5c741de3061c110a5c3682bc1</x:v>
      </x:c>
      <x:c r="B4302" t="str">
        <x:v>VirusShare_00495</x:v>
      </x:c>
      <x:c r="C4302" t="str">
        <x:v>salgorea</x:v>
      </x:c>
      <x:c r="D4302" s="3" t="n">
        <x:v>1958408</x:v>
      </x:c>
      <x:c r="E4302" t="str">
        <x:v>exe</x:v>
      </x:c>
      <x:c r="F4302" t="str">
        <x:v>trojan</x:v>
      </x:c>
      <x:c r="G4302" s="4" t="n">
        <x:v>76.81</x:v>
      </x:c>
      <x:c r="H4302" s="5" t="n">
        <x:v>44505.10082175926</x:v>
      </x:c>
      <x:c r="I4302" s="5" t="n">
        <x:v>39054</x:v>
      </x:c>
      <x:c r="J4302" t="str">
        <x:v>2021-11-05</x:v>
      </x:c>
      <x:c r="K4302" s="6" t="n">
        <x:v>1.868</x:v>
      </x:c>
      <x:c r="L4302" t="n">
        <x:v>2006</x:v>
      </x:c>
      <x:c r="M4302" t="str"/>
    </x:row>
    <x:row r="4303">
      <x:c r="A4303" t="str">
        <x:v>9ef70ee974161d05a0d0e7bf1a8fcafc</x:v>
      </x:c>
      <x:c r="B4303" t="str">
        <x:v>VirusShare_00495</x:v>
      </x:c>
      <x:c r="C4303" t="str">
        <x:v>salgorea</x:v>
      </x:c>
      <x:c r="D4303" s="3" t="n">
        <x:v>1958408</x:v>
      </x:c>
      <x:c r="E4303" t="str">
        <x:v>exe</x:v>
      </x:c>
      <x:c r="F4303" t="str">
        <x:v>trojan</x:v>
      </x:c>
      <x:c r="G4303" s="4" t="n">
        <x:v>76.81</x:v>
      </x:c>
      <x:c r="H4303" s="5" t="n">
        <x:v>44507.79076388889</x:v>
      </x:c>
      <x:c r="I4303" s="5" t="n">
        <x:v>39054</x:v>
      </x:c>
      <x:c r="J4303" t="str">
        <x:v>2021-11-07</x:v>
      </x:c>
      <x:c r="K4303" s="6" t="n">
        <x:v>1.868</x:v>
      </x:c>
      <x:c r="L4303" t="n">
        <x:v>2006</x:v>
      </x:c>
      <x:c r="M4303" t="str"/>
    </x:row>
    <x:row r="4304">
      <x:c r="A4304" t="str">
        <x:v>9f02d4e878b50a5680e8c2affe5984c2</x:v>
      </x:c>
      <x:c r="B4304" t="str">
        <x:v>VirusShare_00495</x:v>
      </x:c>
      <x:c r="C4304" t="str">
        <x:v>salgorea</x:v>
      </x:c>
      <x:c r="D4304" s="3" t="n">
        <x:v>1958400</x:v>
      </x:c>
      <x:c r="E4304" t="str">
        <x:v>exe</x:v>
      </x:c>
      <x:c r="F4304" t="str">
        <x:v>trojan</x:v>
      </x:c>
      <x:c r="G4304" s="4" t="n">
        <x:v>75</x:v>
      </x:c>
      <x:c r="H4304" s="5" t="n">
        <x:v>44501.99337962963</x:v>
      </x:c>
      <x:c r="I4304" s="5" t="n">
        <x:v>39054</x:v>
      </x:c>
      <x:c r="J4304" t="str">
        <x:v>2021-11-01</x:v>
      </x:c>
      <x:c r="K4304" s="6" t="n">
        <x:v>1.868</x:v>
      </x:c>
      <x:c r="L4304" t="n">
        <x:v>2006</x:v>
      </x:c>
      <x:c r="M4304" t="str"/>
    </x:row>
    <x:row r="4305">
      <x:c r="A4305" t="str">
        <x:v>9f0557685c0809560a09ec8093533a70</x:v>
      </x:c>
      <x:c r="B4305" t="str">
        <x:v>VirusShare_00495</x:v>
      </x:c>
      <x:c r="C4305" t="str">
        <x:v>salgorea</x:v>
      </x:c>
      <x:c r="D4305" s="3" t="n">
        <x:v>1958400</x:v>
      </x:c>
      <x:c r="E4305" t="str">
        <x:v>exe</x:v>
      </x:c>
      <x:c r="F4305" t="str">
        <x:v>trojan</x:v>
      </x:c>
      <x:c r="G4305" s="4" t="n">
        <x:v>81.16</x:v>
      </x:c>
      <x:c r="H4305" s="5" t="n">
        <x:v>44500.97052083333</x:v>
      </x:c>
      <x:c r="I4305" s="5" t="n">
        <x:v>39054</x:v>
      </x:c>
      <x:c r="J4305" t="str">
        <x:v>2021-10-31</x:v>
      </x:c>
      <x:c r="K4305" s="6" t="n">
        <x:v>1.868</x:v>
      </x:c>
      <x:c r="L4305" t="n">
        <x:v>2006</x:v>
      </x:c>
      <x:c r="M4305" t="str"/>
    </x:row>
    <x:row r="4306">
      <x:c r="A4306" t="str">
        <x:v>9f0fb2f2d1876a5814d4103224b599fc</x:v>
      </x:c>
      <x:c r="B4306" t="str">
        <x:v>VirusShare_00495</x:v>
      </x:c>
      <x:c r="C4306" t="str">
        <x:v>salgorea</x:v>
      </x:c>
      <x:c r="D4306" s="3" t="n">
        <x:v>1958400</x:v>
      </x:c>
      <x:c r="E4306" t="str">
        <x:v>exe</x:v>
      </x:c>
      <x:c r="F4306" t="str">
        <x:v>trojan</x:v>
      </x:c>
      <x:c r="G4306" s="4" t="n">
        <x:v>77.94</x:v>
      </x:c>
      <x:c r="H4306" s="5" t="n">
        <x:v>44504.063888888886</x:v>
      </x:c>
      <x:c r="I4306" s="5" t="n">
        <x:v>39054</x:v>
      </x:c>
      <x:c r="J4306" t="str">
        <x:v>2021-11-04</x:v>
      </x:c>
      <x:c r="K4306" s="6" t="n">
        <x:v>1.868</x:v>
      </x:c>
      <x:c r="L4306" t="n">
        <x:v>2006</x:v>
      </x:c>
      <x:c r="M4306" t="str"/>
    </x:row>
    <x:row r="4307">
      <x:c r="A4307" t="str">
        <x:v>9f141ee2fb2c231376df5bb2dc37181f</x:v>
      </x:c>
      <x:c r="B4307" t="str">
        <x:v>VirusShare_00495</x:v>
      </x:c>
      <x:c r="C4307" t="str">
        <x:v>salgorea</x:v>
      </x:c>
      <x:c r="D4307" s="3" t="n">
        <x:v>1958400</x:v>
      </x:c>
      <x:c r="E4307" t="str">
        <x:v>exe</x:v>
      </x:c>
      <x:c r="F4307" t="str">
        <x:v>trojan</x:v>
      </x:c>
      <x:c r="G4307" s="4" t="n">
        <x:v>73.85</x:v>
      </x:c>
      <x:c r="H4307" s="5" t="n">
        <x:v>44508.593819444446</x:v>
      </x:c>
      <x:c r="I4307" s="5" t="n">
        <x:v>39054</x:v>
      </x:c>
      <x:c r="J4307" t="str">
        <x:v>2021-11-08</x:v>
      </x:c>
      <x:c r="K4307" s="6" t="n">
        <x:v>1.868</x:v>
      </x:c>
      <x:c r="L4307" t="n">
        <x:v>2006</x:v>
      </x:c>
      <x:c r="M4307" t="str"/>
    </x:row>
    <x:row r="4308">
      <x:c r="A4308" t="str">
        <x:v>9f1811e106cc233b2cef20d7060b995a</x:v>
      </x:c>
      <x:c r="B4308" t="str">
        <x:v>VirusShare_00495</x:v>
      </x:c>
      <x:c r="C4308" t="str">
        <x:v>salgorea</x:v>
      </x:c>
      <x:c r="D4308" s="3" t="n">
        <x:v>1958400</x:v>
      </x:c>
      <x:c r="E4308" t="str">
        <x:v>exe</x:v>
      </x:c>
      <x:c r="F4308" t="str">
        <x:v>trojan</x:v>
      </x:c>
      <x:c r="G4308" s="4" t="n">
        <x:v>75</x:v>
      </x:c>
      <x:c r="H4308" s="5" t="n">
        <x:v>44504.220289351855</x:v>
      </x:c>
      <x:c r="I4308" s="5" t="n">
        <x:v>39054</x:v>
      </x:c>
      <x:c r="J4308" t="str">
        <x:v>2021-11-04</x:v>
      </x:c>
      <x:c r="K4308" s="6" t="n">
        <x:v>1.868</x:v>
      </x:c>
      <x:c r="L4308" t="n">
        <x:v>2006</x:v>
      </x:c>
      <x:c r="M4308" t="str"/>
    </x:row>
    <x:row r="4309">
      <x:c r="A4309" t="str">
        <x:v>9f1af77e3e5bc79dd36b42f88aed767c</x:v>
      </x:c>
      <x:c r="B4309" t="str">
        <x:v>VirusShare_00495</x:v>
      </x:c>
      <x:c r="C4309" t="str">
        <x:v>salgorea</x:v>
      </x:c>
      <x:c r="D4309" s="3" t="n">
        <x:v>1958408</x:v>
      </x:c>
      <x:c r="E4309" t="str">
        <x:v>exe</x:v>
      </x:c>
      <x:c r="F4309" t="str">
        <x:v>trojan</x:v>
      </x:c>
      <x:c r="G4309" s="4" t="n">
        <x:v>74.24</x:v>
      </x:c>
      <x:c r="H4309" s="5" t="n">
        <x:v>44507.16914351852</x:v>
      </x:c>
      <x:c r="I4309" s="5" t="n">
        <x:v>39054</x:v>
      </x:c>
      <x:c r="J4309" t="str">
        <x:v>2021-11-07</x:v>
      </x:c>
      <x:c r="K4309" s="6" t="n">
        <x:v>1.868</x:v>
      </x:c>
      <x:c r="L4309" t="n">
        <x:v>2006</x:v>
      </x:c>
      <x:c r="M4309" t="str"/>
    </x:row>
    <x:row r="4310">
      <x:c r="A4310" t="str">
        <x:v>9f49f7eff755b8624895507586f295d9</x:v>
      </x:c>
      <x:c r="B4310" t="str">
        <x:v>VirusShare_00495</x:v>
      </x:c>
      <x:c r="C4310" t="str">
        <x:v>salgorea</x:v>
      </x:c>
      <x:c r="D4310" s="3" t="n">
        <x:v>1958400</x:v>
      </x:c>
      <x:c r="E4310" t="str">
        <x:v>exe</x:v>
      </x:c>
      <x:c r="F4310" t="str">
        <x:v>trojan</x:v>
      </x:c>
      <x:c r="G4310" s="4" t="n">
        <x:v>76.81</x:v>
      </x:c>
      <x:c r="H4310" s="5" t="n">
        <x:v>44507.48043981481</x:v>
      </x:c>
      <x:c r="I4310" s="5" t="n">
        <x:v>39054</x:v>
      </x:c>
      <x:c r="J4310" t="str">
        <x:v>2021-11-07</x:v>
      </x:c>
      <x:c r="K4310" s="6" t="n">
        <x:v>1.868</x:v>
      </x:c>
      <x:c r="L4310" t="n">
        <x:v>2006</x:v>
      </x:c>
      <x:c r="M4310" t="str"/>
    </x:row>
    <x:row r="4311">
      <x:c r="A4311" t="str">
        <x:v>9f5120e40f4f60c1bafa9b1e081da004</x:v>
      </x:c>
      <x:c r="B4311" t="str">
        <x:v>VirusShare_00495</x:v>
      </x:c>
      <x:c r="C4311" t="str">
        <x:v>salgorea</x:v>
      </x:c>
      <x:c r="D4311" s="3" t="n">
        <x:v>1958400</x:v>
      </x:c>
      <x:c r="E4311" t="str">
        <x:v>exe</x:v>
      </x:c>
      <x:c r="F4311" t="str">
        <x:v>trojan</x:v>
      </x:c>
      <x:c r="G4311" s="4" t="n">
        <x:v>79.1</x:v>
      </x:c>
      <x:c r="H4311" s="5" t="n">
        <x:v>44503.22513888889</x:v>
      </x:c>
      <x:c r="I4311" s="5" t="n">
        <x:v>39054</x:v>
      </x:c>
      <x:c r="J4311" t="str">
        <x:v>2021-11-03</x:v>
      </x:c>
      <x:c r="K4311" s="6" t="n">
        <x:v>1.868</x:v>
      </x:c>
      <x:c r="L4311" t="n">
        <x:v>2006</x:v>
      </x:c>
      <x:c r="M4311" t="str"/>
    </x:row>
    <x:row r="4312">
      <x:c r="A4312" t="str">
        <x:v>9f51386009e06523a043b6165db7c436</x:v>
      </x:c>
      <x:c r="B4312" t="str">
        <x:v>VirusShare_00495</x:v>
      </x:c>
      <x:c r="C4312" t="str">
        <x:v>salgorea</x:v>
      </x:c>
      <x:c r="D4312" s="3" t="n">
        <x:v>1958400</x:v>
      </x:c>
      <x:c r="E4312" t="str">
        <x:v>exe</x:v>
      </x:c>
      <x:c r="F4312" t="str">
        <x:v>trojan</x:v>
      </x:c>
      <x:c r="G4312" s="4" t="n">
        <x:v>77.61</x:v>
      </x:c>
      <x:c r="H4312" s="5" t="n">
        <x:v>44504.10826388889</x:v>
      </x:c>
      <x:c r="I4312" s="5" t="n">
        <x:v>39054</x:v>
      </x:c>
      <x:c r="J4312" t="str">
        <x:v>2021-11-04</x:v>
      </x:c>
      <x:c r="K4312" s="6" t="n">
        <x:v>1.868</x:v>
      </x:c>
      <x:c r="L4312" t="n">
        <x:v>2006</x:v>
      </x:c>
      <x:c r="M4312" t="str"/>
    </x:row>
    <x:row r="4313">
      <x:c r="A4313" t="str">
        <x:v>9f5d1f19728d37d47cf6fa7c15b918dd</x:v>
      </x:c>
      <x:c r="B4313" t="str">
        <x:v>VirusShare_00495</x:v>
      </x:c>
      <x:c r="C4313" t="str">
        <x:v>salgorea</x:v>
      </x:c>
      <x:c r="D4313" s="3" t="n">
        <x:v>1958408</x:v>
      </x:c>
      <x:c r="E4313" t="str">
        <x:v>exe</x:v>
      </x:c>
      <x:c r="F4313" t="str">
        <x:v>trojan</x:v>
      </x:c>
      <x:c r="G4313" s="4" t="n">
        <x:v>74.24</x:v>
      </x:c>
      <x:c r="H4313" s="5" t="n">
        <x:v>44508.541817129626</x:v>
      </x:c>
      <x:c r="I4313" s="5" t="n">
        <x:v>39054</x:v>
      </x:c>
      <x:c r="J4313" t="str">
        <x:v>2021-11-08</x:v>
      </x:c>
      <x:c r="K4313" s="6" t="n">
        <x:v>1.868</x:v>
      </x:c>
      <x:c r="L4313" t="n">
        <x:v>2006</x:v>
      </x:c>
      <x:c r="M4313" t="str"/>
    </x:row>
    <x:row r="4314">
      <x:c r="A4314" t="str">
        <x:v>9f7d8001a0f894734bee5b80988c6ec7</x:v>
      </x:c>
      <x:c r="B4314" t="str">
        <x:v>VirusShare_00495</x:v>
      </x:c>
      <x:c r="C4314" t="str">
        <x:v>salgorea</x:v>
      </x:c>
      <x:c r="D4314" s="3" t="n">
        <x:v>1958400</x:v>
      </x:c>
      <x:c r="E4314" t="str">
        <x:v>exe</x:v>
      </x:c>
      <x:c r="F4314" t="str">
        <x:v>trojan</x:v>
      </x:c>
      <x:c r="G4314" s="4" t="n">
        <x:v>81.16</x:v>
      </x:c>
      <x:c r="H4314" s="5" t="n">
        <x:v>44505.473078703704</x:v>
      </x:c>
      <x:c r="I4314" s="5" t="n">
        <x:v>39054</x:v>
      </x:c>
      <x:c r="J4314" t="str">
        <x:v>2021-11-05</x:v>
      </x:c>
      <x:c r="K4314" s="6" t="n">
        <x:v>1.868</x:v>
      </x:c>
      <x:c r="L4314" t="n">
        <x:v>2006</x:v>
      </x:c>
      <x:c r="M4314" t="str"/>
    </x:row>
    <x:row r="4315">
      <x:c r="A4315" t="str">
        <x:v>9f88f4369b569cf03ec68b21e0cbb233</x:v>
      </x:c>
      <x:c r="B4315" t="str">
        <x:v>VirusShare_00495</x:v>
      </x:c>
      <x:c r="C4315" t="str">
        <x:v>salgorea</x:v>
      </x:c>
      <x:c r="D4315" s="3" t="n">
        <x:v>1958408</x:v>
      </x:c>
      <x:c r="E4315" t="str">
        <x:v>exe</x:v>
      </x:c>
      <x:c r="F4315" t="str">
        <x:v>trojan</x:v>
      </x:c>
      <x:c r="G4315" s="4" t="n">
        <x:v>76.12</x:v>
      </x:c>
      <x:c r="H4315" s="5" t="n">
        <x:v>44503.71436342593</x:v>
      </x:c>
      <x:c r="I4315" s="5" t="n">
        <x:v>39054</x:v>
      </x:c>
      <x:c r="J4315" t="str">
        <x:v>2021-11-03</x:v>
      </x:c>
      <x:c r="K4315" s="6" t="n">
        <x:v>1.868</x:v>
      </x:c>
      <x:c r="L4315" t="n">
        <x:v>2006</x:v>
      </x:c>
      <x:c r="M4315" t="str"/>
    </x:row>
    <x:row r="4316">
      <x:c r="A4316" t="str">
        <x:v>9fe24c51607052471b8ecb42a51dd28d</x:v>
      </x:c>
      <x:c r="B4316" t="str">
        <x:v>VirusShare_00495</x:v>
      </x:c>
      <x:c r="C4316" t="str">
        <x:v>salgorea</x:v>
      </x:c>
      <x:c r="D4316" s="3" t="n">
        <x:v>1958400</x:v>
      </x:c>
      <x:c r="E4316" t="str">
        <x:v>exe</x:v>
      </x:c>
      <x:c r="F4316" t="str">
        <x:v>trojan</x:v>
      </x:c>
      <x:c r="G4316" s="4" t="n">
        <x:v>76.47</x:v>
      </x:c>
      <x:c r="H4316" s="5" t="n">
        <x:v>44503.288356481484</x:v>
      </x:c>
      <x:c r="I4316" s="5" t="n">
        <x:v>39054</x:v>
      </x:c>
      <x:c r="J4316" t="str">
        <x:v>2021-11-03</x:v>
      </x:c>
      <x:c r="K4316" s="6" t="n">
        <x:v>1.868</x:v>
      </x:c>
      <x:c r="L4316" t="n">
        <x:v>2006</x:v>
      </x:c>
      <x:c r="M4316" t="str"/>
    </x:row>
    <x:row r="4317">
      <x:c r="A4317" t="str">
        <x:v>a02683d44047ec88738bad60d973d22e</x:v>
      </x:c>
      <x:c r="B4317" t="str">
        <x:v>VirusShare_00495</x:v>
      </x:c>
      <x:c r="C4317" t="str">
        <x:v>salgorea</x:v>
      </x:c>
      <x:c r="D4317" s="3" t="n">
        <x:v>1958400</x:v>
      </x:c>
      <x:c r="E4317" t="str">
        <x:v>exe</x:v>
      </x:c>
      <x:c r="F4317" t="str">
        <x:v>trojan</x:v>
      </x:c>
      <x:c r="G4317" s="4" t="n">
        <x:v>85.71</x:v>
      </x:c>
      <x:c r="H4317" s="5" t="n">
        <x:v>44503.59054398148</x:v>
      </x:c>
      <x:c r="I4317" s="5" t="n">
        <x:v>39054</x:v>
      </x:c>
      <x:c r="J4317" t="str">
        <x:v>2021-11-03</x:v>
      </x:c>
      <x:c r="K4317" s="6" t="n">
        <x:v>1.868</x:v>
      </x:c>
      <x:c r="L4317" t="n">
        <x:v>2006</x:v>
      </x:c>
      <x:c r="M4317" t="str"/>
    </x:row>
    <x:row r="4318">
      <x:c r="A4318" t="str">
        <x:v>a028f72486c51adb24b95ffed05faf6a</x:v>
      </x:c>
      <x:c r="B4318" t="str">
        <x:v>VirusShare_00495</x:v>
      </x:c>
      <x:c r="C4318" t="str">
        <x:v>salgorea</x:v>
      </x:c>
      <x:c r="D4318" s="3" t="n">
        <x:v>1958400</x:v>
      </x:c>
      <x:c r="E4318" t="str">
        <x:v>exe</x:v>
      </x:c>
      <x:c r="F4318" t="str">
        <x:v>trojan</x:v>
      </x:c>
      <x:c r="G4318" s="4" t="n">
        <x:v>77.61</x:v>
      </x:c>
      <x:c r="H4318" s="5" t="n">
        <x:v>44507.469814814816</x:v>
      </x:c>
      <x:c r="I4318" s="5" t="n">
        <x:v>39054</x:v>
      </x:c>
      <x:c r="J4318" t="str">
        <x:v>2021-11-07</x:v>
      </x:c>
      <x:c r="K4318" s="6" t="n">
        <x:v>1.868</x:v>
      </x:c>
      <x:c r="L4318" t="n">
        <x:v>2006</x:v>
      </x:c>
      <x:c r="M4318" t="str"/>
    </x:row>
    <x:row r="4319">
      <x:c r="A4319" t="str">
        <x:v>a02ee01075d9f0ad983b8b0254dda157</x:v>
      </x:c>
      <x:c r="B4319" t="str">
        <x:v>VirusShare_00495</x:v>
      </x:c>
      <x:c r="C4319" t="str">
        <x:v>salgorea</x:v>
      </x:c>
      <x:c r="D4319" s="3" t="n">
        <x:v>1958400</x:v>
      </x:c>
      <x:c r="E4319" t="str">
        <x:v>exe</x:v>
      </x:c>
      <x:c r="F4319" t="str">
        <x:v>trojan</x:v>
      </x:c>
      <x:c r="G4319" s="4" t="n">
        <x:v>73.53</x:v>
      </x:c>
      <x:c r="H4319" s="5" t="n">
        <x:v>44508.54269675926</x:v>
      </x:c>
      <x:c r="I4319" s="5" t="n">
        <x:v>39054</x:v>
      </x:c>
      <x:c r="J4319" t="str">
        <x:v>2021-11-08</x:v>
      </x:c>
      <x:c r="K4319" s="6" t="n">
        <x:v>1.868</x:v>
      </x:c>
      <x:c r="L4319" t="n">
        <x:v>2006</x:v>
      </x:c>
      <x:c r="M4319" t="str"/>
    </x:row>
    <x:row r="4320">
      <x:c r="A4320" t="str">
        <x:v>a03bff6be8d6b90d9a4ba0440d28e4ce</x:v>
      </x:c>
      <x:c r="B4320" t="str">
        <x:v>VirusShare_00495</x:v>
      </x:c>
      <x:c r="C4320" t="str">
        <x:v>salgorea</x:v>
      </x:c>
      <x:c r="D4320" s="3" t="n">
        <x:v>1958400</x:v>
      </x:c>
      <x:c r="E4320" t="str">
        <x:v>exe</x:v>
      </x:c>
      <x:c r="F4320" t="str">
        <x:v>trojan</x:v>
      </x:c>
      <x:c r="G4320" s="4" t="n">
        <x:v>78.26</x:v>
      </x:c>
      <x:c r="H4320" s="5" t="n">
        <x:v>44503.097280092596</x:v>
      </x:c>
      <x:c r="I4320" s="5" t="n">
        <x:v>39054</x:v>
      </x:c>
      <x:c r="J4320" t="str">
        <x:v>2021-11-03</x:v>
      </x:c>
      <x:c r="K4320" s="6" t="n">
        <x:v>1.868</x:v>
      </x:c>
      <x:c r="L4320" t="n">
        <x:v>2006</x:v>
      </x:c>
      <x:c r="M4320" t="str"/>
    </x:row>
    <x:row r="4321">
      <x:c r="A4321" t="str">
        <x:v>a04400cf1f2baab0553a749b2e7915dc</x:v>
      </x:c>
      <x:c r="B4321" t="str">
        <x:v>VirusShare_00495</x:v>
      </x:c>
      <x:c r="C4321" t="str">
        <x:v>salgorea</x:v>
      </x:c>
      <x:c r="D4321" s="3" t="n">
        <x:v>1958408</x:v>
      </x:c>
      <x:c r="E4321" t="str">
        <x:v>exe</x:v>
      </x:c>
      <x:c r="F4321" t="str">
        <x:v>trojan</x:v>
      </x:c>
      <x:c r="G4321" s="4" t="n">
        <x:v>79.41</x:v>
      </x:c>
      <x:c r="H4321" s="5" t="n">
        <x:v>44507.437314814815</x:v>
      </x:c>
      <x:c r="I4321" s="5" t="n">
        <x:v>39054</x:v>
      </x:c>
      <x:c r="J4321" t="str">
        <x:v>2021-11-07</x:v>
      </x:c>
      <x:c r="K4321" s="6" t="n">
        <x:v>1.868</x:v>
      </x:c>
      <x:c r="L4321" t="n">
        <x:v>2006</x:v>
      </x:c>
      <x:c r="M4321" t="str"/>
    </x:row>
    <x:row r="4322">
      <x:c r="A4322" t="str">
        <x:v>a08934cb5d3a41a0118392f0a9a69749</x:v>
      </x:c>
      <x:c r="B4322" t="str">
        <x:v>VirusShare_00495</x:v>
      </x:c>
      <x:c r="C4322" t="str">
        <x:v>salgorea</x:v>
      </x:c>
      <x:c r="D4322" s="3" t="n">
        <x:v>1958400</x:v>
      </x:c>
      <x:c r="E4322" t="str">
        <x:v>exe</x:v>
      </x:c>
      <x:c r="F4322" t="str">
        <x:v>trojan</x:v>
      </x:c>
      <x:c r="G4322" s="4" t="n">
        <x:v>75</x:v>
      </x:c>
      <x:c r="H4322" s="5" t="n">
        <x:v>44508.595555555556</x:v>
      </x:c>
      <x:c r="I4322" s="5" t="n">
        <x:v>39054</x:v>
      </x:c>
      <x:c r="J4322" t="str">
        <x:v>2021-11-08</x:v>
      </x:c>
      <x:c r="K4322" s="6" t="n">
        <x:v>1.868</x:v>
      </x:c>
      <x:c r="L4322" t="n">
        <x:v>2006</x:v>
      </x:c>
      <x:c r="M4322" t="str"/>
    </x:row>
    <x:row r="4323">
      <x:c r="A4323" t="str">
        <x:v>a08ae2eaf1e1ef183b60326c5a504c86</x:v>
      </x:c>
      <x:c r="B4323" t="str">
        <x:v>VirusShare_00495</x:v>
      </x:c>
      <x:c r="C4323" t="str">
        <x:v>salgorea</x:v>
      </x:c>
      <x:c r="D4323" s="3" t="n">
        <x:v>1958400</x:v>
      </x:c>
      <x:c r="E4323" t="str">
        <x:v>exe</x:v>
      </x:c>
      <x:c r="F4323" t="str">
        <x:v>trojan</x:v>
      </x:c>
      <x:c r="G4323" s="4" t="n">
        <x:v>75.36</x:v>
      </x:c>
      <x:c r="H4323" s="5" t="n">
        <x:v>44503.73883101852</x:v>
      </x:c>
      <x:c r="I4323" s="5" t="n">
        <x:v>39054</x:v>
      </x:c>
      <x:c r="J4323" t="str">
        <x:v>2021-11-03</x:v>
      </x:c>
      <x:c r="K4323" s="6" t="n">
        <x:v>1.868</x:v>
      </x:c>
      <x:c r="L4323" t="n">
        <x:v>2006</x:v>
      </x:c>
      <x:c r="M4323" t="str"/>
    </x:row>
    <x:row r="4324">
      <x:c r="A4324" t="str">
        <x:v>a0ad2b84119c1c1417808001d0387d24</x:v>
      </x:c>
      <x:c r="B4324" t="str">
        <x:v>VirusShare_00495</x:v>
      </x:c>
      <x:c r="C4324" t="str">
        <x:v>salgorea</x:v>
      </x:c>
      <x:c r="D4324" s="3" t="n">
        <x:v>1958408</x:v>
      </x:c>
      <x:c r="E4324" t="str">
        <x:v>exe</x:v>
      </x:c>
      <x:c r="F4324" t="str">
        <x:v>trojan</x:v>
      </x:c>
      <x:c r="G4324" s="4" t="n">
        <x:v>76.47</x:v>
      </x:c>
      <x:c r="H4324" s="5" t="n">
        <x:v>44508.41068287037</x:v>
      </x:c>
      <x:c r="I4324" s="5" t="n">
        <x:v>39054</x:v>
      </x:c>
      <x:c r="J4324" t="str">
        <x:v>2021-11-08</x:v>
      </x:c>
      <x:c r="K4324" s="6" t="n">
        <x:v>1.868</x:v>
      </x:c>
      <x:c r="L4324" t="n">
        <x:v>2006</x:v>
      </x:c>
      <x:c r="M4324" t="str"/>
    </x:row>
    <x:row r="4325">
      <x:c r="A4325" t="str">
        <x:v>a0cb909a2f8e850e5d10d9f0115cc6de</x:v>
      </x:c>
      <x:c r="B4325" t="str">
        <x:v>VirusShare_00495</x:v>
      </x:c>
      <x:c r="C4325" t="str">
        <x:v>salgorea</x:v>
      </x:c>
      <x:c r="D4325" s="3" t="n">
        <x:v>1958400</x:v>
      </x:c>
      <x:c r="E4325" t="str">
        <x:v>exe</x:v>
      </x:c>
      <x:c r="F4325" t="str">
        <x:v>trojan</x:v>
      </x:c>
      <x:c r="G4325" s="4" t="n">
        <x:v>75.36</x:v>
      </x:c>
      <x:c r="H4325" s="5" t="n">
        <x:v>44501.1159375</x:v>
      </x:c>
      <x:c r="I4325" s="5" t="n">
        <x:v>39054</x:v>
      </x:c>
      <x:c r="J4325" t="str">
        <x:v>2021-11-01</x:v>
      </x:c>
      <x:c r="K4325" s="6" t="n">
        <x:v>1.868</x:v>
      </x:c>
      <x:c r="L4325" t="n">
        <x:v>2006</x:v>
      </x:c>
      <x:c r="M4325" t="str"/>
    </x:row>
    <x:row r="4326">
      <x:c r="A4326" t="str">
        <x:v>a16447946a19d2d9bfb909ad8c0b739f</x:v>
      </x:c>
      <x:c r="B4326" t="str">
        <x:v>VirusShare_00495</x:v>
      </x:c>
      <x:c r="C4326" t="str">
        <x:v>salgorea</x:v>
      </x:c>
      <x:c r="D4326" s="3" t="n">
        <x:v>1958400</x:v>
      </x:c>
      <x:c r="E4326" t="str">
        <x:v>exe</x:v>
      </x:c>
      <x:c r="F4326" t="str">
        <x:v>trojan</x:v>
      </x:c>
      <x:c r="G4326" s="4" t="n">
        <x:v>79.71</x:v>
      </x:c>
      <x:c r="H4326" s="5" t="n">
        <x:v>44503.07299768519</x:v>
      </x:c>
      <x:c r="I4326" s="5" t="n">
        <x:v>39054</x:v>
      </x:c>
      <x:c r="J4326" t="str">
        <x:v>2021-11-03</x:v>
      </x:c>
      <x:c r="K4326" s="6" t="n">
        <x:v>1.868</x:v>
      </x:c>
      <x:c r="L4326" t="n">
        <x:v>2006</x:v>
      </x:c>
      <x:c r="M4326" t="str"/>
    </x:row>
    <x:row r="4327">
      <x:c r="A4327" t="str">
        <x:v>a17fa57e7de0bc3d6c7ea3e3d86c9fbb</x:v>
      </x:c>
      <x:c r="B4327" t="str">
        <x:v>VirusShare_00495</x:v>
      </x:c>
      <x:c r="C4327" t="str">
        <x:v>salgorea</x:v>
      </x:c>
      <x:c r="D4327" s="3" t="n">
        <x:v>1958400</x:v>
      </x:c>
      <x:c r="E4327" t="str">
        <x:v>exe</x:v>
      </x:c>
      <x:c r="F4327" t="str">
        <x:v>trojan</x:v>
      </x:c>
      <x:c r="G4327" s="4" t="n">
        <x:v>76.81</x:v>
      </x:c>
      <x:c r="H4327" s="5" t="n">
        <x:v>44508.50408564815</x:v>
      </x:c>
      <x:c r="I4327" s="5" t="n">
        <x:v>39054</x:v>
      </x:c>
      <x:c r="J4327" t="str">
        <x:v>2021-11-08</x:v>
      </x:c>
      <x:c r="K4327" s="6" t="n">
        <x:v>1.868</x:v>
      </x:c>
      <x:c r="L4327" t="n">
        <x:v>2006</x:v>
      </x:c>
      <x:c r="M4327" t="str"/>
    </x:row>
    <x:row r="4328">
      <x:c r="A4328" t="str">
        <x:v>a1945fcc3fb015907b8aabb61e94c107</x:v>
      </x:c>
      <x:c r="B4328" t="str">
        <x:v>VirusShare_00495</x:v>
      </x:c>
      <x:c r="C4328" t="str">
        <x:v>salgorea</x:v>
      </x:c>
      <x:c r="D4328" s="3" t="n">
        <x:v>1958400</x:v>
      </x:c>
      <x:c r="E4328" t="str">
        <x:v>exe</x:v>
      </x:c>
      <x:c r="F4328" t="str">
        <x:v>trojan</x:v>
      </x:c>
      <x:c r="G4328" s="4" t="n">
        <x:v>66.67</x:v>
      </x:c>
      <x:c r="H4328" s="5" t="n">
        <x:v>44501.14409722222</x:v>
      </x:c>
      <x:c r="I4328" s="5" t="n">
        <x:v>39054</x:v>
      </x:c>
      <x:c r="J4328" t="str">
        <x:v>2021-11-01</x:v>
      </x:c>
      <x:c r="K4328" s="6" t="n">
        <x:v>1.868</x:v>
      </x:c>
      <x:c r="L4328" t="n">
        <x:v>2006</x:v>
      </x:c>
      <x:c r="M4328" t="str"/>
    </x:row>
    <x:row r="4329">
      <x:c r="A4329" t="str">
        <x:v>a1a450734dfde54e2fea8ec8ecd70090</x:v>
      </x:c>
      <x:c r="B4329" t="str">
        <x:v>VirusShare_00495</x:v>
      </x:c>
      <x:c r="C4329" t="str">
        <x:v>salgorea</x:v>
      </x:c>
      <x:c r="D4329" s="3" t="n">
        <x:v>1958400</x:v>
      </x:c>
      <x:c r="E4329" t="str">
        <x:v>exe</x:v>
      </x:c>
      <x:c r="F4329" t="str">
        <x:v>trojan</x:v>
      </x:c>
      <x:c r="G4329" s="4" t="n">
        <x:v>75.36</x:v>
      </x:c>
      <x:c r="H4329" s="5" t="n">
        <x:v>44504.99554398148</x:v>
      </x:c>
      <x:c r="I4329" s="5" t="n">
        <x:v>39054</x:v>
      </x:c>
      <x:c r="J4329" t="str">
        <x:v>2021-11-04</x:v>
      </x:c>
      <x:c r="K4329" s="6" t="n">
        <x:v>1.868</x:v>
      </x:c>
      <x:c r="L4329" t="n">
        <x:v>2006</x:v>
      </x:c>
      <x:c r="M4329" t="str"/>
    </x:row>
    <x:row r="4330">
      <x:c r="A4330" t="str">
        <x:v>a1bfe51356cc500ff6a2035984e77ed9</x:v>
      </x:c>
      <x:c r="B4330" t="str">
        <x:v>VirusShare_00495</x:v>
      </x:c>
      <x:c r="C4330" t="str">
        <x:v>salgorea</x:v>
      </x:c>
      <x:c r="D4330" s="3" t="n">
        <x:v>1958408</x:v>
      </x:c>
      <x:c r="E4330" t="str">
        <x:v>exe</x:v>
      </x:c>
      <x:c r="F4330" t="str">
        <x:v>trojan</x:v>
      </x:c>
      <x:c r="G4330" s="4" t="n">
        <x:v>75.36</x:v>
      </x:c>
      <x:c r="H4330" s="5" t="n">
        <x:v>44507.93608796296</x:v>
      </x:c>
      <x:c r="I4330" s="5" t="n">
        <x:v>39054</x:v>
      </x:c>
      <x:c r="J4330" t="str">
        <x:v>2021-11-07</x:v>
      </x:c>
      <x:c r="K4330" s="6" t="n">
        <x:v>1.868</x:v>
      </x:c>
      <x:c r="L4330" t="n">
        <x:v>2006</x:v>
      </x:c>
      <x:c r="M4330" t="str"/>
    </x:row>
    <x:row r="4331">
      <x:c r="A4331" t="str">
        <x:v>a1d5dba84b36e4ce8305df7ffd8c3c36</x:v>
      </x:c>
      <x:c r="B4331" t="str">
        <x:v>VirusShare_00495</x:v>
      </x:c>
      <x:c r="C4331" t="str">
        <x:v>salgorea</x:v>
      </x:c>
      <x:c r="D4331" s="3" t="n">
        <x:v>1958408</x:v>
      </x:c>
      <x:c r="E4331" t="str">
        <x:v>exe</x:v>
      </x:c>
      <x:c r="F4331" t="str">
        <x:v>trojan</x:v>
      </x:c>
      <x:c r="G4331" s="4" t="n">
        <x:v>75</x:v>
      </x:c>
      <x:c r="H4331" s="5" t="n">
        <x:v>44504.29974537037</x:v>
      </x:c>
      <x:c r="I4331" s="5" t="n">
        <x:v>39054</x:v>
      </x:c>
      <x:c r="J4331" t="str">
        <x:v>2021-11-04</x:v>
      </x:c>
      <x:c r="K4331" s="6" t="n">
        <x:v>1.868</x:v>
      </x:c>
      <x:c r="L4331" t="n">
        <x:v>2006</x:v>
      </x:c>
      <x:c r="M4331" t="str"/>
    </x:row>
    <x:row r="4332">
      <x:c r="A4332" t="str">
        <x:v>a20124699faf75ad82331ad3f16dce55</x:v>
      </x:c>
      <x:c r="B4332" t="str">
        <x:v>VirusShare_00495</x:v>
      </x:c>
      <x:c r="C4332" t="str">
        <x:v>salgorea</x:v>
      </x:c>
      <x:c r="D4332" s="3" t="n">
        <x:v>1958400</x:v>
      </x:c>
      <x:c r="E4332" t="str">
        <x:v>exe</x:v>
      </x:c>
      <x:c r="F4332" t="str">
        <x:v>trojan</x:v>
      </x:c>
      <x:c r="G4332" s="4" t="n">
        <x:v>76.47</x:v>
      </x:c>
      <x:c r="H4332" s="5" t="n">
        <x:v>44507.33862268519</x:v>
      </x:c>
      <x:c r="I4332" s="5" t="n">
        <x:v>39054</x:v>
      </x:c>
      <x:c r="J4332" t="str">
        <x:v>2021-11-07</x:v>
      </x:c>
      <x:c r="K4332" s="6" t="n">
        <x:v>1.868</x:v>
      </x:c>
      <x:c r="L4332" t="n">
        <x:v>2006</x:v>
      </x:c>
      <x:c r="M4332" t="str"/>
    </x:row>
    <x:row r="4333">
      <x:c r="A4333" t="str">
        <x:v>a20149bb29177cd5b8630fb1902bb112</x:v>
      </x:c>
      <x:c r="B4333" t="str">
        <x:v>VirusShare_00495</x:v>
      </x:c>
      <x:c r="C4333" t="str">
        <x:v>salgorea</x:v>
      </x:c>
      <x:c r="D4333" s="3" t="n">
        <x:v>1958400</x:v>
      </x:c>
      <x:c r="E4333" t="str">
        <x:v>exe</x:v>
      </x:c>
      <x:c r="F4333" t="str">
        <x:v>trojan</x:v>
      </x:c>
      <x:c r="G4333" s="4" t="n">
        <x:v>77.94</x:v>
      </x:c>
      <x:c r="H4333" s="5" t="n">
        <x:v>44504.1283912037</x:v>
      </x:c>
      <x:c r="I4333" s="5" t="n">
        <x:v>39054</x:v>
      </x:c>
      <x:c r="J4333" t="str">
        <x:v>2021-11-04</x:v>
      </x:c>
      <x:c r="K4333" s="6" t="n">
        <x:v>1.868</x:v>
      </x:c>
      <x:c r="L4333" t="n">
        <x:v>2006</x:v>
      </x:c>
      <x:c r="M4333" t="str"/>
    </x:row>
    <x:row r="4334">
      <x:c r="A4334" t="str">
        <x:v>a209184c71d884dd3b6b61077c64c5ab</x:v>
      </x:c>
      <x:c r="B4334" t="str">
        <x:v>VirusShare_00495</x:v>
      </x:c>
      <x:c r="C4334" t="str">
        <x:v>salgorea</x:v>
      </x:c>
      <x:c r="D4334" s="3" t="n">
        <x:v>1958400</x:v>
      </x:c>
      <x:c r="E4334" t="str">
        <x:v>exe</x:v>
      </x:c>
      <x:c r="F4334" t="str">
        <x:v>trojan</x:v>
      </x:c>
      <x:c r="G4334" s="4" t="n">
        <x:v>76.12</x:v>
      </x:c>
      <x:c r="H4334" s="5" t="n">
        <x:v>44504.24462962963</x:v>
      </x:c>
      <x:c r="I4334" s="5" t="n">
        <x:v>39054</x:v>
      </x:c>
      <x:c r="J4334" t="str">
        <x:v>2021-11-04</x:v>
      </x:c>
      <x:c r="K4334" s="6" t="n">
        <x:v>1.868</x:v>
      </x:c>
      <x:c r="L4334" t="n">
        <x:v>2006</x:v>
      </x:c>
      <x:c r="M4334" t="str"/>
    </x:row>
    <x:row r="4335">
      <x:c r="A4335" t="str">
        <x:v>a25c89928093b6365c6a0199e8aaee36</x:v>
      </x:c>
      <x:c r="B4335" t="str">
        <x:v>VirusShare_00495</x:v>
      </x:c>
      <x:c r="C4335" t="str">
        <x:v>salgorea</x:v>
      </x:c>
      <x:c r="D4335" s="3" t="n">
        <x:v>1958408</x:v>
      </x:c>
      <x:c r="E4335" t="str">
        <x:v>exe</x:v>
      </x:c>
      <x:c r="F4335" t="str">
        <x:v>trojan</x:v>
      </x:c>
      <x:c r="G4335" s="4" t="n">
        <x:v>75.36</x:v>
      </x:c>
      <x:c r="H4335" s="5" t="n">
        <x:v>44508.20925925926</x:v>
      </x:c>
      <x:c r="I4335" s="5" t="n">
        <x:v>39054</x:v>
      </x:c>
      <x:c r="J4335" t="str">
        <x:v>2021-11-08</x:v>
      </x:c>
      <x:c r="K4335" s="6" t="n">
        <x:v>1.868</x:v>
      </x:c>
      <x:c r="L4335" t="n">
        <x:v>2006</x:v>
      </x:c>
      <x:c r="M4335" t="str"/>
    </x:row>
    <x:row r="4336">
      <x:c r="A4336" t="str">
        <x:v>a28df0353ddda4925456bf04fdf1531d</x:v>
      </x:c>
      <x:c r="B4336" t="str">
        <x:v>VirusShare_00495</x:v>
      </x:c>
      <x:c r="C4336" t="str">
        <x:v>salgorea</x:v>
      </x:c>
      <x:c r="D4336" s="3" t="n">
        <x:v>1958400</x:v>
      </x:c>
      <x:c r="E4336" t="str">
        <x:v>exe</x:v>
      </x:c>
      <x:c r="F4336" t="str">
        <x:v>trojan</x:v>
      </x:c>
      <x:c r="G4336" s="4" t="n">
        <x:v>85.07</x:v>
      </x:c>
      <x:c r="H4336" s="5" t="n">
        <x:v>44506.82744212963</x:v>
      </x:c>
      <x:c r="I4336" s="5" t="n">
        <x:v>39054</x:v>
      </x:c>
      <x:c r="J4336" t="str">
        <x:v>2021-11-06</x:v>
      </x:c>
      <x:c r="K4336" s="6" t="n">
        <x:v>1.868</x:v>
      </x:c>
      <x:c r="L4336" t="n">
        <x:v>2006</x:v>
      </x:c>
      <x:c r="M4336" t="str"/>
    </x:row>
    <x:row r="4337">
      <x:c r="A4337" t="str">
        <x:v>a2a56cf0d706c062c41b9ab7ec8ed100</x:v>
      </x:c>
      <x:c r="B4337" t="str">
        <x:v>VirusShare_00495</x:v>
      </x:c>
      <x:c r="C4337" t="str">
        <x:v>salgorea</x:v>
      </x:c>
      <x:c r="D4337" s="3" t="n">
        <x:v>1958400</x:v>
      </x:c>
      <x:c r="E4337" t="str">
        <x:v>exe</x:v>
      </x:c>
      <x:c r="F4337" t="str">
        <x:v>trojan</x:v>
      </x:c>
      <x:c r="G4337" s="4" t="n">
        <x:v>76.81</x:v>
      </x:c>
      <x:c r="H4337" s="5" t="n">
        <x:v>44505.41725694444</x:v>
      </x:c>
      <x:c r="I4337" s="5" t="n">
        <x:v>39054</x:v>
      </x:c>
      <x:c r="J4337" t="str">
        <x:v>2021-11-05</x:v>
      </x:c>
      <x:c r="K4337" s="6" t="n">
        <x:v>1.868</x:v>
      </x:c>
      <x:c r="L4337" t="n">
        <x:v>2006</x:v>
      </x:c>
      <x:c r="M4337" t="str"/>
    </x:row>
    <x:row r="4338">
      <x:c r="A4338" t="str">
        <x:v>a2c20df34dc221eca75a36e41b8f42ac</x:v>
      </x:c>
      <x:c r="B4338" t="str">
        <x:v>VirusShare_00495</x:v>
      </x:c>
      <x:c r="C4338" t="str">
        <x:v>salgorea</x:v>
      </x:c>
      <x:c r="D4338" s="3" t="n">
        <x:v>1958400</x:v>
      </x:c>
      <x:c r="E4338" t="str">
        <x:v>exe</x:v>
      </x:c>
      <x:c r="F4338" t="str">
        <x:v>trojan</x:v>
      </x:c>
      <x:c r="G4338" s="4" t="n">
        <x:v>76.81</x:v>
      </x:c>
      <x:c r="H4338" s="5" t="n">
        <x:v>44501.34082175926</x:v>
      </x:c>
      <x:c r="I4338" s="5" t="n">
        <x:v>39054</x:v>
      </x:c>
      <x:c r="J4338" t="str">
        <x:v>2021-11-01</x:v>
      </x:c>
      <x:c r="K4338" s="6" t="n">
        <x:v>1.868</x:v>
      </x:c>
      <x:c r="L4338" t="n">
        <x:v>2006</x:v>
      </x:c>
      <x:c r="M4338" t="str"/>
    </x:row>
    <x:row r="4339">
      <x:c r="A4339" t="str">
        <x:v>a2fbf88b20a9e787634430710959492c</x:v>
      </x:c>
      <x:c r="B4339" t="str">
        <x:v>VirusShare_00495</x:v>
      </x:c>
      <x:c r="C4339" t="str">
        <x:v>salgorea</x:v>
      </x:c>
      <x:c r="D4339" s="3" t="n">
        <x:v>1958400</x:v>
      </x:c>
      <x:c r="E4339" t="str">
        <x:v>exe</x:v>
      </x:c>
      <x:c r="F4339" t="str">
        <x:v>trojan</x:v>
      </x:c>
      <x:c r="G4339" s="4" t="n">
        <x:v>76.81</x:v>
      </x:c>
      <x:c r="H4339" s="5" t="n">
        <x:v>44505.50989583333</x:v>
      </x:c>
      <x:c r="I4339" s="5" t="n">
        <x:v>39054</x:v>
      </x:c>
      <x:c r="J4339" t="str">
        <x:v>2021-11-05</x:v>
      </x:c>
      <x:c r="K4339" s="6" t="n">
        <x:v>1.868</x:v>
      </x:c>
      <x:c r="L4339" t="n">
        <x:v>2006</x:v>
      </x:c>
      <x:c r="M4339" t="str"/>
    </x:row>
    <x:row r="4340">
      <x:c r="A4340" t="str">
        <x:v>a32283d1c83bc48c33817d26fd6cf9ab</x:v>
      </x:c>
      <x:c r="B4340" t="str">
        <x:v>VirusShare_00495</x:v>
      </x:c>
      <x:c r="C4340" t="str">
        <x:v>salgorea</x:v>
      </x:c>
      <x:c r="D4340" s="3" t="n">
        <x:v>1958408</x:v>
      </x:c>
      <x:c r="E4340" t="str">
        <x:v>exe</x:v>
      </x:c>
      <x:c r="F4340" t="str">
        <x:v>trojan</x:v>
      </x:c>
      <x:c r="G4340" s="4" t="n">
        <x:v>82.35</x:v>
      </x:c>
      <x:c r="H4340" s="5" t="n">
        <x:v>44508.523981481485</x:v>
      </x:c>
      <x:c r="I4340" s="5" t="n">
        <x:v>39054</x:v>
      </x:c>
      <x:c r="J4340" t="str">
        <x:v>2021-11-08</x:v>
      </x:c>
      <x:c r="K4340" s="6" t="n">
        <x:v>1.868</x:v>
      </x:c>
      <x:c r="L4340" t="n">
        <x:v>2006</x:v>
      </x:c>
      <x:c r="M4340" t="str"/>
    </x:row>
    <x:row r="4341">
      <x:c r="A4341" t="str">
        <x:v>a38099ea75b33b7aed30743a58c2631f</x:v>
      </x:c>
      <x:c r="B4341" t="str">
        <x:v>VirusShare_00495</x:v>
      </x:c>
      <x:c r="C4341" t="str">
        <x:v>salgorea</x:v>
      </x:c>
      <x:c r="D4341" s="3" t="n">
        <x:v>1958408</x:v>
      </x:c>
      <x:c r="E4341" t="str">
        <x:v>exe</x:v>
      </x:c>
      <x:c r="F4341" t="str">
        <x:v>trojan</x:v>
      </x:c>
      <x:c r="G4341" s="4" t="n">
        <x:v>73.91</x:v>
      </x:c>
      <x:c r="H4341" s="5" t="n">
        <x:v>44506.983773148146</x:v>
      </x:c>
      <x:c r="I4341" s="5" t="n">
        <x:v>39054</x:v>
      </x:c>
      <x:c r="J4341" t="str">
        <x:v>2021-11-06</x:v>
      </x:c>
      <x:c r="K4341" s="6" t="n">
        <x:v>1.868</x:v>
      </x:c>
      <x:c r="L4341" t="n">
        <x:v>2006</x:v>
      </x:c>
      <x:c r="M4341" t="str"/>
    </x:row>
    <x:row r="4342">
      <x:c r="A4342" t="str">
        <x:v>a387e6cda64a952d31defc384ddbac2a</x:v>
      </x:c>
      <x:c r="B4342" t="str">
        <x:v>VirusShare_00495</x:v>
      </x:c>
      <x:c r="C4342" t="str">
        <x:v>salgorea</x:v>
      </x:c>
      <x:c r="D4342" s="3" t="n">
        <x:v>1958408</x:v>
      </x:c>
      <x:c r="E4342" t="str">
        <x:v>exe</x:v>
      </x:c>
      <x:c r="F4342" t="str">
        <x:v>trojan</x:v>
      </x:c>
      <x:c r="G4342" s="4" t="n">
        <x:v>79.41</x:v>
      </x:c>
      <x:c r="H4342" s="5" t="n">
        <x:v>44503.89445601852</x:v>
      </x:c>
      <x:c r="I4342" s="5" t="n">
        <x:v>39054</x:v>
      </x:c>
      <x:c r="J4342" t="str">
        <x:v>2021-11-03</x:v>
      </x:c>
      <x:c r="K4342" s="6" t="n">
        <x:v>1.868</x:v>
      </x:c>
      <x:c r="L4342" t="n">
        <x:v>2006</x:v>
      </x:c>
      <x:c r="M4342" t="str"/>
    </x:row>
    <x:row r="4343">
      <x:c r="A4343" t="str">
        <x:v>a38ccc3a8eff45138583f7834000cf60</x:v>
      </x:c>
      <x:c r="B4343" t="str">
        <x:v>VirusShare_00495</x:v>
      </x:c>
      <x:c r="C4343" t="str">
        <x:v>salgorea</x:v>
      </x:c>
      <x:c r="D4343" s="3" t="n">
        <x:v>1958408</x:v>
      </x:c>
      <x:c r="E4343" t="str">
        <x:v>exe</x:v>
      </x:c>
      <x:c r="F4343" t="str">
        <x:v>trojan</x:v>
      </x:c>
      <x:c r="G4343" s="4" t="n">
        <x:v>74.63</x:v>
      </x:c>
      <x:c r="H4343" s="5" t="n">
        <x:v>44507.203055555554</x:v>
      </x:c>
      <x:c r="I4343" s="5" t="n">
        <x:v>39054</x:v>
      </x:c>
      <x:c r="J4343" t="str">
        <x:v>2021-11-07</x:v>
      </x:c>
      <x:c r="K4343" s="6" t="n">
        <x:v>1.868</x:v>
      </x:c>
      <x:c r="L4343" t="n">
        <x:v>2006</x:v>
      </x:c>
      <x:c r="M4343" t="str"/>
    </x:row>
    <x:row r="4344">
      <x:c r="A4344" t="str">
        <x:v>a3973561c72cdb5519d3e90343dc80cb</x:v>
      </x:c>
      <x:c r="B4344" t="str">
        <x:v>VirusShare_00495</x:v>
      </x:c>
      <x:c r="C4344" t="str">
        <x:v>salgorea</x:v>
      </x:c>
      <x:c r="D4344" s="3" t="n">
        <x:v>1958400</x:v>
      </x:c>
      <x:c r="E4344" t="str">
        <x:v>exe</x:v>
      </x:c>
      <x:c r="F4344" t="str">
        <x:v>trojan</x:v>
      </x:c>
      <x:c r="G4344" s="4" t="n">
        <x:v>76.81</x:v>
      </x:c>
      <x:c r="H4344" s="5" t="n">
        <x:v>44504.76641203704</x:v>
      </x:c>
      <x:c r="I4344" s="5" t="n">
        <x:v>39054</x:v>
      </x:c>
      <x:c r="J4344" t="str">
        <x:v>2021-11-04</x:v>
      </x:c>
      <x:c r="K4344" s="6" t="n">
        <x:v>1.868</x:v>
      </x:c>
      <x:c r="L4344" t="n">
        <x:v>2006</x:v>
      </x:c>
      <x:c r="M4344" t="str"/>
    </x:row>
    <x:row r="4345">
      <x:c r="A4345" t="str">
        <x:v>a3bf3ff1b55d7cc75eeb01a9aa769f02</x:v>
      </x:c>
      <x:c r="B4345" t="str">
        <x:v>VirusShare_00495</x:v>
      </x:c>
      <x:c r="C4345" t="str">
        <x:v>salgorea</x:v>
      </x:c>
      <x:c r="D4345" s="3" t="n">
        <x:v>1958400</x:v>
      </x:c>
      <x:c r="E4345" t="str">
        <x:v>exe</x:v>
      </x:c>
      <x:c r="F4345" t="str">
        <x:v>trojan</x:v>
      </x:c>
      <x:c r="G4345" s="4" t="n">
        <x:v>76.81</x:v>
      </x:c>
      <x:c r="H4345" s="5" t="n">
        <x:v>44504.63694444444</x:v>
      </x:c>
      <x:c r="I4345" s="5" t="n">
        <x:v>39054</x:v>
      </x:c>
      <x:c r="J4345" t="str">
        <x:v>2021-11-04</x:v>
      </x:c>
      <x:c r="K4345" s="6" t="n">
        <x:v>1.868</x:v>
      </x:c>
      <x:c r="L4345" t="n">
        <x:v>2006</x:v>
      </x:c>
      <x:c r="M4345" t="str"/>
    </x:row>
    <x:row r="4346">
      <x:c r="A4346" t="str">
        <x:v>a3e2e2ce7dcf30237f03ecf7ce324fd8</x:v>
      </x:c>
      <x:c r="B4346" t="str">
        <x:v>VirusShare_00495</x:v>
      </x:c>
      <x:c r="C4346" t="str">
        <x:v>salgorea</x:v>
      </x:c>
      <x:c r="D4346" s="3" t="n">
        <x:v>1958408</x:v>
      </x:c>
      <x:c r="E4346" t="str">
        <x:v>exe</x:v>
      </x:c>
      <x:c r="F4346" t="str">
        <x:v>trojan</x:v>
      </x:c>
      <x:c r="G4346" s="4" t="n">
        <x:v>74.63</x:v>
      </x:c>
      <x:c r="H4346" s="5" t="n">
        <x:v>44508.50418981481</x:v>
      </x:c>
      <x:c r="I4346" s="5" t="n">
        <x:v>39054</x:v>
      </x:c>
      <x:c r="J4346" t="str">
        <x:v>2021-11-08</x:v>
      </x:c>
      <x:c r="K4346" s="6" t="n">
        <x:v>1.868</x:v>
      </x:c>
      <x:c r="L4346" t="n">
        <x:v>2006</x:v>
      </x:c>
      <x:c r="M4346" t="str"/>
    </x:row>
    <x:row r="4347">
      <x:c r="A4347" t="str">
        <x:v>a3f2808910b62a6fffb64730b0ffeee8</x:v>
      </x:c>
      <x:c r="B4347" t="str">
        <x:v>VirusShare_00495</x:v>
      </x:c>
      <x:c r="C4347" t="str">
        <x:v>salgorea</x:v>
      </x:c>
      <x:c r="D4347" s="3" t="n">
        <x:v>1958408</x:v>
      </x:c>
      <x:c r="E4347" t="str">
        <x:v>exe</x:v>
      </x:c>
      <x:c r="F4347" t="str">
        <x:v>trojan</x:v>
      </x:c>
      <x:c r="G4347" s="4" t="n">
        <x:v>73.53</x:v>
      </x:c>
      <x:c r="H4347" s="5" t="n">
        <x:v>44504.03454861111</x:v>
      </x:c>
      <x:c r="I4347" s="5" t="n">
        <x:v>39054</x:v>
      </x:c>
      <x:c r="J4347" t="str">
        <x:v>2021-11-04</x:v>
      </x:c>
      <x:c r="K4347" s="6" t="n">
        <x:v>1.868</x:v>
      </x:c>
      <x:c r="L4347" t="n">
        <x:v>2006</x:v>
      </x:c>
      <x:c r="M4347" t="str"/>
    </x:row>
    <x:row r="4348">
      <x:c r="A4348" t="str">
        <x:v>a412b65b5533dd5ae9a9254577b4f4d1</x:v>
      </x:c>
      <x:c r="B4348" t="str">
        <x:v>VirusShare_00495</x:v>
      </x:c>
      <x:c r="C4348" t="str">
        <x:v>salgorea</x:v>
      </x:c>
      <x:c r="D4348" s="3" t="n">
        <x:v>1958400</x:v>
      </x:c>
      <x:c r="E4348" t="str">
        <x:v>exe</x:v>
      </x:c>
      <x:c r="F4348" t="str">
        <x:v>trojan</x:v>
      </x:c>
      <x:c r="G4348" s="4" t="n">
        <x:v>76.47</x:v>
      </x:c>
      <x:c r="H4348" s="5" t="n">
        <x:v>44501.11699074074</x:v>
      </x:c>
      <x:c r="I4348" s="5" t="n">
        <x:v>39054</x:v>
      </x:c>
      <x:c r="J4348" t="str">
        <x:v>2021-11-01</x:v>
      </x:c>
      <x:c r="K4348" s="6" t="n">
        <x:v>1.868</x:v>
      </x:c>
      <x:c r="L4348" t="n">
        <x:v>2006</x:v>
      </x:c>
      <x:c r="M4348" t="str"/>
    </x:row>
    <x:row r="4349">
      <x:c r="A4349" t="str">
        <x:v>a4266b504c56e3725c24f8f4eac0fb27</x:v>
      </x:c>
      <x:c r="B4349" t="str">
        <x:v>VirusShare_00495</x:v>
      </x:c>
      <x:c r="C4349" t="str">
        <x:v>salgorea</x:v>
      </x:c>
      <x:c r="D4349" s="3" t="n">
        <x:v>1958400</x:v>
      </x:c>
      <x:c r="E4349" t="str">
        <x:v>exe</x:v>
      </x:c>
      <x:c r="F4349" t="str">
        <x:v>trojan</x:v>
      </x:c>
      <x:c r="G4349" s="4" t="n">
        <x:v>75.36</x:v>
      </x:c>
      <x:c r="H4349" s="5" t="n">
        <x:v>44503.16071759259</x:v>
      </x:c>
      <x:c r="I4349" s="5" t="n">
        <x:v>39054</x:v>
      </x:c>
      <x:c r="J4349" t="str">
        <x:v>2021-11-03</x:v>
      </x:c>
      <x:c r="K4349" s="6" t="n">
        <x:v>1.868</x:v>
      </x:c>
      <x:c r="L4349" t="n">
        <x:v>2006</x:v>
      </x:c>
      <x:c r="M4349" t="str"/>
    </x:row>
    <x:row r="4350">
      <x:c r="A4350" t="str">
        <x:v>a434855e766564879c8a4a0556d66478</x:v>
      </x:c>
      <x:c r="B4350" t="str">
        <x:v>VirusShare_00495</x:v>
      </x:c>
      <x:c r="C4350" t="str">
        <x:v>salgorea</x:v>
      </x:c>
      <x:c r="D4350" s="3" t="n">
        <x:v>1958400</x:v>
      </x:c>
      <x:c r="E4350" t="str">
        <x:v>exe</x:v>
      </x:c>
      <x:c r="F4350" t="str">
        <x:v>trojan</x:v>
      </x:c>
      <x:c r="G4350" s="4" t="n">
        <x:v>76.81</x:v>
      </x:c>
      <x:c r="H4350" s="5" t="n">
        <x:v>44504.552152777775</x:v>
      </x:c>
      <x:c r="I4350" s="5" t="n">
        <x:v>39054</x:v>
      </x:c>
      <x:c r="J4350" t="str">
        <x:v>2021-11-04</x:v>
      </x:c>
      <x:c r="K4350" s="6" t="n">
        <x:v>1.868</x:v>
      </x:c>
      <x:c r="L4350" t="n">
        <x:v>2006</x:v>
      </x:c>
      <x:c r="M4350" t="str"/>
    </x:row>
    <x:row r="4351">
      <x:c r="A4351" t="str">
        <x:v>a449caeb267f5c072ba2d3713edcd6cb</x:v>
      </x:c>
      <x:c r="B4351" t="str">
        <x:v>VirusShare_00495</x:v>
      </x:c>
      <x:c r="C4351" t="str">
        <x:v>salgorea</x:v>
      </x:c>
      <x:c r="D4351" s="3" t="n">
        <x:v>1958400</x:v>
      </x:c>
      <x:c r="E4351" t="str">
        <x:v>exe</x:v>
      </x:c>
      <x:c r="F4351" t="str">
        <x:v>trojan</x:v>
      </x:c>
      <x:c r="G4351" s="4" t="n">
        <x:v>76.81</x:v>
      </x:c>
      <x:c r="H4351" s="5" t="n">
        <x:v>44500.05987268518</x:v>
      </x:c>
      <x:c r="I4351" s="5" t="n">
        <x:v>39054</x:v>
      </x:c>
      <x:c r="J4351" t="str">
        <x:v>2021-10-31</x:v>
      </x:c>
      <x:c r="K4351" s="6" t="n">
        <x:v>1.868</x:v>
      </x:c>
      <x:c r="L4351" t="n">
        <x:v>2006</x:v>
      </x:c>
      <x:c r="M4351" t="str"/>
    </x:row>
    <x:row r="4352">
      <x:c r="A4352" t="str">
        <x:v>a453833507ad01e46eb8c63b2de028a4</x:v>
      </x:c>
      <x:c r="B4352" t="str">
        <x:v>VirusShare_00495</x:v>
      </x:c>
      <x:c r="C4352" t="str">
        <x:v>salgorea</x:v>
      </x:c>
      <x:c r="D4352" s="3" t="n">
        <x:v>1958400</x:v>
      </x:c>
      <x:c r="E4352" t="str">
        <x:v>exe</x:v>
      </x:c>
      <x:c r="F4352" t="str">
        <x:v>trojan</x:v>
      </x:c>
      <x:c r="G4352" s="4" t="n">
        <x:v>74.6</x:v>
      </x:c>
      <x:c r="H4352" s="5" t="n">
        <x:v>44503.35938657408</x:v>
      </x:c>
      <x:c r="I4352" s="5" t="n">
        <x:v>39054</x:v>
      </x:c>
      <x:c r="J4352" t="str">
        <x:v>2021-11-03</x:v>
      </x:c>
      <x:c r="K4352" s="6" t="n">
        <x:v>1.868</x:v>
      </x:c>
      <x:c r="L4352" t="n">
        <x:v>2006</x:v>
      </x:c>
      <x:c r="M4352" t="str"/>
    </x:row>
    <x:row r="4353">
      <x:c r="A4353" t="str">
        <x:v>a46d8fe20d341102d91bcc40ded4b25e</x:v>
      </x:c>
      <x:c r="B4353" t="str">
        <x:v>VirusShare_00495</x:v>
      </x:c>
      <x:c r="C4353" t="str">
        <x:v>salgorea</x:v>
      </x:c>
      <x:c r="D4353" s="3" t="n">
        <x:v>1958400</x:v>
      </x:c>
      <x:c r="E4353" t="str">
        <x:v>exe</x:v>
      </x:c>
      <x:c r="F4353" t="str">
        <x:v>trojan</x:v>
      </x:c>
      <x:c r="G4353" s="4" t="n">
        <x:v>79.41</x:v>
      </x:c>
      <x:c r="H4353" s="5" t="n">
        <x:v>44508.28689814815</x:v>
      </x:c>
      <x:c r="I4353" s="5" t="n">
        <x:v>39054</x:v>
      </x:c>
      <x:c r="J4353" t="str">
        <x:v>2021-11-08</x:v>
      </x:c>
      <x:c r="K4353" s="6" t="n">
        <x:v>1.868</x:v>
      </x:c>
      <x:c r="L4353" t="n">
        <x:v>2006</x:v>
      </x:c>
      <x:c r="M4353" t="str"/>
    </x:row>
    <x:row r="4354">
      <x:c r="A4354" t="str">
        <x:v>a47c1fc04970ffdcde356f2ef52ee392</x:v>
      </x:c>
      <x:c r="B4354" t="str">
        <x:v>VirusShare_00495</x:v>
      </x:c>
      <x:c r="C4354" t="str">
        <x:v>salgorea</x:v>
      </x:c>
      <x:c r="D4354" s="3" t="n">
        <x:v>1958400</x:v>
      </x:c>
      <x:c r="E4354" t="str">
        <x:v>exe</x:v>
      </x:c>
      <x:c r="F4354" t="str">
        <x:v>trojan</x:v>
      </x:c>
      <x:c r="G4354" s="4" t="n">
        <x:v>73.91</x:v>
      </x:c>
      <x:c r="H4354" s="5" t="n">
        <x:v>44508.52072916667</x:v>
      </x:c>
      <x:c r="I4354" s="5" t="n">
        <x:v>39054</x:v>
      </x:c>
      <x:c r="J4354" t="str">
        <x:v>2021-11-08</x:v>
      </x:c>
      <x:c r="K4354" s="6" t="n">
        <x:v>1.868</x:v>
      </x:c>
      <x:c r="L4354" t="n">
        <x:v>2006</x:v>
      </x:c>
      <x:c r="M4354" t="str"/>
    </x:row>
    <x:row r="4355">
      <x:c r="A4355" t="str">
        <x:v>a4e10ca3aff1157ccf571c36986e573c</x:v>
      </x:c>
      <x:c r="B4355" t="str">
        <x:v>VirusShare_00495</x:v>
      </x:c>
      <x:c r="C4355" t="str">
        <x:v>salgorea</x:v>
      </x:c>
      <x:c r="D4355" s="3" t="n">
        <x:v>1958400</x:v>
      </x:c>
      <x:c r="E4355" t="str">
        <x:v>exe</x:v>
      </x:c>
      <x:c r="F4355" t="str">
        <x:v>trojan</x:v>
      </x:c>
      <x:c r="G4355" s="4" t="n">
        <x:v>81.16</x:v>
      </x:c>
      <x:c r="H4355" s="5" t="n">
        <x:v>44504.42358796296</x:v>
      </x:c>
      <x:c r="I4355" s="5" t="n">
        <x:v>39054</x:v>
      </x:c>
      <x:c r="J4355" t="str">
        <x:v>2021-11-04</x:v>
      </x:c>
      <x:c r="K4355" s="6" t="n">
        <x:v>1.868</x:v>
      </x:c>
      <x:c r="L4355" t="n">
        <x:v>2006</x:v>
      </x:c>
      <x:c r="M4355" t="str"/>
    </x:row>
    <x:row r="4356">
      <x:c r="A4356" t="str">
        <x:v>a4f6767318d272bb6da35e46ed30f221</x:v>
      </x:c>
      <x:c r="B4356" t="str">
        <x:v>VirusShare_00495</x:v>
      </x:c>
      <x:c r="C4356" t="str">
        <x:v>salgorea</x:v>
      </x:c>
      <x:c r="D4356" s="3" t="n">
        <x:v>1958400</x:v>
      </x:c>
      <x:c r="E4356" t="str">
        <x:v>exe</x:v>
      </x:c>
      <x:c r="F4356" t="str">
        <x:v>trojan</x:v>
      </x:c>
      <x:c r="G4356" s="4" t="n">
        <x:v>83.82</x:v>
      </x:c>
      <x:c r="H4356" s="5" t="n">
        <x:v>44506.52402777778</x:v>
      </x:c>
      <x:c r="I4356" s="5" t="n">
        <x:v>39054</x:v>
      </x:c>
      <x:c r="J4356" t="str">
        <x:v>2021-11-06</x:v>
      </x:c>
      <x:c r="K4356" s="6" t="n">
        <x:v>1.868</x:v>
      </x:c>
      <x:c r="L4356" t="n">
        <x:v>2006</x:v>
      </x:c>
      <x:c r="M4356" t="str"/>
    </x:row>
    <x:row r="4357">
      <x:c r="A4357" t="str">
        <x:v>a4f72bef73c0be314f1f5da145d1701a</x:v>
      </x:c>
      <x:c r="B4357" t="str">
        <x:v>VirusShare_00495</x:v>
      </x:c>
      <x:c r="C4357" t="str">
        <x:v>salgorea</x:v>
      </x:c>
      <x:c r="D4357" s="3" t="n">
        <x:v>1958400</x:v>
      </x:c>
      <x:c r="E4357" t="str">
        <x:v>exe</x:v>
      </x:c>
      <x:c r="F4357" t="str">
        <x:v>trojan</x:v>
      </x:c>
      <x:c r="G4357" s="4" t="n">
        <x:v>83.82</x:v>
      </x:c>
      <x:c r="H4357" s="5" t="n">
        <x:v>44506.67084490741</x:v>
      </x:c>
      <x:c r="I4357" s="5" t="n">
        <x:v>39054</x:v>
      </x:c>
      <x:c r="J4357" t="str">
        <x:v>2021-11-06</x:v>
      </x:c>
      <x:c r="K4357" s="6" t="n">
        <x:v>1.868</x:v>
      </x:c>
      <x:c r="L4357" t="n">
        <x:v>2006</x:v>
      </x:c>
      <x:c r="M4357" t="str"/>
    </x:row>
    <x:row r="4358">
      <x:c r="A4358" t="str">
        <x:v>a5506ac98cb1064162afd33148a02ea9</x:v>
      </x:c>
      <x:c r="B4358" t="str">
        <x:v>VirusShare_00495</x:v>
      </x:c>
      <x:c r="C4358" t="str">
        <x:v>salgorea</x:v>
      </x:c>
      <x:c r="D4358" s="3" t="n">
        <x:v>1958400</x:v>
      </x:c>
      <x:c r="E4358" t="str">
        <x:v>exe</x:v>
      </x:c>
      <x:c r="F4358" t="str">
        <x:v>trojan</x:v>
      </x:c>
      <x:c r="G4358" s="4" t="n">
        <x:v>80.88</x:v>
      </x:c>
      <x:c r="H4358" s="5" t="n">
        <x:v>44502.97145833333</x:v>
      </x:c>
      <x:c r="I4358" s="5" t="n">
        <x:v>39054</x:v>
      </x:c>
      <x:c r="J4358" t="str">
        <x:v>2021-11-02</x:v>
      </x:c>
      <x:c r="K4358" s="6" t="n">
        <x:v>1.868</x:v>
      </x:c>
      <x:c r="L4358" t="n">
        <x:v>2006</x:v>
      </x:c>
      <x:c r="M4358" t="str"/>
    </x:row>
    <x:row r="4359">
      <x:c r="A4359" t="str">
        <x:v>a55d64ae62c165dbc5496fe0644c1b31</x:v>
      </x:c>
      <x:c r="B4359" t="str">
        <x:v>VirusShare_00495</x:v>
      </x:c>
      <x:c r="C4359" t="str">
        <x:v>salgorea</x:v>
      </x:c>
      <x:c r="D4359" s="3" t="n">
        <x:v>1958408</x:v>
      </x:c>
      <x:c r="E4359" t="str">
        <x:v>exe</x:v>
      </x:c>
      <x:c r="F4359" t="str">
        <x:v>trojan</x:v>
      </x:c>
      <x:c r="G4359" s="4" t="n">
        <x:v>73.53</x:v>
      </x:c>
      <x:c r="H4359" s="5" t="n">
        <x:v>44503.13613425926</x:v>
      </x:c>
      <x:c r="I4359" s="5" t="n">
        <x:v>39054</x:v>
      </x:c>
      <x:c r="J4359" t="str">
        <x:v>2021-11-03</x:v>
      </x:c>
      <x:c r="K4359" s="6" t="n">
        <x:v>1.868</x:v>
      </x:c>
      <x:c r="L4359" t="n">
        <x:v>2006</x:v>
      </x:c>
      <x:c r="M4359" t="str"/>
    </x:row>
    <x:row r="4360">
      <x:c r="A4360" t="str">
        <x:v>a5683f9361c985e4c3a2d9327187e95b</x:v>
      </x:c>
      <x:c r="B4360" t="str">
        <x:v>VirusShare_00495</x:v>
      </x:c>
      <x:c r="C4360" t="str">
        <x:v>salgorea</x:v>
      </x:c>
      <x:c r="D4360" s="3" t="n">
        <x:v>1958400</x:v>
      </x:c>
      <x:c r="E4360" t="str">
        <x:v>exe</x:v>
      </x:c>
      <x:c r="F4360" t="str">
        <x:v>trojan</x:v>
      </x:c>
      <x:c r="G4360" s="4" t="n">
        <x:v>75</x:v>
      </x:c>
      <x:c r="H4360" s="5" t="n">
        <x:v>44508.197592592594</x:v>
      </x:c>
      <x:c r="I4360" s="5" t="n">
        <x:v>39054</x:v>
      </x:c>
      <x:c r="J4360" t="str">
        <x:v>2021-11-08</x:v>
      </x:c>
      <x:c r="K4360" s="6" t="n">
        <x:v>1.868</x:v>
      </x:c>
      <x:c r="L4360" t="n">
        <x:v>2006</x:v>
      </x:c>
      <x:c r="M4360" t="str"/>
    </x:row>
    <x:row r="4361">
      <x:c r="A4361" t="str">
        <x:v>a57788bb1abc1882725a559ab97c88ff</x:v>
      </x:c>
      <x:c r="B4361" t="str">
        <x:v>VirusShare_00495</x:v>
      </x:c>
      <x:c r="C4361" t="str">
        <x:v>salgorea</x:v>
      </x:c>
      <x:c r="D4361" s="3" t="n">
        <x:v>1958400</x:v>
      </x:c>
      <x:c r="E4361" t="str">
        <x:v>exe</x:v>
      </x:c>
      <x:c r="F4361" t="str">
        <x:v>trojan</x:v>
      </x:c>
      <x:c r="G4361" s="4" t="n">
        <x:v>74.14</x:v>
      </x:c>
      <x:c r="H4361" s="5" t="n">
        <x:v>44506.97033564815</x:v>
      </x:c>
      <x:c r="I4361" s="5" t="n">
        <x:v>39054</x:v>
      </x:c>
      <x:c r="J4361" t="str">
        <x:v>2021-11-06</x:v>
      </x:c>
      <x:c r="K4361" s="6" t="n">
        <x:v>1.868</x:v>
      </x:c>
      <x:c r="L4361" t="n">
        <x:v>2006</x:v>
      </x:c>
      <x:c r="M4361" t="str"/>
    </x:row>
    <x:row r="4362">
      <x:c r="A4362" t="str">
        <x:v>a5c5ced1bf10c396a4d9e509b007d382</x:v>
      </x:c>
      <x:c r="B4362" t="str">
        <x:v>VirusShare_00495</x:v>
      </x:c>
      <x:c r="C4362" t="str">
        <x:v>salgorea</x:v>
      </x:c>
      <x:c r="D4362" s="3" t="n">
        <x:v>1958400</x:v>
      </x:c>
      <x:c r="E4362" t="str">
        <x:v>exe</x:v>
      </x:c>
      <x:c r="F4362" t="str">
        <x:v>trojan</x:v>
      </x:c>
      <x:c r="G4362" s="4" t="n">
        <x:v>73.53</x:v>
      </x:c>
      <x:c r="H4362" s="5" t="n">
        <x:v>44504.09185185185</x:v>
      </x:c>
      <x:c r="I4362" s="5" t="n">
        <x:v>39054</x:v>
      </x:c>
      <x:c r="J4362" t="str">
        <x:v>2021-11-04</x:v>
      </x:c>
      <x:c r="K4362" s="6" t="n">
        <x:v>1.868</x:v>
      </x:c>
      <x:c r="L4362" t="n">
        <x:v>2006</x:v>
      </x:c>
      <x:c r="M4362" t="str"/>
    </x:row>
    <x:row r="4363">
      <x:c r="A4363" t="str">
        <x:v>a5cbd25f5366c82014a32f0280415ef9</x:v>
      </x:c>
      <x:c r="B4363" t="str">
        <x:v>VirusShare_00495</x:v>
      </x:c>
      <x:c r="C4363" t="str">
        <x:v>salgorea</x:v>
      </x:c>
      <x:c r="D4363" s="3" t="n">
        <x:v>1958400</x:v>
      </x:c>
      <x:c r="E4363" t="str">
        <x:v>exe</x:v>
      </x:c>
      <x:c r="F4363" t="str">
        <x:v>trojan</x:v>
      </x:c>
      <x:c r="G4363" s="4" t="n">
        <x:v>76.12</x:v>
      </x:c>
      <x:c r="H4363" s="5" t="n">
        <x:v>44508.0665625</x:v>
      </x:c>
      <x:c r="I4363" s="5" t="n">
        <x:v>39054</x:v>
      </x:c>
      <x:c r="J4363" t="str">
        <x:v>2021-11-08</x:v>
      </x:c>
      <x:c r="K4363" s="6" t="n">
        <x:v>1.868</x:v>
      </x:c>
      <x:c r="L4363" t="n">
        <x:v>2006</x:v>
      </x:c>
      <x:c r="M4363" t="str"/>
    </x:row>
    <x:row r="4364">
      <x:c r="A4364" t="str">
        <x:v>a5ee3a2c95bd1baf086c587250a561fc</x:v>
      </x:c>
      <x:c r="B4364" t="str">
        <x:v>VirusShare_00495</x:v>
      </x:c>
      <x:c r="C4364" t="str">
        <x:v>salgorea</x:v>
      </x:c>
      <x:c r="D4364" s="3" t="n">
        <x:v>1958400</x:v>
      </x:c>
      <x:c r="E4364" t="str">
        <x:v>exe</x:v>
      </x:c>
      <x:c r="F4364" t="str">
        <x:v>trojan</x:v>
      </x:c>
      <x:c r="G4364" s="4" t="n">
        <x:v>76.47</x:v>
      </x:c>
      <x:c r="H4364" s="5" t="n">
        <x:v>44504.35791666667</x:v>
      </x:c>
      <x:c r="I4364" s="5" t="n">
        <x:v>39054</x:v>
      </x:c>
      <x:c r="J4364" t="str">
        <x:v>2021-11-04</x:v>
      </x:c>
      <x:c r="K4364" s="6" t="n">
        <x:v>1.868</x:v>
      </x:c>
      <x:c r="L4364" t="n">
        <x:v>2006</x:v>
      </x:c>
      <x:c r="M4364" t="str"/>
    </x:row>
    <x:row r="4365">
      <x:c r="A4365" t="str">
        <x:v>a60807777c38f0899328b851b5837362</x:v>
      </x:c>
      <x:c r="B4365" t="str">
        <x:v>VirusShare_00495</x:v>
      </x:c>
      <x:c r="C4365" t="str">
        <x:v>salgorea</x:v>
      </x:c>
      <x:c r="D4365" s="3" t="n">
        <x:v>1958400</x:v>
      </x:c>
      <x:c r="E4365" t="str">
        <x:v>exe</x:v>
      </x:c>
      <x:c r="F4365" t="str">
        <x:v>trojan</x:v>
      </x:c>
      <x:c r="G4365" s="4" t="n">
        <x:v>73.53</x:v>
      </x:c>
      <x:c r="H4365" s="5" t="n">
        <x:v>44507.111597222225</x:v>
      </x:c>
      <x:c r="I4365" s="5" t="n">
        <x:v>39054</x:v>
      </x:c>
      <x:c r="J4365" t="str">
        <x:v>2021-11-07</x:v>
      </x:c>
      <x:c r="K4365" s="6" t="n">
        <x:v>1.868</x:v>
      </x:c>
      <x:c r="L4365" t="n">
        <x:v>2006</x:v>
      </x:c>
      <x:c r="M4365" t="str"/>
    </x:row>
    <x:row r="4366">
      <x:c r="A4366" t="str">
        <x:v>a647d7230350683bbbb8c79b0f07b723</x:v>
      </x:c>
      <x:c r="B4366" t="str">
        <x:v>VirusShare_00495</x:v>
      </x:c>
      <x:c r="C4366" t="str">
        <x:v>salgorea</x:v>
      </x:c>
      <x:c r="D4366" s="3" t="n">
        <x:v>1958400</x:v>
      </x:c>
      <x:c r="E4366" t="str">
        <x:v>exe</x:v>
      </x:c>
      <x:c r="F4366" t="str">
        <x:v>trojan</x:v>
      </x:c>
      <x:c r="G4366" s="4" t="n">
        <x:v>84.06</x:v>
      </x:c>
      <x:c r="H4366" s="5" t="n">
        <x:v>44506.10770833334</x:v>
      </x:c>
      <x:c r="I4366" s="5" t="n">
        <x:v>39054</x:v>
      </x:c>
      <x:c r="J4366" t="str">
        <x:v>2021-11-06</x:v>
      </x:c>
      <x:c r="K4366" s="6" t="n">
        <x:v>1.868</x:v>
      </x:c>
      <x:c r="L4366" t="n">
        <x:v>2006</x:v>
      </x:c>
      <x:c r="M4366" t="str"/>
    </x:row>
    <x:row r="4367">
      <x:c r="A4367" t="str">
        <x:v>a653a40714288234c2c0a94d309f41f6</x:v>
      </x:c>
      <x:c r="B4367" t="str">
        <x:v>VirusShare_00495</x:v>
      </x:c>
      <x:c r="C4367" t="str">
        <x:v>salgorea</x:v>
      </x:c>
      <x:c r="D4367" s="3" t="n">
        <x:v>1958400</x:v>
      </x:c>
      <x:c r="E4367" t="str">
        <x:v>exe</x:v>
      </x:c>
      <x:c r="F4367" t="str">
        <x:v>trojan</x:v>
      </x:c>
      <x:c r="G4367" s="4" t="n">
        <x:v>77.61</x:v>
      </x:c>
      <x:c r="H4367" s="5" t="n">
        <x:v>44503.57763888889</x:v>
      </x:c>
      <x:c r="I4367" s="5" t="n">
        <x:v>39054</x:v>
      </x:c>
      <x:c r="J4367" t="str">
        <x:v>2021-11-03</x:v>
      </x:c>
      <x:c r="K4367" s="6" t="n">
        <x:v>1.868</x:v>
      </x:c>
      <x:c r="L4367" t="n">
        <x:v>2006</x:v>
      </x:c>
      <x:c r="M4367" t="str"/>
    </x:row>
    <x:row r="4368">
      <x:c r="A4368" t="str">
        <x:v>a6a9c15877036f9ad68ee91e89d70e6e</x:v>
      </x:c>
      <x:c r="B4368" t="str">
        <x:v>VirusShare_00495</x:v>
      </x:c>
      <x:c r="C4368" t="str">
        <x:v>salgorea</x:v>
      </x:c>
      <x:c r="D4368" s="3" t="n">
        <x:v>1958400</x:v>
      </x:c>
      <x:c r="E4368" t="str">
        <x:v>exe</x:v>
      </x:c>
      <x:c r="F4368" t="str">
        <x:v>trojan</x:v>
      </x:c>
      <x:c r="G4368" s="4" t="n">
        <x:v>77.94</x:v>
      </x:c>
      <x:c r="H4368" s="5" t="n">
        <x:v>44504.13836805556</x:v>
      </x:c>
      <x:c r="I4368" s="5" t="n">
        <x:v>39054</x:v>
      </x:c>
      <x:c r="J4368" t="str">
        <x:v>2021-11-04</x:v>
      </x:c>
      <x:c r="K4368" s="6" t="n">
        <x:v>1.868</x:v>
      </x:c>
      <x:c r="L4368" t="n">
        <x:v>2006</x:v>
      </x:c>
      <x:c r="M4368" t="str"/>
    </x:row>
    <x:row r="4369">
      <x:c r="A4369" t="str">
        <x:v>a6bdf8b3a28bbdc823e210b0080c9df5</x:v>
      </x:c>
      <x:c r="B4369" t="str">
        <x:v>VirusShare_00495</x:v>
      </x:c>
      <x:c r="C4369" t="str">
        <x:v>salgorea</x:v>
      </x:c>
      <x:c r="D4369" s="3" t="n">
        <x:v>1958400</x:v>
      </x:c>
      <x:c r="E4369" t="str">
        <x:v>exe</x:v>
      </x:c>
      <x:c r="F4369" t="str">
        <x:v>trojan</x:v>
      </x:c>
      <x:c r="G4369" s="4" t="n">
        <x:v>75.36</x:v>
      </x:c>
      <x:c r="H4369" s="5" t="n">
        <x:v>44504.76642361111</x:v>
      </x:c>
      <x:c r="I4369" s="5" t="n">
        <x:v>39054</x:v>
      </x:c>
      <x:c r="J4369" t="str">
        <x:v>2021-11-04</x:v>
      </x:c>
      <x:c r="K4369" s="6" t="n">
        <x:v>1.868</x:v>
      </x:c>
      <x:c r="L4369" t="n">
        <x:v>2006</x:v>
      </x:c>
      <x:c r="M4369" t="str"/>
    </x:row>
    <x:row r="4370">
      <x:c r="A4370" t="str">
        <x:v>a6fbb49f9eab2ff187ff16da41e5591f</x:v>
      </x:c>
      <x:c r="B4370" t="str">
        <x:v>VirusShare_00495</x:v>
      </x:c>
      <x:c r="C4370" t="str">
        <x:v>salgorea</x:v>
      </x:c>
      <x:c r="D4370" s="3" t="n">
        <x:v>1958400</x:v>
      </x:c>
      <x:c r="E4370" t="str">
        <x:v>exe</x:v>
      </x:c>
      <x:c r="F4370" t="str">
        <x:v>trojan</x:v>
      </x:c>
      <x:c r="G4370" s="4" t="n">
        <x:v>79.41</x:v>
      </x:c>
      <x:c r="H4370" s="5" t="n">
        <x:v>44505.3350462963</x:v>
      </x:c>
      <x:c r="I4370" s="5" t="n">
        <x:v>39054</x:v>
      </x:c>
      <x:c r="J4370" t="str">
        <x:v>2021-11-05</x:v>
      </x:c>
      <x:c r="K4370" s="6" t="n">
        <x:v>1.868</x:v>
      </x:c>
      <x:c r="L4370" t="n">
        <x:v>2006</x:v>
      </x:c>
      <x:c r="M4370" t="str"/>
    </x:row>
    <x:row r="4371">
      <x:c r="A4371" t="str">
        <x:v>a7025d307be5d83847bb6a502f12b089</x:v>
      </x:c>
      <x:c r="B4371" t="str">
        <x:v>VirusShare_00495</x:v>
      </x:c>
      <x:c r="C4371" t="str">
        <x:v>salgorea</x:v>
      </x:c>
      <x:c r="D4371" s="3" t="n">
        <x:v>1958400</x:v>
      </x:c>
      <x:c r="E4371" t="str">
        <x:v>exe</x:v>
      </x:c>
      <x:c r="F4371" t="str">
        <x:v>trojan</x:v>
      </x:c>
      <x:c r="G4371" s="4" t="n">
        <x:v>82.61</x:v>
      </x:c>
      <x:c r="H4371" s="5" t="n">
        <x:v>44504.064733796295</x:v>
      </x:c>
      <x:c r="I4371" s="5" t="n">
        <x:v>39054</x:v>
      </x:c>
      <x:c r="J4371" t="str">
        <x:v>2021-11-04</x:v>
      </x:c>
      <x:c r="K4371" s="6" t="n">
        <x:v>1.868</x:v>
      </x:c>
      <x:c r="L4371" t="n">
        <x:v>2006</x:v>
      </x:c>
      <x:c r="M4371" t="str"/>
    </x:row>
    <x:row r="4372">
      <x:c r="A4372" t="str">
        <x:v>a72c5bc6d4dc2be0f765ac9f7f30e638</x:v>
      </x:c>
      <x:c r="B4372" t="str">
        <x:v>VirusShare_00495</x:v>
      </x:c>
      <x:c r="C4372" t="str">
        <x:v>salgorea</x:v>
      </x:c>
      <x:c r="D4372" s="3" t="n">
        <x:v>1958400</x:v>
      </x:c>
      <x:c r="E4372" t="str">
        <x:v>exe</x:v>
      </x:c>
      <x:c r="F4372" t="str">
        <x:v>trojan</x:v>
      </x:c>
      <x:c r="G4372" s="4" t="n">
        <x:v>78.26</x:v>
      </x:c>
      <x:c r="H4372" s="5" t="n">
        <x:v>44508.52885416667</x:v>
      </x:c>
      <x:c r="I4372" s="5" t="n">
        <x:v>39054</x:v>
      </x:c>
      <x:c r="J4372" t="str">
        <x:v>2021-11-08</x:v>
      </x:c>
      <x:c r="K4372" s="6" t="n">
        <x:v>1.868</x:v>
      </x:c>
      <x:c r="L4372" t="n">
        <x:v>2006</x:v>
      </x:c>
      <x:c r="M4372" t="str"/>
    </x:row>
    <x:row r="4373">
      <x:c r="A4373" t="str">
        <x:v>a731736bfc3bdb83199ee66671d5431f</x:v>
      </x:c>
      <x:c r="B4373" t="str">
        <x:v>VirusShare_00495</x:v>
      </x:c>
      <x:c r="C4373" t="str">
        <x:v>salgorea</x:v>
      </x:c>
      <x:c r="D4373" s="3" t="n">
        <x:v>1958400</x:v>
      </x:c>
      <x:c r="E4373" t="str">
        <x:v>exe</x:v>
      </x:c>
      <x:c r="F4373" t="str">
        <x:v>trojan</x:v>
      </x:c>
      <x:c r="G4373" s="4" t="n">
        <x:v>80.88</x:v>
      </x:c>
      <x:c r="H4373" s="5" t="n">
        <x:v>44505.26962962963</x:v>
      </x:c>
      <x:c r="I4373" s="5" t="n">
        <x:v>39054</x:v>
      </x:c>
      <x:c r="J4373" t="str">
        <x:v>2021-11-05</x:v>
      </x:c>
      <x:c r="K4373" s="6" t="n">
        <x:v>1.868</x:v>
      </x:c>
      <x:c r="L4373" t="n">
        <x:v>2006</x:v>
      </x:c>
      <x:c r="M4373" t="str"/>
    </x:row>
    <x:row r="4374">
      <x:c r="A4374" t="str">
        <x:v>a743075aa32ee074fd13c32245f1417d</x:v>
      </x:c>
      <x:c r="B4374" t="str">
        <x:v>VirusShare_00495</x:v>
      </x:c>
      <x:c r="C4374" t="str">
        <x:v>salgorea</x:v>
      </x:c>
      <x:c r="D4374" s="3" t="n">
        <x:v>1958400</x:v>
      </x:c>
      <x:c r="E4374" t="str">
        <x:v>exe</x:v>
      </x:c>
      <x:c r="F4374" t="str">
        <x:v>trojan</x:v>
      </x:c>
      <x:c r="G4374" s="4" t="n">
        <x:v>78.26</x:v>
      </x:c>
      <x:c r="H4374" s="5" t="n">
        <x:v>44503.68751157408</x:v>
      </x:c>
      <x:c r="I4374" s="5" t="n">
        <x:v>39054</x:v>
      </x:c>
      <x:c r="J4374" t="str">
        <x:v>2021-11-03</x:v>
      </x:c>
      <x:c r="K4374" s="6" t="n">
        <x:v>1.868</x:v>
      </x:c>
      <x:c r="L4374" t="n">
        <x:v>2006</x:v>
      </x:c>
      <x:c r="M4374" t="str"/>
    </x:row>
    <x:row r="4375">
      <x:c r="A4375" t="str">
        <x:v>a75e2f13e39c0f4a9fcc15538daaf733</x:v>
      </x:c>
      <x:c r="B4375" t="str">
        <x:v>VirusShare_00495</x:v>
      </x:c>
      <x:c r="C4375" t="str">
        <x:v>salgorea</x:v>
      </x:c>
      <x:c r="D4375" s="3" t="n">
        <x:v>1958408</x:v>
      </x:c>
      <x:c r="E4375" t="str">
        <x:v>exe</x:v>
      </x:c>
      <x:c r="F4375" t="str">
        <x:v>trojan</x:v>
      </x:c>
      <x:c r="G4375" s="4" t="n">
        <x:v>73.53</x:v>
      </x:c>
      <x:c r="H4375" s="5" t="n">
        <x:v>44503.53362268519</x:v>
      </x:c>
      <x:c r="I4375" s="5" t="n">
        <x:v>39054</x:v>
      </x:c>
      <x:c r="J4375" t="str">
        <x:v>2021-11-03</x:v>
      </x:c>
      <x:c r="K4375" s="6" t="n">
        <x:v>1.868</x:v>
      </x:c>
      <x:c r="L4375" t="n">
        <x:v>2006</x:v>
      </x:c>
      <x:c r="M4375" t="str"/>
    </x:row>
    <x:row r="4376">
      <x:c r="A4376" t="str">
        <x:v>a774314a4b7993bbdda7d12a18399170</x:v>
      </x:c>
      <x:c r="B4376" t="str">
        <x:v>VirusShare_00495</x:v>
      </x:c>
      <x:c r="C4376" t="str">
        <x:v>salgorea</x:v>
      </x:c>
      <x:c r="D4376" s="3" t="n">
        <x:v>1958400</x:v>
      </x:c>
      <x:c r="E4376" t="str">
        <x:v>exe</x:v>
      </x:c>
      <x:c r="F4376" t="str">
        <x:v>trojan</x:v>
      </x:c>
      <x:c r="G4376" s="4" t="n">
        <x:v>76.81</x:v>
      </x:c>
      <x:c r="H4376" s="5" t="n">
        <x:v>44504.76778935185</x:v>
      </x:c>
      <x:c r="I4376" s="5" t="n">
        <x:v>39054</x:v>
      </x:c>
      <x:c r="J4376" t="str">
        <x:v>2021-11-04</x:v>
      </x:c>
      <x:c r="K4376" s="6" t="n">
        <x:v>1.868</x:v>
      </x:c>
      <x:c r="L4376" t="n">
        <x:v>2006</x:v>
      </x:c>
      <x:c r="M4376" t="str"/>
    </x:row>
    <x:row r="4377">
      <x:c r="A4377" t="str">
        <x:v>a7910488584d96003a12e98cbf9f8e30</x:v>
      </x:c>
      <x:c r="B4377" t="str">
        <x:v>VirusShare_00495</x:v>
      </x:c>
      <x:c r="C4377" t="str">
        <x:v>salgorea</x:v>
      </x:c>
      <x:c r="D4377" s="3" t="n">
        <x:v>1958408</x:v>
      </x:c>
      <x:c r="E4377" t="str">
        <x:v>exe</x:v>
      </x:c>
      <x:c r="F4377" t="str">
        <x:v>trojan</x:v>
      </x:c>
      <x:c r="G4377" s="4" t="n">
        <x:v>78.26</x:v>
      </x:c>
      <x:c r="H4377" s="5" t="n">
        <x:v>44506.75828703704</x:v>
      </x:c>
      <x:c r="I4377" s="5" t="n">
        <x:v>39054</x:v>
      </x:c>
      <x:c r="J4377" t="str">
        <x:v>2021-11-06</x:v>
      </x:c>
      <x:c r="K4377" s="6" t="n">
        <x:v>1.868</x:v>
      </x:c>
      <x:c r="L4377" t="n">
        <x:v>2006</x:v>
      </x:c>
      <x:c r="M4377" t="str"/>
    </x:row>
    <x:row r="4378">
      <x:c r="A4378" t="str">
        <x:v>a7c0ea23aaebbc239cc1d2ba18228483</x:v>
      </x:c>
      <x:c r="B4378" t="str">
        <x:v>VirusShare_00495</x:v>
      </x:c>
      <x:c r="C4378" t="str">
        <x:v>salgorea</x:v>
      </x:c>
      <x:c r="D4378" s="3" t="n">
        <x:v>1958400</x:v>
      </x:c>
      <x:c r="E4378" t="str">
        <x:v>exe</x:v>
      </x:c>
      <x:c r="F4378" t="str">
        <x:v>trojan</x:v>
      </x:c>
      <x:c r="G4378" s="4" t="n">
        <x:v>76.81</x:v>
      </x:c>
      <x:c r="H4378" s="5" t="n">
        <x:v>44508.50659722222</x:v>
      </x:c>
      <x:c r="I4378" s="5" t="n">
        <x:v>39054</x:v>
      </x:c>
      <x:c r="J4378" t="str">
        <x:v>2021-11-08</x:v>
      </x:c>
      <x:c r="K4378" s="6" t="n">
        <x:v>1.868</x:v>
      </x:c>
      <x:c r="L4378" t="n">
        <x:v>2006</x:v>
      </x:c>
      <x:c r="M4378" t="str"/>
    </x:row>
    <x:row r="4379">
      <x:c r="A4379" t="str">
        <x:v>a7ea6bdcfe3675df5a54010614b697b3</x:v>
      </x:c>
      <x:c r="B4379" t="str">
        <x:v>VirusShare_00495</x:v>
      </x:c>
      <x:c r="C4379" t="str">
        <x:v>salgorea</x:v>
      </x:c>
      <x:c r="D4379" s="3" t="n">
        <x:v>1958408</x:v>
      </x:c>
      <x:c r="E4379" t="str">
        <x:v>exe</x:v>
      </x:c>
      <x:c r="F4379" t="str">
        <x:v>trojan</x:v>
      </x:c>
      <x:c r="G4379" s="4" t="n">
        <x:v>73.91</x:v>
      </x:c>
      <x:c r="H4379" s="5" t="n">
        <x:v>44506.7765625</x:v>
      </x:c>
      <x:c r="I4379" s="5" t="n">
        <x:v>39054</x:v>
      </x:c>
      <x:c r="J4379" t="str">
        <x:v>2021-11-06</x:v>
      </x:c>
      <x:c r="K4379" s="6" t="n">
        <x:v>1.868</x:v>
      </x:c>
      <x:c r="L4379" t="n">
        <x:v>2006</x:v>
      </x:c>
      <x:c r="M4379" t="str"/>
    </x:row>
    <x:row r="4380">
      <x:c r="A4380" t="str">
        <x:v>a81d58057724ac56d9485500ce385047</x:v>
      </x:c>
      <x:c r="B4380" t="str">
        <x:v>VirusShare_00495</x:v>
      </x:c>
      <x:c r="C4380" t="str">
        <x:v>salgorea</x:v>
      </x:c>
      <x:c r="D4380" s="3" t="n">
        <x:v>1958400</x:v>
      </x:c>
      <x:c r="E4380" t="str">
        <x:v>exe</x:v>
      </x:c>
      <x:c r="F4380" t="str">
        <x:v>trojan</x:v>
      </x:c>
      <x:c r="G4380" s="4" t="n">
        <x:v>78.26</x:v>
      </x:c>
      <x:c r="H4380" s="5" t="n">
        <x:v>44504.659953703704</x:v>
      </x:c>
      <x:c r="I4380" s="5" t="n">
        <x:v>39054</x:v>
      </x:c>
      <x:c r="J4380" t="str">
        <x:v>2021-11-04</x:v>
      </x:c>
      <x:c r="K4380" s="6" t="n">
        <x:v>1.868</x:v>
      </x:c>
      <x:c r="L4380" t="n">
        <x:v>2006</x:v>
      </x:c>
      <x:c r="M4380" t="str"/>
    </x:row>
    <x:row r="4381">
      <x:c r="A4381" t="str">
        <x:v>a8209cce345f1844ab8bd319ca465e54</x:v>
      </x:c>
      <x:c r="B4381" t="str">
        <x:v>VirusShare_00495</x:v>
      </x:c>
      <x:c r="C4381" t="str">
        <x:v>salgorea</x:v>
      </x:c>
      <x:c r="D4381" s="3" t="n">
        <x:v>1958400</x:v>
      </x:c>
      <x:c r="E4381" t="str">
        <x:v>exe</x:v>
      </x:c>
      <x:c r="F4381" t="str">
        <x:v>trojan</x:v>
      </x:c>
      <x:c r="G4381" s="4" t="n">
        <x:v>75.36</x:v>
      </x:c>
      <x:c r="H4381" s="5" t="n">
        <x:v>44505.59658564815</x:v>
      </x:c>
      <x:c r="I4381" s="5" t="n">
        <x:v>39054</x:v>
      </x:c>
      <x:c r="J4381" t="str">
        <x:v>2021-11-05</x:v>
      </x:c>
      <x:c r="K4381" s="6" t="n">
        <x:v>1.868</x:v>
      </x:c>
      <x:c r="L4381" t="n">
        <x:v>2006</x:v>
      </x:c>
      <x:c r="M4381" t="str"/>
    </x:row>
    <x:row r="4382">
      <x:c r="A4382" t="str">
        <x:v>a82280d32375fab39ccbe745eab615ef</x:v>
      </x:c>
      <x:c r="B4382" t="str">
        <x:v>VirusShare_00495</x:v>
      </x:c>
      <x:c r="C4382" t="str">
        <x:v>salgorea</x:v>
      </x:c>
      <x:c r="D4382" s="3" t="n">
        <x:v>1958400</x:v>
      </x:c>
      <x:c r="E4382" t="str">
        <x:v>exe</x:v>
      </x:c>
      <x:c r="F4382" t="str">
        <x:v>trojan</x:v>
      </x:c>
      <x:c r="G4382" s="4" t="n">
        <x:v>78.26</x:v>
      </x:c>
      <x:c r="H4382" s="5" t="n">
        <x:v>44507.11201388889</x:v>
      </x:c>
      <x:c r="I4382" s="5" t="n">
        <x:v>39054</x:v>
      </x:c>
      <x:c r="J4382" t="str">
        <x:v>2021-11-07</x:v>
      </x:c>
      <x:c r="K4382" s="6" t="n">
        <x:v>1.868</x:v>
      </x:c>
      <x:c r="L4382" t="n">
        <x:v>2006</x:v>
      </x:c>
      <x:c r="M4382" t="str"/>
    </x:row>
    <x:row r="4383">
      <x:c r="A4383" t="str">
        <x:v>a82c8f8102d2f79bbf4921f7ee8a17c1</x:v>
      </x:c>
      <x:c r="B4383" t="str">
        <x:v>VirusShare_00495</x:v>
      </x:c>
      <x:c r="C4383" t="str">
        <x:v>salgorea</x:v>
      </x:c>
      <x:c r="D4383" s="3" t="n">
        <x:v>1958400</x:v>
      </x:c>
      <x:c r="E4383" t="str">
        <x:v>exe</x:v>
      </x:c>
      <x:c r="F4383" t="str">
        <x:v>trojan</x:v>
      </x:c>
      <x:c r="G4383" s="4" t="n">
        <x:v>76.81</x:v>
      </x:c>
      <x:c r="H4383" s="5" t="n">
        <x:v>44503.45722222222</x:v>
      </x:c>
      <x:c r="I4383" s="5" t="n">
        <x:v>39054</x:v>
      </x:c>
      <x:c r="J4383" t="str">
        <x:v>2021-11-03</x:v>
      </x:c>
      <x:c r="K4383" s="6" t="n">
        <x:v>1.868</x:v>
      </x:c>
      <x:c r="L4383" t="n">
        <x:v>2006</x:v>
      </x:c>
      <x:c r="M4383" t="str"/>
    </x:row>
    <x:row r="4384">
      <x:c r="A4384" t="str">
        <x:v>a872053a9ed930438dfde124fb8fe536</x:v>
      </x:c>
      <x:c r="B4384" t="str">
        <x:v>VirusShare_00495</x:v>
      </x:c>
      <x:c r="C4384" t="str">
        <x:v>salgorea</x:v>
      </x:c>
      <x:c r="D4384" s="3" t="n">
        <x:v>1958400</x:v>
      </x:c>
      <x:c r="E4384" t="str">
        <x:v>exe</x:v>
      </x:c>
      <x:c r="F4384" t="str">
        <x:v>trojan</x:v>
      </x:c>
      <x:c r="G4384" s="4" t="n">
        <x:v>75.36</x:v>
      </x:c>
      <x:c r="H4384" s="5" t="n">
        <x:v>44503.228125</x:v>
      </x:c>
      <x:c r="I4384" s="5" t="n">
        <x:v>39054</x:v>
      </x:c>
      <x:c r="J4384" t="str">
        <x:v>2021-11-03</x:v>
      </x:c>
      <x:c r="K4384" s="6" t="n">
        <x:v>1.868</x:v>
      </x:c>
      <x:c r="L4384" t="n">
        <x:v>2006</x:v>
      </x:c>
      <x:c r="M4384" t="str"/>
    </x:row>
    <x:row r="4385">
      <x:c r="A4385" t="str">
        <x:v>a8b6c072eabed824f637320945575f4f</x:v>
      </x:c>
      <x:c r="B4385" t="str">
        <x:v>VirusShare_00495</x:v>
      </x:c>
      <x:c r="C4385" t="str">
        <x:v>salgorea</x:v>
      </x:c>
      <x:c r="D4385" s="3" t="n">
        <x:v>1958408</x:v>
      </x:c>
      <x:c r="E4385" t="str">
        <x:v>exe</x:v>
      </x:c>
      <x:c r="F4385" t="str">
        <x:v>trojan</x:v>
      </x:c>
      <x:c r="G4385" s="4" t="n">
        <x:v>75</x:v>
      </x:c>
      <x:c r="H4385" s="5" t="n">
        <x:v>44505.70040509259</x:v>
      </x:c>
      <x:c r="I4385" s="5" t="n">
        <x:v>39054</x:v>
      </x:c>
      <x:c r="J4385" t="str">
        <x:v>2021-11-05</x:v>
      </x:c>
      <x:c r="K4385" s="6" t="n">
        <x:v>1.868</x:v>
      </x:c>
      <x:c r="L4385" t="n">
        <x:v>2006</x:v>
      </x:c>
      <x:c r="M4385" t="str"/>
    </x:row>
    <x:row r="4386">
      <x:c r="A4386" t="str">
        <x:v>a8cc300b9bc1b7d11a90095db7a4ffcc</x:v>
      </x:c>
      <x:c r="B4386" t="str">
        <x:v>VirusShare_00495</x:v>
      </x:c>
      <x:c r="C4386" t="str">
        <x:v>salgorea</x:v>
      </x:c>
      <x:c r="D4386" s="3" t="n">
        <x:v>1958408</x:v>
      </x:c>
      <x:c r="E4386" t="str">
        <x:v>exe</x:v>
      </x:c>
      <x:c r="F4386" t="str">
        <x:v>trojan</x:v>
      </x:c>
      <x:c r="G4386" s="4" t="n">
        <x:v>75.36</x:v>
      </x:c>
      <x:c r="H4386" s="5" t="n">
        <x:v>44501.221296296295</x:v>
      </x:c>
      <x:c r="I4386" s="5" t="n">
        <x:v>39054</x:v>
      </x:c>
      <x:c r="J4386" t="str">
        <x:v>2021-11-01</x:v>
      </x:c>
      <x:c r="K4386" s="6" t="n">
        <x:v>1.868</x:v>
      </x:c>
      <x:c r="L4386" t="n">
        <x:v>2006</x:v>
      </x:c>
      <x:c r="M4386" t="str"/>
    </x:row>
    <x:row r="4387">
      <x:c r="A4387" t="str">
        <x:v>a8d45bf924cd6248652d084fc5de5427</x:v>
      </x:c>
      <x:c r="B4387" t="str">
        <x:v>VirusShare_00495</x:v>
      </x:c>
      <x:c r="C4387" t="str">
        <x:v>salgorea</x:v>
      </x:c>
      <x:c r="D4387" s="3" t="n">
        <x:v>1958400</x:v>
      </x:c>
      <x:c r="E4387" t="str">
        <x:v>exe</x:v>
      </x:c>
      <x:c r="F4387" t="str">
        <x:v>trojan</x:v>
      </x:c>
      <x:c r="G4387" s="4" t="n">
        <x:v>76.47</x:v>
      </x:c>
      <x:c r="H4387" s="5" t="n">
        <x:v>44508.44982638889</x:v>
      </x:c>
      <x:c r="I4387" s="5" t="n">
        <x:v>39054</x:v>
      </x:c>
      <x:c r="J4387" t="str">
        <x:v>2021-11-08</x:v>
      </x:c>
      <x:c r="K4387" s="6" t="n">
        <x:v>1.868</x:v>
      </x:c>
      <x:c r="L4387" t="n">
        <x:v>2006</x:v>
      </x:c>
      <x:c r="M4387" t="str"/>
    </x:row>
    <x:row r="4388">
      <x:c r="A4388" t="str">
        <x:v>a8fea040460fded4d85a2d055b24176d</x:v>
      </x:c>
      <x:c r="B4388" t="str">
        <x:v>VirusShare_00495</x:v>
      </x:c>
      <x:c r="C4388" t="str">
        <x:v>salgorea</x:v>
      </x:c>
      <x:c r="D4388" s="3" t="n">
        <x:v>1958400</x:v>
      </x:c>
      <x:c r="E4388" t="str">
        <x:v>exe</x:v>
      </x:c>
      <x:c r="F4388" t="str">
        <x:v>trojan</x:v>
      </x:c>
      <x:c r="G4388" s="4" t="n">
        <x:v>78.26</x:v>
      </x:c>
      <x:c r="H4388" s="5" t="n">
        <x:v>44503.311898148146</x:v>
      </x:c>
      <x:c r="I4388" s="5" t="n">
        <x:v>39054</x:v>
      </x:c>
      <x:c r="J4388" t="str">
        <x:v>2021-11-03</x:v>
      </x:c>
      <x:c r="K4388" s="6" t="n">
        <x:v>1.868</x:v>
      </x:c>
      <x:c r="L4388" t="n">
        <x:v>2006</x:v>
      </x:c>
      <x:c r="M4388" t="str"/>
    </x:row>
    <x:row r="4389">
      <x:c r="A4389" t="str">
        <x:v>a91f5af98f9aff83569120992b915abe</x:v>
      </x:c>
      <x:c r="B4389" t="str">
        <x:v>VirusShare_00495</x:v>
      </x:c>
      <x:c r="C4389" t="str">
        <x:v>salgorea</x:v>
      </x:c>
      <x:c r="D4389" s="3" t="n">
        <x:v>1958408</x:v>
      </x:c>
      <x:c r="E4389" t="str">
        <x:v>exe</x:v>
      </x:c>
      <x:c r="F4389" t="str">
        <x:v>trojan</x:v>
      </x:c>
      <x:c r="G4389" s="4" t="n">
        <x:v>73.44</x:v>
      </x:c>
      <x:c r="H4389" s="5" t="n">
        <x:v>44505.05155092593</x:v>
      </x:c>
      <x:c r="I4389" s="5" t="n">
        <x:v>39054</x:v>
      </x:c>
      <x:c r="J4389" t="str">
        <x:v>2021-11-05</x:v>
      </x:c>
      <x:c r="K4389" s="6" t="n">
        <x:v>1.868</x:v>
      </x:c>
      <x:c r="L4389" t="n">
        <x:v>2006</x:v>
      </x:c>
      <x:c r="M4389" t="str"/>
    </x:row>
    <x:row r="4390">
      <x:c r="A4390" t="str">
        <x:v>a92618628eaffc5c2c4e37a6018d1973</x:v>
      </x:c>
      <x:c r="B4390" t="str">
        <x:v>VirusShare_00495</x:v>
      </x:c>
      <x:c r="C4390" t="str">
        <x:v>salgorea</x:v>
      </x:c>
      <x:c r="D4390" s="3" t="n">
        <x:v>1958400</x:v>
      </x:c>
      <x:c r="E4390" t="str">
        <x:v>exe</x:v>
      </x:c>
      <x:c r="F4390" t="str">
        <x:v>trojan</x:v>
      </x:c>
      <x:c r="G4390" s="4" t="n">
        <x:v>76.92</x:v>
      </x:c>
      <x:c r="H4390" s="5" t="n">
        <x:v>44507.266377314816</x:v>
      </x:c>
      <x:c r="I4390" s="5" t="n">
        <x:v>39054</x:v>
      </x:c>
      <x:c r="J4390" t="str">
        <x:v>2021-11-07</x:v>
      </x:c>
      <x:c r="K4390" s="6" t="n">
        <x:v>1.868</x:v>
      </x:c>
      <x:c r="L4390" t="n">
        <x:v>2006</x:v>
      </x:c>
      <x:c r="M4390" t="str"/>
    </x:row>
    <x:row r="4391">
      <x:c r="A4391" t="str">
        <x:v>a93b5efd2e5dd9871d70bb5f3584cfe9</x:v>
      </x:c>
      <x:c r="B4391" t="str">
        <x:v>VirusShare_00495</x:v>
      </x:c>
      <x:c r="C4391" t="str">
        <x:v>salgorea</x:v>
      </x:c>
      <x:c r="D4391" s="3" t="n">
        <x:v>1958400</x:v>
      </x:c>
      <x:c r="E4391" t="str">
        <x:v>exe</x:v>
      </x:c>
      <x:c r="F4391" t="str">
        <x:v>trojan</x:v>
      </x:c>
      <x:c r="G4391" s="4" t="n">
        <x:v>78.26</x:v>
      </x:c>
      <x:c r="H4391" s="5" t="n">
        <x:v>44503.20777777778</x:v>
      </x:c>
      <x:c r="I4391" s="5" t="n">
        <x:v>39054</x:v>
      </x:c>
      <x:c r="J4391" t="str">
        <x:v>2021-11-03</x:v>
      </x:c>
      <x:c r="K4391" s="6" t="n">
        <x:v>1.868</x:v>
      </x:c>
      <x:c r="L4391" t="n">
        <x:v>2006</x:v>
      </x:c>
      <x:c r="M4391" t="str"/>
    </x:row>
    <x:row r="4392">
      <x:c r="A4392" t="str">
        <x:v>a97c2b209b27a375c53739ba46456826</x:v>
      </x:c>
      <x:c r="B4392" t="str">
        <x:v>VirusShare_00495</x:v>
      </x:c>
      <x:c r="C4392" t="str">
        <x:v>salgorea</x:v>
      </x:c>
      <x:c r="D4392" s="3" t="n">
        <x:v>1958400</x:v>
      </x:c>
      <x:c r="E4392" t="str">
        <x:v>exe</x:v>
      </x:c>
      <x:c r="F4392" t="str">
        <x:v>trojan</x:v>
      </x:c>
      <x:c r="G4392" s="4" t="n">
        <x:v>76.47</x:v>
      </x:c>
      <x:c r="H4392" s="5" t="n">
        <x:v>44505.44498842592</x:v>
      </x:c>
      <x:c r="I4392" s="5" t="n">
        <x:v>39054</x:v>
      </x:c>
      <x:c r="J4392" t="str">
        <x:v>2021-11-05</x:v>
      </x:c>
      <x:c r="K4392" s="6" t="n">
        <x:v>1.868</x:v>
      </x:c>
      <x:c r="L4392" t="n">
        <x:v>2006</x:v>
      </x:c>
      <x:c r="M4392" t="str"/>
    </x:row>
    <x:row r="4393">
      <x:c r="A4393" t="str">
        <x:v>a98ece49d4c8995c87a94a09628bef1a</x:v>
      </x:c>
      <x:c r="B4393" t="str">
        <x:v>VirusShare_00495</x:v>
      </x:c>
      <x:c r="C4393" t="str">
        <x:v>salgorea</x:v>
      </x:c>
      <x:c r="D4393" s="3" t="n">
        <x:v>1958400</x:v>
      </x:c>
      <x:c r="E4393" t="str">
        <x:v>exe</x:v>
      </x:c>
      <x:c r="F4393" t="str">
        <x:v>trojan</x:v>
      </x:c>
      <x:c r="G4393" s="4" t="n">
        <x:v>75.36</x:v>
      </x:c>
      <x:c r="H4393" s="5" t="n">
        <x:v>44503.07365740741</x:v>
      </x:c>
      <x:c r="I4393" s="5" t="n">
        <x:v>39054</x:v>
      </x:c>
      <x:c r="J4393" t="str">
        <x:v>2021-11-03</x:v>
      </x:c>
      <x:c r="K4393" s="6" t="n">
        <x:v>1.868</x:v>
      </x:c>
      <x:c r="L4393" t="n">
        <x:v>2006</x:v>
      </x:c>
      <x:c r="M4393" t="str"/>
    </x:row>
    <x:row r="4394">
      <x:c r="A4394" t="str">
        <x:v>a98f32f7aa112f8523150b842a02d52e</x:v>
      </x:c>
      <x:c r="B4394" t="str">
        <x:v>VirusShare_00495</x:v>
      </x:c>
      <x:c r="C4394" t="str">
        <x:v>salgorea</x:v>
      </x:c>
      <x:c r="D4394" s="3" t="n">
        <x:v>1958400</x:v>
      </x:c>
      <x:c r="E4394" t="str">
        <x:v>exe</x:v>
      </x:c>
      <x:c r="F4394" t="str">
        <x:v>trojan</x:v>
      </x:c>
      <x:c r="G4394" s="4" t="n">
        <x:v>76.81</x:v>
      </x:c>
      <x:c r="H4394" s="5" t="n">
        <x:v>44508.48913194444</x:v>
      </x:c>
      <x:c r="I4394" s="5" t="n">
        <x:v>39054</x:v>
      </x:c>
      <x:c r="J4394" t="str">
        <x:v>2021-11-08</x:v>
      </x:c>
      <x:c r="K4394" s="6" t="n">
        <x:v>1.868</x:v>
      </x:c>
      <x:c r="L4394" t="n">
        <x:v>2006</x:v>
      </x:c>
      <x:c r="M4394" t="str"/>
    </x:row>
    <x:row r="4395">
      <x:c r="A4395" t="str">
        <x:v>a9985c1158bf41a0b091664d8c53589b</x:v>
      </x:c>
      <x:c r="B4395" t="str">
        <x:v>VirusShare_00495</x:v>
      </x:c>
      <x:c r="C4395" t="str">
        <x:v>salgorea</x:v>
      </x:c>
      <x:c r="D4395" s="3" t="n">
        <x:v>1958400</x:v>
      </x:c>
      <x:c r="E4395" t="str">
        <x:v>exe</x:v>
      </x:c>
      <x:c r="F4395" t="str">
        <x:v>trojan</x:v>
      </x:c>
      <x:c r="G4395" s="4" t="n">
        <x:v>76.47</x:v>
      </x:c>
      <x:c r="H4395" s="5" t="n">
        <x:v>44501.369479166664</x:v>
      </x:c>
      <x:c r="I4395" s="5" t="n">
        <x:v>39054</x:v>
      </x:c>
      <x:c r="J4395" t="str">
        <x:v>2021-11-01</x:v>
      </x:c>
      <x:c r="K4395" s="6" t="n">
        <x:v>1.868</x:v>
      </x:c>
      <x:c r="L4395" t="n">
        <x:v>2006</x:v>
      </x:c>
      <x:c r="M4395" t="str"/>
    </x:row>
    <x:row r="4396">
      <x:c r="A4396" t="str">
        <x:v>a9c1edcbf6bca6d447ce210bb60594c7</x:v>
      </x:c>
      <x:c r="B4396" t="str">
        <x:v>VirusShare_00495</x:v>
      </x:c>
      <x:c r="C4396" t="str">
        <x:v>salgorea</x:v>
      </x:c>
      <x:c r="D4396" s="3" t="n">
        <x:v>1958400</x:v>
      </x:c>
      <x:c r="E4396" t="str">
        <x:v>exe</x:v>
      </x:c>
      <x:c r="F4396" t="str">
        <x:v>trojan</x:v>
      </x:c>
      <x:c r="G4396" s="4" t="n">
        <x:v>78.26</x:v>
      </x:c>
      <x:c r="H4396" s="5" t="n">
        <x:v>44502.94126157407</x:v>
      </x:c>
      <x:c r="I4396" s="5" t="n">
        <x:v>39054</x:v>
      </x:c>
      <x:c r="J4396" t="str">
        <x:v>2021-11-02</x:v>
      </x:c>
      <x:c r="K4396" s="6" t="n">
        <x:v>1.868</x:v>
      </x:c>
      <x:c r="L4396" t="n">
        <x:v>2006</x:v>
      </x:c>
      <x:c r="M4396" t="str"/>
    </x:row>
    <x:row r="4397">
      <x:c r="A4397" t="str">
        <x:v>a9c6be156140507ebde0568deea018f7</x:v>
      </x:c>
      <x:c r="B4397" t="str">
        <x:v>VirusShare_00495</x:v>
      </x:c>
      <x:c r="C4397" t="str">
        <x:v>salgorea</x:v>
      </x:c>
      <x:c r="D4397" s="3" t="n">
        <x:v>1958400</x:v>
      </x:c>
      <x:c r="E4397" t="str">
        <x:v>exe</x:v>
      </x:c>
      <x:c r="F4397" t="str">
        <x:v>trojan</x:v>
      </x:c>
      <x:c r="G4397" s="4" t="n">
        <x:v>77.94</x:v>
      </x:c>
      <x:c r="H4397" s="5" t="n">
        <x:v>44503.060590277775</x:v>
      </x:c>
      <x:c r="I4397" s="5" t="n">
        <x:v>39054</x:v>
      </x:c>
      <x:c r="J4397" t="str">
        <x:v>2021-11-03</x:v>
      </x:c>
      <x:c r="K4397" s="6" t="n">
        <x:v>1.868</x:v>
      </x:c>
      <x:c r="L4397" t="n">
        <x:v>2006</x:v>
      </x:c>
      <x:c r="M4397" t="str"/>
    </x:row>
    <x:row r="4398">
      <x:c r="A4398" t="str">
        <x:v>a9c99d3c1020dcfb785165a7866783c4</x:v>
      </x:c>
      <x:c r="B4398" t="str">
        <x:v>VirusShare_00495</x:v>
      </x:c>
      <x:c r="C4398" t="str">
        <x:v>salgorea</x:v>
      </x:c>
      <x:c r="D4398" s="3" t="n">
        <x:v>1958408</x:v>
      </x:c>
      <x:c r="E4398" t="str">
        <x:v>exe</x:v>
      </x:c>
      <x:c r="F4398" t="str">
        <x:v>trojan</x:v>
      </x:c>
      <x:c r="G4398" s="4" t="n">
        <x:v>74.63</x:v>
      </x:c>
      <x:c r="H4398" s="5" t="n">
        <x:v>44506.98428240741</x:v>
      </x:c>
      <x:c r="I4398" s="5" t="n">
        <x:v>39054</x:v>
      </x:c>
      <x:c r="J4398" t="str">
        <x:v>2021-11-06</x:v>
      </x:c>
      <x:c r="K4398" s="6" t="n">
        <x:v>1.868</x:v>
      </x:c>
      <x:c r="L4398" t="n">
        <x:v>2006</x:v>
      </x:c>
      <x:c r="M4398" t="str"/>
    </x:row>
    <x:row r="4399">
      <x:c r="A4399" t="str">
        <x:v>a9ec52961cd39387310dbd3c96c94a37</x:v>
      </x:c>
      <x:c r="B4399" t="str">
        <x:v>VirusShare_00495</x:v>
      </x:c>
      <x:c r="C4399" t="str">
        <x:v>salgorea</x:v>
      </x:c>
      <x:c r="D4399" s="3" t="n">
        <x:v>1958400</x:v>
      </x:c>
      <x:c r="E4399" t="str">
        <x:v>exe</x:v>
      </x:c>
      <x:c r="F4399" t="str">
        <x:v>trojan</x:v>
      </x:c>
      <x:c r="G4399" s="4" t="n">
        <x:v>77.94</x:v>
      </x:c>
      <x:c r="H4399" s="5" t="n">
        <x:v>44503.25572916667</x:v>
      </x:c>
      <x:c r="I4399" s="5" t="n">
        <x:v>39054</x:v>
      </x:c>
      <x:c r="J4399" t="str">
        <x:v>2021-11-03</x:v>
      </x:c>
      <x:c r="K4399" s="6" t="n">
        <x:v>1.868</x:v>
      </x:c>
      <x:c r="L4399" t="n">
        <x:v>2006</x:v>
      </x:c>
      <x:c r="M4399" t="str"/>
    </x:row>
    <x:row r="4400">
      <x:c r="A4400" t="str">
        <x:v>a9ed76e895cef7defae92e523947193c</x:v>
      </x:c>
      <x:c r="B4400" t="str">
        <x:v>VirusShare_00495</x:v>
      </x:c>
      <x:c r="C4400" t="str">
        <x:v>salgorea</x:v>
      </x:c>
      <x:c r="D4400" s="3" t="n">
        <x:v>1958400</x:v>
      </x:c>
      <x:c r="E4400" t="str">
        <x:v>exe</x:v>
      </x:c>
      <x:c r="F4400" t="str">
        <x:v>trojan</x:v>
      </x:c>
      <x:c r="G4400" s="4" t="n">
        <x:v>76.92</x:v>
      </x:c>
      <x:c r="H4400" s="5" t="n">
        <x:v>44505.52916666667</x:v>
      </x:c>
      <x:c r="I4400" s="5" t="n">
        <x:v>39054</x:v>
      </x:c>
      <x:c r="J4400" t="str">
        <x:v>2021-11-05</x:v>
      </x:c>
      <x:c r="K4400" s="6" t="n">
        <x:v>1.868</x:v>
      </x:c>
      <x:c r="L4400" t="n">
        <x:v>2006</x:v>
      </x:c>
      <x:c r="M4400" t="str"/>
    </x:row>
    <x:row r="4401">
      <x:c r="A4401" t="str">
        <x:v>a9f9adbb6134730771b0a514790a33d5</x:v>
      </x:c>
      <x:c r="B4401" t="str">
        <x:v>VirusShare_00495</x:v>
      </x:c>
      <x:c r="C4401" t="str">
        <x:v>salgorea</x:v>
      </x:c>
      <x:c r="D4401" s="3" t="n">
        <x:v>1958400</x:v>
      </x:c>
      <x:c r="E4401" t="str">
        <x:v>exe</x:v>
      </x:c>
      <x:c r="F4401" t="str">
        <x:v>trojan</x:v>
      </x:c>
      <x:c r="G4401" s="4" t="n">
        <x:v>78.26</x:v>
      </x:c>
      <x:c r="H4401" s="5" t="n">
        <x:v>44500.42989583333</x:v>
      </x:c>
      <x:c r="I4401" s="5" t="n">
        <x:v>39054</x:v>
      </x:c>
      <x:c r="J4401" t="str">
        <x:v>2021-10-31</x:v>
      </x:c>
      <x:c r="K4401" s="6" t="n">
        <x:v>1.868</x:v>
      </x:c>
      <x:c r="L4401" t="n">
        <x:v>2006</x:v>
      </x:c>
      <x:c r="M4401" t="str"/>
    </x:row>
    <x:row r="4402">
      <x:c r="A4402" t="str">
        <x:v>a9feb463781173e97e62e04274571d42</x:v>
      </x:c>
      <x:c r="B4402" t="str">
        <x:v>VirusShare_00495</x:v>
      </x:c>
      <x:c r="C4402" t="str">
        <x:v>salgorea</x:v>
      </x:c>
      <x:c r="D4402" s="3" t="n">
        <x:v>1958408</x:v>
      </x:c>
      <x:c r="E4402" t="str">
        <x:v>exe</x:v>
      </x:c>
      <x:c r="F4402" t="str">
        <x:v>trojan</x:v>
      </x:c>
      <x:c r="G4402" s="4" t="n">
        <x:v>76.47</x:v>
      </x:c>
      <x:c r="H4402" s="5" t="n">
        <x:v>44505.31101851852</x:v>
      </x:c>
      <x:c r="I4402" s="5" t="n">
        <x:v>39054</x:v>
      </x:c>
      <x:c r="J4402" t="str">
        <x:v>2021-11-05</x:v>
      </x:c>
      <x:c r="K4402" s="6" t="n">
        <x:v>1.868</x:v>
      </x:c>
      <x:c r="L4402" t="n">
        <x:v>2006</x:v>
      </x:c>
      <x:c r="M4402" t="str"/>
    </x:row>
    <x:row r="4403">
      <x:c r="A4403" t="str">
        <x:v>aa11a4ec703afd4a47f9f12505be2c9d</x:v>
      </x:c>
      <x:c r="B4403" t="str">
        <x:v>VirusShare_00495</x:v>
      </x:c>
      <x:c r="C4403" t="str">
        <x:v>salgorea</x:v>
      </x:c>
      <x:c r="D4403" s="3" t="n">
        <x:v>1958408</x:v>
      </x:c>
      <x:c r="E4403" t="str">
        <x:v>exe</x:v>
      </x:c>
      <x:c r="F4403" t="str">
        <x:v>trojan</x:v>
      </x:c>
      <x:c r="G4403" s="4" t="n">
        <x:v>74.63</x:v>
      </x:c>
      <x:c r="H4403" s="5" t="n">
        <x:v>44507.88616898148</x:v>
      </x:c>
      <x:c r="I4403" s="5" t="n">
        <x:v>39054</x:v>
      </x:c>
      <x:c r="J4403" t="str">
        <x:v>2021-11-07</x:v>
      </x:c>
      <x:c r="K4403" s="6" t="n">
        <x:v>1.868</x:v>
      </x:c>
      <x:c r="L4403" t="n">
        <x:v>2006</x:v>
      </x:c>
      <x:c r="M4403" t="str"/>
    </x:row>
    <x:row r="4404">
      <x:c r="A4404" t="str">
        <x:v>aa21349ac71cbaf3f236dc5db931cce6</x:v>
      </x:c>
      <x:c r="B4404" t="str">
        <x:v>VirusShare_00495</x:v>
      </x:c>
      <x:c r="C4404" t="str">
        <x:v>salgorea</x:v>
      </x:c>
      <x:c r="D4404" s="3" t="n">
        <x:v>1958400</x:v>
      </x:c>
      <x:c r="E4404" t="str">
        <x:v>exe</x:v>
      </x:c>
      <x:c r="F4404" t="str">
        <x:v>trojan</x:v>
      </x:c>
      <x:c r="G4404" s="4" t="n">
        <x:v>76.47</x:v>
      </x:c>
      <x:c r="H4404" s="5" t="n">
        <x:v>44505.504375</x:v>
      </x:c>
      <x:c r="I4404" s="5" t="n">
        <x:v>39054</x:v>
      </x:c>
      <x:c r="J4404" t="str">
        <x:v>2021-11-05</x:v>
      </x:c>
      <x:c r="K4404" s="6" t="n">
        <x:v>1.868</x:v>
      </x:c>
      <x:c r="L4404" t="n">
        <x:v>2006</x:v>
      </x:c>
      <x:c r="M4404" t="str"/>
    </x:row>
    <x:row r="4405">
      <x:c r="A4405" t="str">
        <x:v>aa273dee6c10d1c4ec51198d3b79df47</x:v>
      </x:c>
      <x:c r="B4405" t="str">
        <x:v>VirusShare_00495</x:v>
      </x:c>
      <x:c r="C4405" t="str">
        <x:v>salgorea</x:v>
      </x:c>
      <x:c r="D4405" s="3" t="n">
        <x:v>1958400</x:v>
      </x:c>
      <x:c r="E4405" t="str">
        <x:v>exe</x:v>
      </x:c>
      <x:c r="F4405" t="str">
        <x:v>trojan</x:v>
      </x:c>
      <x:c r="G4405" s="4" t="n">
        <x:v>76.47</x:v>
      </x:c>
      <x:c r="H4405" s="5" t="n">
        <x:v>44504.31528935185</x:v>
      </x:c>
      <x:c r="I4405" s="5" t="n">
        <x:v>39054</x:v>
      </x:c>
      <x:c r="J4405" t="str">
        <x:v>2021-11-04</x:v>
      </x:c>
      <x:c r="K4405" s="6" t="n">
        <x:v>1.868</x:v>
      </x:c>
      <x:c r="L4405" t="n">
        <x:v>2006</x:v>
      </x:c>
      <x:c r="M4405" t="str"/>
    </x:row>
    <x:row r="4406">
      <x:c r="A4406" t="str">
        <x:v>aa334ca7d342b47945d9890cbd6ea513</x:v>
      </x:c>
      <x:c r="B4406" t="str">
        <x:v>VirusShare_00495</x:v>
      </x:c>
      <x:c r="C4406" t="str">
        <x:v>salgorea</x:v>
      </x:c>
      <x:c r="D4406" s="3" t="n">
        <x:v>1958400</x:v>
      </x:c>
      <x:c r="E4406" t="str">
        <x:v>exe</x:v>
      </x:c>
      <x:c r="F4406" t="str">
        <x:v>trojan</x:v>
      </x:c>
      <x:c r="G4406" s="4" t="n">
        <x:v>78.26</x:v>
      </x:c>
      <x:c r="H4406" s="5" t="n">
        <x:v>44507.18921296296</x:v>
      </x:c>
      <x:c r="I4406" s="5" t="n">
        <x:v>39054</x:v>
      </x:c>
      <x:c r="J4406" t="str">
        <x:v>2021-11-07</x:v>
      </x:c>
      <x:c r="K4406" s="6" t="n">
        <x:v>1.868</x:v>
      </x:c>
      <x:c r="L4406" t="n">
        <x:v>2006</x:v>
      </x:c>
      <x:c r="M4406" t="str"/>
    </x:row>
    <x:row r="4407">
      <x:c r="A4407" t="str">
        <x:v>aa3ff826cd27962e33d0d2eb2f811221</x:v>
      </x:c>
      <x:c r="B4407" t="str">
        <x:v>VirusShare_00495</x:v>
      </x:c>
      <x:c r="C4407" t="str">
        <x:v>salgorea</x:v>
      </x:c>
      <x:c r="D4407" s="3" t="n">
        <x:v>1958400</x:v>
      </x:c>
      <x:c r="E4407" t="str">
        <x:v>exe</x:v>
      </x:c>
      <x:c r="F4407" t="str">
        <x:v>trojan</x:v>
      </x:c>
      <x:c r="G4407" s="4" t="n">
        <x:v>77.61</x:v>
      </x:c>
      <x:c r="H4407" s="5" t="n">
        <x:v>44507.336388888885</x:v>
      </x:c>
      <x:c r="I4407" s="5" t="n">
        <x:v>39054</x:v>
      </x:c>
      <x:c r="J4407" t="str">
        <x:v>2021-11-07</x:v>
      </x:c>
      <x:c r="K4407" s="6" t="n">
        <x:v>1.868</x:v>
      </x:c>
      <x:c r="L4407" t="n">
        <x:v>2006</x:v>
      </x:c>
      <x:c r="M4407" t="str"/>
    </x:row>
    <x:row r="4408">
      <x:c r="A4408" t="str">
        <x:v>aa4a2a6ce87b5943edd9a12fc51eca2e</x:v>
      </x:c>
      <x:c r="B4408" t="str">
        <x:v>VirusShare_00495</x:v>
      </x:c>
      <x:c r="C4408" t="str">
        <x:v>salgorea</x:v>
      </x:c>
      <x:c r="D4408" s="3" t="n">
        <x:v>1958408</x:v>
      </x:c>
      <x:c r="E4408" t="str">
        <x:v>exe</x:v>
      </x:c>
      <x:c r="F4408" t="str">
        <x:v>trojan</x:v>
      </x:c>
      <x:c r="G4408" s="4" t="n">
        <x:v>75.38</x:v>
      </x:c>
      <x:c r="H4408" s="5" t="n">
        <x:v>44504.77748842593</x:v>
      </x:c>
      <x:c r="I4408" s="5" t="n">
        <x:v>39054</x:v>
      </x:c>
      <x:c r="J4408" t="str">
        <x:v>2021-11-04</x:v>
      </x:c>
      <x:c r="K4408" s="6" t="n">
        <x:v>1.868</x:v>
      </x:c>
      <x:c r="L4408" t="n">
        <x:v>2006</x:v>
      </x:c>
      <x:c r="M4408" t="str"/>
    </x:row>
    <x:row r="4409">
      <x:c r="A4409" t="str">
        <x:v>aa54a31374244b57e1303749fbcbd52c</x:v>
      </x:c>
      <x:c r="B4409" t="str">
        <x:v>VirusShare_00495</x:v>
      </x:c>
      <x:c r="C4409" t="str">
        <x:v>salgorea</x:v>
      </x:c>
      <x:c r="D4409" s="3" t="n">
        <x:v>1958400</x:v>
      </x:c>
      <x:c r="E4409" t="str">
        <x:v>exe</x:v>
      </x:c>
      <x:c r="F4409" t="str">
        <x:v>trojan</x:v>
      </x:c>
      <x:c r="G4409" s="4" t="n">
        <x:v>78.26</x:v>
      </x:c>
      <x:c r="H4409" s="5" t="n">
        <x:v>44502.76306712963</x:v>
      </x:c>
      <x:c r="I4409" s="5" t="n">
        <x:v>39054</x:v>
      </x:c>
      <x:c r="J4409" t="str">
        <x:v>2021-11-02</x:v>
      </x:c>
      <x:c r="K4409" s="6" t="n">
        <x:v>1.868</x:v>
      </x:c>
      <x:c r="L4409" t="n">
        <x:v>2006</x:v>
      </x:c>
      <x:c r="M4409" t="str"/>
    </x:row>
    <x:row r="4410">
      <x:c r="A4410" t="str">
        <x:v>aa630e7232370732a2572ea1f3a0049c</x:v>
      </x:c>
      <x:c r="B4410" t="str">
        <x:v>VirusShare_00495</x:v>
      </x:c>
      <x:c r="C4410" t="str">
        <x:v>salgorea</x:v>
      </x:c>
      <x:c r="D4410" s="3" t="n">
        <x:v>1958400</x:v>
      </x:c>
      <x:c r="E4410" t="str">
        <x:v>exe</x:v>
      </x:c>
      <x:c r="F4410" t="str">
        <x:v>trojan</x:v>
      </x:c>
      <x:c r="G4410" s="4" t="n">
        <x:v>82.61</x:v>
      </x:c>
      <x:c r="H4410" s="5" t="n">
        <x:v>44509.75387731481</x:v>
      </x:c>
      <x:c r="I4410" s="5" t="n">
        <x:v>39054</x:v>
      </x:c>
      <x:c r="J4410" t="str">
        <x:v>2021-11-09</x:v>
      </x:c>
      <x:c r="K4410" s="6" t="n">
        <x:v>1.868</x:v>
      </x:c>
      <x:c r="L4410" t="n">
        <x:v>2006</x:v>
      </x:c>
      <x:c r="M4410" t="str"/>
    </x:row>
    <x:row r="4411">
      <x:c r="A4411" t="str">
        <x:v>aa6a6b14b8837f64c1f999eb535ef493</x:v>
      </x:c>
      <x:c r="B4411" t="str">
        <x:v>VirusShare_00495</x:v>
      </x:c>
      <x:c r="C4411" t="str">
        <x:v>salgorea</x:v>
      </x:c>
      <x:c r="D4411" s="3" t="n">
        <x:v>1958400</x:v>
      </x:c>
      <x:c r="E4411" t="str">
        <x:v>exe</x:v>
      </x:c>
      <x:c r="F4411" t="str">
        <x:v>trojan</x:v>
      </x:c>
      <x:c r="G4411" s="4" t="n">
        <x:v>76.81</x:v>
      </x:c>
      <x:c r="H4411" s="5" t="n">
        <x:v>44499.93372685185</x:v>
      </x:c>
      <x:c r="I4411" s="5" t="n">
        <x:v>39054</x:v>
      </x:c>
      <x:c r="J4411" t="str">
        <x:v>2021-10-30</x:v>
      </x:c>
      <x:c r="K4411" s="6" t="n">
        <x:v>1.868</x:v>
      </x:c>
      <x:c r="L4411" t="n">
        <x:v>2006</x:v>
      </x:c>
      <x:c r="M4411" t="str"/>
    </x:row>
    <x:row r="4412">
      <x:c r="A4412" t="str">
        <x:v>aa838f53a57891166010e8960956c7cc</x:v>
      </x:c>
      <x:c r="B4412" t="str">
        <x:v>VirusShare_00495</x:v>
      </x:c>
      <x:c r="C4412" t="str">
        <x:v>salgorea</x:v>
      </x:c>
      <x:c r="D4412" s="3" t="n">
        <x:v>1958408</x:v>
      </x:c>
      <x:c r="E4412" t="str">
        <x:v>exe</x:v>
      </x:c>
      <x:c r="F4412" t="str">
        <x:v>trojan</x:v>
      </x:c>
      <x:c r="G4412" s="4" t="n">
        <x:v>76.47</x:v>
      </x:c>
      <x:c r="H4412" s="5" t="n">
        <x:v>44503.73806712963</x:v>
      </x:c>
      <x:c r="I4412" s="5" t="n">
        <x:v>39054</x:v>
      </x:c>
      <x:c r="J4412" t="str">
        <x:v>2021-11-03</x:v>
      </x:c>
      <x:c r="K4412" s="6" t="n">
        <x:v>1.868</x:v>
      </x:c>
      <x:c r="L4412" t="n">
        <x:v>2006</x:v>
      </x:c>
      <x:c r="M4412" t="str"/>
    </x:row>
    <x:row r="4413">
      <x:c r="A4413" t="str">
        <x:v>aa940f031822409e7b5721d0ad5bbe4f</x:v>
      </x:c>
      <x:c r="B4413" t="str">
        <x:v>VirusShare_00495</x:v>
      </x:c>
      <x:c r="C4413" t="str">
        <x:v>salgorea</x:v>
      </x:c>
      <x:c r="D4413" s="3" t="n">
        <x:v>1958408</x:v>
      </x:c>
      <x:c r="E4413" t="str">
        <x:v>exe</x:v>
      </x:c>
      <x:c r="F4413" t="str">
        <x:v>trojan</x:v>
      </x:c>
      <x:c r="G4413" s="4" t="n">
        <x:v>77.94</x:v>
      </x:c>
      <x:c r="H4413" s="5" t="n">
        <x:v>44501.45957175926</x:v>
      </x:c>
      <x:c r="I4413" s="5" t="n">
        <x:v>39054</x:v>
      </x:c>
      <x:c r="J4413" t="str">
        <x:v>2021-11-01</x:v>
      </x:c>
      <x:c r="K4413" s="6" t="n">
        <x:v>1.868</x:v>
      </x:c>
      <x:c r="L4413" t="n">
        <x:v>2006</x:v>
      </x:c>
      <x:c r="M4413" t="str"/>
    </x:row>
    <x:row r="4414">
      <x:c r="A4414" t="str">
        <x:v>aaa067eba14880bb2a19842f496a00ef</x:v>
      </x:c>
      <x:c r="B4414" t="str">
        <x:v>VirusShare_00495</x:v>
      </x:c>
      <x:c r="C4414" t="str">
        <x:v>salgorea</x:v>
      </x:c>
      <x:c r="D4414" s="3" t="n">
        <x:v>1958400</x:v>
      </x:c>
      <x:c r="E4414" t="str">
        <x:v>exe</x:v>
      </x:c>
      <x:c r="F4414" t="str">
        <x:v>trojan</x:v>
      </x:c>
      <x:c r="G4414" s="4" t="n">
        <x:v>78.26</x:v>
      </x:c>
      <x:c r="H4414" s="5" t="n">
        <x:v>44504.52753472222</x:v>
      </x:c>
      <x:c r="I4414" s="5" t="n">
        <x:v>39054</x:v>
      </x:c>
      <x:c r="J4414" t="str">
        <x:v>2021-11-04</x:v>
      </x:c>
      <x:c r="K4414" s="6" t="n">
        <x:v>1.868</x:v>
      </x:c>
      <x:c r="L4414" t="n">
        <x:v>2006</x:v>
      </x:c>
      <x:c r="M4414" t="str"/>
    </x:row>
    <x:row r="4415">
      <x:c r="A4415" t="str">
        <x:v>aacef0320c17e6c31be57dd278a39501</x:v>
      </x:c>
      <x:c r="B4415" t="str">
        <x:v>VirusShare_00495</x:v>
      </x:c>
      <x:c r="C4415" t="str">
        <x:v>salgorea</x:v>
      </x:c>
      <x:c r="D4415" s="3" t="n">
        <x:v>1958400</x:v>
      </x:c>
      <x:c r="E4415" t="str">
        <x:v>exe</x:v>
      </x:c>
      <x:c r="F4415" t="str">
        <x:v>trojan</x:v>
      </x:c>
      <x:c r="G4415" s="4" t="n">
        <x:v>80.3</x:v>
      </x:c>
      <x:c r="H4415" s="5" t="n">
        <x:v>44507.321805555555</x:v>
      </x:c>
      <x:c r="I4415" s="5" t="n">
        <x:v>39054</x:v>
      </x:c>
      <x:c r="J4415" t="str">
        <x:v>2021-11-07</x:v>
      </x:c>
      <x:c r="K4415" s="6" t="n">
        <x:v>1.868</x:v>
      </x:c>
      <x:c r="L4415" t="n">
        <x:v>2006</x:v>
      </x:c>
      <x:c r="M4415" t="str"/>
    </x:row>
    <x:row r="4416">
      <x:c r="A4416" t="str">
        <x:v>aaf31ffd6c67d7e2d293ec2a4a82ceff</x:v>
      </x:c>
      <x:c r="B4416" t="str">
        <x:v>VirusShare_00495</x:v>
      </x:c>
      <x:c r="C4416" t="str">
        <x:v>salgorea</x:v>
      </x:c>
      <x:c r="D4416" s="3" t="n">
        <x:v>1958400</x:v>
      </x:c>
      <x:c r="E4416" t="str">
        <x:v>exe</x:v>
      </x:c>
      <x:c r="F4416" t="str">
        <x:v>trojan</x:v>
      </x:c>
      <x:c r="G4416" s="4" t="n">
        <x:v>76.81</x:v>
      </x:c>
      <x:c r="H4416" s="5" t="n">
        <x:v>44501.02605324074</x:v>
      </x:c>
      <x:c r="I4416" s="5" t="n">
        <x:v>39054</x:v>
      </x:c>
      <x:c r="J4416" t="str">
        <x:v>2021-11-01</x:v>
      </x:c>
      <x:c r="K4416" s="6" t="n">
        <x:v>1.868</x:v>
      </x:c>
      <x:c r="L4416" t="n">
        <x:v>2006</x:v>
      </x:c>
      <x:c r="M4416" t="str"/>
    </x:row>
    <x:row r="4417">
      <x:c r="A4417" t="str">
        <x:v>aaf3e2a08aae7f765faea1b15c84e72b</x:v>
      </x:c>
      <x:c r="B4417" t="str">
        <x:v>VirusShare_00495</x:v>
      </x:c>
      <x:c r="C4417" t="str">
        <x:v>salgorea</x:v>
      </x:c>
      <x:c r="D4417" s="3" t="n">
        <x:v>1958408</x:v>
      </x:c>
      <x:c r="E4417" t="str">
        <x:v>exe</x:v>
      </x:c>
      <x:c r="F4417" t="str">
        <x:v>trojan</x:v>
      </x:c>
      <x:c r="G4417" s="4" t="n">
        <x:v>81.16</x:v>
      </x:c>
      <x:c r="H4417" s="5" t="n">
        <x:v>44502.54577546296</x:v>
      </x:c>
      <x:c r="I4417" s="5" t="n">
        <x:v>39054</x:v>
      </x:c>
      <x:c r="J4417" t="str">
        <x:v>2021-11-02</x:v>
      </x:c>
      <x:c r="K4417" s="6" t="n">
        <x:v>1.868</x:v>
      </x:c>
      <x:c r="L4417" t="n">
        <x:v>2006</x:v>
      </x:c>
      <x:c r="M4417" t="str"/>
    </x:row>
    <x:row r="4418">
      <x:c r="A4418" t="str">
        <x:v>aaf8b2015f367bfa6eec05924b59c682</x:v>
      </x:c>
      <x:c r="B4418" t="str">
        <x:v>VirusShare_00495</x:v>
      </x:c>
      <x:c r="C4418" t="str">
        <x:v>salgorea</x:v>
      </x:c>
      <x:c r="D4418" s="3" t="n">
        <x:v>1958408</x:v>
      </x:c>
      <x:c r="E4418" t="str">
        <x:v>exe</x:v>
      </x:c>
      <x:c r="F4418" t="str">
        <x:v>trojan</x:v>
      </x:c>
      <x:c r="G4418" s="4" t="n">
        <x:v>77.94</x:v>
      </x:c>
      <x:c r="H4418" s="5" t="n">
        <x:v>44504.05372685185</x:v>
      </x:c>
      <x:c r="I4418" s="5" t="n">
        <x:v>39054</x:v>
      </x:c>
      <x:c r="J4418" t="str">
        <x:v>2021-11-04</x:v>
      </x:c>
      <x:c r="K4418" s="6" t="n">
        <x:v>1.868</x:v>
      </x:c>
      <x:c r="L4418" t="n">
        <x:v>2006</x:v>
      </x:c>
      <x:c r="M4418" t="str"/>
    </x:row>
    <x:row r="4419">
      <x:c r="A4419" t="str">
        <x:v>ab0d895d8733e065c375eeb76cdede00</x:v>
      </x:c>
      <x:c r="B4419" t="str">
        <x:v>VirusShare_00495</x:v>
      </x:c>
      <x:c r="C4419" t="str">
        <x:v>salgorea</x:v>
      </x:c>
      <x:c r="D4419" s="3" t="n">
        <x:v>1958400</x:v>
      </x:c>
      <x:c r="E4419" t="str">
        <x:v>exe</x:v>
      </x:c>
      <x:c r="F4419" t="str">
        <x:v>trojan</x:v>
      </x:c>
      <x:c r="G4419" s="4" t="n">
        <x:v>76.81</x:v>
      </x:c>
      <x:c r="H4419" s="5" t="n">
        <x:v>44505.41678240741</x:v>
      </x:c>
      <x:c r="I4419" s="5" t="n">
        <x:v>39054</x:v>
      </x:c>
      <x:c r="J4419" t="str">
        <x:v>2021-11-05</x:v>
      </x:c>
      <x:c r="K4419" s="6" t="n">
        <x:v>1.868</x:v>
      </x:c>
      <x:c r="L4419" t="n">
        <x:v>2006</x:v>
      </x:c>
      <x:c r="M4419" t="str"/>
    </x:row>
    <x:row r="4420">
      <x:c r="A4420" t="str">
        <x:v>ab0e03d3e88e939e4c46181451ef1ebd</x:v>
      </x:c>
      <x:c r="B4420" t="str">
        <x:v>VirusShare_00495</x:v>
      </x:c>
      <x:c r="C4420" t="str">
        <x:v>salgorea</x:v>
      </x:c>
      <x:c r="D4420" s="3" t="n">
        <x:v>1958400</x:v>
      </x:c>
      <x:c r="E4420" t="str">
        <x:v>exe</x:v>
      </x:c>
      <x:c r="F4420" t="str">
        <x:v>trojan</x:v>
      </x:c>
      <x:c r="G4420" s="4" t="n">
        <x:v>78.26</x:v>
      </x:c>
      <x:c r="H4420" s="5" t="n">
        <x:v>44504.53766203704</x:v>
      </x:c>
      <x:c r="I4420" s="5" t="n">
        <x:v>39054</x:v>
      </x:c>
      <x:c r="J4420" t="str">
        <x:v>2021-11-04</x:v>
      </x:c>
      <x:c r="K4420" s="6" t="n">
        <x:v>1.868</x:v>
      </x:c>
      <x:c r="L4420" t="n">
        <x:v>2006</x:v>
      </x:c>
      <x:c r="M4420" t="str"/>
    </x:row>
    <x:row r="4421">
      <x:c r="A4421" t="str">
        <x:v>ab1a04178721ee215ee6fd83c50e8266</x:v>
      </x:c>
      <x:c r="B4421" t="str">
        <x:v>VirusShare_00495</x:v>
      </x:c>
      <x:c r="C4421" t="str">
        <x:v>salgorea</x:v>
      </x:c>
      <x:c r="D4421" s="3" t="n">
        <x:v>1958408</x:v>
      </x:c>
      <x:c r="E4421" t="str">
        <x:v>exe</x:v>
      </x:c>
      <x:c r="F4421" t="str">
        <x:v>trojan</x:v>
      </x:c>
      <x:c r="G4421" s="4" t="n">
        <x:v>73.53</x:v>
      </x:c>
      <x:c r="H4421" s="5" t="n">
        <x:v>44506.72248842593</x:v>
      </x:c>
      <x:c r="I4421" s="5" t="n">
        <x:v>39054</x:v>
      </x:c>
      <x:c r="J4421" t="str">
        <x:v>2021-11-06</x:v>
      </x:c>
      <x:c r="K4421" s="6" t="n">
        <x:v>1.868</x:v>
      </x:c>
      <x:c r="L4421" t="n">
        <x:v>2006</x:v>
      </x:c>
      <x:c r="M4421" t="str"/>
    </x:row>
    <x:row r="4422">
      <x:c r="A4422" t="str">
        <x:v>ab1a451a40d88bbbfbad47c4ba5a1d85</x:v>
      </x:c>
      <x:c r="B4422" t="str">
        <x:v>VirusShare_00495</x:v>
      </x:c>
      <x:c r="C4422" t="str">
        <x:v>salgorea</x:v>
      </x:c>
      <x:c r="D4422" s="3" t="n">
        <x:v>1958408</x:v>
      </x:c>
      <x:c r="E4422" t="str">
        <x:v>exe</x:v>
      </x:c>
      <x:c r="F4422" t="str">
        <x:v>trojan</x:v>
      </x:c>
      <x:c r="G4422" s="4" t="n">
        <x:v>76.81</x:v>
      </x:c>
      <x:c r="H4422" s="5" t="n">
        <x:v>44508.2065162037</x:v>
      </x:c>
      <x:c r="I4422" s="5" t="n">
        <x:v>39054</x:v>
      </x:c>
      <x:c r="J4422" t="str">
        <x:v>2021-11-08</x:v>
      </x:c>
      <x:c r="K4422" s="6" t="n">
        <x:v>1.868</x:v>
      </x:c>
      <x:c r="L4422" t="n">
        <x:v>2006</x:v>
      </x:c>
      <x:c r="M4422" t="str"/>
    </x:row>
    <x:row r="4423">
      <x:c r="A4423" t="str">
        <x:v>ab2944c5211e6623d201218ffe0b221d</x:v>
      </x:c>
      <x:c r="B4423" t="str">
        <x:v>VirusShare_00495</x:v>
      </x:c>
      <x:c r="C4423" t="str">
        <x:v>salgorea</x:v>
      </x:c>
      <x:c r="D4423" s="3" t="n">
        <x:v>1958400</x:v>
      </x:c>
      <x:c r="E4423" t="str">
        <x:v>exe</x:v>
      </x:c>
      <x:c r="F4423" t="str">
        <x:v>trojan</x:v>
      </x:c>
      <x:c r="G4423" s="4" t="n">
        <x:v>75.36</x:v>
      </x:c>
      <x:c r="H4423" s="5" t="n">
        <x:v>44503.10355324074</x:v>
      </x:c>
      <x:c r="I4423" s="5" t="n">
        <x:v>39054</x:v>
      </x:c>
      <x:c r="J4423" t="str">
        <x:v>2021-11-03</x:v>
      </x:c>
      <x:c r="K4423" s="6" t="n">
        <x:v>1.868</x:v>
      </x:c>
      <x:c r="L4423" t="n">
        <x:v>2006</x:v>
      </x:c>
      <x:c r="M4423" t="str"/>
    </x:row>
    <x:row r="4424">
      <x:c r="A4424" t="str">
        <x:v>ab4a6b60e8f6e5e397d5b8b2b197b11c</x:v>
      </x:c>
      <x:c r="B4424" t="str">
        <x:v>VirusShare_00495</x:v>
      </x:c>
      <x:c r="C4424" t="str">
        <x:v>salgorea</x:v>
      </x:c>
      <x:c r="D4424" s="3" t="n">
        <x:v>1958408</x:v>
      </x:c>
      <x:c r="E4424" t="str">
        <x:v>exe</x:v>
      </x:c>
      <x:c r="F4424" t="str">
        <x:v>trojan</x:v>
      </x:c>
      <x:c r="G4424" s="4" t="n">
        <x:v>77.94</x:v>
      </x:c>
      <x:c r="H4424" s="5" t="n">
        <x:v>44507.45681712963</x:v>
      </x:c>
      <x:c r="I4424" s="5" t="n">
        <x:v>39054</x:v>
      </x:c>
      <x:c r="J4424" t="str">
        <x:v>2021-11-07</x:v>
      </x:c>
      <x:c r="K4424" s="6" t="n">
        <x:v>1.868</x:v>
      </x:c>
      <x:c r="L4424" t="n">
        <x:v>2006</x:v>
      </x:c>
      <x:c r="M4424" t="str"/>
    </x:row>
    <x:row r="4425">
      <x:c r="A4425" t="str">
        <x:v>ab4e099e8d7f73998726d05091751be8</x:v>
      </x:c>
      <x:c r="B4425" t="str">
        <x:v>VirusShare_00495</x:v>
      </x:c>
      <x:c r="C4425" t="str">
        <x:v>salgorea</x:v>
      </x:c>
      <x:c r="D4425" s="3" t="n">
        <x:v>1958400</x:v>
      </x:c>
      <x:c r="E4425" t="str">
        <x:v>exe</x:v>
      </x:c>
      <x:c r="F4425" t="str">
        <x:v>trojan</x:v>
      </x:c>
      <x:c r="G4425" s="4" t="n">
        <x:v>84.06</x:v>
      </x:c>
      <x:c r="H4425" s="5" t="n">
        <x:v>44507.31685185185</x:v>
      </x:c>
      <x:c r="I4425" s="5" t="n">
        <x:v>39054</x:v>
      </x:c>
      <x:c r="J4425" t="str">
        <x:v>2021-11-07</x:v>
      </x:c>
      <x:c r="K4425" s="6" t="n">
        <x:v>1.868</x:v>
      </x:c>
      <x:c r="L4425" t="n">
        <x:v>2006</x:v>
      </x:c>
      <x:c r="M4425" t="str"/>
    </x:row>
    <x:row r="4426">
      <x:c r="A4426" t="str">
        <x:v>abba621cb4359e56dcca1b40aca24772</x:v>
      </x:c>
      <x:c r="B4426" t="str">
        <x:v>VirusShare_00495</x:v>
      </x:c>
      <x:c r="C4426" t="str">
        <x:v>salgorea</x:v>
      </x:c>
      <x:c r="D4426" s="3" t="n">
        <x:v>1958400</x:v>
      </x:c>
      <x:c r="E4426" t="str">
        <x:v>exe</x:v>
      </x:c>
      <x:c r="F4426" t="str">
        <x:v>trojan</x:v>
      </x:c>
      <x:c r="G4426" s="4" t="n">
        <x:v>76.81</x:v>
      </x:c>
      <x:c r="H4426" s="5" t="n">
        <x:v>44505.10118055555</x:v>
      </x:c>
      <x:c r="I4426" s="5" t="n">
        <x:v>39054</x:v>
      </x:c>
      <x:c r="J4426" t="str">
        <x:v>2021-11-05</x:v>
      </x:c>
      <x:c r="K4426" s="6" t="n">
        <x:v>1.868</x:v>
      </x:c>
      <x:c r="L4426" t="n">
        <x:v>2006</x:v>
      </x:c>
      <x:c r="M4426" t="str"/>
    </x:row>
    <x:row r="4427">
      <x:c r="A4427" t="str">
        <x:v>abc146ab6c425ba69e24e610dba5eaf6</x:v>
      </x:c>
      <x:c r="B4427" t="str">
        <x:v>VirusShare_00495</x:v>
      </x:c>
      <x:c r="C4427" t="str">
        <x:v>salgorea</x:v>
      </x:c>
      <x:c r="D4427" s="3" t="n">
        <x:v>1958408</x:v>
      </x:c>
      <x:c r="E4427" t="str">
        <x:v>exe</x:v>
      </x:c>
      <x:c r="F4427" t="str">
        <x:v>trojan</x:v>
      </x:c>
      <x:c r="G4427" s="4" t="n">
        <x:v>78.26</x:v>
      </x:c>
      <x:c r="H4427" s="5" t="n">
        <x:v>44504.58689814815</x:v>
      </x:c>
      <x:c r="I4427" s="5" t="n">
        <x:v>39054</x:v>
      </x:c>
      <x:c r="J4427" t="str">
        <x:v>2021-11-04</x:v>
      </x:c>
      <x:c r="K4427" s="6" t="n">
        <x:v>1.868</x:v>
      </x:c>
      <x:c r="L4427" t="n">
        <x:v>2006</x:v>
      </x:c>
      <x:c r="M4427" t="str"/>
    </x:row>
    <x:row r="4428">
      <x:c r="A4428" t="str">
        <x:v>abca187a7c64e15382da01f6e82de35c</x:v>
      </x:c>
      <x:c r="B4428" t="str">
        <x:v>VirusShare_00495</x:v>
      </x:c>
      <x:c r="C4428" t="str">
        <x:v>salgorea</x:v>
      </x:c>
      <x:c r="D4428" s="3" t="n">
        <x:v>1958400</x:v>
      </x:c>
      <x:c r="E4428" t="str">
        <x:v>exe</x:v>
      </x:c>
      <x:c r="F4428" t="str">
        <x:v>trojan</x:v>
      </x:c>
      <x:c r="G4428" s="4" t="n">
        <x:v>84.06</x:v>
      </x:c>
      <x:c r="H4428" s="5" t="n">
        <x:v>44509.024513888886</x:v>
      </x:c>
      <x:c r="I4428" s="5" t="n">
        <x:v>39054</x:v>
      </x:c>
      <x:c r="J4428" t="str">
        <x:v>2021-11-09</x:v>
      </x:c>
      <x:c r="K4428" s="6" t="n">
        <x:v>1.868</x:v>
      </x:c>
      <x:c r="L4428" t="n">
        <x:v>2006</x:v>
      </x:c>
      <x:c r="M4428" t="str"/>
    </x:row>
    <x:row r="4429">
      <x:c r="A4429" t="str">
        <x:v>abcee799c43c4a8eacc922f67bb7fda5</x:v>
      </x:c>
      <x:c r="B4429" t="str">
        <x:v>VirusShare_00495</x:v>
      </x:c>
      <x:c r="C4429" t="str">
        <x:v>salgorea</x:v>
      </x:c>
      <x:c r="D4429" s="3" t="n">
        <x:v>1958400</x:v>
      </x:c>
      <x:c r="E4429" t="str">
        <x:v>exe</x:v>
      </x:c>
      <x:c r="F4429" t="str">
        <x:v>trojan</x:v>
      </x:c>
      <x:c r="G4429" s="4" t="n">
        <x:v>78.26</x:v>
      </x:c>
      <x:c r="H4429" s="5" t="n">
        <x:v>44502.937569444446</x:v>
      </x:c>
      <x:c r="I4429" s="5" t="n">
        <x:v>39054</x:v>
      </x:c>
      <x:c r="J4429" t="str">
        <x:v>2021-11-02</x:v>
      </x:c>
      <x:c r="K4429" s="6" t="n">
        <x:v>1.868</x:v>
      </x:c>
      <x:c r="L4429" t="n">
        <x:v>2006</x:v>
      </x:c>
      <x:c r="M4429" t="str"/>
    </x:row>
    <x:row r="4430">
      <x:c r="A4430" t="str">
        <x:v>abe13455a3da4044f7c2c45ccdc4edd2</x:v>
      </x:c>
      <x:c r="B4430" t="str">
        <x:v>VirusShare_00495</x:v>
      </x:c>
      <x:c r="C4430" t="str">
        <x:v>salgorea</x:v>
      </x:c>
      <x:c r="D4430" s="3" t="n">
        <x:v>1958408</x:v>
      </x:c>
      <x:c r="E4430" t="str">
        <x:v>exe</x:v>
      </x:c>
      <x:c r="F4430" t="str">
        <x:v>trojan</x:v>
      </x:c>
      <x:c r="G4430" s="4" t="n">
        <x:v>82.35</x:v>
      </x:c>
      <x:c r="H4430" s="5" t="n">
        <x:v>44509.35802083334</x:v>
      </x:c>
      <x:c r="I4430" s="5" t="n">
        <x:v>39054</x:v>
      </x:c>
      <x:c r="J4430" t="str">
        <x:v>2021-11-09</x:v>
      </x:c>
      <x:c r="K4430" s="6" t="n">
        <x:v>1.868</x:v>
      </x:c>
      <x:c r="L4430" t="n">
        <x:v>2006</x:v>
      </x:c>
      <x:c r="M4430" t="str"/>
    </x:row>
    <x:row r="4431">
      <x:c r="A4431" t="str">
        <x:v>abe25e971589451a7474daafc7c423cf</x:v>
      </x:c>
      <x:c r="B4431" t="str">
        <x:v>VirusShare_00495</x:v>
      </x:c>
      <x:c r="C4431" t="str">
        <x:v>salgorea</x:v>
      </x:c>
      <x:c r="D4431" s="3" t="n">
        <x:v>1958400</x:v>
      </x:c>
      <x:c r="E4431" t="str">
        <x:v>exe</x:v>
      </x:c>
      <x:c r="F4431" t="str">
        <x:v>trojan</x:v>
      </x:c>
      <x:c r="G4431" s="4" t="n">
        <x:v>77.94</x:v>
      </x:c>
      <x:c r="H4431" s="5" t="n">
        <x:v>44507.39974537037</x:v>
      </x:c>
      <x:c r="I4431" s="5" t="n">
        <x:v>39054</x:v>
      </x:c>
      <x:c r="J4431" t="str">
        <x:v>2021-11-07</x:v>
      </x:c>
      <x:c r="K4431" s="6" t="n">
        <x:v>1.868</x:v>
      </x:c>
      <x:c r="L4431" t="n">
        <x:v>2006</x:v>
      </x:c>
      <x:c r="M4431" t="str"/>
    </x:row>
    <x:row r="4432">
      <x:c r="A4432" t="str">
        <x:v>abe6a47b14ccb8ba2ff11589aa428061</x:v>
      </x:c>
      <x:c r="B4432" t="str">
        <x:v>VirusShare_00495</x:v>
      </x:c>
      <x:c r="C4432" t="str">
        <x:v>salgorea</x:v>
      </x:c>
      <x:c r="D4432" s="3" t="n">
        <x:v>1958408</x:v>
      </x:c>
      <x:c r="E4432" t="str">
        <x:v>exe</x:v>
      </x:c>
      <x:c r="F4432" t="str">
        <x:v>trojan</x:v>
      </x:c>
      <x:c r="G4432" s="4" t="n">
        <x:v>75.36</x:v>
      </x:c>
      <x:c r="H4432" s="5" t="n">
        <x:v>44506.708078703705</x:v>
      </x:c>
      <x:c r="I4432" s="5" t="n">
        <x:v>39054</x:v>
      </x:c>
      <x:c r="J4432" t="str">
        <x:v>2021-11-06</x:v>
      </x:c>
      <x:c r="K4432" s="6" t="n">
        <x:v>1.868</x:v>
      </x:c>
      <x:c r="L4432" t="n">
        <x:v>2006</x:v>
      </x:c>
      <x:c r="M4432" t="str"/>
    </x:row>
    <x:row r="4433">
      <x:c r="A4433" t="str">
        <x:v>abf1bc00199c6eeb40ef066f6b9392f3</x:v>
      </x:c>
      <x:c r="B4433" t="str">
        <x:v>VirusShare_00495</x:v>
      </x:c>
      <x:c r="C4433" t="str">
        <x:v>salgorea</x:v>
      </x:c>
      <x:c r="D4433" s="3" t="n">
        <x:v>1958400</x:v>
      </x:c>
      <x:c r="E4433" t="str">
        <x:v>exe</x:v>
      </x:c>
      <x:c r="F4433" t="str">
        <x:v>trojan</x:v>
      </x:c>
      <x:c r="G4433" s="4" t="n">
        <x:v>80.88</x:v>
      </x:c>
      <x:c r="H4433" s="5" t="n">
        <x:v>44506.67962962963</x:v>
      </x:c>
      <x:c r="I4433" s="5" t="n">
        <x:v>39054</x:v>
      </x:c>
      <x:c r="J4433" t="str">
        <x:v>2021-11-06</x:v>
      </x:c>
      <x:c r="K4433" s="6" t="n">
        <x:v>1.868</x:v>
      </x:c>
      <x:c r="L4433" t="n">
        <x:v>2006</x:v>
      </x:c>
      <x:c r="M4433" t="str"/>
    </x:row>
    <x:row r="4434">
      <x:c r="A4434" t="str">
        <x:v>abffcaeb807135eb141973069b79db28</x:v>
      </x:c>
      <x:c r="B4434" t="str">
        <x:v>VirusShare_00495</x:v>
      </x:c>
      <x:c r="C4434" t="str">
        <x:v>salgorea</x:v>
      </x:c>
      <x:c r="D4434" s="3" t="n">
        <x:v>1958400</x:v>
      </x:c>
      <x:c r="E4434" t="str">
        <x:v>exe</x:v>
      </x:c>
      <x:c r="F4434" t="str">
        <x:v>trojan</x:v>
      </x:c>
      <x:c r="G4434" s="4" t="n">
        <x:v>78.26</x:v>
      </x:c>
      <x:c r="H4434" s="5" t="n">
        <x:v>44502.974340277775</x:v>
      </x:c>
      <x:c r="I4434" s="5" t="n">
        <x:v>39054</x:v>
      </x:c>
      <x:c r="J4434" t="str">
        <x:v>2021-11-02</x:v>
      </x:c>
      <x:c r="K4434" s="6" t="n">
        <x:v>1.868</x:v>
      </x:c>
      <x:c r="L4434" t="n">
        <x:v>2006</x:v>
      </x:c>
      <x:c r="M4434" t="str"/>
    </x:row>
    <x:row r="4435">
      <x:c r="A4435" t="str">
        <x:v>ac2afae07a07677f9f6cb1b20b586f08</x:v>
      </x:c>
      <x:c r="B4435" t="str">
        <x:v>VirusShare_00495</x:v>
      </x:c>
      <x:c r="C4435" t="str">
        <x:v>salgorea</x:v>
      </x:c>
      <x:c r="D4435" s="3" t="n">
        <x:v>1958400</x:v>
      </x:c>
      <x:c r="E4435" t="str">
        <x:v>exe</x:v>
      </x:c>
      <x:c r="F4435" t="str">
        <x:v>trojan</x:v>
      </x:c>
      <x:c r="G4435" s="4" t="n">
        <x:v>80.6</x:v>
      </x:c>
      <x:c r="H4435" s="5" t="n">
        <x:v>44505.20394675926</x:v>
      </x:c>
      <x:c r="I4435" s="5" t="n">
        <x:v>39054</x:v>
      </x:c>
      <x:c r="J4435" t="str">
        <x:v>2021-11-05</x:v>
      </x:c>
      <x:c r="K4435" s="6" t="n">
        <x:v>1.868</x:v>
      </x:c>
      <x:c r="L4435" t="n">
        <x:v>2006</x:v>
      </x:c>
      <x:c r="M4435" t="str"/>
    </x:row>
    <x:row r="4436">
      <x:c r="A4436" t="str">
        <x:v>ac8b9789c37aa0594e4e2c1b72f1dffd</x:v>
      </x:c>
      <x:c r="B4436" t="str">
        <x:v>VirusShare_00495</x:v>
      </x:c>
      <x:c r="C4436" t="str">
        <x:v>salgorea</x:v>
      </x:c>
      <x:c r="D4436" s="3" t="n">
        <x:v>1958408</x:v>
      </x:c>
      <x:c r="E4436" t="str">
        <x:v>exe</x:v>
      </x:c>
      <x:c r="F4436" t="str">
        <x:v>trojan</x:v>
      </x:c>
      <x:c r="G4436" s="4" t="n">
        <x:v>74.63</x:v>
      </x:c>
      <x:c r="H4436" s="5" t="n">
        <x:v>44503.733923611115</x:v>
      </x:c>
      <x:c r="I4436" s="5" t="n">
        <x:v>39054</x:v>
      </x:c>
      <x:c r="J4436" t="str">
        <x:v>2021-11-03</x:v>
      </x:c>
      <x:c r="K4436" s="6" t="n">
        <x:v>1.868</x:v>
      </x:c>
      <x:c r="L4436" t="n">
        <x:v>2006</x:v>
      </x:c>
      <x:c r="M4436" t="str"/>
    </x:row>
    <x:row r="4437">
      <x:c r="A4437" t="str">
        <x:v>aca046a19eced84f5c97efbd605963a2</x:v>
      </x:c>
      <x:c r="B4437" t="str">
        <x:v>VirusShare_00495</x:v>
      </x:c>
      <x:c r="C4437" t="str">
        <x:v>salgorea</x:v>
      </x:c>
      <x:c r="D4437" s="3" t="n">
        <x:v>1958400</x:v>
      </x:c>
      <x:c r="E4437" t="str">
        <x:v>exe</x:v>
      </x:c>
      <x:c r="F4437" t="str">
        <x:v>trojan</x:v>
      </x:c>
      <x:c r="G4437" s="4" t="n">
        <x:v>78.26</x:v>
      </x:c>
      <x:c r="H4437" s="5" t="n">
        <x:v>44504.513645833336</x:v>
      </x:c>
      <x:c r="I4437" s="5" t="n">
        <x:v>39054</x:v>
      </x:c>
      <x:c r="J4437" t="str">
        <x:v>2021-11-04</x:v>
      </x:c>
      <x:c r="K4437" s="6" t="n">
        <x:v>1.868</x:v>
      </x:c>
      <x:c r="L4437" t="n">
        <x:v>2006</x:v>
      </x:c>
      <x:c r="M4437" t="str"/>
    </x:row>
    <x:row r="4438">
      <x:c r="A4438" t="str">
        <x:v>acd3d38881a3c7065a1420702b8079ac</x:v>
      </x:c>
      <x:c r="B4438" t="str">
        <x:v>VirusShare_00495</x:v>
      </x:c>
      <x:c r="C4438" t="str">
        <x:v>salgorea</x:v>
      </x:c>
      <x:c r="D4438" s="3" t="n">
        <x:v>1958400</x:v>
      </x:c>
      <x:c r="E4438" t="str">
        <x:v>exe</x:v>
      </x:c>
      <x:c r="F4438" t="str">
        <x:v>trojan</x:v>
      </x:c>
      <x:c r="G4438" s="4" t="n">
        <x:v>79.71</x:v>
      </x:c>
      <x:c r="H4438" s="5" t="n">
        <x:v>44504.527395833335</x:v>
      </x:c>
      <x:c r="I4438" s="5" t="n">
        <x:v>39054</x:v>
      </x:c>
      <x:c r="J4438" t="str">
        <x:v>2021-11-04</x:v>
      </x:c>
      <x:c r="K4438" s="6" t="n">
        <x:v>1.868</x:v>
      </x:c>
      <x:c r="L4438" t="n">
        <x:v>2006</x:v>
      </x:c>
      <x:c r="M4438" t="str"/>
    </x:row>
    <x:row r="4439">
      <x:c r="A4439" t="str">
        <x:v>ad067983f57531eff37101d4ee400dc4</x:v>
      </x:c>
      <x:c r="B4439" t="str">
        <x:v>VirusShare_00495</x:v>
      </x:c>
      <x:c r="C4439" t="str">
        <x:v>salgorea</x:v>
      </x:c>
      <x:c r="D4439" s="3" t="n">
        <x:v>1958408</x:v>
      </x:c>
      <x:c r="E4439" t="str">
        <x:v>exe</x:v>
      </x:c>
      <x:c r="F4439" t="str">
        <x:v>trojan</x:v>
      </x:c>
      <x:c r="G4439" s="4" t="n">
        <x:v>73.21</x:v>
      </x:c>
      <x:c r="H4439" s="5" t="n">
        <x:v>44503.03622685185</x:v>
      </x:c>
      <x:c r="I4439" s="5" t="n">
        <x:v>39054</x:v>
      </x:c>
      <x:c r="J4439" t="str">
        <x:v>2021-11-03</x:v>
      </x:c>
      <x:c r="K4439" s="6" t="n">
        <x:v>1.868</x:v>
      </x:c>
      <x:c r="L4439" t="n">
        <x:v>2006</x:v>
      </x:c>
      <x:c r="M4439" t="str"/>
    </x:row>
    <x:row r="4440">
      <x:c r="A4440" t="str">
        <x:v>ad0c3761ccee2f6453089a60fd2eb15b</x:v>
      </x:c>
      <x:c r="B4440" t="str">
        <x:v>VirusShare_00495</x:v>
      </x:c>
      <x:c r="C4440" t="str">
        <x:v>salgorea</x:v>
      </x:c>
      <x:c r="D4440" s="3" t="n">
        <x:v>1958400</x:v>
      </x:c>
      <x:c r="E4440" t="str">
        <x:v>exe</x:v>
      </x:c>
      <x:c r="F4440" t="str">
        <x:v>trojan</x:v>
      </x:c>
      <x:c r="G4440" s="4" t="n">
        <x:v>78.26</x:v>
      </x:c>
      <x:c r="H4440" s="5" t="n">
        <x:v>44504.53770833334</x:v>
      </x:c>
      <x:c r="I4440" s="5" t="n">
        <x:v>39054</x:v>
      </x:c>
      <x:c r="J4440" t="str">
        <x:v>2021-11-04</x:v>
      </x:c>
      <x:c r="K4440" s="6" t="n">
        <x:v>1.868</x:v>
      </x:c>
      <x:c r="L4440" t="n">
        <x:v>2006</x:v>
      </x:c>
      <x:c r="M4440" t="str"/>
    </x:row>
    <x:row r="4441">
      <x:c r="A4441" t="str">
        <x:v>ad0cce96ae0266bc8e568d9588eb1522</x:v>
      </x:c>
      <x:c r="B4441" t="str">
        <x:v>VirusShare_00495</x:v>
      </x:c>
      <x:c r="C4441" t="str">
        <x:v>salgorea</x:v>
      </x:c>
      <x:c r="D4441" s="3" t="n">
        <x:v>1958408</x:v>
      </x:c>
      <x:c r="E4441" t="str">
        <x:v>exe</x:v>
      </x:c>
      <x:c r="F4441" t="str">
        <x:v>trojan</x:v>
      </x:c>
      <x:c r="G4441" s="4" t="n">
        <x:v>73.91</x:v>
      </x:c>
      <x:c r="H4441" s="5" t="n">
        <x:v>44503.0750462963</x:v>
      </x:c>
      <x:c r="I4441" s="5" t="n">
        <x:v>39054</x:v>
      </x:c>
      <x:c r="J4441" t="str">
        <x:v>2021-11-03</x:v>
      </x:c>
      <x:c r="K4441" s="6" t="n">
        <x:v>1.868</x:v>
      </x:c>
      <x:c r="L4441" t="n">
        <x:v>2006</x:v>
      </x:c>
      <x:c r="M4441" t="str"/>
    </x:row>
    <x:row r="4442">
      <x:c r="A4442" t="str">
        <x:v>ad0ec35a82334e1e80b429d80baec76e</x:v>
      </x:c>
      <x:c r="B4442" t="str">
        <x:v>VirusShare_00495</x:v>
      </x:c>
      <x:c r="C4442" t="str">
        <x:v>salgorea</x:v>
      </x:c>
      <x:c r="D4442" s="3" t="n">
        <x:v>1958408</x:v>
      </x:c>
      <x:c r="E4442" t="str">
        <x:v>exe</x:v>
      </x:c>
      <x:c r="F4442" t="str">
        <x:v>trojan</x:v>
      </x:c>
      <x:c r="G4442" s="4" t="n">
        <x:v>76.81</x:v>
      </x:c>
      <x:c r="H4442" s="5" t="n">
        <x:v>44506.08167824074</x:v>
      </x:c>
      <x:c r="I4442" s="5" t="n">
        <x:v>39054</x:v>
      </x:c>
      <x:c r="J4442" t="str">
        <x:v>2021-11-06</x:v>
      </x:c>
      <x:c r="K4442" s="6" t="n">
        <x:v>1.868</x:v>
      </x:c>
      <x:c r="L4442" t="n">
        <x:v>2006</x:v>
      </x:c>
      <x:c r="M4442" t="str"/>
    </x:row>
    <x:row r="4443">
      <x:c r="A4443" t="str">
        <x:v>ad1524945d07f68e4b6baf21c8b9f5c9</x:v>
      </x:c>
      <x:c r="B4443" t="str">
        <x:v>VirusShare_00495</x:v>
      </x:c>
      <x:c r="C4443" t="str">
        <x:v>salgorea</x:v>
      </x:c>
      <x:c r="D4443" s="3" t="n">
        <x:v>1958400</x:v>
      </x:c>
      <x:c r="E4443" t="str">
        <x:v>exe</x:v>
      </x:c>
      <x:c r="F4443" t="str">
        <x:v>trojan</x:v>
      </x:c>
      <x:c r="G4443" s="4" t="n">
        <x:v>83.82</x:v>
      </x:c>
      <x:c r="H4443" s="5" t="n">
        <x:v>44506.399189814816</x:v>
      </x:c>
      <x:c r="I4443" s="5" t="n">
        <x:v>39054</x:v>
      </x:c>
      <x:c r="J4443" t="str">
        <x:v>2021-11-06</x:v>
      </x:c>
      <x:c r="K4443" s="6" t="n">
        <x:v>1.868</x:v>
      </x:c>
      <x:c r="L4443" t="n">
        <x:v>2006</x:v>
      </x:c>
      <x:c r="M4443" t="str"/>
    </x:row>
    <x:row r="4444">
      <x:c r="A4444" t="str">
        <x:v>ad15883a160abbb76a814c65d907e890</x:v>
      </x:c>
      <x:c r="B4444" t="str">
        <x:v>VirusShare_00495</x:v>
      </x:c>
      <x:c r="C4444" t="str">
        <x:v>salgorea</x:v>
      </x:c>
      <x:c r="D4444" s="3" t="n">
        <x:v>1958400</x:v>
      </x:c>
      <x:c r="E4444" t="str">
        <x:v>exe</x:v>
      </x:c>
      <x:c r="F4444" t="str">
        <x:v>trojan</x:v>
      </x:c>
      <x:c r="G4444" s="4" t="n">
        <x:v>79.1</x:v>
      </x:c>
      <x:c r="H4444" s="5" t="n">
        <x:v>44508.34417824074</x:v>
      </x:c>
      <x:c r="I4444" s="5" t="n">
        <x:v>39054</x:v>
      </x:c>
      <x:c r="J4444" t="str">
        <x:v>2021-11-08</x:v>
      </x:c>
      <x:c r="K4444" s="6" t="n">
        <x:v>1.868</x:v>
      </x:c>
      <x:c r="L4444" t="n">
        <x:v>2006</x:v>
      </x:c>
      <x:c r="M4444" t="str"/>
    </x:row>
    <x:row r="4445">
      <x:c r="A4445" t="str">
        <x:v>ad51a350a6df08e79bdd14285a289d2f</x:v>
      </x:c>
      <x:c r="B4445" t="str">
        <x:v>VirusShare_00495</x:v>
      </x:c>
      <x:c r="C4445" t="str">
        <x:v>salgorea</x:v>
      </x:c>
      <x:c r="D4445" s="3" t="n">
        <x:v>1958400</x:v>
      </x:c>
      <x:c r="E4445" t="str">
        <x:v>exe</x:v>
      </x:c>
      <x:c r="F4445" t="str">
        <x:v>trojan</x:v>
      </x:c>
      <x:c r="G4445" s="4" t="n">
        <x:v>79.1</x:v>
      </x:c>
      <x:c r="H4445" s="5" t="n">
        <x:v>44503.08619212963</x:v>
      </x:c>
      <x:c r="I4445" s="5" t="n">
        <x:v>39054</x:v>
      </x:c>
      <x:c r="J4445" t="str">
        <x:v>2021-11-03</x:v>
      </x:c>
      <x:c r="K4445" s="6" t="n">
        <x:v>1.868</x:v>
      </x:c>
      <x:c r="L4445" t="n">
        <x:v>2006</x:v>
      </x:c>
      <x:c r="M4445" t="str"/>
    </x:row>
    <x:row r="4446">
      <x:c r="A4446" t="str">
        <x:v>ad791c1fbd39ea80d8306ad6f965dd8d</x:v>
      </x:c>
      <x:c r="B4446" t="str">
        <x:v>VirusShare_00495</x:v>
      </x:c>
      <x:c r="C4446" t="str">
        <x:v>salgorea</x:v>
      </x:c>
      <x:c r="D4446" s="3" t="n">
        <x:v>1958408</x:v>
      </x:c>
      <x:c r="E4446" t="str">
        <x:v>exe</x:v>
      </x:c>
      <x:c r="F4446" t="str">
        <x:v>trojan</x:v>
      </x:c>
      <x:c r="G4446" s="4" t="n">
        <x:v>73.91</x:v>
      </x:c>
      <x:c r="H4446" s="5" t="n">
        <x:v>44501.472962962966</x:v>
      </x:c>
      <x:c r="I4446" s="5" t="n">
        <x:v>39054</x:v>
      </x:c>
      <x:c r="J4446" t="str">
        <x:v>2021-11-01</x:v>
      </x:c>
      <x:c r="K4446" s="6" t="n">
        <x:v>1.868</x:v>
      </x:c>
      <x:c r="L4446" t="n">
        <x:v>2006</x:v>
      </x:c>
      <x:c r="M4446" t="str"/>
    </x:row>
    <x:row r="4447">
      <x:c r="A4447" t="str">
        <x:v>ad80d79740bba33cd56e1b3b80629f25</x:v>
      </x:c>
      <x:c r="B4447" t="str">
        <x:v>VirusShare_00495</x:v>
      </x:c>
      <x:c r="C4447" t="str">
        <x:v>salgorea</x:v>
      </x:c>
      <x:c r="D4447" s="3" t="n">
        <x:v>1958400</x:v>
      </x:c>
      <x:c r="E4447" t="str">
        <x:v>exe</x:v>
      </x:c>
      <x:c r="F4447" t="str">
        <x:v>trojan</x:v>
      </x:c>
      <x:c r="G4447" s="4" t="n">
        <x:v>76.81</x:v>
      </x:c>
      <x:c r="H4447" s="5" t="n">
        <x:v>44497.90712962963</x:v>
      </x:c>
      <x:c r="I4447" s="5" t="n">
        <x:v>39054</x:v>
      </x:c>
      <x:c r="J4447" t="str">
        <x:v>2021-10-28</x:v>
      </x:c>
      <x:c r="K4447" s="6" t="n">
        <x:v>1.868</x:v>
      </x:c>
      <x:c r="L4447" t="n">
        <x:v>2006</x:v>
      </x:c>
      <x:c r="M4447" t="str"/>
    </x:row>
    <x:row r="4448">
      <x:c r="A4448" t="str">
        <x:v>ad8cdc3df61ed31f4eb5435cebe125ba</x:v>
      </x:c>
      <x:c r="B4448" t="str">
        <x:v>VirusShare_00495</x:v>
      </x:c>
      <x:c r="C4448" t="str">
        <x:v>salgorea</x:v>
      </x:c>
      <x:c r="D4448" s="3" t="n">
        <x:v>1958408</x:v>
      </x:c>
      <x:c r="E4448" t="str">
        <x:v>exe</x:v>
      </x:c>
      <x:c r="F4448" t="str">
        <x:v>trojan</x:v>
      </x:c>
      <x:c r="G4448" s="4" t="n">
        <x:v>75.36</x:v>
      </x:c>
      <x:c r="H4448" s="5" t="n">
        <x:v>44505.09271990741</x:v>
      </x:c>
      <x:c r="I4448" s="5" t="n">
        <x:v>39054</x:v>
      </x:c>
      <x:c r="J4448" t="str">
        <x:v>2021-11-05</x:v>
      </x:c>
      <x:c r="K4448" s="6" t="n">
        <x:v>1.868</x:v>
      </x:c>
      <x:c r="L4448" t="n">
        <x:v>2006</x:v>
      </x:c>
      <x:c r="M4448" t="str"/>
    </x:row>
    <x:row r="4449">
      <x:c r="A4449" t="str">
        <x:v>ad92cf8e0f147feabef8e7883a6bf90d</x:v>
      </x:c>
      <x:c r="B4449" t="str">
        <x:v>VirusShare_00495</x:v>
      </x:c>
      <x:c r="C4449" t="str">
        <x:v>salgorea</x:v>
      </x:c>
      <x:c r="D4449" s="3" t="n">
        <x:v>1958408</x:v>
      </x:c>
      <x:c r="E4449" t="str">
        <x:v>exe</x:v>
      </x:c>
      <x:c r="F4449" t="str">
        <x:v>trojan</x:v>
      </x:c>
      <x:c r="G4449" s="4" t="n">
        <x:v>79.41</x:v>
      </x:c>
      <x:c r="H4449" s="5" t="n">
        <x:v>44504.56875</x:v>
      </x:c>
      <x:c r="I4449" s="5" t="n">
        <x:v>39054</x:v>
      </x:c>
      <x:c r="J4449" t="str">
        <x:v>2021-11-04</x:v>
      </x:c>
      <x:c r="K4449" s="6" t="n">
        <x:v>1.868</x:v>
      </x:c>
      <x:c r="L4449" t="n">
        <x:v>2006</x:v>
      </x:c>
      <x:c r="M4449" t="str"/>
    </x:row>
    <x:row r="4450">
      <x:c r="A4450" t="str">
        <x:v>ada94b488149758fb3c19d8782b47fd6</x:v>
      </x:c>
      <x:c r="B4450" t="str">
        <x:v>VirusShare_00495</x:v>
      </x:c>
      <x:c r="C4450" t="str">
        <x:v>salgorea</x:v>
      </x:c>
      <x:c r="D4450" s="3" t="n">
        <x:v>1958400</x:v>
      </x:c>
      <x:c r="E4450" t="str">
        <x:v>exe</x:v>
      </x:c>
      <x:c r="F4450" t="str">
        <x:v>trojan</x:v>
      </x:c>
      <x:c r="G4450" s="4" t="n">
        <x:v>76.47</x:v>
      </x:c>
      <x:c r="H4450" s="5" t="n">
        <x:v>44504.117997685185</x:v>
      </x:c>
      <x:c r="I4450" s="5" t="n">
        <x:v>39054</x:v>
      </x:c>
      <x:c r="J4450" t="str">
        <x:v>2021-11-04</x:v>
      </x:c>
      <x:c r="K4450" s="6" t="n">
        <x:v>1.868</x:v>
      </x:c>
      <x:c r="L4450" t="n">
        <x:v>2006</x:v>
      </x:c>
      <x:c r="M4450" t="str"/>
    </x:row>
    <x:row r="4451">
      <x:c r="A4451" t="str">
        <x:v>ada99a1ff65a7a98e3363a1f1315ca63</x:v>
      </x:c>
      <x:c r="B4451" t="str">
        <x:v>VirusShare_00495</x:v>
      </x:c>
      <x:c r="C4451" t="str">
        <x:v>salgorea</x:v>
      </x:c>
      <x:c r="D4451" s="3" t="n">
        <x:v>1958408</x:v>
      </x:c>
      <x:c r="E4451" t="str">
        <x:v>exe</x:v>
      </x:c>
      <x:c r="F4451" t="str">
        <x:v>trojan</x:v>
      </x:c>
      <x:c r="G4451" s="4" t="n">
        <x:v>75</x:v>
      </x:c>
      <x:c r="H4451" s="5" t="n">
        <x:v>44504.28636574074</x:v>
      </x:c>
      <x:c r="I4451" s="5" t="n">
        <x:v>39054</x:v>
      </x:c>
      <x:c r="J4451" t="str">
        <x:v>2021-11-04</x:v>
      </x:c>
      <x:c r="K4451" s="6" t="n">
        <x:v>1.868</x:v>
      </x:c>
      <x:c r="L4451" t="n">
        <x:v>2006</x:v>
      </x:c>
      <x:c r="M4451" t="str"/>
    </x:row>
    <x:row r="4452">
      <x:c r="A4452" t="str">
        <x:v>adba04008357323411526b73356736ff</x:v>
      </x:c>
      <x:c r="B4452" t="str">
        <x:v>VirusShare_00495</x:v>
      </x:c>
      <x:c r="C4452" t="str">
        <x:v>salgorea</x:v>
      </x:c>
      <x:c r="D4452" s="3" t="n">
        <x:v>1958400</x:v>
      </x:c>
      <x:c r="E4452" t="str">
        <x:v>exe</x:v>
      </x:c>
      <x:c r="F4452" t="str">
        <x:v>trojan</x:v>
      </x:c>
      <x:c r="G4452" s="4" t="n">
        <x:v>83.82</x:v>
      </x:c>
      <x:c r="H4452" s="5" t="n">
        <x:v>44505.45210648148</x:v>
      </x:c>
      <x:c r="I4452" s="5" t="n">
        <x:v>39054</x:v>
      </x:c>
      <x:c r="J4452" t="str">
        <x:v>2021-11-05</x:v>
      </x:c>
      <x:c r="K4452" s="6" t="n">
        <x:v>1.868</x:v>
      </x:c>
      <x:c r="L4452" t="n">
        <x:v>2006</x:v>
      </x:c>
      <x:c r="M4452" t="str"/>
    </x:row>
    <x:row r="4453">
      <x:c r="A4453" t="str">
        <x:v>adc614bc293dcb3bc4cdbb9594f0b7ae</x:v>
      </x:c>
      <x:c r="B4453" t="str">
        <x:v>VirusShare_00495</x:v>
      </x:c>
      <x:c r="C4453" t="str">
        <x:v>salgorea</x:v>
      </x:c>
      <x:c r="D4453" s="3" t="n">
        <x:v>1958400</x:v>
      </x:c>
      <x:c r="E4453" t="str">
        <x:v>exe</x:v>
      </x:c>
      <x:c r="F4453" t="str">
        <x:v>trojan</x:v>
      </x:c>
      <x:c r="G4453" s="4" t="n">
        <x:v>77.61</x:v>
      </x:c>
      <x:c r="H4453" s="5" t="n">
        <x:v>44506.081655092596</x:v>
      </x:c>
      <x:c r="I4453" s="5" t="n">
        <x:v>39054</x:v>
      </x:c>
      <x:c r="J4453" t="str">
        <x:v>2021-11-06</x:v>
      </x:c>
      <x:c r="K4453" s="6" t="n">
        <x:v>1.868</x:v>
      </x:c>
      <x:c r="L4453" t="n">
        <x:v>2006</x:v>
      </x:c>
      <x:c r="M4453" t="str"/>
    </x:row>
    <x:row r="4454">
      <x:c r="A4454" t="str">
        <x:v>adc7a7f19189edbbca1baeb61854d21e</x:v>
      </x:c>
      <x:c r="B4454" t="str">
        <x:v>VirusShare_00495</x:v>
      </x:c>
      <x:c r="C4454" t="str">
        <x:v>salgorea</x:v>
      </x:c>
      <x:c r="D4454" s="3" t="n">
        <x:v>1958400</x:v>
      </x:c>
      <x:c r="E4454" t="str">
        <x:v>exe</x:v>
      </x:c>
      <x:c r="F4454" t="str">
        <x:v>trojan</x:v>
      </x:c>
      <x:c r="G4454" s="4" t="n">
        <x:v>77.94</x:v>
      </x:c>
      <x:c r="H4454" s="5" t="n">
        <x:v>44503.15771990741</x:v>
      </x:c>
      <x:c r="I4454" s="5" t="n">
        <x:v>39054</x:v>
      </x:c>
      <x:c r="J4454" t="str">
        <x:v>2021-11-03</x:v>
      </x:c>
      <x:c r="K4454" s="6" t="n">
        <x:v>1.868</x:v>
      </x:c>
      <x:c r="L4454" t="n">
        <x:v>2006</x:v>
      </x:c>
      <x:c r="M4454" t="str"/>
    </x:row>
    <x:row r="4455">
      <x:c r="A4455" t="str">
        <x:v>add3d18310a0d70b92b9bbba872b8b33</x:v>
      </x:c>
      <x:c r="B4455" t="str">
        <x:v>VirusShare_00495</x:v>
      </x:c>
      <x:c r="C4455" t="str">
        <x:v>salgorea</x:v>
      </x:c>
      <x:c r="D4455" s="3" t="n">
        <x:v>1958400</x:v>
      </x:c>
      <x:c r="E4455" t="str">
        <x:v>exe</x:v>
      </x:c>
      <x:c r="F4455" t="str">
        <x:v>trojan</x:v>
      </x:c>
      <x:c r="G4455" s="4" t="n">
        <x:v>78.79</x:v>
      </x:c>
      <x:c r="H4455" s="5" t="n">
        <x:v>44505.337546296294</x:v>
      </x:c>
      <x:c r="I4455" s="5" t="n">
        <x:v>39054</x:v>
      </x:c>
      <x:c r="J4455" t="str">
        <x:v>2021-11-05</x:v>
      </x:c>
      <x:c r="K4455" s="6" t="n">
        <x:v>1.868</x:v>
      </x:c>
      <x:c r="L4455" t="n">
        <x:v>2006</x:v>
      </x:c>
      <x:c r="M4455" t="str"/>
    </x:row>
    <x:row r="4456">
      <x:c r="A4456" t="str">
        <x:v>ade1ce2a15edec52ad7463ee3d1c3c1f</x:v>
      </x:c>
      <x:c r="B4456" t="str">
        <x:v>VirusShare_00495</x:v>
      </x:c>
      <x:c r="C4456" t="str">
        <x:v>salgorea</x:v>
      </x:c>
      <x:c r="D4456" s="3" t="n">
        <x:v>1958408</x:v>
      </x:c>
      <x:c r="E4456" t="str">
        <x:v>exe</x:v>
      </x:c>
      <x:c r="F4456" t="str">
        <x:v>trojan</x:v>
      </x:c>
      <x:c r="G4456" s="4" t="n">
        <x:v>82.35</x:v>
      </x:c>
      <x:c r="H4456" s="5" t="n">
        <x:v>44504.71215277778</x:v>
      </x:c>
      <x:c r="I4456" s="5" t="n">
        <x:v>39054</x:v>
      </x:c>
      <x:c r="J4456" t="str">
        <x:v>2021-11-04</x:v>
      </x:c>
      <x:c r="K4456" s="6" t="n">
        <x:v>1.868</x:v>
      </x:c>
      <x:c r="L4456" t="n">
        <x:v>2006</x:v>
      </x:c>
      <x:c r="M4456" t="str"/>
    </x:row>
    <x:row r="4457">
      <x:c r="A4457" t="str">
        <x:v>ade6ae561fed360307094749123aef46</x:v>
      </x:c>
      <x:c r="B4457" t="str">
        <x:v>VirusShare_00495</x:v>
      </x:c>
      <x:c r="C4457" t="str">
        <x:v>salgorea</x:v>
      </x:c>
      <x:c r="D4457" s="3" t="n">
        <x:v>1958400</x:v>
      </x:c>
      <x:c r="E4457" t="str">
        <x:v>exe</x:v>
      </x:c>
      <x:c r="F4457" t="str">
        <x:v>trojan</x:v>
      </x:c>
      <x:c r="G4457" s="4" t="n">
        <x:v>76.81</x:v>
      </x:c>
      <x:c r="H4457" s="5" t="n">
        <x:v>44502.988912037035</x:v>
      </x:c>
      <x:c r="I4457" s="5" t="n">
        <x:v>39054</x:v>
      </x:c>
      <x:c r="J4457" t="str">
        <x:v>2021-11-02</x:v>
      </x:c>
      <x:c r="K4457" s="6" t="n">
        <x:v>1.868</x:v>
      </x:c>
      <x:c r="L4457" t="n">
        <x:v>2006</x:v>
      </x:c>
      <x:c r="M4457" t="str"/>
    </x:row>
    <x:row r="4458">
      <x:c r="A4458" t="str">
        <x:v>adf8319cfe748217fbf6ae9234f80a5b</x:v>
      </x:c>
      <x:c r="B4458" t="str">
        <x:v>VirusShare_00495</x:v>
      </x:c>
      <x:c r="C4458" t="str">
        <x:v>salgorea</x:v>
      </x:c>
      <x:c r="D4458" s="3" t="n">
        <x:v>1958408</x:v>
      </x:c>
      <x:c r="E4458" t="str">
        <x:v>exe</x:v>
      </x:c>
      <x:c r="F4458" t="str">
        <x:v>trojan</x:v>
      </x:c>
      <x:c r="G4458" s="4" t="n">
        <x:v>75</x:v>
      </x:c>
      <x:c r="H4458" s="5" t="n">
        <x:v>44505.530486111114</x:v>
      </x:c>
      <x:c r="I4458" s="5" t="n">
        <x:v>39054</x:v>
      </x:c>
      <x:c r="J4458" t="str">
        <x:v>2021-11-05</x:v>
      </x:c>
      <x:c r="K4458" s="6" t="n">
        <x:v>1.868</x:v>
      </x:c>
      <x:c r="L4458" t="n">
        <x:v>2006</x:v>
      </x:c>
      <x:c r="M4458" t="str"/>
    </x:row>
    <x:row r="4459">
      <x:c r="A4459" t="str">
        <x:v>ae0891946d50cbad295e005e5d8547fd</x:v>
      </x:c>
      <x:c r="B4459" t="str">
        <x:v>VirusShare_00495</x:v>
      </x:c>
      <x:c r="C4459" t="str">
        <x:v>salgorea</x:v>
      </x:c>
      <x:c r="D4459" s="3" t="n">
        <x:v>1958400</x:v>
      </x:c>
      <x:c r="E4459" t="str">
        <x:v>exe</x:v>
      </x:c>
      <x:c r="F4459" t="str">
        <x:v>trojan</x:v>
      </x:c>
      <x:c r="G4459" s="4" t="n">
        <x:v>76.81</x:v>
      </x:c>
      <x:c r="H4459" s="5" t="n">
        <x:v>44503.65094907407</x:v>
      </x:c>
      <x:c r="I4459" s="5" t="n">
        <x:v>39054</x:v>
      </x:c>
      <x:c r="J4459" t="str">
        <x:v>2021-11-03</x:v>
      </x:c>
      <x:c r="K4459" s="6" t="n">
        <x:v>1.868</x:v>
      </x:c>
      <x:c r="L4459" t="n">
        <x:v>2006</x:v>
      </x:c>
      <x:c r="M4459" t="str"/>
    </x:row>
    <x:row r="4460">
      <x:c r="A4460" t="str">
        <x:v>ae13405dcde6ee7fa363c67f8c33f6f5</x:v>
      </x:c>
      <x:c r="B4460" t="str">
        <x:v>VirusShare_00495</x:v>
      </x:c>
      <x:c r="C4460" t="str">
        <x:v>salgorea</x:v>
      </x:c>
      <x:c r="D4460" s="3" t="n">
        <x:v>1958408</x:v>
      </x:c>
      <x:c r="E4460" t="str">
        <x:v>exe</x:v>
      </x:c>
      <x:c r="F4460" t="str">
        <x:v>trojan</x:v>
      </x:c>
      <x:c r="G4460" s="4" t="n">
        <x:v>76.12</x:v>
      </x:c>
      <x:c r="H4460" s="5" t="n">
        <x:v>44505.52653935185</x:v>
      </x:c>
      <x:c r="I4460" s="5" t="n">
        <x:v>39054</x:v>
      </x:c>
      <x:c r="J4460" t="str">
        <x:v>2021-11-05</x:v>
      </x:c>
      <x:c r="K4460" s="6" t="n">
        <x:v>1.868</x:v>
      </x:c>
      <x:c r="L4460" t="n">
        <x:v>2006</x:v>
      </x:c>
      <x:c r="M4460" t="str"/>
    </x:row>
    <x:row r="4461">
      <x:c r="A4461" t="str">
        <x:v>ae3c993cf30a37d89dd6395d67c09863</x:v>
      </x:c>
      <x:c r="B4461" t="str">
        <x:v>VirusShare_00495</x:v>
      </x:c>
      <x:c r="C4461" t="str">
        <x:v>salgorea</x:v>
      </x:c>
      <x:c r="D4461" s="3" t="n">
        <x:v>1958400</x:v>
      </x:c>
      <x:c r="E4461" t="str">
        <x:v>exe</x:v>
      </x:c>
      <x:c r="F4461" t="str">
        <x:v>trojan</x:v>
      </x:c>
      <x:c r="G4461" s="4" t="n">
        <x:v>76.81</x:v>
      </x:c>
      <x:c r="H4461" s="5" t="n">
        <x:v>44504.119259259256</x:v>
      </x:c>
      <x:c r="I4461" s="5" t="n">
        <x:v>39054</x:v>
      </x:c>
      <x:c r="J4461" t="str">
        <x:v>2021-11-04</x:v>
      </x:c>
      <x:c r="K4461" s="6" t="n">
        <x:v>1.868</x:v>
      </x:c>
      <x:c r="L4461" t="n">
        <x:v>2006</x:v>
      </x:c>
      <x:c r="M4461" t="str"/>
    </x:row>
    <x:row r="4462">
      <x:c r="A4462" t="str">
        <x:v>ae5bc3c108d4d66ac0c40c17ade8924e</x:v>
      </x:c>
      <x:c r="B4462" t="str">
        <x:v>VirusShare_00495</x:v>
      </x:c>
      <x:c r="C4462" t="str">
        <x:v>salgorea</x:v>
      </x:c>
      <x:c r="D4462" s="3" t="n">
        <x:v>1958400</x:v>
      </x:c>
      <x:c r="E4462" t="str">
        <x:v>exe</x:v>
      </x:c>
      <x:c r="F4462" t="str">
        <x:v>trojan</x:v>
      </x:c>
      <x:c r="G4462" s="4" t="n">
        <x:v>77.94</x:v>
      </x:c>
      <x:c r="H4462" s="5" t="n">
        <x:v>44504.55105324074</x:v>
      </x:c>
      <x:c r="I4462" s="5" t="n">
        <x:v>39054</x:v>
      </x:c>
      <x:c r="J4462" t="str">
        <x:v>2021-11-04</x:v>
      </x:c>
      <x:c r="K4462" s="6" t="n">
        <x:v>1.868</x:v>
      </x:c>
      <x:c r="L4462" t="n">
        <x:v>2006</x:v>
      </x:c>
      <x:c r="M4462" t="str"/>
    </x:row>
    <x:row r="4463">
      <x:c r="A4463" t="str">
        <x:v>ae6033c8de723132220b549b2451b365</x:v>
      </x:c>
      <x:c r="B4463" t="str">
        <x:v>VirusShare_00495</x:v>
      </x:c>
      <x:c r="C4463" t="str">
        <x:v>salgorea</x:v>
      </x:c>
      <x:c r="D4463" s="3" t="n">
        <x:v>1958408</x:v>
      </x:c>
      <x:c r="E4463" t="str">
        <x:v>exe</x:v>
      </x:c>
      <x:c r="F4463" t="str">
        <x:v>trojan</x:v>
      </x:c>
      <x:c r="G4463" s="4" t="n">
        <x:v>73.91</x:v>
      </x:c>
      <x:c r="H4463" s="5" t="n">
        <x:v>44503.20916666667</x:v>
      </x:c>
      <x:c r="I4463" s="5" t="n">
        <x:v>39054</x:v>
      </x:c>
      <x:c r="J4463" t="str">
        <x:v>2021-11-03</x:v>
      </x:c>
      <x:c r="K4463" s="6" t="n">
        <x:v>1.868</x:v>
      </x:c>
      <x:c r="L4463" t="n">
        <x:v>2006</x:v>
      </x:c>
      <x:c r="M4463" t="str"/>
    </x:row>
    <x:row r="4464">
      <x:c r="A4464" t="str">
        <x:v>ae60e0f3c0c409011cc0ca4d2080c7ae</x:v>
      </x:c>
      <x:c r="B4464" t="str">
        <x:v>VirusShare_00495</x:v>
      </x:c>
      <x:c r="C4464" t="str">
        <x:v>salgorea</x:v>
      </x:c>
      <x:c r="D4464" s="3" t="n">
        <x:v>1958408</x:v>
      </x:c>
      <x:c r="E4464" t="str">
        <x:v>exe</x:v>
      </x:c>
      <x:c r="F4464" t="str">
        <x:v>trojan</x:v>
      </x:c>
      <x:c r="G4464" s="4" t="n">
        <x:v>75.76</x:v>
      </x:c>
      <x:c r="H4464" s="5" t="n">
        <x:v>44508.266226851854</x:v>
      </x:c>
      <x:c r="I4464" s="5" t="n">
        <x:v>39054</x:v>
      </x:c>
      <x:c r="J4464" t="str">
        <x:v>2021-11-08</x:v>
      </x:c>
      <x:c r="K4464" s="6" t="n">
        <x:v>1.868</x:v>
      </x:c>
      <x:c r="L4464" t="n">
        <x:v>2006</x:v>
      </x:c>
      <x:c r="M4464" t="str"/>
    </x:row>
    <x:row r="4465">
      <x:c r="A4465" t="str">
        <x:v>ae8c0d10497d9a7495c505d7938afdfa</x:v>
      </x:c>
      <x:c r="B4465" t="str">
        <x:v>VirusShare_00495</x:v>
      </x:c>
      <x:c r="C4465" t="str">
        <x:v>salgorea</x:v>
      </x:c>
      <x:c r="D4465" s="3" t="n">
        <x:v>1958400</x:v>
      </x:c>
      <x:c r="E4465" t="str">
        <x:v>exe</x:v>
      </x:c>
      <x:c r="F4465" t="str">
        <x:v>trojan</x:v>
      </x:c>
      <x:c r="G4465" s="4" t="n">
        <x:v>76.47</x:v>
      </x:c>
      <x:c r="H4465" s="5" t="n">
        <x:v>44503.82129629629</x:v>
      </x:c>
      <x:c r="I4465" s="5" t="n">
        <x:v>39054</x:v>
      </x:c>
      <x:c r="J4465" t="str">
        <x:v>2021-11-03</x:v>
      </x:c>
      <x:c r="K4465" s="6" t="n">
        <x:v>1.868</x:v>
      </x:c>
      <x:c r="L4465" t="n">
        <x:v>2006</x:v>
      </x:c>
      <x:c r="M4465" t="str"/>
    </x:row>
    <x:row r="4466">
      <x:c r="A4466" t="str">
        <x:v>aea45ab57b62903baf25f7589182d3e7</x:v>
      </x:c>
      <x:c r="B4466" t="str">
        <x:v>VirusShare_00495</x:v>
      </x:c>
      <x:c r="C4466" t="str">
        <x:v>salgorea</x:v>
      </x:c>
      <x:c r="D4466" s="3" t="n">
        <x:v>1958400</x:v>
      </x:c>
      <x:c r="E4466" t="str">
        <x:v>exe</x:v>
      </x:c>
      <x:c r="F4466" t="str">
        <x:v>trojan</x:v>
      </x:c>
      <x:c r="G4466" s="4" t="n">
        <x:v>74.63</x:v>
      </x:c>
      <x:c r="H4466" s="5" t="n">
        <x:v>44504.63690972222</x:v>
      </x:c>
      <x:c r="I4466" s="5" t="n">
        <x:v>39054</x:v>
      </x:c>
      <x:c r="J4466" t="str">
        <x:v>2021-11-04</x:v>
      </x:c>
      <x:c r="K4466" s="6" t="n">
        <x:v>1.868</x:v>
      </x:c>
      <x:c r="L4466" t="n">
        <x:v>2006</x:v>
      </x:c>
      <x:c r="M4466" t="str"/>
    </x:row>
    <x:row r="4467">
      <x:c r="A4467" t="str">
        <x:v>aeaa491e0261cfead0b456de2abcd9cf</x:v>
      </x:c>
      <x:c r="B4467" t="str">
        <x:v>VirusShare_00495</x:v>
      </x:c>
      <x:c r="C4467" t="str">
        <x:v>salgorea</x:v>
      </x:c>
      <x:c r="D4467" s="3" t="n">
        <x:v>1958400</x:v>
      </x:c>
      <x:c r="E4467" t="str">
        <x:v>exe</x:v>
      </x:c>
      <x:c r="F4467" t="str">
        <x:v>trojan</x:v>
      </x:c>
      <x:c r="G4467" s="4" t="n">
        <x:v>82.61</x:v>
      </x:c>
      <x:c r="H4467" s="5" t="n">
        <x:v>44504.795798611114</x:v>
      </x:c>
      <x:c r="I4467" s="5" t="n">
        <x:v>39054</x:v>
      </x:c>
      <x:c r="J4467" t="str">
        <x:v>2021-11-04</x:v>
      </x:c>
      <x:c r="K4467" s="6" t="n">
        <x:v>1.868</x:v>
      </x:c>
      <x:c r="L4467" t="n">
        <x:v>2006</x:v>
      </x:c>
      <x:c r="M4467" t="str"/>
    </x:row>
    <x:row r="4468">
      <x:c r="A4468" t="str">
        <x:v>aed18965621575c9c37fd9ea5adf39b7</x:v>
      </x:c>
      <x:c r="B4468" t="str">
        <x:v>VirusShare_00495</x:v>
      </x:c>
      <x:c r="C4468" t="str">
        <x:v>salgorea</x:v>
      </x:c>
      <x:c r="D4468" s="3" t="n">
        <x:v>1958408</x:v>
      </x:c>
      <x:c r="E4468" t="str">
        <x:v>exe</x:v>
      </x:c>
      <x:c r="F4468" t="str">
        <x:v>trojan</x:v>
      </x:c>
      <x:c r="G4468" s="4" t="n">
        <x:v>76.81</x:v>
      </x:c>
      <x:c r="H4468" s="5" t="n">
        <x:v>44507.74662037037</x:v>
      </x:c>
      <x:c r="I4468" s="5" t="n">
        <x:v>39054</x:v>
      </x:c>
      <x:c r="J4468" t="str">
        <x:v>2021-11-07</x:v>
      </x:c>
      <x:c r="K4468" s="6" t="n">
        <x:v>1.868</x:v>
      </x:c>
      <x:c r="L4468" t="n">
        <x:v>2006</x:v>
      </x:c>
      <x:c r="M4468" t="str"/>
    </x:row>
    <x:row r="4469">
      <x:c r="A4469" t="str">
        <x:v>aedf4744b9727a4ddf50cf3d91b7fa8c</x:v>
      </x:c>
      <x:c r="B4469" t="str">
        <x:v>VirusShare_00495</x:v>
      </x:c>
      <x:c r="C4469" t="str">
        <x:v>salgorea</x:v>
      </x:c>
      <x:c r="D4469" s="3" t="n">
        <x:v>1958408</x:v>
      </x:c>
      <x:c r="E4469" t="str">
        <x:v>exe</x:v>
      </x:c>
      <x:c r="F4469" t="str">
        <x:v>trojan</x:v>
      </x:c>
      <x:c r="G4469" s="4" t="n">
        <x:v>79.71</x:v>
      </x:c>
      <x:c r="H4469" s="5" t="n">
        <x:v>44503.045115740744</x:v>
      </x:c>
      <x:c r="I4469" s="5" t="n">
        <x:v>39054</x:v>
      </x:c>
      <x:c r="J4469" t="str">
        <x:v>2021-11-03</x:v>
      </x:c>
      <x:c r="K4469" s="6" t="n">
        <x:v>1.868</x:v>
      </x:c>
      <x:c r="L4469" t="n">
        <x:v>2006</x:v>
      </x:c>
      <x:c r="M4469" t="str"/>
    </x:row>
    <x:row r="4470">
      <x:c r="A4470" t="str">
        <x:v>aef18f30383984ea9105338fcbb49e25</x:v>
      </x:c>
      <x:c r="B4470" t="str">
        <x:v>VirusShare_00495</x:v>
      </x:c>
      <x:c r="C4470" t="str">
        <x:v>salgorea</x:v>
      </x:c>
      <x:c r="D4470" s="3" t="n">
        <x:v>1958408</x:v>
      </x:c>
      <x:c r="E4470" t="str">
        <x:v>exe</x:v>
      </x:c>
      <x:c r="F4470" t="str">
        <x:v>trojan</x:v>
      </x:c>
      <x:c r="G4470" s="4" t="n">
        <x:v>76.81</x:v>
      </x:c>
      <x:c r="H4470" s="5" t="n">
        <x:v>44502.9375</x:v>
      </x:c>
      <x:c r="I4470" s="5" t="n">
        <x:v>39054</x:v>
      </x:c>
      <x:c r="J4470" t="str">
        <x:v>2021-11-02</x:v>
      </x:c>
      <x:c r="K4470" s="6" t="n">
        <x:v>1.868</x:v>
      </x:c>
      <x:c r="L4470" t="n">
        <x:v>2006</x:v>
      </x:c>
      <x:c r="M4470" t="str"/>
    </x:row>
    <x:row r="4471">
      <x:c r="A4471" t="str">
        <x:v>af015e19c39699a160558793d609b884</x:v>
      </x:c>
      <x:c r="B4471" t="str">
        <x:v>VirusShare_00495</x:v>
      </x:c>
      <x:c r="C4471" t="str">
        <x:v>salgorea</x:v>
      </x:c>
      <x:c r="D4471" s="3" t="n">
        <x:v>1958408</x:v>
      </x:c>
      <x:c r="E4471" t="str">
        <x:v>exe</x:v>
      </x:c>
      <x:c r="F4471" t="str">
        <x:v>trojan</x:v>
      </x:c>
      <x:c r="G4471" s="4" t="n">
        <x:v>76.12</x:v>
      </x:c>
      <x:c r="H4471" s="5" t="n">
        <x:v>44505.16976851852</x:v>
      </x:c>
      <x:c r="I4471" s="5" t="n">
        <x:v>39054</x:v>
      </x:c>
      <x:c r="J4471" t="str">
        <x:v>2021-11-05</x:v>
      </x:c>
      <x:c r="K4471" s="6" t="n">
        <x:v>1.868</x:v>
      </x:c>
      <x:c r="L4471" t="n">
        <x:v>2006</x:v>
      </x:c>
      <x:c r="M4471" t="str"/>
    </x:row>
    <x:row r="4472">
      <x:c r="A4472" t="str">
        <x:v>af2c8e9d24d27979803c9ee172524437</x:v>
      </x:c>
      <x:c r="B4472" t="str">
        <x:v>VirusShare_00495</x:v>
      </x:c>
      <x:c r="C4472" t="str">
        <x:v>salgorea</x:v>
      </x:c>
      <x:c r="D4472" s="3" t="n">
        <x:v>1958400</x:v>
      </x:c>
      <x:c r="E4472" t="str">
        <x:v>exe</x:v>
      </x:c>
      <x:c r="F4472" t="str">
        <x:v>trojan</x:v>
      </x:c>
      <x:c r="G4472" s="4" t="n">
        <x:v>75.36</x:v>
      </x:c>
      <x:c r="H4472" s="5" t="n">
        <x:v>44505.10103009259</x:v>
      </x:c>
      <x:c r="I4472" s="5" t="n">
        <x:v>39054</x:v>
      </x:c>
      <x:c r="J4472" t="str">
        <x:v>2021-11-05</x:v>
      </x:c>
      <x:c r="K4472" s="6" t="n">
        <x:v>1.868</x:v>
      </x:c>
      <x:c r="L4472" t="n">
        <x:v>2006</x:v>
      </x:c>
      <x:c r="M4472" t="str"/>
    </x:row>
    <x:row r="4473">
      <x:c r="A4473" t="str">
        <x:v>af6600ce02dab4a831f74ece8a01c1bc</x:v>
      </x:c>
      <x:c r="B4473" t="str">
        <x:v>VirusShare_00495</x:v>
      </x:c>
      <x:c r="C4473" t="str">
        <x:v>salgorea</x:v>
      </x:c>
      <x:c r="D4473" s="3" t="n">
        <x:v>1958400</x:v>
      </x:c>
      <x:c r="E4473" t="str">
        <x:v>exe</x:v>
      </x:c>
      <x:c r="F4473" t="str">
        <x:v>trojan</x:v>
      </x:c>
      <x:c r="G4473" s="4" t="n">
        <x:v>75.36</x:v>
      </x:c>
      <x:c r="H4473" s="5" t="n">
        <x:v>44504.119479166664</x:v>
      </x:c>
      <x:c r="I4473" s="5" t="n">
        <x:v>39054</x:v>
      </x:c>
      <x:c r="J4473" t="str">
        <x:v>2021-11-04</x:v>
      </x:c>
      <x:c r="K4473" s="6" t="n">
        <x:v>1.868</x:v>
      </x:c>
      <x:c r="L4473" t="n">
        <x:v>2006</x:v>
      </x:c>
      <x:c r="M4473" t="str"/>
    </x:row>
    <x:row r="4474">
      <x:c r="A4474" t="str">
        <x:v>af7a8da5ba4e6fc39ef0abf7e525c697</x:v>
      </x:c>
      <x:c r="B4474" t="str">
        <x:v>VirusShare_00495</x:v>
      </x:c>
      <x:c r="C4474" t="str">
        <x:v>salgorea</x:v>
      </x:c>
      <x:c r="D4474" s="3" t="n">
        <x:v>1958400</x:v>
      </x:c>
      <x:c r="E4474" t="str">
        <x:v>exe</x:v>
      </x:c>
      <x:c r="F4474" t="str">
        <x:v>trojan</x:v>
      </x:c>
      <x:c r="G4474" s="4" t="n">
        <x:v>76.81</x:v>
      </x:c>
      <x:c r="H4474" s="5" t="n">
        <x:v>44503.08283564815</x:v>
      </x:c>
      <x:c r="I4474" s="5" t="n">
        <x:v>39054</x:v>
      </x:c>
      <x:c r="J4474" t="str">
        <x:v>2021-11-03</x:v>
      </x:c>
      <x:c r="K4474" s="6" t="n">
        <x:v>1.868</x:v>
      </x:c>
      <x:c r="L4474" t="n">
        <x:v>2006</x:v>
      </x:c>
      <x:c r="M4474" t="str"/>
    </x:row>
    <x:row r="4475">
      <x:c r="A4475" t="str">
        <x:v>aff657ff2a7ac49c27617206bfa30974</x:v>
      </x:c>
      <x:c r="B4475" t="str">
        <x:v>VirusShare_00495</x:v>
      </x:c>
      <x:c r="C4475" t="str">
        <x:v>salgorea</x:v>
      </x:c>
      <x:c r="D4475" s="3" t="n">
        <x:v>1958400</x:v>
      </x:c>
      <x:c r="E4475" t="str">
        <x:v>exe</x:v>
      </x:c>
      <x:c r="F4475" t="str">
        <x:v>trojan</x:v>
      </x:c>
      <x:c r="G4475" s="4" t="n">
        <x:v>77.94</x:v>
      </x:c>
      <x:c r="H4475" s="5" t="n">
        <x:v>44502.93556712963</x:v>
      </x:c>
      <x:c r="I4475" s="5" t="n">
        <x:v>39054</x:v>
      </x:c>
      <x:c r="J4475" t="str">
        <x:v>2021-11-02</x:v>
      </x:c>
      <x:c r="K4475" s="6" t="n">
        <x:v>1.868</x:v>
      </x:c>
      <x:c r="L4475" t="n">
        <x:v>2006</x:v>
      </x:c>
      <x:c r="M4475" t="str"/>
    </x:row>
    <x:row r="4476">
      <x:c r="A4476" t="str">
        <x:v>b02890a823a2dfbbe647ff53124af188</x:v>
      </x:c>
      <x:c r="B4476" t="str">
        <x:v>VirusShare_00495</x:v>
      </x:c>
      <x:c r="C4476" t="str">
        <x:v>salgorea</x:v>
      </x:c>
      <x:c r="D4476" s="3" t="n">
        <x:v>1958408</x:v>
      </x:c>
      <x:c r="E4476" t="str">
        <x:v>exe</x:v>
      </x:c>
      <x:c r="F4476" t="str">
        <x:v>trojan</x:v>
      </x:c>
      <x:c r="G4476" s="4" t="n">
        <x:v>76.81</x:v>
      </x:c>
      <x:c r="H4476" s="5" t="n">
        <x:v>44503.64680555555</x:v>
      </x:c>
      <x:c r="I4476" s="5" t="n">
        <x:v>39054</x:v>
      </x:c>
      <x:c r="J4476" t="str">
        <x:v>2021-11-03</x:v>
      </x:c>
      <x:c r="K4476" s="6" t="n">
        <x:v>1.868</x:v>
      </x:c>
      <x:c r="L4476" t="n">
        <x:v>2006</x:v>
      </x:c>
      <x:c r="M4476" t="str"/>
    </x:row>
    <x:row r="4477">
      <x:c r="A4477" t="str">
        <x:v>b032b7d1905de94d5dd092068743e759</x:v>
      </x:c>
      <x:c r="B4477" t="str">
        <x:v>VirusShare_00495</x:v>
      </x:c>
      <x:c r="C4477" t="str">
        <x:v>salgorea</x:v>
      </x:c>
      <x:c r="D4477" s="3" t="n">
        <x:v>1958408</x:v>
      </x:c>
      <x:c r="E4477" t="str">
        <x:v>exe</x:v>
      </x:c>
      <x:c r="F4477" t="str">
        <x:v>trojan</x:v>
      </x:c>
      <x:c r="G4477" s="4" t="n">
        <x:v>75</x:v>
      </x:c>
      <x:c r="H4477" s="5" t="n">
        <x:v>44507.26708333333</x:v>
      </x:c>
      <x:c r="I4477" s="5" t="n">
        <x:v>39054</x:v>
      </x:c>
      <x:c r="J4477" t="str">
        <x:v>2021-11-07</x:v>
      </x:c>
      <x:c r="K4477" s="6" t="n">
        <x:v>1.868</x:v>
      </x:c>
      <x:c r="L4477" t="n">
        <x:v>2006</x:v>
      </x:c>
      <x:c r="M4477" t="str"/>
    </x:row>
    <x:row r="4478">
      <x:c r="A4478" t="str">
        <x:v>b06a3e75453bd9f1685ff5319d754579</x:v>
      </x:c>
      <x:c r="B4478" t="str">
        <x:v>VirusShare_00495</x:v>
      </x:c>
      <x:c r="C4478" t="str">
        <x:v>salgorea</x:v>
      </x:c>
      <x:c r="D4478" s="3" t="n">
        <x:v>1958400</x:v>
      </x:c>
      <x:c r="E4478" t="str">
        <x:v>exe</x:v>
      </x:c>
      <x:c r="F4478" t="str">
        <x:v>trojan</x:v>
      </x:c>
      <x:c r="G4478" s="4" t="n">
        <x:v>78.26</x:v>
      </x:c>
      <x:c r="H4478" s="5" t="n">
        <x:v>44507.65539351852</x:v>
      </x:c>
      <x:c r="I4478" s="5" t="n">
        <x:v>39054</x:v>
      </x:c>
      <x:c r="J4478" t="str">
        <x:v>2021-11-07</x:v>
      </x:c>
      <x:c r="K4478" s="6" t="n">
        <x:v>1.868</x:v>
      </x:c>
      <x:c r="L4478" t="n">
        <x:v>2006</x:v>
      </x:c>
      <x:c r="M4478" t="str"/>
    </x:row>
    <x:row r="4479">
      <x:c r="A4479" t="str">
        <x:v>b07ba781ca1e81584a0c8d22a8ad7df2</x:v>
      </x:c>
      <x:c r="B4479" t="str">
        <x:v>VirusShare_00495</x:v>
      </x:c>
      <x:c r="C4479" t="str">
        <x:v>salgorea</x:v>
      </x:c>
      <x:c r="D4479" s="3" t="n">
        <x:v>1958400</x:v>
      </x:c>
      <x:c r="E4479" t="str">
        <x:v>exe</x:v>
      </x:c>
      <x:c r="F4479" t="str">
        <x:v>trojan</x:v>
      </x:c>
      <x:c r="G4479" s="4" t="n">
        <x:v>85.29</x:v>
      </x:c>
      <x:c r="H4479" s="5" t="n">
        <x:v>44505.33709490741</x:v>
      </x:c>
      <x:c r="I4479" s="5" t="n">
        <x:v>39054</x:v>
      </x:c>
      <x:c r="J4479" t="str">
        <x:v>2021-11-05</x:v>
      </x:c>
      <x:c r="K4479" s="6" t="n">
        <x:v>1.868</x:v>
      </x:c>
      <x:c r="L4479" t="n">
        <x:v>2006</x:v>
      </x:c>
      <x:c r="M4479" t="str"/>
    </x:row>
    <x:row r="4480">
      <x:c r="A4480" t="str">
        <x:v>b084303c0aa712ffa6dcaf478c42e993</x:v>
      </x:c>
      <x:c r="B4480" t="str">
        <x:v>VirusShare_00495</x:v>
      </x:c>
      <x:c r="C4480" t="str">
        <x:v>salgorea</x:v>
      </x:c>
      <x:c r="D4480" s="3" t="n">
        <x:v>1958400</x:v>
      </x:c>
      <x:c r="E4480" t="str">
        <x:v>exe</x:v>
      </x:c>
      <x:c r="F4480" t="str">
        <x:v>trojan</x:v>
      </x:c>
      <x:c r="G4480" s="4" t="n">
        <x:v>76.81</x:v>
      </x:c>
      <x:c r="H4480" s="5" t="n">
        <x:v>44507.35318287037</x:v>
      </x:c>
      <x:c r="I4480" s="5" t="n">
        <x:v>39054</x:v>
      </x:c>
      <x:c r="J4480" t="str">
        <x:v>2021-11-07</x:v>
      </x:c>
      <x:c r="K4480" s="6" t="n">
        <x:v>1.868</x:v>
      </x:c>
      <x:c r="L4480" t="n">
        <x:v>2006</x:v>
      </x:c>
      <x:c r="M4480" t="str"/>
    </x:row>
    <x:row r="4481">
      <x:c r="A4481" t="str">
        <x:v>b096e54e85aceb974a64f529662a32c0</x:v>
      </x:c>
      <x:c r="B4481" t="str">
        <x:v>VirusShare_00495</x:v>
      </x:c>
      <x:c r="C4481" t="str">
        <x:v>salgorea</x:v>
      </x:c>
      <x:c r="D4481" s="3" t="n">
        <x:v>1958408</x:v>
      </x:c>
      <x:c r="E4481" t="str">
        <x:v>exe</x:v>
      </x:c>
      <x:c r="F4481" t="str">
        <x:v>trojan</x:v>
      </x:c>
      <x:c r="G4481" s="4" t="n">
        <x:v>76.81</x:v>
      </x:c>
      <x:c r="H4481" s="5" t="n">
        <x:v>44504.03755787037</x:v>
      </x:c>
      <x:c r="I4481" s="5" t="n">
        <x:v>39054</x:v>
      </x:c>
      <x:c r="J4481" t="str">
        <x:v>2021-11-04</x:v>
      </x:c>
      <x:c r="K4481" s="6" t="n">
        <x:v>1.868</x:v>
      </x:c>
      <x:c r="L4481" t="n">
        <x:v>2006</x:v>
      </x:c>
      <x:c r="M4481" t="str"/>
    </x:row>
    <x:row r="4482">
      <x:c r="A4482" t="str">
        <x:v>b0cb89d2e47e3a78601d014845beb6b7</x:v>
      </x:c>
      <x:c r="B4482" t="str">
        <x:v>VirusShare_00495</x:v>
      </x:c>
      <x:c r="C4482" t="str">
        <x:v>salgorea</x:v>
      </x:c>
      <x:c r="D4482" s="3" t="n">
        <x:v>1958408</x:v>
      </x:c>
      <x:c r="E4482" t="str">
        <x:v>exe</x:v>
      </x:c>
      <x:c r="F4482" t="str">
        <x:v>trojan</x:v>
      </x:c>
      <x:c r="G4482" s="4" t="n">
        <x:v>76.81</x:v>
      </x:c>
      <x:c r="H4482" s="5" t="n">
        <x:v>44503.54684027778</x:v>
      </x:c>
      <x:c r="I4482" s="5" t="n">
        <x:v>39054</x:v>
      </x:c>
      <x:c r="J4482" t="str">
        <x:v>2021-11-03</x:v>
      </x:c>
      <x:c r="K4482" s="6" t="n">
        <x:v>1.868</x:v>
      </x:c>
      <x:c r="L4482" t="n">
        <x:v>2006</x:v>
      </x:c>
      <x:c r="M4482" t="str"/>
    </x:row>
    <x:row r="4483">
      <x:c r="A4483" t="str">
        <x:v>b0cba1b6b09e51929daeb10a1d77a7cf</x:v>
      </x:c>
      <x:c r="B4483" t="str">
        <x:v>VirusShare_00495</x:v>
      </x:c>
      <x:c r="C4483" t="str">
        <x:v>salgorea</x:v>
      </x:c>
      <x:c r="D4483" s="3" t="n">
        <x:v>1958400</x:v>
      </x:c>
      <x:c r="E4483" t="str">
        <x:v>exe</x:v>
      </x:c>
      <x:c r="F4483" t="str">
        <x:v>trojan</x:v>
      </x:c>
      <x:c r="G4483" s="4" t="n">
        <x:v>77.61</x:v>
      </x:c>
      <x:c r="H4483" s="5" t="n">
        <x:v>44507.25960648148</x:v>
      </x:c>
      <x:c r="I4483" s="5" t="n">
        <x:v>39054</x:v>
      </x:c>
      <x:c r="J4483" t="str">
        <x:v>2021-11-07</x:v>
      </x:c>
      <x:c r="K4483" s="6" t="n">
        <x:v>1.868</x:v>
      </x:c>
      <x:c r="L4483" t="n">
        <x:v>2006</x:v>
      </x:c>
      <x:c r="M4483" t="str"/>
    </x:row>
    <x:row r="4484">
      <x:c r="A4484" t="str">
        <x:v>b0d151750588cb0fa9f8f8b7f0d4f51a</x:v>
      </x:c>
      <x:c r="B4484" t="str">
        <x:v>VirusShare_00495</x:v>
      </x:c>
      <x:c r="C4484" t="str">
        <x:v>salgorea</x:v>
      </x:c>
      <x:c r="D4484" s="3" t="n">
        <x:v>1958400</x:v>
      </x:c>
      <x:c r="E4484" t="str">
        <x:v>exe</x:v>
      </x:c>
      <x:c r="F4484" t="str">
        <x:v>trojan</x:v>
      </x:c>
      <x:c r="G4484" s="4" t="n">
        <x:v>78.46</x:v>
      </x:c>
      <x:c r="H4484" s="5" t="n">
        <x:v>44503.23787037037</x:v>
      </x:c>
      <x:c r="I4484" s="5" t="n">
        <x:v>39054</x:v>
      </x:c>
      <x:c r="J4484" t="str">
        <x:v>2021-11-03</x:v>
      </x:c>
      <x:c r="K4484" s="6" t="n">
        <x:v>1.868</x:v>
      </x:c>
      <x:c r="L4484" t="n">
        <x:v>2006</x:v>
      </x:c>
      <x:c r="M4484" t="str"/>
    </x:row>
    <x:row r="4485">
      <x:c r="A4485" t="str">
        <x:v>b0f77da1274020027c8531b6de5da569</x:v>
      </x:c>
      <x:c r="B4485" t="str">
        <x:v>VirusShare_00495</x:v>
      </x:c>
      <x:c r="C4485" t="str">
        <x:v>salgorea</x:v>
      </x:c>
      <x:c r="D4485" s="3" t="n">
        <x:v>1958400</x:v>
      </x:c>
      <x:c r="E4485" t="str">
        <x:v>exe</x:v>
      </x:c>
      <x:c r="F4485" t="str">
        <x:v>trojan</x:v>
      </x:c>
      <x:c r="G4485" s="4" t="n">
        <x:v>75.36</x:v>
      </x:c>
      <x:c r="H4485" s="5" t="n">
        <x:v>44504.21115740741</x:v>
      </x:c>
      <x:c r="I4485" s="5" t="n">
        <x:v>39054</x:v>
      </x:c>
      <x:c r="J4485" t="str">
        <x:v>2021-11-04</x:v>
      </x:c>
      <x:c r="K4485" s="6" t="n">
        <x:v>1.868</x:v>
      </x:c>
      <x:c r="L4485" t="n">
        <x:v>2006</x:v>
      </x:c>
      <x:c r="M4485" t="str"/>
    </x:row>
    <x:row r="4486">
      <x:c r="A4486" t="str">
        <x:v>b0fc6c8b6e18dc23f6c45e3b80654a86</x:v>
      </x:c>
      <x:c r="B4486" t="str">
        <x:v>VirusShare_00495</x:v>
      </x:c>
      <x:c r="C4486" t="str">
        <x:v>salgorea</x:v>
      </x:c>
      <x:c r="D4486" s="3" t="n">
        <x:v>1958400</x:v>
      </x:c>
      <x:c r="E4486" t="str">
        <x:v>exe</x:v>
      </x:c>
      <x:c r="F4486" t="str">
        <x:v>trojan</x:v>
      </x:c>
      <x:c r="G4486" s="4" t="n">
        <x:v>78.26</x:v>
      </x:c>
      <x:c r="H4486" s="5" t="n">
        <x:v>44502.955196759256</x:v>
      </x:c>
      <x:c r="I4486" s="5" t="n">
        <x:v>39054</x:v>
      </x:c>
      <x:c r="J4486" t="str">
        <x:v>2021-11-02</x:v>
      </x:c>
      <x:c r="K4486" s="6" t="n">
        <x:v>1.868</x:v>
      </x:c>
      <x:c r="L4486" t="n">
        <x:v>2006</x:v>
      </x:c>
      <x:c r="M4486" t="str"/>
    </x:row>
    <x:row r="4487">
      <x:c r="A4487" t="str">
        <x:v>b10abfa76e26b2219f0ccc164eda48e3</x:v>
      </x:c>
      <x:c r="B4487" t="str">
        <x:v>VirusShare_00495</x:v>
      </x:c>
      <x:c r="C4487" t="str">
        <x:v>salgorea</x:v>
      </x:c>
      <x:c r="D4487" s="3" t="n">
        <x:v>1958400</x:v>
      </x:c>
      <x:c r="E4487" t="str">
        <x:v>exe</x:v>
      </x:c>
      <x:c r="F4487" t="str">
        <x:v>trojan</x:v>
      </x:c>
      <x:c r="G4487" s="4" t="n">
        <x:v>82.35</x:v>
      </x:c>
      <x:c r="H4487" s="5" t="n">
        <x:v>44506.753530092596</x:v>
      </x:c>
      <x:c r="I4487" s="5" t="n">
        <x:v>39054</x:v>
      </x:c>
      <x:c r="J4487" t="str">
        <x:v>2021-11-06</x:v>
      </x:c>
      <x:c r="K4487" s="6" t="n">
        <x:v>1.868</x:v>
      </x:c>
      <x:c r="L4487" t="n">
        <x:v>2006</x:v>
      </x:c>
      <x:c r="M4487" t="str"/>
    </x:row>
    <x:row r="4488">
      <x:c r="A4488" t="str">
        <x:v>b10de8cc11401dc5d96c1a9282c213b6</x:v>
      </x:c>
      <x:c r="B4488" t="str">
        <x:v>VirusShare_00495</x:v>
      </x:c>
      <x:c r="C4488" t="str">
        <x:v>salgorea</x:v>
      </x:c>
      <x:c r="D4488" s="3" t="n">
        <x:v>1958400</x:v>
      </x:c>
      <x:c r="E4488" t="str">
        <x:v>exe</x:v>
      </x:c>
      <x:c r="F4488" t="str">
        <x:v>trojan</x:v>
      </x:c>
      <x:c r="G4488" s="4" t="n">
        <x:v>82.35</x:v>
      </x:c>
      <x:c r="H4488" s="5" t="n">
        <x:v>44506.3993287037</x:v>
      </x:c>
      <x:c r="I4488" s="5" t="n">
        <x:v>39054</x:v>
      </x:c>
      <x:c r="J4488" t="str">
        <x:v>2021-11-06</x:v>
      </x:c>
      <x:c r="K4488" s="6" t="n">
        <x:v>1.868</x:v>
      </x:c>
      <x:c r="L4488" t="n">
        <x:v>2006</x:v>
      </x:c>
      <x:c r="M4488" t="str"/>
    </x:row>
    <x:row r="4489">
      <x:c r="A4489" t="str">
        <x:v>b145326fbe31e687bef0a9e1535c9119</x:v>
      </x:c>
      <x:c r="B4489" t="str">
        <x:v>VirusShare_00495</x:v>
      </x:c>
      <x:c r="C4489" t="str">
        <x:v>salgorea</x:v>
      </x:c>
      <x:c r="D4489" s="3" t="n">
        <x:v>1958400</x:v>
      </x:c>
      <x:c r="E4489" t="str">
        <x:v>exe</x:v>
      </x:c>
      <x:c r="F4489" t="str">
        <x:v>trojan</x:v>
      </x:c>
      <x:c r="G4489" s="4" t="n">
        <x:v>75</x:v>
      </x:c>
      <x:c r="H4489" s="5" t="n">
        <x:v>44508.541655092595</x:v>
      </x:c>
      <x:c r="I4489" s="5" t="n">
        <x:v>39054</x:v>
      </x:c>
      <x:c r="J4489" t="str">
        <x:v>2021-11-08</x:v>
      </x:c>
      <x:c r="K4489" s="6" t="n">
        <x:v>1.868</x:v>
      </x:c>
      <x:c r="L4489" t="n">
        <x:v>2006</x:v>
      </x:c>
      <x:c r="M4489" t="str"/>
    </x:row>
    <x:row r="4490">
      <x:c r="A4490" t="str">
        <x:v>b14c78b8e17adcbec5df6313fc2a4056</x:v>
      </x:c>
      <x:c r="B4490" t="str">
        <x:v>VirusShare_00495</x:v>
      </x:c>
      <x:c r="C4490" t="str">
        <x:v>salgorea</x:v>
      </x:c>
      <x:c r="D4490" s="3" t="n">
        <x:v>1958400</x:v>
      </x:c>
      <x:c r="E4490" t="str">
        <x:v>exe</x:v>
      </x:c>
      <x:c r="F4490" t="str">
        <x:v>trojan</x:v>
      </x:c>
      <x:c r="G4490" s="4" t="n">
        <x:v>78.26</x:v>
      </x:c>
      <x:c r="H4490" s="5" t="n">
        <x:v>44507.52954861111</x:v>
      </x:c>
      <x:c r="I4490" s="5" t="n">
        <x:v>39054</x:v>
      </x:c>
      <x:c r="J4490" t="str">
        <x:v>2021-11-07</x:v>
      </x:c>
      <x:c r="K4490" s="6" t="n">
        <x:v>1.868</x:v>
      </x:c>
      <x:c r="L4490" t="n">
        <x:v>2006</x:v>
      </x:c>
      <x:c r="M4490" t="str"/>
    </x:row>
    <x:row r="4491">
      <x:c r="A4491" t="str">
        <x:v>b15954a8e7e490248bd22f523a21c36c</x:v>
      </x:c>
      <x:c r="B4491" t="str">
        <x:v>VirusShare_00495</x:v>
      </x:c>
      <x:c r="C4491" t="str">
        <x:v>salgorea</x:v>
      </x:c>
      <x:c r="D4491" s="3" t="n">
        <x:v>1958408</x:v>
      </x:c>
      <x:c r="E4491" t="str">
        <x:v>exe</x:v>
      </x:c>
      <x:c r="F4491" t="str">
        <x:v>trojan</x:v>
      </x:c>
      <x:c r="G4491" s="4" t="n">
        <x:v>76.81</x:v>
      </x:c>
      <x:c r="H4491" s="5" t="n">
        <x:v>44504.96841435185</x:v>
      </x:c>
      <x:c r="I4491" s="5" t="n">
        <x:v>39054</x:v>
      </x:c>
      <x:c r="J4491" t="str">
        <x:v>2021-11-04</x:v>
      </x:c>
      <x:c r="K4491" s="6" t="n">
        <x:v>1.868</x:v>
      </x:c>
      <x:c r="L4491" t="n">
        <x:v>2006</x:v>
      </x:c>
      <x:c r="M4491" t="str"/>
    </x:row>
    <x:row r="4492">
      <x:c r="A4492" t="str">
        <x:v>b16eecbc14be84c2c31f23632afccc39</x:v>
      </x:c>
      <x:c r="B4492" t="str">
        <x:v>VirusShare_00495</x:v>
      </x:c>
      <x:c r="C4492" t="str">
        <x:v>salgorea</x:v>
      </x:c>
      <x:c r="D4492" s="3" t="n">
        <x:v>1958400</x:v>
      </x:c>
      <x:c r="E4492" t="str">
        <x:v>exe</x:v>
      </x:c>
      <x:c r="F4492" t="str">
        <x:v>trojan</x:v>
      </x:c>
      <x:c r="G4492" s="4" t="n">
        <x:v>77.94</x:v>
      </x:c>
      <x:c r="H4492" s="5" t="n">
        <x:v>44508.450324074074</x:v>
      </x:c>
      <x:c r="I4492" s="5" t="n">
        <x:v>39054</x:v>
      </x:c>
      <x:c r="J4492" t="str">
        <x:v>2021-11-08</x:v>
      </x:c>
      <x:c r="K4492" s="6" t="n">
        <x:v>1.868</x:v>
      </x:c>
      <x:c r="L4492" t="n">
        <x:v>2006</x:v>
      </x:c>
      <x:c r="M4492" t="str"/>
    </x:row>
    <x:row r="4493">
      <x:c r="A4493" t="str">
        <x:v>b1904aa0f2ba4be836478a036af80783</x:v>
      </x:c>
      <x:c r="B4493" t="str">
        <x:v>VirusShare_00495</x:v>
      </x:c>
      <x:c r="C4493" t="str">
        <x:v>salgorea</x:v>
      </x:c>
      <x:c r="D4493" s="3" t="n">
        <x:v>1958400</x:v>
      </x:c>
      <x:c r="E4493" t="str">
        <x:v>exe</x:v>
      </x:c>
      <x:c r="F4493" t="str">
        <x:v>trojan</x:v>
      </x:c>
      <x:c r="G4493" s="4" t="n">
        <x:v>83.82</x:v>
      </x:c>
      <x:c r="H4493" s="5" t="n">
        <x:v>44506.08163194444</x:v>
      </x:c>
      <x:c r="I4493" s="5" t="n">
        <x:v>39054</x:v>
      </x:c>
      <x:c r="J4493" t="str">
        <x:v>2021-11-06</x:v>
      </x:c>
      <x:c r="K4493" s="6" t="n">
        <x:v>1.868</x:v>
      </x:c>
      <x:c r="L4493" t="n">
        <x:v>2006</x:v>
      </x:c>
      <x:c r="M4493" t="str"/>
    </x:row>
    <x:row r="4494">
      <x:c r="A4494" t="str">
        <x:v>b19c90541392925302f01c37da468855</x:v>
      </x:c>
      <x:c r="B4494" t="str">
        <x:v>VirusShare_00495</x:v>
      </x:c>
      <x:c r="C4494" t="str">
        <x:v>salgorea</x:v>
      </x:c>
      <x:c r="D4494" s="3" t="n">
        <x:v>1958408</x:v>
      </x:c>
      <x:c r="E4494" t="str">
        <x:v>exe</x:v>
      </x:c>
      <x:c r="F4494" t="str">
        <x:v>trojan</x:v>
      </x:c>
      <x:c r="G4494" s="4" t="n">
        <x:v>75.76</x:v>
      </x:c>
      <x:c r="H4494" s="5" t="n">
        <x:v>44503.974282407406</x:v>
      </x:c>
      <x:c r="I4494" s="5" t="n">
        <x:v>39054</x:v>
      </x:c>
      <x:c r="J4494" t="str">
        <x:v>2021-11-03</x:v>
      </x:c>
      <x:c r="K4494" s="6" t="n">
        <x:v>1.868</x:v>
      </x:c>
      <x:c r="L4494" t="n">
        <x:v>2006</x:v>
      </x:c>
      <x:c r="M4494" t="str"/>
    </x:row>
    <x:row r="4495">
      <x:c r="A4495" t="str">
        <x:v>b1a87f5bb75cc0ce408f29b7c9a80360</x:v>
      </x:c>
      <x:c r="B4495" t="str">
        <x:v>VirusShare_00495</x:v>
      </x:c>
      <x:c r="C4495" t="str">
        <x:v>salgorea</x:v>
      </x:c>
      <x:c r="D4495" s="3" t="n">
        <x:v>1958400</x:v>
      </x:c>
      <x:c r="E4495" t="str">
        <x:v>exe</x:v>
      </x:c>
      <x:c r="F4495" t="str">
        <x:v>trojan</x:v>
      </x:c>
      <x:c r="G4495" s="4" t="n">
        <x:v>72.46</x:v>
      </x:c>
      <x:c r="H4495" s="5" t="n">
        <x:v>44504.7322337963</x:v>
      </x:c>
      <x:c r="I4495" s="5" t="n">
        <x:v>39054</x:v>
      </x:c>
      <x:c r="J4495" t="str">
        <x:v>2021-11-04</x:v>
      </x:c>
      <x:c r="K4495" s="6" t="n">
        <x:v>1.868</x:v>
      </x:c>
      <x:c r="L4495" t="n">
        <x:v>2006</x:v>
      </x:c>
      <x:c r="M4495" t="str"/>
    </x:row>
    <x:row r="4496">
      <x:c r="A4496" t="str">
        <x:v>b1be37beee11b6f96c58bb8c1635ad31</x:v>
      </x:c>
      <x:c r="B4496" t="str">
        <x:v>VirusShare_00495</x:v>
      </x:c>
      <x:c r="C4496" t="str">
        <x:v>salgorea</x:v>
      </x:c>
      <x:c r="D4496" s="3" t="n">
        <x:v>1958400</x:v>
      </x:c>
      <x:c r="E4496" t="str">
        <x:v>exe</x:v>
      </x:c>
      <x:c r="F4496" t="str">
        <x:v>trojan</x:v>
      </x:c>
      <x:c r="G4496" s="4" t="n">
        <x:v>78.26</x:v>
      </x:c>
      <x:c r="H4496" s="5" t="n">
        <x:v>44504.58553240741</x:v>
      </x:c>
      <x:c r="I4496" s="5" t="n">
        <x:v>39054</x:v>
      </x:c>
      <x:c r="J4496" t="str">
        <x:v>2021-11-04</x:v>
      </x:c>
      <x:c r="K4496" s="6" t="n">
        <x:v>1.868</x:v>
      </x:c>
      <x:c r="L4496" t="n">
        <x:v>2006</x:v>
      </x:c>
      <x:c r="M4496" t="str"/>
    </x:row>
    <x:row r="4497">
      <x:c r="A4497" t="str">
        <x:v>b1c32044463e8bbe811c1069ff554c2c</x:v>
      </x:c>
      <x:c r="B4497" t="str">
        <x:v>VirusShare_00495</x:v>
      </x:c>
      <x:c r="C4497" t="str">
        <x:v>salgorea</x:v>
      </x:c>
      <x:c r="D4497" s="3" t="n">
        <x:v>1958400</x:v>
      </x:c>
      <x:c r="E4497" t="str">
        <x:v>exe</x:v>
      </x:c>
      <x:c r="F4497" t="str">
        <x:v>trojan</x:v>
      </x:c>
      <x:c r="G4497" s="4" t="n">
        <x:v>75</x:v>
      </x:c>
      <x:c r="H4497" s="5" t="n">
        <x:v>44508.54164351852</x:v>
      </x:c>
      <x:c r="I4497" s="5" t="n">
        <x:v>39054</x:v>
      </x:c>
      <x:c r="J4497" t="str">
        <x:v>2021-11-08</x:v>
      </x:c>
      <x:c r="K4497" s="6" t="n">
        <x:v>1.868</x:v>
      </x:c>
      <x:c r="L4497" t="n">
        <x:v>2006</x:v>
      </x:c>
      <x:c r="M4497" t="str"/>
    </x:row>
    <x:row r="4498">
      <x:c r="A4498" t="str">
        <x:v>b1ce0f4340cb16ac9f8b48f56b2739e3</x:v>
      </x:c>
      <x:c r="B4498" t="str">
        <x:v>VirusShare_00495</x:v>
      </x:c>
      <x:c r="C4498" t="str">
        <x:v>salgorea</x:v>
      </x:c>
      <x:c r="D4498" s="3" t="n">
        <x:v>1958400</x:v>
      </x:c>
      <x:c r="E4498" t="str">
        <x:v>exe</x:v>
      </x:c>
      <x:c r="F4498" t="str">
        <x:v>trojan</x:v>
      </x:c>
      <x:c r="G4498" s="4" t="n">
        <x:v>75</x:v>
      </x:c>
      <x:c r="H4498" s="5" t="n">
        <x:v>44503.23849537037</x:v>
      </x:c>
      <x:c r="I4498" s="5" t="n">
        <x:v>39054</x:v>
      </x:c>
      <x:c r="J4498" t="str">
        <x:v>2021-11-03</x:v>
      </x:c>
      <x:c r="K4498" s="6" t="n">
        <x:v>1.868</x:v>
      </x:c>
      <x:c r="L4498" t="n">
        <x:v>2006</x:v>
      </x:c>
      <x:c r="M4498" t="str"/>
    </x:row>
    <x:row r="4499">
      <x:c r="A4499" t="str">
        <x:v>b1d646650fa1bf7b9bba5f83e77cc9d5</x:v>
      </x:c>
      <x:c r="B4499" t="str">
        <x:v>VirusShare_00495</x:v>
      </x:c>
      <x:c r="C4499" t="str">
        <x:v>salgorea</x:v>
      </x:c>
      <x:c r="D4499" s="3" t="n">
        <x:v>1958408</x:v>
      </x:c>
      <x:c r="E4499" t="str">
        <x:v>exe</x:v>
      </x:c>
      <x:c r="F4499" t="str">
        <x:v>trojan</x:v>
      </x:c>
      <x:c r="G4499" s="4" t="n">
        <x:v>76.47</x:v>
      </x:c>
      <x:c r="H4499" s="5" t="n">
        <x:v>44504.28502314815</x:v>
      </x:c>
      <x:c r="I4499" s="5" t="n">
        <x:v>39054</x:v>
      </x:c>
      <x:c r="J4499" t="str">
        <x:v>2021-11-04</x:v>
      </x:c>
      <x:c r="K4499" s="6" t="n">
        <x:v>1.868</x:v>
      </x:c>
      <x:c r="L4499" t="n">
        <x:v>2006</x:v>
      </x:c>
      <x:c r="M4499" t="str"/>
    </x:row>
    <x:row r="4500">
      <x:c r="A4500" t="str">
        <x:v>b1f93c2bcf3b482aec44c69d9501c2b6</x:v>
      </x:c>
      <x:c r="B4500" t="str">
        <x:v>VirusShare_00495</x:v>
      </x:c>
      <x:c r="C4500" t="str">
        <x:v>salgorea</x:v>
      </x:c>
      <x:c r="D4500" s="3" t="n">
        <x:v>1958400</x:v>
      </x:c>
      <x:c r="E4500" t="str">
        <x:v>exe</x:v>
      </x:c>
      <x:c r="F4500" t="str">
        <x:v>trojan</x:v>
      </x:c>
      <x:c r="G4500" s="4" t="n">
        <x:v>79.03</x:v>
      </x:c>
      <x:c r="H4500" s="5" t="n">
        <x:v>44505.43108796296</x:v>
      </x:c>
      <x:c r="I4500" s="5" t="n">
        <x:v>39054</x:v>
      </x:c>
      <x:c r="J4500" t="str">
        <x:v>2021-11-05</x:v>
      </x:c>
      <x:c r="K4500" s="6" t="n">
        <x:v>1.868</x:v>
      </x:c>
      <x:c r="L4500" t="n">
        <x:v>2006</x:v>
      </x:c>
      <x:c r="M4500" t="str"/>
    </x:row>
    <x:row r="4501">
      <x:c r="A4501" t="str">
        <x:v>b22423e3fd6f6d9999039c68d2276c17</x:v>
      </x:c>
      <x:c r="B4501" t="str">
        <x:v>VirusShare_00495</x:v>
      </x:c>
      <x:c r="C4501" t="str">
        <x:v>salgorea</x:v>
      </x:c>
      <x:c r="D4501" s="3" t="n">
        <x:v>1958400</x:v>
      </x:c>
      <x:c r="E4501" t="str">
        <x:v>exe</x:v>
      </x:c>
      <x:c r="F4501" t="str">
        <x:v>trojan</x:v>
      </x:c>
      <x:c r="G4501" s="4" t="n">
        <x:v>78.26</x:v>
      </x:c>
      <x:c r="H4501" s="5" t="n">
        <x:v>44503.010034722225</x:v>
      </x:c>
      <x:c r="I4501" s="5" t="n">
        <x:v>39054</x:v>
      </x:c>
      <x:c r="J4501" t="str">
        <x:v>2021-11-03</x:v>
      </x:c>
      <x:c r="K4501" s="6" t="n">
        <x:v>1.868</x:v>
      </x:c>
      <x:c r="L4501" t="n">
        <x:v>2006</x:v>
      </x:c>
      <x:c r="M4501" t="str"/>
    </x:row>
    <x:row r="4502">
      <x:c r="A4502" t="str">
        <x:v>b224e0725db368ca750598801a67917c</x:v>
      </x:c>
      <x:c r="B4502" t="str">
        <x:v>VirusShare_00495</x:v>
      </x:c>
      <x:c r="C4502" t="str">
        <x:v>salgorea</x:v>
      </x:c>
      <x:c r="D4502" s="3" t="n">
        <x:v>1958400</x:v>
      </x:c>
      <x:c r="E4502" t="str">
        <x:v>exe</x:v>
      </x:c>
      <x:c r="F4502" t="str">
        <x:v>trojan</x:v>
      </x:c>
      <x:c r="G4502" s="4" t="n">
        <x:v>85.29</x:v>
      </x:c>
      <x:c r="H4502" s="5" t="n">
        <x:v>44506.07923611111</x:v>
      </x:c>
      <x:c r="I4502" s="5" t="n">
        <x:v>39054</x:v>
      </x:c>
      <x:c r="J4502" t="str">
        <x:v>2021-11-06</x:v>
      </x:c>
      <x:c r="K4502" s="6" t="n">
        <x:v>1.868</x:v>
      </x:c>
      <x:c r="L4502" t="n">
        <x:v>2006</x:v>
      </x:c>
      <x:c r="M4502" t="str"/>
    </x:row>
    <x:row r="4503">
      <x:c r="A4503" t="str">
        <x:v>b25d018856d792c8c08cd86c42e4c019</x:v>
      </x:c>
      <x:c r="B4503" t="str">
        <x:v>VirusShare_00495</x:v>
      </x:c>
      <x:c r="C4503" t="str">
        <x:v>salgorea</x:v>
      </x:c>
      <x:c r="D4503" s="3" t="n">
        <x:v>1958408</x:v>
      </x:c>
      <x:c r="E4503" t="str">
        <x:v>exe</x:v>
      </x:c>
      <x:c r="F4503" t="str">
        <x:v>trojan</x:v>
      </x:c>
      <x:c r="G4503" s="4" t="n">
        <x:v>75</x:v>
      </x:c>
      <x:c r="H4503" s="5" t="n">
        <x:v>44508.31412037037</x:v>
      </x:c>
      <x:c r="I4503" s="5" t="n">
        <x:v>39054</x:v>
      </x:c>
      <x:c r="J4503" t="str">
        <x:v>2021-11-08</x:v>
      </x:c>
      <x:c r="K4503" s="6" t="n">
        <x:v>1.868</x:v>
      </x:c>
      <x:c r="L4503" t="n">
        <x:v>2006</x:v>
      </x:c>
      <x:c r="M4503" t="str"/>
    </x:row>
    <x:row r="4504">
      <x:c r="A4504" t="str">
        <x:v>b26083c941895521b03c2de698e49775</x:v>
      </x:c>
      <x:c r="B4504" t="str">
        <x:v>VirusShare_00495</x:v>
      </x:c>
      <x:c r="C4504" t="str">
        <x:v>salgorea</x:v>
      </x:c>
      <x:c r="D4504" s="3" t="n">
        <x:v>1958400</x:v>
      </x:c>
      <x:c r="E4504" t="str">
        <x:v>exe</x:v>
      </x:c>
      <x:c r="F4504" t="str">
        <x:v>trojan</x:v>
      </x:c>
      <x:c r="G4504" s="4" t="n">
        <x:v>78.26</x:v>
      </x:c>
      <x:c r="H4504" s="5" t="n">
        <x:v>44508.195127314815</x:v>
      </x:c>
      <x:c r="I4504" s="5" t="n">
        <x:v>39054</x:v>
      </x:c>
      <x:c r="J4504" t="str">
        <x:v>2021-11-08</x:v>
      </x:c>
      <x:c r="K4504" s="6" t="n">
        <x:v>1.868</x:v>
      </x:c>
      <x:c r="L4504" t="n">
        <x:v>2006</x:v>
      </x:c>
      <x:c r="M4504" t="str"/>
    </x:row>
    <x:row r="4505">
      <x:c r="A4505" t="str">
        <x:v>b269ef2fc4ceffaf41f6a0cffcb0ab6a</x:v>
      </x:c>
      <x:c r="B4505" t="str">
        <x:v>VirusShare_00495</x:v>
      </x:c>
      <x:c r="C4505" t="str">
        <x:v>salgorea</x:v>
      </x:c>
      <x:c r="D4505" s="3" t="n">
        <x:v>1958408</x:v>
      </x:c>
      <x:c r="E4505" t="str">
        <x:v>exe</x:v>
      </x:c>
      <x:c r="F4505" t="str">
        <x:v>trojan</x:v>
      </x:c>
      <x:c r="G4505" s="4" t="n">
        <x:v>75.36</x:v>
      </x:c>
      <x:c r="H4505" s="5" t="n">
        <x:v>44506.74581018519</x:v>
      </x:c>
      <x:c r="I4505" s="5" t="n">
        <x:v>39054</x:v>
      </x:c>
      <x:c r="J4505" t="str">
        <x:v>2021-11-06</x:v>
      </x:c>
      <x:c r="K4505" s="6" t="n">
        <x:v>1.868</x:v>
      </x:c>
      <x:c r="L4505" t="n">
        <x:v>2006</x:v>
      </x:c>
      <x:c r="M4505" t="str"/>
    </x:row>
    <x:row r="4506">
      <x:c r="A4506" t="str">
        <x:v>b27f4e94bc7bd8addeab38e285456800</x:v>
      </x:c>
      <x:c r="B4506" t="str">
        <x:v>VirusShare_00495</x:v>
      </x:c>
      <x:c r="C4506" t="str">
        <x:v>salgorea</x:v>
      </x:c>
      <x:c r="D4506" s="3" t="n">
        <x:v>1958408</x:v>
      </x:c>
      <x:c r="E4506" t="str">
        <x:v>exe</x:v>
      </x:c>
      <x:c r="F4506" t="str">
        <x:v>trojan</x:v>
      </x:c>
      <x:c r="G4506" s="4" t="n">
        <x:v>75</x:v>
      </x:c>
      <x:c r="H4506" s="5" t="n">
        <x:v>44507.20476851852</x:v>
      </x:c>
      <x:c r="I4506" s="5" t="n">
        <x:v>39054</x:v>
      </x:c>
      <x:c r="J4506" t="str">
        <x:v>2021-11-07</x:v>
      </x:c>
      <x:c r="K4506" s="6" t="n">
        <x:v>1.868</x:v>
      </x:c>
      <x:c r="L4506" t="n">
        <x:v>2006</x:v>
      </x:c>
      <x:c r="M4506" t="str"/>
    </x:row>
    <x:row r="4507">
      <x:c r="A4507" t="str">
        <x:v>b285cc3b12788df8e5fe48d3447c07b8</x:v>
      </x:c>
      <x:c r="B4507" t="str">
        <x:v>VirusShare_00495</x:v>
      </x:c>
      <x:c r="C4507" t="str">
        <x:v>salgorea</x:v>
      </x:c>
      <x:c r="D4507" s="3" t="n">
        <x:v>1958400</x:v>
      </x:c>
      <x:c r="E4507" t="str">
        <x:v>exe</x:v>
      </x:c>
      <x:c r="F4507" t="str">
        <x:v>trojan</x:v>
      </x:c>
      <x:c r="G4507" s="4" t="n">
        <x:v>77.61</x:v>
      </x:c>
      <x:c r="H4507" s="5" t="n">
        <x:v>44507.29825231482</x:v>
      </x:c>
      <x:c r="I4507" s="5" t="n">
        <x:v>39054</x:v>
      </x:c>
      <x:c r="J4507" t="str">
        <x:v>2021-11-07</x:v>
      </x:c>
      <x:c r="K4507" s="6" t="n">
        <x:v>1.868</x:v>
      </x:c>
      <x:c r="L4507" t="n">
        <x:v>2006</x:v>
      </x:c>
      <x:c r="M4507" t="str"/>
    </x:row>
    <x:row r="4508">
      <x:c r="A4508" t="str">
        <x:v>b2a882e0599dbd7daf2298bb11434d88</x:v>
      </x:c>
      <x:c r="B4508" t="str">
        <x:v>VirusShare_00495</x:v>
      </x:c>
      <x:c r="C4508" t="str">
        <x:v>salgorea</x:v>
      </x:c>
      <x:c r="D4508" s="3" t="n">
        <x:v>1958400</x:v>
      </x:c>
      <x:c r="E4508" t="str">
        <x:v>exe</x:v>
      </x:c>
      <x:c r="F4508" t="str">
        <x:v>trojan</x:v>
      </x:c>
      <x:c r="G4508" s="4" t="n">
        <x:v>76.47</x:v>
      </x:c>
      <x:c r="H4508" s="5" t="n">
        <x:v>44503.483194444445</x:v>
      </x:c>
      <x:c r="I4508" s="5" t="n">
        <x:v>39054</x:v>
      </x:c>
      <x:c r="J4508" t="str">
        <x:v>2021-11-03</x:v>
      </x:c>
      <x:c r="K4508" s="6" t="n">
        <x:v>1.868</x:v>
      </x:c>
      <x:c r="L4508" t="n">
        <x:v>2006</x:v>
      </x:c>
      <x:c r="M4508" t="str"/>
    </x:row>
    <x:row r="4509">
      <x:c r="A4509" t="str">
        <x:v>b2a9ffbf775fd176cfff4f31b87b6593</x:v>
      </x:c>
      <x:c r="B4509" t="str">
        <x:v>VirusShare_00495</x:v>
      </x:c>
      <x:c r="C4509" t="str">
        <x:v>salgorea</x:v>
      </x:c>
      <x:c r="D4509" s="3" t="n">
        <x:v>1958400</x:v>
      </x:c>
      <x:c r="E4509" t="str">
        <x:v>exe</x:v>
      </x:c>
      <x:c r="F4509" t="str">
        <x:v>trojan</x:v>
      </x:c>
      <x:c r="G4509" s="4" t="n">
        <x:v>77.94</x:v>
      </x:c>
      <x:c r="H4509" s="5" t="n">
        <x:v>44504.09918981481</x:v>
      </x:c>
      <x:c r="I4509" s="5" t="n">
        <x:v>39054</x:v>
      </x:c>
      <x:c r="J4509" t="str">
        <x:v>2021-11-04</x:v>
      </x:c>
      <x:c r="K4509" s="6" t="n">
        <x:v>1.868</x:v>
      </x:c>
      <x:c r="L4509" t="n">
        <x:v>2006</x:v>
      </x:c>
      <x:c r="M4509" t="str"/>
    </x:row>
    <x:row r="4510">
      <x:c r="A4510" t="str">
        <x:v>b2b3e8fc1ca1bb0fc0da8f0da328eab3</x:v>
      </x:c>
      <x:c r="B4510" t="str">
        <x:v>VirusShare_00495</x:v>
      </x:c>
      <x:c r="C4510" t="str">
        <x:v>salgorea</x:v>
      </x:c>
      <x:c r="D4510" s="3" t="n">
        <x:v>1958408</x:v>
      </x:c>
      <x:c r="E4510" t="str">
        <x:v>exe</x:v>
      </x:c>
      <x:c r="F4510" t="str">
        <x:v>trojan</x:v>
      </x:c>
      <x:c r="G4510" s="4" t="n">
        <x:v>76.47</x:v>
      </x:c>
      <x:c r="H4510" s="5" t="n">
        <x:v>44508.73700231482</x:v>
      </x:c>
      <x:c r="I4510" s="5" t="n">
        <x:v>39054</x:v>
      </x:c>
      <x:c r="J4510" t="str">
        <x:v>2021-11-08</x:v>
      </x:c>
      <x:c r="K4510" s="6" t="n">
        <x:v>1.868</x:v>
      </x:c>
      <x:c r="L4510" t="n">
        <x:v>2006</x:v>
      </x:c>
      <x:c r="M4510" t="str"/>
    </x:row>
    <x:row r="4511">
      <x:c r="A4511" t="str">
        <x:v>b2b8df9f48c7eaad0abe08ecc9b72318</x:v>
      </x:c>
      <x:c r="B4511" t="str">
        <x:v>VirusShare_00495</x:v>
      </x:c>
      <x:c r="C4511" t="str">
        <x:v>salgorea</x:v>
      </x:c>
      <x:c r="D4511" s="3" t="n">
        <x:v>1958400</x:v>
      </x:c>
      <x:c r="E4511" t="str">
        <x:v>exe</x:v>
      </x:c>
      <x:c r="F4511" t="str">
        <x:v>trojan</x:v>
      </x:c>
      <x:c r="G4511" s="4" t="n">
        <x:v>76.47</x:v>
      </x:c>
      <x:c r="H4511" s="5" t="n">
        <x:v>44501.10197916667</x:v>
      </x:c>
      <x:c r="I4511" s="5" t="n">
        <x:v>39054</x:v>
      </x:c>
      <x:c r="J4511" t="str">
        <x:v>2021-11-01</x:v>
      </x:c>
      <x:c r="K4511" s="6" t="n">
        <x:v>1.868</x:v>
      </x:c>
      <x:c r="L4511" t="n">
        <x:v>2006</x:v>
      </x:c>
      <x:c r="M4511" t="str"/>
    </x:row>
    <x:row r="4512">
      <x:c r="A4512" t="str">
        <x:v>b306920c42e693cb312d9162fa7a9e89</x:v>
      </x:c>
      <x:c r="B4512" t="str">
        <x:v>VirusShare_00495</x:v>
      </x:c>
      <x:c r="C4512" t="str">
        <x:v>salgorea</x:v>
      </x:c>
      <x:c r="D4512" s="3" t="n">
        <x:v>1958400</x:v>
      </x:c>
      <x:c r="E4512" t="str">
        <x:v>exe</x:v>
      </x:c>
      <x:c r="F4512" t="str">
        <x:v>trojan</x:v>
      </x:c>
      <x:c r="G4512" s="4" t="n">
        <x:v>78.46</x:v>
      </x:c>
      <x:c r="H4512" s="5" t="n">
        <x:v>44504.24459490741</x:v>
      </x:c>
      <x:c r="I4512" s="5" t="n">
        <x:v>39054</x:v>
      </x:c>
      <x:c r="J4512" t="str">
        <x:v>2021-11-04</x:v>
      </x:c>
      <x:c r="K4512" s="6" t="n">
        <x:v>1.868</x:v>
      </x:c>
      <x:c r="L4512" t="n">
        <x:v>2006</x:v>
      </x:c>
      <x:c r="M4512" t="str"/>
    </x:row>
    <x:row r="4513">
      <x:c r="A4513" t="str">
        <x:v>b308ef683b054db7f007e8296f479106</x:v>
      </x:c>
      <x:c r="B4513" t="str">
        <x:v>VirusShare_00495</x:v>
      </x:c>
      <x:c r="C4513" t="str">
        <x:v>salgorea</x:v>
      </x:c>
      <x:c r="D4513" s="3" t="n">
        <x:v>1958400</x:v>
      </x:c>
      <x:c r="E4513" t="str">
        <x:v>exe</x:v>
      </x:c>
      <x:c r="F4513" t="str">
        <x:v>trojan</x:v>
      </x:c>
      <x:c r="G4513" s="4" t="n">
        <x:v>77.42</x:v>
      </x:c>
      <x:c r="H4513" s="5" t="n">
        <x:v>44508.36623842592</x:v>
      </x:c>
      <x:c r="I4513" s="5" t="n">
        <x:v>39054</x:v>
      </x:c>
      <x:c r="J4513" t="str">
        <x:v>2021-11-08</x:v>
      </x:c>
      <x:c r="K4513" s="6" t="n">
        <x:v>1.868</x:v>
      </x:c>
      <x:c r="L4513" t="n">
        <x:v>2006</x:v>
      </x:c>
      <x:c r="M4513" t="str"/>
    </x:row>
    <x:row r="4514">
      <x:c r="A4514" t="str">
        <x:v>b30ce75d4660502b19edbdf6bb8cf05c</x:v>
      </x:c>
      <x:c r="B4514" t="str">
        <x:v>VirusShare_00495</x:v>
      </x:c>
      <x:c r="C4514" t="str">
        <x:v>salgorea</x:v>
      </x:c>
      <x:c r="D4514" s="3" t="n">
        <x:v>1958400</x:v>
      </x:c>
      <x:c r="E4514" t="str">
        <x:v>exe</x:v>
      </x:c>
      <x:c r="F4514" t="str">
        <x:v>trojan</x:v>
      </x:c>
      <x:c r="G4514" s="4" t="n">
        <x:v>76.81</x:v>
      </x:c>
      <x:c r="H4514" s="5" t="n">
        <x:v>44506.98920138889</x:v>
      </x:c>
      <x:c r="I4514" s="5" t="n">
        <x:v>39054</x:v>
      </x:c>
      <x:c r="J4514" t="str">
        <x:v>2021-11-06</x:v>
      </x:c>
      <x:c r="K4514" s="6" t="n">
        <x:v>1.868</x:v>
      </x:c>
      <x:c r="L4514" t="n">
        <x:v>2006</x:v>
      </x:c>
      <x:c r="M4514" t="str"/>
    </x:row>
    <x:row r="4515">
      <x:c r="A4515" t="str">
        <x:v>b30f55cd4b7e02a1dd6a1bb3cccba001</x:v>
      </x:c>
      <x:c r="B4515" t="str">
        <x:v>VirusShare_00495</x:v>
      </x:c>
      <x:c r="C4515" t="str">
        <x:v>salgorea</x:v>
      </x:c>
      <x:c r="D4515" s="3" t="n">
        <x:v>1958400</x:v>
      </x:c>
      <x:c r="E4515" t="str">
        <x:v>exe</x:v>
      </x:c>
      <x:c r="F4515" t="str">
        <x:v>trojan</x:v>
      </x:c>
      <x:c r="G4515" s="4" t="n">
        <x:v>77.94</x:v>
      </x:c>
      <x:c r="H4515" s="5" t="n">
        <x:v>44505.32202546296</x:v>
      </x:c>
      <x:c r="I4515" s="5" t="n">
        <x:v>39054</x:v>
      </x:c>
      <x:c r="J4515" t="str">
        <x:v>2021-11-05</x:v>
      </x:c>
      <x:c r="K4515" s="6" t="n">
        <x:v>1.868</x:v>
      </x:c>
      <x:c r="L4515" t="n">
        <x:v>2006</x:v>
      </x:c>
      <x:c r="M4515" t="str"/>
    </x:row>
    <x:row r="4516">
      <x:c r="A4516" t="str">
        <x:v>b31246f9b4f2f407a96f879cfee0e6e8</x:v>
      </x:c>
      <x:c r="B4516" t="str">
        <x:v>VirusShare_00495</x:v>
      </x:c>
      <x:c r="C4516" t="str">
        <x:v>salgorea</x:v>
      </x:c>
      <x:c r="D4516" s="3" t="n">
        <x:v>1958400</x:v>
      </x:c>
      <x:c r="E4516" t="str">
        <x:v>exe</x:v>
      </x:c>
      <x:c r="F4516" t="str">
        <x:v>trojan</x:v>
      </x:c>
      <x:c r="G4516" s="4" t="n">
        <x:v>79.1</x:v>
      </x:c>
      <x:c r="H4516" s="5" t="n">
        <x:v>44508.612442129626</x:v>
      </x:c>
      <x:c r="I4516" s="5" t="n">
        <x:v>39054</x:v>
      </x:c>
      <x:c r="J4516" t="str">
        <x:v>2021-11-08</x:v>
      </x:c>
      <x:c r="K4516" s="6" t="n">
        <x:v>1.868</x:v>
      </x:c>
      <x:c r="L4516" t="n">
        <x:v>2006</x:v>
      </x:c>
      <x:c r="M4516" t="str"/>
    </x:row>
    <x:row r="4517">
      <x:c r="A4517" t="str">
        <x:v>b324951dbf2d6828e010c1886f6c8081</x:v>
      </x:c>
      <x:c r="B4517" t="str">
        <x:v>VirusShare_00495</x:v>
      </x:c>
      <x:c r="C4517" t="str">
        <x:v>salgorea</x:v>
      </x:c>
      <x:c r="D4517" s="3" t="n">
        <x:v>1958400</x:v>
      </x:c>
      <x:c r="E4517" t="str">
        <x:v>exe</x:v>
      </x:c>
      <x:c r="F4517" t="str">
        <x:v>trojan</x:v>
      </x:c>
      <x:c r="G4517" s="4" t="n">
        <x:v>73.53</x:v>
      </x:c>
      <x:c r="H4517" s="5" t="n">
        <x:v>44503.10157407408</x:v>
      </x:c>
      <x:c r="I4517" s="5" t="n">
        <x:v>39054</x:v>
      </x:c>
      <x:c r="J4517" t="str">
        <x:v>2021-11-03</x:v>
      </x:c>
      <x:c r="K4517" s="6" t="n">
        <x:v>1.868</x:v>
      </x:c>
      <x:c r="L4517" t="n">
        <x:v>2006</x:v>
      </x:c>
      <x:c r="M4517" t="str"/>
    </x:row>
    <x:row r="4518">
      <x:c r="A4518" t="str">
        <x:v>b34463eb57da653dd91fb0d298d5ca55</x:v>
      </x:c>
      <x:c r="B4518" t="str">
        <x:v>VirusShare_00495</x:v>
      </x:c>
      <x:c r="C4518" t="str">
        <x:v>salgorea</x:v>
      </x:c>
      <x:c r="D4518" s="3" t="n">
        <x:v>1958400</x:v>
      </x:c>
      <x:c r="E4518" t="str">
        <x:v>exe</x:v>
      </x:c>
      <x:c r="F4518" t="str">
        <x:v>trojan</x:v>
      </x:c>
      <x:c r="G4518" s="4" t="n">
        <x:v>78.26</x:v>
      </x:c>
      <x:c r="H4518" s="5" t="n">
        <x:v>44503.103472222225</x:v>
      </x:c>
      <x:c r="I4518" s="5" t="n">
        <x:v>39054</x:v>
      </x:c>
      <x:c r="J4518" t="str">
        <x:v>2021-11-03</x:v>
      </x:c>
      <x:c r="K4518" s="6" t="n">
        <x:v>1.868</x:v>
      </x:c>
      <x:c r="L4518" t="n">
        <x:v>2006</x:v>
      </x:c>
      <x:c r="M4518" t="str"/>
    </x:row>
    <x:row r="4519">
      <x:c r="A4519" t="str">
        <x:v>b345c2aa106c041ac40cef37ba0df9a1</x:v>
      </x:c>
      <x:c r="B4519" t="str">
        <x:v>VirusShare_00495</x:v>
      </x:c>
      <x:c r="C4519" t="str">
        <x:v>salgorea</x:v>
      </x:c>
      <x:c r="D4519" s="3" t="n">
        <x:v>1958408</x:v>
      </x:c>
      <x:c r="E4519" t="str">
        <x:v>exe</x:v>
      </x:c>
      <x:c r="F4519" t="str">
        <x:v>trojan</x:v>
      </x:c>
      <x:c r="G4519" s="4" t="n">
        <x:v>76.47</x:v>
      </x:c>
      <x:c r="H4519" s="5" t="n">
        <x:v>44504.1687962963</x:v>
      </x:c>
      <x:c r="I4519" s="5" t="n">
        <x:v>39054</x:v>
      </x:c>
      <x:c r="J4519" t="str">
        <x:v>2021-11-04</x:v>
      </x:c>
      <x:c r="K4519" s="6" t="n">
        <x:v>1.868</x:v>
      </x:c>
      <x:c r="L4519" t="n">
        <x:v>2006</x:v>
      </x:c>
      <x:c r="M4519" t="str"/>
    </x:row>
    <x:row r="4520">
      <x:c r="A4520" t="str">
        <x:v>b36d64775c5f49d8dae05396638eecf0</x:v>
      </x:c>
      <x:c r="B4520" t="str">
        <x:v>VirusShare_00495</x:v>
      </x:c>
      <x:c r="C4520" t="str">
        <x:v>salgorea</x:v>
      </x:c>
      <x:c r="D4520" s="3" t="n">
        <x:v>1958408</x:v>
      </x:c>
      <x:c r="E4520" t="str">
        <x:v>exe</x:v>
      </x:c>
      <x:c r="F4520" t="str">
        <x:v>trojan</x:v>
      </x:c>
      <x:c r="G4520" s="4" t="n">
        <x:v>70.97</x:v>
      </x:c>
      <x:c r="H4520" s="5" t="n">
        <x:v>44500.79898148148</x:v>
      </x:c>
      <x:c r="I4520" s="5" t="n">
        <x:v>39054</x:v>
      </x:c>
      <x:c r="J4520" t="str">
        <x:v>2021-10-31</x:v>
      </x:c>
      <x:c r="K4520" s="6" t="n">
        <x:v>1.868</x:v>
      </x:c>
      <x:c r="L4520" t="n">
        <x:v>2006</x:v>
      </x:c>
      <x:c r="M4520" t="str"/>
    </x:row>
    <x:row r="4521">
      <x:c r="A4521" t="str">
        <x:v>b36f599625e6ca31ff01626ab75f38b9</x:v>
      </x:c>
      <x:c r="B4521" t="str">
        <x:v>VirusShare_00495</x:v>
      </x:c>
      <x:c r="C4521" t="str">
        <x:v>salgorea</x:v>
      </x:c>
      <x:c r="D4521" s="3" t="n">
        <x:v>1958408</x:v>
      </x:c>
      <x:c r="E4521" t="str">
        <x:v>exe</x:v>
      </x:c>
      <x:c r="F4521" t="str">
        <x:v>trojan</x:v>
      </x:c>
      <x:c r="G4521" s="4" t="n">
        <x:v>75</x:v>
      </x:c>
      <x:c r="H4521" s="5" t="n">
        <x:v>44503.71769675926</x:v>
      </x:c>
      <x:c r="I4521" s="5" t="n">
        <x:v>39054</x:v>
      </x:c>
      <x:c r="J4521" t="str">
        <x:v>2021-11-03</x:v>
      </x:c>
      <x:c r="K4521" s="6" t="n">
        <x:v>1.868</x:v>
      </x:c>
      <x:c r="L4521" t="n">
        <x:v>2006</x:v>
      </x:c>
      <x:c r="M4521" t="str"/>
    </x:row>
    <x:row r="4522">
      <x:c r="A4522" t="str">
        <x:v>b37c25aa9b36f85589e350ad79e02fe8</x:v>
      </x:c>
      <x:c r="B4522" t="str">
        <x:v>VirusShare_00495</x:v>
      </x:c>
      <x:c r="C4522" t="str">
        <x:v>salgorea</x:v>
      </x:c>
      <x:c r="D4522" s="3" t="n">
        <x:v>1958400</x:v>
      </x:c>
      <x:c r="E4522" t="str">
        <x:v>exe</x:v>
      </x:c>
      <x:c r="F4522" t="str">
        <x:v>trojan</x:v>
      </x:c>
      <x:c r="G4522" s="4" t="n">
        <x:v>76.67</x:v>
      </x:c>
      <x:c r="H4522" s="5" t="n">
        <x:v>44508.13961805555</x:v>
      </x:c>
      <x:c r="I4522" s="5" t="n">
        <x:v>39054</x:v>
      </x:c>
      <x:c r="J4522" t="str">
        <x:v>2021-11-08</x:v>
      </x:c>
      <x:c r="K4522" s="6" t="n">
        <x:v>1.868</x:v>
      </x:c>
      <x:c r="L4522" t="n">
        <x:v>2006</x:v>
      </x:c>
      <x:c r="M4522" t="str"/>
    </x:row>
    <x:row r="4523">
      <x:c r="A4523" t="str">
        <x:v>b385c4964b57ec6fb2b58fc76b9d9a71</x:v>
      </x:c>
      <x:c r="B4523" t="str">
        <x:v>VirusShare_00495</x:v>
      </x:c>
      <x:c r="C4523" t="str">
        <x:v>salgorea</x:v>
      </x:c>
      <x:c r="D4523" s="3" t="n">
        <x:v>1958408</x:v>
      </x:c>
      <x:c r="E4523" t="str">
        <x:v>exe</x:v>
      </x:c>
      <x:c r="F4523" t="str">
        <x:v>trojan</x:v>
      </x:c>
      <x:c r="G4523" s="4" t="n">
        <x:v>71.01</x:v>
      </x:c>
      <x:c r="H4523" s="5" t="n">
        <x:v>44502.16758101852</x:v>
      </x:c>
      <x:c r="I4523" s="5" t="n">
        <x:v>39054</x:v>
      </x:c>
      <x:c r="J4523" t="str">
        <x:v>2021-11-02</x:v>
      </x:c>
      <x:c r="K4523" s="6" t="n">
        <x:v>1.868</x:v>
      </x:c>
      <x:c r="L4523" t="n">
        <x:v>2006</x:v>
      </x:c>
      <x:c r="M4523" t="str"/>
    </x:row>
    <x:row r="4524">
      <x:c r="A4524" t="str">
        <x:v>b3a27c7a6d52ad9b7015f3938e88403b</x:v>
      </x:c>
      <x:c r="B4524" t="str">
        <x:v>VirusShare_00495</x:v>
      </x:c>
      <x:c r="C4524" t="str">
        <x:v>salgorea</x:v>
      </x:c>
      <x:c r="D4524" s="3" t="n">
        <x:v>1958408</x:v>
      </x:c>
      <x:c r="E4524" t="str">
        <x:v>exe</x:v>
      </x:c>
      <x:c r="F4524" t="str">
        <x:v>trojan</x:v>
      </x:c>
      <x:c r="G4524" s="4" t="n">
        <x:v>76.47</x:v>
      </x:c>
      <x:c r="H4524" s="5" t="n">
        <x:v>44504.30364583333</x:v>
      </x:c>
      <x:c r="I4524" s="5" t="n">
        <x:v>39054</x:v>
      </x:c>
      <x:c r="J4524" t="str">
        <x:v>2021-11-04</x:v>
      </x:c>
      <x:c r="K4524" s="6" t="n">
        <x:v>1.868</x:v>
      </x:c>
      <x:c r="L4524" t="n">
        <x:v>2006</x:v>
      </x:c>
      <x:c r="M4524" t="str"/>
    </x:row>
    <x:row r="4525">
      <x:c r="A4525" t="str">
        <x:v>b3a5379e91b71d9b5ce29fc46b22b213</x:v>
      </x:c>
      <x:c r="B4525" t="str">
        <x:v>VirusShare_00495</x:v>
      </x:c>
      <x:c r="C4525" t="str">
        <x:v>salgorea</x:v>
      </x:c>
      <x:c r="D4525" s="3" t="n">
        <x:v>1958408</x:v>
      </x:c>
      <x:c r="E4525" t="str">
        <x:v>exe</x:v>
      </x:c>
      <x:c r="F4525" t="str">
        <x:v>trojan</x:v>
      </x:c>
      <x:c r="G4525" s="4" t="n">
        <x:v>75.36</x:v>
      </x:c>
      <x:c r="H4525" s="5" t="n">
        <x:v>44507.74024305555</x:v>
      </x:c>
      <x:c r="I4525" s="5" t="n">
        <x:v>39054</x:v>
      </x:c>
      <x:c r="J4525" t="str">
        <x:v>2021-11-07</x:v>
      </x:c>
      <x:c r="K4525" s="6" t="n">
        <x:v>1.868</x:v>
      </x:c>
      <x:c r="L4525" t="n">
        <x:v>2006</x:v>
      </x:c>
      <x:c r="M4525" t="str"/>
    </x:row>
    <x:row r="4526">
      <x:c r="A4526" t="str">
        <x:v>b3a66e2840424bed815e34c1bd3f1e9c</x:v>
      </x:c>
      <x:c r="B4526" t="str">
        <x:v>VirusShare_00495</x:v>
      </x:c>
      <x:c r="C4526" t="str">
        <x:v>salgorea</x:v>
      </x:c>
      <x:c r="D4526" s="3" t="n">
        <x:v>1958408</x:v>
      </x:c>
      <x:c r="E4526" t="str">
        <x:v>exe</x:v>
      </x:c>
      <x:c r="F4526" t="str">
        <x:v>trojan</x:v>
      </x:c>
      <x:c r="G4526" s="4" t="n">
        <x:v>73.53</x:v>
      </x:c>
      <x:c r="H4526" s="5" t="n">
        <x:v>44503.57545138889</x:v>
      </x:c>
      <x:c r="I4526" s="5" t="n">
        <x:v>39054</x:v>
      </x:c>
      <x:c r="J4526" t="str">
        <x:v>2021-11-03</x:v>
      </x:c>
      <x:c r="K4526" s="6" t="n">
        <x:v>1.868</x:v>
      </x:c>
      <x:c r="L4526" t="n">
        <x:v>2006</x:v>
      </x:c>
      <x:c r="M4526" t="str"/>
    </x:row>
    <x:row r="4527">
      <x:c r="A4527" t="str">
        <x:v>b3a9f3a5d3e21df39ee93bb8147fc34e</x:v>
      </x:c>
      <x:c r="B4527" t="str">
        <x:v>VirusShare_00495</x:v>
      </x:c>
      <x:c r="C4527" t="str">
        <x:v>salgorea</x:v>
      </x:c>
      <x:c r="D4527" s="3" t="n">
        <x:v>1958400</x:v>
      </x:c>
      <x:c r="E4527" t="str">
        <x:v>exe</x:v>
      </x:c>
      <x:c r="F4527" t="str">
        <x:v>trojan</x:v>
      </x:c>
      <x:c r="G4527" s="4" t="n">
        <x:v>76.81</x:v>
      </x:c>
      <x:c r="H4527" s="5" t="n">
        <x:v>44502.991689814815</x:v>
      </x:c>
      <x:c r="I4527" s="5" t="n">
        <x:v>39054</x:v>
      </x:c>
      <x:c r="J4527" t="str">
        <x:v>2021-11-02</x:v>
      </x:c>
      <x:c r="K4527" s="6" t="n">
        <x:v>1.868</x:v>
      </x:c>
      <x:c r="L4527" t="n">
        <x:v>2006</x:v>
      </x:c>
      <x:c r="M4527" t="str"/>
    </x:row>
    <x:row r="4528">
      <x:c r="A4528" t="str">
        <x:v>b3c6cb7dd1b66e8046e6bfc302403e5e</x:v>
      </x:c>
      <x:c r="B4528" t="str">
        <x:v>VirusShare_00495</x:v>
      </x:c>
      <x:c r="C4528" t="str">
        <x:v>salgorea</x:v>
      </x:c>
      <x:c r="D4528" s="3" t="n">
        <x:v>1958400</x:v>
      </x:c>
      <x:c r="E4528" t="str">
        <x:v>exe</x:v>
      </x:c>
      <x:c r="F4528" t="str">
        <x:v>trojan</x:v>
      </x:c>
      <x:c r="G4528" s="4" t="n">
        <x:v>76.81</x:v>
      </x:c>
      <x:c r="H4528" s="5" t="n">
        <x:v>44505.527962962966</x:v>
      </x:c>
      <x:c r="I4528" s="5" t="n">
        <x:v>39054</x:v>
      </x:c>
      <x:c r="J4528" t="str">
        <x:v>2021-11-05</x:v>
      </x:c>
      <x:c r="K4528" s="6" t="n">
        <x:v>1.868</x:v>
      </x:c>
      <x:c r="L4528" t="n">
        <x:v>2006</x:v>
      </x:c>
      <x:c r="M4528" t="str"/>
    </x:row>
    <x:row r="4529">
      <x:c r="A4529" t="str">
        <x:v>b3fcf7cc1acb458245907adb34ed95b6</x:v>
      </x:c>
      <x:c r="B4529" t="str">
        <x:v>VirusShare_00495</x:v>
      </x:c>
      <x:c r="C4529" t="str">
        <x:v>salgorea</x:v>
      </x:c>
      <x:c r="D4529" s="3" t="n">
        <x:v>1958408</x:v>
      </x:c>
      <x:c r="E4529" t="str">
        <x:v>exe</x:v>
      </x:c>
      <x:c r="F4529" t="str">
        <x:v>trojan</x:v>
      </x:c>
      <x:c r="G4529" s="4" t="n">
        <x:v>81.82</x:v>
      </x:c>
      <x:c r="H4529" s="5" t="n">
        <x:v>44509.21210648148</x:v>
      </x:c>
      <x:c r="I4529" s="5" t="n">
        <x:v>39054</x:v>
      </x:c>
      <x:c r="J4529" t="str">
        <x:v>2021-11-09</x:v>
      </x:c>
      <x:c r="K4529" s="6" t="n">
        <x:v>1.868</x:v>
      </x:c>
      <x:c r="L4529" t="n">
        <x:v>2006</x:v>
      </x:c>
      <x:c r="M4529" t="str"/>
    </x:row>
    <x:row r="4530">
      <x:c r="A4530" t="str">
        <x:v>b4003660343356154919151adbc9b5d1</x:v>
      </x:c>
      <x:c r="B4530" t="str">
        <x:v>VirusShare_00495</x:v>
      </x:c>
      <x:c r="C4530" t="str">
        <x:v>salgorea</x:v>
      </x:c>
      <x:c r="D4530" s="3" t="n">
        <x:v>1958408</x:v>
      </x:c>
      <x:c r="E4530" t="str">
        <x:v>exe</x:v>
      </x:c>
      <x:c r="F4530" t="str">
        <x:v>trojan</x:v>
      </x:c>
      <x:c r="G4530" s="4" t="n">
        <x:v>76.47</x:v>
      </x:c>
      <x:c r="H4530" s="5" t="n">
        <x:v>44507.43646990741</x:v>
      </x:c>
      <x:c r="I4530" s="5" t="n">
        <x:v>39054</x:v>
      </x:c>
      <x:c r="J4530" t="str">
        <x:v>2021-11-07</x:v>
      </x:c>
      <x:c r="K4530" s="6" t="n">
        <x:v>1.868</x:v>
      </x:c>
      <x:c r="L4530" t="n">
        <x:v>2006</x:v>
      </x:c>
      <x:c r="M4530" t="str"/>
    </x:row>
    <x:row r="4531">
      <x:c r="A4531" t="str">
        <x:v>b41d82d2c87806568268dea89e454fc5</x:v>
      </x:c>
      <x:c r="B4531" t="str">
        <x:v>VirusShare_00495</x:v>
      </x:c>
      <x:c r="C4531" t="str">
        <x:v>salgorea</x:v>
      </x:c>
      <x:c r="D4531" s="3" t="n">
        <x:v>1958400</x:v>
      </x:c>
      <x:c r="E4531" t="str">
        <x:v>exe</x:v>
      </x:c>
      <x:c r="F4531" t="str">
        <x:v>trojan</x:v>
      </x:c>
      <x:c r="G4531" s="4" t="n">
        <x:v>86.96</x:v>
      </x:c>
      <x:c r="H4531" s="5" t="n">
        <x:v>44506.71224537037</x:v>
      </x:c>
      <x:c r="I4531" s="5" t="n">
        <x:v>39054</x:v>
      </x:c>
      <x:c r="J4531" t="str">
        <x:v>2021-11-06</x:v>
      </x:c>
      <x:c r="K4531" s="6" t="n">
        <x:v>1.868</x:v>
      </x:c>
      <x:c r="L4531" t="n">
        <x:v>2006</x:v>
      </x:c>
      <x:c r="M4531" t="str"/>
    </x:row>
    <x:row r="4532">
      <x:c r="A4532" t="str">
        <x:v>b42f1cc649cf5394b2569f9d4b60dc95</x:v>
      </x:c>
      <x:c r="B4532" t="str">
        <x:v>VirusShare_00495</x:v>
      </x:c>
      <x:c r="C4532" t="str">
        <x:v>salgorea</x:v>
      </x:c>
      <x:c r="D4532" s="3" t="n">
        <x:v>1958408</x:v>
      </x:c>
      <x:c r="E4532" t="str">
        <x:v>exe</x:v>
      </x:c>
      <x:c r="F4532" t="str">
        <x:v>trojan</x:v>
      </x:c>
      <x:c r="G4532" s="4" t="n">
        <x:v>73.91</x:v>
      </x:c>
      <x:c r="H4532" s="5" t="n">
        <x:v>44502.7262962963</x:v>
      </x:c>
      <x:c r="I4532" s="5" t="n">
        <x:v>39054</x:v>
      </x:c>
      <x:c r="J4532" t="str">
        <x:v>2021-11-02</x:v>
      </x:c>
      <x:c r="K4532" s="6" t="n">
        <x:v>1.868</x:v>
      </x:c>
      <x:c r="L4532" t="n">
        <x:v>2006</x:v>
      </x:c>
      <x:c r="M4532" t="str"/>
    </x:row>
    <x:row r="4533">
      <x:c r="A4533" t="str">
        <x:v>b441597372abc923059857bb961e0fa6</x:v>
      </x:c>
      <x:c r="B4533" t="str">
        <x:v>VirusShare_00495</x:v>
      </x:c>
      <x:c r="C4533" t="str">
        <x:v>salgorea</x:v>
      </x:c>
      <x:c r="D4533" s="3" t="n">
        <x:v>1958400</x:v>
      </x:c>
      <x:c r="E4533" t="str">
        <x:v>exe</x:v>
      </x:c>
      <x:c r="F4533" t="str">
        <x:v>trojan</x:v>
      </x:c>
      <x:c r="G4533" s="4" t="n">
        <x:v>73.53</x:v>
      </x:c>
      <x:c r="H4533" s="5" t="n">
        <x:v>44505.033171296294</x:v>
      </x:c>
      <x:c r="I4533" s="5" t="n">
        <x:v>39054</x:v>
      </x:c>
      <x:c r="J4533" t="str">
        <x:v>2021-11-05</x:v>
      </x:c>
      <x:c r="K4533" s="6" t="n">
        <x:v>1.868</x:v>
      </x:c>
      <x:c r="L4533" t="n">
        <x:v>2006</x:v>
      </x:c>
      <x:c r="M4533" t="str"/>
    </x:row>
    <x:row r="4534">
      <x:c r="A4534" t="str">
        <x:v>b48fc90c586a6902f63ed23a75045a5b</x:v>
      </x:c>
      <x:c r="B4534" t="str">
        <x:v>VirusShare_00495</x:v>
      </x:c>
      <x:c r="C4534" t="str">
        <x:v>salgorea</x:v>
      </x:c>
      <x:c r="D4534" s="3" t="n">
        <x:v>1958408</x:v>
      </x:c>
      <x:c r="E4534" t="str">
        <x:v>exe</x:v>
      </x:c>
      <x:c r="F4534" t="str">
        <x:v>trojan</x:v>
      </x:c>
      <x:c r="G4534" s="4" t="n">
        <x:v>76.47</x:v>
      </x:c>
      <x:c r="H4534" s="5" t="n">
        <x:v>44503.12415509259</x:v>
      </x:c>
      <x:c r="I4534" s="5" t="n">
        <x:v>39054</x:v>
      </x:c>
      <x:c r="J4534" t="str">
        <x:v>2021-11-03</x:v>
      </x:c>
      <x:c r="K4534" s="6" t="n">
        <x:v>1.868</x:v>
      </x:c>
      <x:c r="L4534" t="n">
        <x:v>2006</x:v>
      </x:c>
      <x:c r="M4534" t="str"/>
    </x:row>
    <x:row r="4535">
      <x:c r="A4535" t="str">
        <x:v>b4a0246cc6e432c502727586d07f7daa</x:v>
      </x:c>
      <x:c r="B4535" t="str">
        <x:v>VirusShare_00495</x:v>
      </x:c>
      <x:c r="C4535" t="str">
        <x:v>salgorea</x:v>
      </x:c>
      <x:c r="D4535" s="3" t="n">
        <x:v>1958400</x:v>
      </x:c>
      <x:c r="E4535" t="str">
        <x:v>exe</x:v>
      </x:c>
      <x:c r="F4535" t="str">
        <x:v>trojan</x:v>
      </x:c>
      <x:c r="G4535" s="4" t="n">
        <x:v>76.81</x:v>
      </x:c>
      <x:c r="H4535" s="5" t="n">
        <x:v>44503.51987268519</x:v>
      </x:c>
      <x:c r="I4535" s="5" t="n">
        <x:v>39054</x:v>
      </x:c>
      <x:c r="J4535" t="str">
        <x:v>2021-11-03</x:v>
      </x:c>
      <x:c r="K4535" s="6" t="n">
        <x:v>1.868</x:v>
      </x:c>
      <x:c r="L4535" t="n">
        <x:v>2006</x:v>
      </x:c>
      <x:c r="M4535" t="str"/>
    </x:row>
    <x:row r="4536">
      <x:c r="A4536" t="str">
        <x:v>b4c5b37e3e33a63111732b54ac5bd285</x:v>
      </x:c>
      <x:c r="B4536" t="str">
        <x:v>VirusShare_00495</x:v>
      </x:c>
      <x:c r="C4536" t="str">
        <x:v>salgorea</x:v>
      </x:c>
      <x:c r="D4536" s="3" t="n">
        <x:v>1958400</x:v>
      </x:c>
      <x:c r="E4536" t="str">
        <x:v>exe</x:v>
      </x:c>
      <x:c r="F4536" t="str">
        <x:v>trojan</x:v>
      </x:c>
      <x:c r="G4536" s="4" t="n">
        <x:v>79.41</x:v>
      </x:c>
      <x:c r="H4536" s="5" t="n">
        <x:v>44503.97425925926</x:v>
      </x:c>
      <x:c r="I4536" s="5" t="n">
        <x:v>39054</x:v>
      </x:c>
      <x:c r="J4536" t="str">
        <x:v>2021-11-03</x:v>
      </x:c>
      <x:c r="K4536" s="6" t="n">
        <x:v>1.868</x:v>
      </x:c>
      <x:c r="L4536" t="n">
        <x:v>2006</x:v>
      </x:c>
      <x:c r="M4536" t="str"/>
    </x:row>
    <x:row r="4537">
      <x:c r="A4537" t="str">
        <x:v>b4e28b7f1ac7ddc888590433166e0285</x:v>
      </x:c>
      <x:c r="B4537" t="str">
        <x:v>VirusShare_00495</x:v>
      </x:c>
      <x:c r="C4537" t="str">
        <x:v>salgorea</x:v>
      </x:c>
      <x:c r="D4537" s="3" t="n">
        <x:v>1958400</x:v>
      </x:c>
      <x:c r="E4537" t="str">
        <x:v>exe</x:v>
      </x:c>
      <x:c r="F4537" t="str">
        <x:v>trojan</x:v>
      </x:c>
      <x:c r="G4537" s="4" t="n">
        <x:v>76.81</x:v>
      </x:c>
      <x:c r="H4537" s="5" t="n">
        <x:v>44507.176875</x:v>
      </x:c>
      <x:c r="I4537" s="5" t="n">
        <x:v>39054</x:v>
      </x:c>
      <x:c r="J4537" t="str">
        <x:v>2021-11-07</x:v>
      </x:c>
      <x:c r="K4537" s="6" t="n">
        <x:v>1.868</x:v>
      </x:c>
      <x:c r="L4537" t="n">
        <x:v>2006</x:v>
      </x:c>
      <x:c r="M4537" t="str"/>
    </x:row>
    <x:row r="4538">
      <x:c r="A4538" t="str">
        <x:v>b4ed01bbcc7363f99209d3b704341ff6</x:v>
      </x:c>
      <x:c r="B4538" t="str">
        <x:v>VirusShare_00495</x:v>
      </x:c>
      <x:c r="C4538" t="str">
        <x:v>salgorea</x:v>
      </x:c>
      <x:c r="D4538" s="3" t="n">
        <x:v>1958400</x:v>
      </x:c>
      <x:c r="E4538" t="str">
        <x:v>exe</x:v>
      </x:c>
      <x:c r="F4538" t="str">
        <x:v>trojan</x:v>
      </x:c>
      <x:c r="G4538" s="4" t="n">
        <x:v>76.81</x:v>
      </x:c>
      <x:c r="H4538" s="5" t="n">
        <x:v>44503.69642361111</x:v>
      </x:c>
      <x:c r="I4538" s="5" t="n">
        <x:v>39054</x:v>
      </x:c>
      <x:c r="J4538" t="str">
        <x:v>2021-11-03</x:v>
      </x:c>
      <x:c r="K4538" s="6" t="n">
        <x:v>1.868</x:v>
      </x:c>
      <x:c r="L4538" t="n">
        <x:v>2006</x:v>
      </x:c>
      <x:c r="M4538" t="str"/>
    </x:row>
    <x:row r="4539">
      <x:c r="A4539" t="str">
        <x:v>b4ee1554aa6bc08bb8a0625698235111</x:v>
      </x:c>
      <x:c r="B4539" t="str">
        <x:v>VirusShare_00495</x:v>
      </x:c>
      <x:c r="C4539" t="str">
        <x:v>salgorea</x:v>
      </x:c>
      <x:c r="D4539" s="3" t="n">
        <x:v>1958400</x:v>
      </x:c>
      <x:c r="E4539" t="str">
        <x:v>exe</x:v>
      </x:c>
      <x:c r="F4539" t="str">
        <x:v>trojan</x:v>
      </x:c>
      <x:c r="G4539" s="4" t="n">
        <x:v>82.61</x:v>
      </x:c>
      <x:c r="H4539" s="5" t="n">
        <x:v>44506.31596064815</x:v>
      </x:c>
      <x:c r="I4539" s="5" t="n">
        <x:v>39054</x:v>
      </x:c>
      <x:c r="J4539" t="str">
        <x:v>2021-11-06</x:v>
      </x:c>
      <x:c r="K4539" s="6" t="n">
        <x:v>1.868</x:v>
      </x:c>
      <x:c r="L4539" t="n">
        <x:v>2006</x:v>
      </x:c>
      <x:c r="M4539" t="str"/>
    </x:row>
    <x:row r="4540">
      <x:c r="A4540" t="str">
        <x:v>b4fe1de4e8bdfdfc2085fc9b3cb0cf4a</x:v>
      </x:c>
      <x:c r="B4540" t="str">
        <x:v>VirusShare_00495</x:v>
      </x:c>
      <x:c r="C4540" t="str">
        <x:v>salgorea</x:v>
      </x:c>
      <x:c r="D4540" s="3" t="n">
        <x:v>1958400</x:v>
      </x:c>
      <x:c r="E4540" t="str">
        <x:v>exe</x:v>
      </x:c>
      <x:c r="F4540" t="str">
        <x:v>trojan</x:v>
      </x:c>
      <x:c r="G4540" s="4" t="n">
        <x:v>79.71</x:v>
      </x:c>
      <x:c r="H4540" s="5" t="n">
        <x:v>44501.361030092594</x:v>
      </x:c>
      <x:c r="I4540" s="5" t="n">
        <x:v>39054</x:v>
      </x:c>
      <x:c r="J4540" t="str">
        <x:v>2021-11-01</x:v>
      </x:c>
      <x:c r="K4540" s="6" t="n">
        <x:v>1.868</x:v>
      </x:c>
      <x:c r="L4540" t="n">
        <x:v>2006</x:v>
      </x:c>
      <x:c r="M4540" t="str"/>
    </x:row>
    <x:row r="4541">
      <x:c r="A4541" t="str">
        <x:v>b52cfbc6b7f995d1ed30a7d16549f0e4</x:v>
      </x:c>
      <x:c r="B4541" t="str">
        <x:v>VirusShare_00495</x:v>
      </x:c>
      <x:c r="C4541" t="str">
        <x:v>salgorea</x:v>
      </x:c>
      <x:c r="D4541" s="3" t="n">
        <x:v>1958400</x:v>
      </x:c>
      <x:c r="E4541" t="str">
        <x:v>exe</x:v>
      </x:c>
      <x:c r="F4541" t="str">
        <x:v>trojan</x:v>
      </x:c>
      <x:c r="G4541" s="4" t="n">
        <x:v>85.51</x:v>
      </x:c>
      <x:c r="H4541" s="5" t="n">
        <x:v>44508.48295138889</x:v>
      </x:c>
      <x:c r="I4541" s="5" t="n">
        <x:v>39054</x:v>
      </x:c>
      <x:c r="J4541" t="str">
        <x:v>2021-11-08</x:v>
      </x:c>
      <x:c r="K4541" s="6" t="n">
        <x:v>1.868</x:v>
      </x:c>
      <x:c r="L4541" t="n">
        <x:v>2006</x:v>
      </x:c>
      <x:c r="M4541" t="str"/>
    </x:row>
    <x:row r="4542">
      <x:c r="A4542" t="str">
        <x:v>b547691e7ea64a7a5a24511b9ccbedab</x:v>
      </x:c>
      <x:c r="B4542" t="str">
        <x:v>VirusShare_00495</x:v>
      </x:c>
      <x:c r="C4542" t="str">
        <x:v>salgorea</x:v>
      </x:c>
      <x:c r="D4542" s="3" t="n">
        <x:v>1958400</x:v>
      </x:c>
      <x:c r="E4542" t="str">
        <x:v>exe</x:v>
      </x:c>
      <x:c r="F4542" t="str">
        <x:v>trojan</x:v>
      </x:c>
      <x:c r="G4542" s="4" t="n">
        <x:v>75.36</x:v>
      </x:c>
      <x:c r="H4542" s="5" t="n">
        <x:v>44503.31271990741</x:v>
      </x:c>
      <x:c r="I4542" s="5" t="n">
        <x:v>39054</x:v>
      </x:c>
      <x:c r="J4542" t="str">
        <x:v>2021-11-03</x:v>
      </x:c>
      <x:c r="K4542" s="6" t="n">
        <x:v>1.868</x:v>
      </x:c>
      <x:c r="L4542" t="n">
        <x:v>2006</x:v>
      </x:c>
      <x:c r="M4542" t="str"/>
    </x:row>
    <x:row r="4543">
      <x:c r="A4543" t="str">
        <x:v>b568439ea659ddc33574aa6633fb1d7a</x:v>
      </x:c>
      <x:c r="B4543" t="str">
        <x:v>VirusShare_00495</x:v>
      </x:c>
      <x:c r="C4543" t="str">
        <x:v>salgorea</x:v>
      </x:c>
      <x:c r="D4543" s="3" t="n">
        <x:v>1958408</x:v>
      </x:c>
      <x:c r="E4543" t="str">
        <x:v>exe</x:v>
      </x:c>
      <x:c r="F4543" t="str">
        <x:v>trojan</x:v>
      </x:c>
      <x:c r="G4543" s="4" t="n">
        <x:v>81.16</x:v>
      </x:c>
      <x:c r="H4543" s="5" t="n">
        <x:v>44505.04076388889</x:v>
      </x:c>
      <x:c r="I4543" s="5" t="n">
        <x:v>39054</x:v>
      </x:c>
      <x:c r="J4543" t="str">
        <x:v>2021-11-05</x:v>
      </x:c>
      <x:c r="K4543" s="6" t="n">
        <x:v>1.868</x:v>
      </x:c>
      <x:c r="L4543" t="n">
        <x:v>2006</x:v>
      </x:c>
      <x:c r="M4543" t="str"/>
    </x:row>
    <x:row r="4544">
      <x:c r="A4544" t="str">
        <x:v>b56c55b826e6fc1e798d736d87bd8063</x:v>
      </x:c>
      <x:c r="B4544" t="str">
        <x:v>VirusShare_00495</x:v>
      </x:c>
      <x:c r="C4544" t="str">
        <x:v>salgorea</x:v>
      </x:c>
      <x:c r="D4544" s="3" t="n">
        <x:v>1958400</x:v>
      </x:c>
      <x:c r="E4544" t="str">
        <x:v>exe</x:v>
      </x:c>
      <x:c r="F4544" t="str">
        <x:v>trojan</x:v>
      </x:c>
      <x:c r="G4544" s="4" t="n">
        <x:v>81.16</x:v>
      </x:c>
      <x:c r="H4544" s="5" t="n">
        <x:v>44506.0456712963</x:v>
      </x:c>
      <x:c r="I4544" s="5" t="n">
        <x:v>39054</x:v>
      </x:c>
      <x:c r="J4544" t="str">
        <x:v>2021-11-06</x:v>
      </x:c>
      <x:c r="K4544" s="6" t="n">
        <x:v>1.868</x:v>
      </x:c>
      <x:c r="L4544" t="n">
        <x:v>2006</x:v>
      </x:c>
      <x:c r="M4544" t="str"/>
    </x:row>
    <x:row r="4545">
      <x:c r="A4545" t="str">
        <x:v>b58e3a41328e4de2a8a241636af10052</x:v>
      </x:c>
      <x:c r="B4545" t="str">
        <x:v>VirusShare_00495</x:v>
      </x:c>
      <x:c r="C4545" t="str">
        <x:v>salgorea</x:v>
      </x:c>
      <x:c r="D4545" s="3" t="n">
        <x:v>1958408</x:v>
      </x:c>
      <x:c r="E4545" t="str">
        <x:v>exe</x:v>
      </x:c>
      <x:c r="F4545" t="str">
        <x:v>trojan</x:v>
      </x:c>
      <x:c r="G4545" s="4" t="n">
        <x:v>79.71</x:v>
      </x:c>
      <x:c r="H4545" s="5" t="n">
        <x:v>44503.207037037035</x:v>
      </x:c>
      <x:c r="I4545" s="5" t="n">
        <x:v>39054</x:v>
      </x:c>
      <x:c r="J4545" t="str">
        <x:v>2021-11-03</x:v>
      </x:c>
      <x:c r="K4545" s="6" t="n">
        <x:v>1.868</x:v>
      </x:c>
      <x:c r="L4545" t="n">
        <x:v>2006</x:v>
      </x:c>
      <x:c r="M4545" t="str"/>
    </x:row>
    <x:row r="4546">
      <x:c r="A4546" t="str">
        <x:v>b5a1b9cce28bda5db0d9c99249b06f2d</x:v>
      </x:c>
      <x:c r="B4546" t="str">
        <x:v>VirusShare_00495</x:v>
      </x:c>
      <x:c r="C4546" t="str">
        <x:v>salgorea</x:v>
      </x:c>
      <x:c r="D4546" s="3" t="n">
        <x:v>1958408</x:v>
      </x:c>
      <x:c r="E4546" t="str">
        <x:v>exe</x:v>
      </x:c>
      <x:c r="F4546" t="str">
        <x:v>trojan</x:v>
      </x:c>
      <x:c r="G4546" s="4" t="n">
        <x:v>76.81</x:v>
      </x:c>
      <x:c r="H4546" s="5" t="n">
        <x:v>44507.718043981484</x:v>
      </x:c>
      <x:c r="I4546" s="5" t="n">
        <x:v>39054</x:v>
      </x:c>
      <x:c r="J4546" t="str">
        <x:v>2021-11-07</x:v>
      </x:c>
      <x:c r="K4546" s="6" t="n">
        <x:v>1.868</x:v>
      </x:c>
      <x:c r="L4546" t="n">
        <x:v>2006</x:v>
      </x:c>
      <x:c r="M4546" t="str"/>
    </x:row>
    <x:row r="4547">
      <x:c r="A4547" t="str">
        <x:v>b5a75aae5af074fbbaf32372bb44bcf5</x:v>
      </x:c>
      <x:c r="B4547" t="str">
        <x:v>VirusShare_00495</x:v>
      </x:c>
      <x:c r="C4547" t="str">
        <x:v>salgorea</x:v>
      </x:c>
      <x:c r="D4547" s="3" t="n">
        <x:v>1958400</x:v>
      </x:c>
      <x:c r="E4547" t="str">
        <x:v>exe</x:v>
      </x:c>
      <x:c r="F4547" t="str">
        <x:v>trojan</x:v>
      </x:c>
      <x:c r="G4547" s="4" t="n">
        <x:v>76.12</x:v>
      </x:c>
      <x:c r="H4547" s="5" t="n">
        <x:v>44499.73384259259</x:v>
      </x:c>
      <x:c r="I4547" s="5" t="n">
        <x:v>39054</x:v>
      </x:c>
      <x:c r="J4547" t="str">
        <x:v>2021-10-30</x:v>
      </x:c>
      <x:c r="K4547" s="6" t="n">
        <x:v>1.868</x:v>
      </x:c>
      <x:c r="L4547" t="n">
        <x:v>2006</x:v>
      </x:c>
      <x:c r="M4547" t="str"/>
    </x:row>
    <x:row r="4548">
      <x:c r="A4548" t="str">
        <x:v>b5bed2a656880ae9e3e9a68321db0acc</x:v>
      </x:c>
      <x:c r="B4548" t="str">
        <x:v>VirusShare_00495</x:v>
      </x:c>
      <x:c r="C4548" t="str">
        <x:v>salgorea</x:v>
      </x:c>
      <x:c r="D4548" s="3" t="n">
        <x:v>1958400</x:v>
      </x:c>
      <x:c r="E4548" t="str">
        <x:v>exe</x:v>
      </x:c>
      <x:c r="F4548" t="str">
        <x:v>trojan</x:v>
      </x:c>
      <x:c r="G4548" s="4" t="n">
        <x:v>75.36</x:v>
      </x:c>
      <x:c r="H4548" s="5" t="n">
        <x:v>44500.95125</x:v>
      </x:c>
      <x:c r="I4548" s="5" t="n">
        <x:v>39054</x:v>
      </x:c>
      <x:c r="J4548" t="str">
        <x:v>2021-10-31</x:v>
      </x:c>
      <x:c r="K4548" s="6" t="n">
        <x:v>1.868</x:v>
      </x:c>
      <x:c r="L4548" t="n">
        <x:v>2006</x:v>
      </x:c>
      <x:c r="M4548" t="str"/>
    </x:row>
    <x:row r="4549">
      <x:c r="A4549" t="str">
        <x:v>b5e16eb75c2a72dd4900cc50621d0764</x:v>
      </x:c>
      <x:c r="B4549" t="str">
        <x:v>VirusShare_00495</x:v>
      </x:c>
      <x:c r="C4549" t="str">
        <x:v>salgorea</x:v>
      </x:c>
      <x:c r="D4549" s="3" t="n">
        <x:v>1958400</x:v>
      </x:c>
      <x:c r="E4549" t="str">
        <x:v>exe</x:v>
      </x:c>
      <x:c r="F4549" t="str">
        <x:v>trojan</x:v>
      </x:c>
      <x:c r="G4549" s="4" t="n">
        <x:v>76.81</x:v>
      </x:c>
      <x:c r="H4549" s="5" t="n">
        <x:v>44503.17225694445</x:v>
      </x:c>
      <x:c r="I4549" s="5" t="n">
        <x:v>39054</x:v>
      </x:c>
      <x:c r="J4549" t="str">
        <x:v>2021-11-03</x:v>
      </x:c>
      <x:c r="K4549" s="6" t="n">
        <x:v>1.868</x:v>
      </x:c>
      <x:c r="L4549" t="n">
        <x:v>2006</x:v>
      </x:c>
      <x:c r="M4549" t="str"/>
    </x:row>
    <x:row r="4550">
      <x:c r="A4550" t="str">
        <x:v>b60833ae77dbfce0b36f762be996ceee</x:v>
      </x:c>
      <x:c r="B4550" t="str">
        <x:v>VirusShare_00495</x:v>
      </x:c>
      <x:c r="C4550" t="str">
        <x:v>salgorea</x:v>
      </x:c>
      <x:c r="D4550" s="3" t="n">
        <x:v>1958400</x:v>
      </x:c>
      <x:c r="E4550" t="str">
        <x:v>exe</x:v>
      </x:c>
      <x:c r="F4550" t="str">
        <x:v>trojan</x:v>
      </x:c>
      <x:c r="G4550" s="4" t="n">
        <x:v>76.81</x:v>
      </x:c>
      <x:c r="H4550" s="5" t="n">
        <x:v>44507.48033564815</x:v>
      </x:c>
      <x:c r="I4550" s="5" t="n">
        <x:v>39054</x:v>
      </x:c>
      <x:c r="J4550" t="str">
        <x:v>2021-11-07</x:v>
      </x:c>
      <x:c r="K4550" s="6" t="n">
        <x:v>1.868</x:v>
      </x:c>
      <x:c r="L4550" t="n">
        <x:v>2006</x:v>
      </x:c>
      <x:c r="M4550" t="str"/>
    </x:row>
    <x:row r="4551">
      <x:c r="A4551" t="str">
        <x:v>b6111bb2b203d6710d3f57841b98157f</x:v>
      </x:c>
      <x:c r="B4551" t="str">
        <x:v>VirusShare_00495</x:v>
      </x:c>
      <x:c r="C4551" t="str">
        <x:v>salgorea</x:v>
      </x:c>
      <x:c r="D4551" s="3" t="n">
        <x:v>1958400</x:v>
      </x:c>
      <x:c r="E4551" t="str">
        <x:v>exe</x:v>
      </x:c>
      <x:c r="F4551" t="str">
        <x:v>trojan</x:v>
      </x:c>
      <x:c r="G4551" s="4" t="n">
        <x:v>78.26</x:v>
      </x:c>
      <x:c r="H4551" s="5" t="n">
        <x:v>44502.02104166667</x:v>
      </x:c>
      <x:c r="I4551" s="5" t="n">
        <x:v>39054</x:v>
      </x:c>
      <x:c r="J4551" t="str">
        <x:v>2021-11-02</x:v>
      </x:c>
      <x:c r="K4551" s="6" t="n">
        <x:v>1.868</x:v>
      </x:c>
      <x:c r="L4551" t="n">
        <x:v>2006</x:v>
      </x:c>
      <x:c r="M4551" t="str"/>
    </x:row>
    <x:row r="4552">
      <x:c r="A4552" t="str">
        <x:v>b6178ca51116a43694bfbddcba768102</x:v>
      </x:c>
      <x:c r="B4552" t="str">
        <x:v>VirusShare_00495</x:v>
      </x:c>
      <x:c r="C4552" t="str">
        <x:v>salgorea</x:v>
      </x:c>
      <x:c r="D4552" s="3" t="n">
        <x:v>1958408</x:v>
      </x:c>
      <x:c r="E4552" t="str">
        <x:v>exe</x:v>
      </x:c>
      <x:c r="F4552" t="str">
        <x:v>trojan</x:v>
      </x:c>
      <x:c r="G4552" s="4" t="n">
        <x:v>73.91</x:v>
      </x:c>
      <x:c r="H4552" s="5" t="n">
        <x:v>44502.17053240741</x:v>
      </x:c>
      <x:c r="I4552" s="5" t="n">
        <x:v>39054</x:v>
      </x:c>
      <x:c r="J4552" t="str">
        <x:v>2021-11-02</x:v>
      </x:c>
      <x:c r="K4552" s="6" t="n">
        <x:v>1.868</x:v>
      </x:c>
      <x:c r="L4552" t="n">
        <x:v>2006</x:v>
      </x:c>
      <x:c r="M4552" t="str"/>
    </x:row>
    <x:row r="4553">
      <x:c r="A4553" t="str">
        <x:v>b62a901775048e521c47eebc1dbd55e2</x:v>
      </x:c>
      <x:c r="B4553" t="str">
        <x:v>VirusShare_00495</x:v>
      </x:c>
      <x:c r="C4553" t="str">
        <x:v>salgorea</x:v>
      </x:c>
      <x:c r="D4553" s="3" t="n">
        <x:v>1958400</x:v>
      </x:c>
      <x:c r="E4553" t="str">
        <x:v>exe</x:v>
      </x:c>
      <x:c r="F4553" t="str">
        <x:v>trojan</x:v>
      </x:c>
      <x:c r="G4553" s="4" t="n">
        <x:v>72.73</x:v>
      </x:c>
      <x:c r="H4553" s="5" t="n">
        <x:v>44502.15184027778</x:v>
      </x:c>
      <x:c r="I4553" s="5" t="n">
        <x:v>39054</x:v>
      </x:c>
      <x:c r="J4553" t="str">
        <x:v>2021-11-02</x:v>
      </x:c>
      <x:c r="K4553" s="6" t="n">
        <x:v>1.868</x:v>
      </x:c>
      <x:c r="L4553" t="n">
        <x:v>2006</x:v>
      </x:c>
      <x:c r="M4553" t="str"/>
    </x:row>
    <x:row r="4554">
      <x:c r="A4554" t="str">
        <x:v>b63456a0f7d6e08cbf30c70b32bc18eb</x:v>
      </x:c>
      <x:c r="B4554" t="str">
        <x:v>VirusShare_00495</x:v>
      </x:c>
      <x:c r="C4554" t="str">
        <x:v>salgorea</x:v>
      </x:c>
      <x:c r="D4554" s="3" t="n">
        <x:v>1958400</x:v>
      </x:c>
      <x:c r="E4554" t="str">
        <x:v>exe</x:v>
      </x:c>
      <x:c r="F4554" t="str">
        <x:v>trojan</x:v>
      </x:c>
      <x:c r="G4554" s="4" t="n">
        <x:v>76.47</x:v>
      </x:c>
      <x:c r="H4554" s="5" t="n">
        <x:v>44508.500543981485</x:v>
      </x:c>
      <x:c r="I4554" s="5" t="n">
        <x:v>39054</x:v>
      </x:c>
      <x:c r="J4554" t="str">
        <x:v>2021-11-08</x:v>
      </x:c>
      <x:c r="K4554" s="6" t="n">
        <x:v>1.868</x:v>
      </x:c>
      <x:c r="L4554" t="n">
        <x:v>2006</x:v>
      </x:c>
      <x:c r="M4554" t="str"/>
    </x:row>
    <x:row r="4555">
      <x:c r="A4555" t="str">
        <x:v>b634dcf1c35949d60b70c6cb4cacabcd</x:v>
      </x:c>
      <x:c r="B4555" t="str">
        <x:v>VirusShare_00495</x:v>
      </x:c>
      <x:c r="C4555" t="str">
        <x:v>salgorea</x:v>
      </x:c>
      <x:c r="D4555" s="3" t="n">
        <x:v>1958400</x:v>
      </x:c>
      <x:c r="E4555" t="str">
        <x:v>exe</x:v>
      </x:c>
      <x:c r="F4555" t="str">
        <x:v>trojan</x:v>
      </x:c>
      <x:c r="G4555" s="4" t="n">
        <x:v>85.29</x:v>
      </x:c>
      <x:c r="H4555" s="5" t="n">
        <x:v>44502.31909722222</x:v>
      </x:c>
      <x:c r="I4555" s="5" t="n">
        <x:v>39054</x:v>
      </x:c>
      <x:c r="J4555" t="str">
        <x:v>2021-11-02</x:v>
      </x:c>
      <x:c r="K4555" s="6" t="n">
        <x:v>1.868</x:v>
      </x:c>
      <x:c r="L4555" t="n">
        <x:v>2006</x:v>
      </x:c>
      <x:c r="M4555" t="str"/>
    </x:row>
    <x:row r="4556">
      <x:c r="A4556" t="str">
        <x:v>b6359382b8877614bc4ee17a9d974ce3</x:v>
      </x:c>
      <x:c r="B4556" t="str">
        <x:v>VirusShare_00495</x:v>
      </x:c>
      <x:c r="C4556" t="str">
        <x:v>salgorea</x:v>
      </x:c>
      <x:c r="D4556" s="3" t="n">
        <x:v>1958400</x:v>
      </x:c>
      <x:c r="E4556" t="str">
        <x:v>exe</x:v>
      </x:c>
      <x:c r="F4556" t="str">
        <x:v>trojan</x:v>
      </x:c>
      <x:c r="G4556" s="4" t="n">
        <x:v>78.26</x:v>
      </x:c>
      <x:c r="H4556" s="5" t="n">
        <x:v>44506.96891203704</x:v>
      </x:c>
      <x:c r="I4556" s="5" t="n">
        <x:v>39054</x:v>
      </x:c>
      <x:c r="J4556" t="str">
        <x:v>2021-11-06</x:v>
      </x:c>
      <x:c r="K4556" s="6" t="n">
        <x:v>1.868</x:v>
      </x:c>
      <x:c r="L4556" t="n">
        <x:v>2006</x:v>
      </x:c>
      <x:c r="M4556" t="str"/>
    </x:row>
    <x:row r="4557">
      <x:c r="A4557" t="str">
        <x:v>b6649f41768d0e64a995c4a81d76e932</x:v>
      </x:c>
      <x:c r="B4557" t="str">
        <x:v>VirusShare_00495</x:v>
      </x:c>
      <x:c r="C4557" t="str">
        <x:v>salgorea</x:v>
      </x:c>
      <x:c r="D4557" s="3" t="n">
        <x:v>1958400</x:v>
      </x:c>
      <x:c r="E4557" t="str">
        <x:v>exe</x:v>
      </x:c>
      <x:c r="F4557" t="str">
        <x:v>trojan</x:v>
      </x:c>
      <x:c r="G4557" s="4" t="n">
        <x:v>76.47</x:v>
      </x:c>
      <x:c r="H4557" s="5" t="n">
        <x:v>44503.66234953704</x:v>
      </x:c>
      <x:c r="I4557" s="5" t="n">
        <x:v>39054</x:v>
      </x:c>
      <x:c r="J4557" t="str">
        <x:v>2021-11-03</x:v>
      </x:c>
      <x:c r="K4557" s="6" t="n">
        <x:v>1.868</x:v>
      </x:c>
      <x:c r="L4557" t="n">
        <x:v>2006</x:v>
      </x:c>
      <x:c r="M4557" t="str"/>
    </x:row>
    <x:row r="4558">
      <x:c r="A4558" t="str">
        <x:v>b66dfca017464722b3b286ab6dd9048f</x:v>
      </x:c>
      <x:c r="B4558" t="str">
        <x:v>VirusShare_00495</x:v>
      </x:c>
      <x:c r="C4558" t="str">
        <x:v>salgorea</x:v>
      </x:c>
      <x:c r="D4558" s="3" t="n">
        <x:v>1958408</x:v>
      </x:c>
      <x:c r="E4558" t="str">
        <x:v>exe</x:v>
      </x:c>
      <x:c r="F4558" t="str">
        <x:v>trojan</x:v>
      </x:c>
      <x:c r="G4558" s="4" t="n">
        <x:v>76.12</x:v>
      </x:c>
      <x:c r="H4558" s="5" t="n">
        <x:v>44502.970868055556</x:v>
      </x:c>
      <x:c r="I4558" s="5" t="n">
        <x:v>39054</x:v>
      </x:c>
      <x:c r="J4558" t="str">
        <x:v>2021-11-02</x:v>
      </x:c>
      <x:c r="K4558" s="6" t="n">
        <x:v>1.868</x:v>
      </x:c>
      <x:c r="L4558" t="n">
        <x:v>2006</x:v>
      </x:c>
      <x:c r="M4558" t="str"/>
    </x:row>
    <x:row r="4559">
      <x:c r="A4559" t="str">
        <x:v>b672851b5747ea52209576bbd683c1d7</x:v>
      </x:c>
      <x:c r="B4559" t="str">
        <x:v>VirusShare_00495</x:v>
      </x:c>
      <x:c r="C4559" t="str">
        <x:v>salgorea</x:v>
      </x:c>
      <x:c r="D4559" s="3" t="n">
        <x:v>1958400</x:v>
      </x:c>
      <x:c r="E4559" t="str">
        <x:v>exe</x:v>
      </x:c>
      <x:c r="F4559" t="str">
        <x:v>trojan</x:v>
      </x:c>
      <x:c r="G4559" s="4" t="n">
        <x:v>74.63</x:v>
      </x:c>
      <x:c r="H4559" s="5" t="n">
        <x:v>44502.95209490741</x:v>
      </x:c>
      <x:c r="I4559" s="5" t="n">
        <x:v>39054</x:v>
      </x:c>
      <x:c r="J4559" t="str">
        <x:v>2021-11-02</x:v>
      </x:c>
      <x:c r="K4559" s="6" t="n">
        <x:v>1.868</x:v>
      </x:c>
      <x:c r="L4559" t="n">
        <x:v>2006</x:v>
      </x:c>
      <x:c r="M4559" t="str"/>
    </x:row>
    <x:row r="4560">
      <x:c r="A4560" t="str">
        <x:v>b6751ef72591089a7f721c9db2ee403f</x:v>
      </x:c>
      <x:c r="B4560" t="str">
        <x:v>VirusShare_00495</x:v>
      </x:c>
      <x:c r="C4560" t="str">
        <x:v>salgorea</x:v>
      </x:c>
      <x:c r="D4560" s="3" t="n">
        <x:v>1958400</x:v>
      </x:c>
      <x:c r="E4560" t="str">
        <x:v>exe</x:v>
      </x:c>
      <x:c r="F4560" t="str">
        <x:v>trojan</x:v>
      </x:c>
      <x:c r="G4560" s="4" t="n">
        <x:v>76.47</x:v>
      </x:c>
      <x:c r="H4560" s="5" t="n">
        <x:v>44507.337905092594</x:v>
      </x:c>
      <x:c r="I4560" s="5" t="n">
        <x:v>39054</x:v>
      </x:c>
      <x:c r="J4560" t="str">
        <x:v>2021-11-07</x:v>
      </x:c>
      <x:c r="K4560" s="6" t="n">
        <x:v>1.868</x:v>
      </x:c>
      <x:c r="L4560" t="n">
        <x:v>2006</x:v>
      </x:c>
      <x:c r="M4560" t="str"/>
    </x:row>
    <x:row r="4561">
      <x:c r="A4561" t="str">
        <x:v>b6afdfa3a3b54cadd59237300bd50b2c</x:v>
      </x:c>
      <x:c r="B4561" t="str">
        <x:v>VirusShare_00495</x:v>
      </x:c>
      <x:c r="C4561" t="str">
        <x:v>salgorea</x:v>
      </x:c>
      <x:c r="D4561" s="3" t="n">
        <x:v>1958400</x:v>
      </x:c>
      <x:c r="E4561" t="str">
        <x:v>exe</x:v>
      </x:c>
      <x:c r="F4561" t="str">
        <x:v>trojan</x:v>
      </x:c>
      <x:c r="G4561" s="4" t="n">
        <x:v>82.61</x:v>
      </x:c>
      <x:c r="H4561" s="5" t="n">
        <x:v>44507.878333333334</x:v>
      </x:c>
      <x:c r="I4561" s="5" t="n">
        <x:v>39054</x:v>
      </x:c>
      <x:c r="J4561" t="str">
        <x:v>2021-11-07</x:v>
      </x:c>
      <x:c r="K4561" s="6" t="n">
        <x:v>1.868</x:v>
      </x:c>
      <x:c r="L4561" t="n">
        <x:v>2006</x:v>
      </x:c>
      <x:c r="M4561" t="str"/>
    </x:row>
    <x:row r="4562">
      <x:c r="A4562" t="str">
        <x:v>b6b62521bee3067e11bcd4aea45bb758</x:v>
      </x:c>
      <x:c r="B4562" t="str">
        <x:v>VirusShare_00495</x:v>
      </x:c>
      <x:c r="C4562" t="str">
        <x:v>salgorea</x:v>
      </x:c>
      <x:c r="D4562" s="3" t="n">
        <x:v>1958408</x:v>
      </x:c>
      <x:c r="E4562" t="str">
        <x:v>exe</x:v>
      </x:c>
      <x:c r="F4562" t="str">
        <x:v>trojan</x:v>
      </x:c>
      <x:c r="G4562" s="4" t="n">
        <x:v>75.36</x:v>
      </x:c>
      <x:c r="H4562" s="5" t="n">
        <x:v>44505.127222222225</x:v>
      </x:c>
      <x:c r="I4562" s="5" t="n">
        <x:v>39054</x:v>
      </x:c>
      <x:c r="J4562" t="str">
        <x:v>2021-11-05</x:v>
      </x:c>
      <x:c r="K4562" s="6" t="n">
        <x:v>1.868</x:v>
      </x:c>
      <x:c r="L4562" t="n">
        <x:v>2006</x:v>
      </x:c>
      <x:c r="M4562" t="str"/>
    </x:row>
    <x:row r="4563">
      <x:c r="A4563" t="str">
        <x:v>b7081aef7380acd0710d201a94761373</x:v>
      </x:c>
      <x:c r="B4563" t="str">
        <x:v>VirusShare_00495</x:v>
      </x:c>
      <x:c r="C4563" t="str">
        <x:v>salgorea</x:v>
      </x:c>
      <x:c r="D4563" s="3" t="n">
        <x:v>1958408</x:v>
      </x:c>
      <x:c r="E4563" t="str">
        <x:v>exe</x:v>
      </x:c>
      <x:c r="F4563" t="str">
        <x:v>trojan</x:v>
      </x:c>
      <x:c r="G4563" s="4" t="n">
        <x:v>82.61</x:v>
      </x:c>
      <x:c r="H4563" s="5" t="n">
        <x:v>44506.37951388889</x:v>
      </x:c>
      <x:c r="I4563" s="5" t="n">
        <x:v>39054</x:v>
      </x:c>
      <x:c r="J4563" t="str">
        <x:v>2021-11-06</x:v>
      </x:c>
      <x:c r="K4563" s="6" t="n">
        <x:v>1.868</x:v>
      </x:c>
      <x:c r="L4563" t="n">
        <x:v>2006</x:v>
      </x:c>
      <x:c r="M4563" t="str"/>
    </x:row>
    <x:row r="4564">
      <x:c r="A4564" t="str">
        <x:v>b73cf817cbd1f05109c0340e04b71e42</x:v>
      </x:c>
      <x:c r="B4564" t="str">
        <x:v>VirusShare_00495</x:v>
      </x:c>
      <x:c r="C4564" t="str">
        <x:v>salgorea</x:v>
      </x:c>
      <x:c r="D4564" s="3" t="n">
        <x:v>1958400</x:v>
      </x:c>
      <x:c r="E4564" t="str">
        <x:v>exe</x:v>
      </x:c>
      <x:c r="F4564" t="str">
        <x:v>trojan</x:v>
      </x:c>
      <x:c r="G4564" s="4" t="n">
        <x:v>75</x:v>
      </x:c>
      <x:c r="H4564" s="5" t="n">
        <x:v>44507.39082175926</x:v>
      </x:c>
      <x:c r="I4564" s="5" t="n">
        <x:v>39054</x:v>
      </x:c>
      <x:c r="J4564" t="str">
        <x:v>2021-11-07</x:v>
      </x:c>
      <x:c r="K4564" s="6" t="n">
        <x:v>1.868</x:v>
      </x:c>
      <x:c r="L4564" t="n">
        <x:v>2006</x:v>
      </x:c>
      <x:c r="M4564" t="str"/>
    </x:row>
    <x:row r="4565">
      <x:c r="A4565" t="str">
        <x:v>b77cc9f2aa51839c435d02f8ee566dc7</x:v>
      </x:c>
      <x:c r="B4565" t="str">
        <x:v>VirusShare_00495</x:v>
      </x:c>
      <x:c r="C4565" t="str">
        <x:v>salgorea</x:v>
      </x:c>
      <x:c r="D4565" s="3" t="n">
        <x:v>1958400</x:v>
      </x:c>
      <x:c r="E4565" t="str">
        <x:v>exe</x:v>
      </x:c>
      <x:c r="F4565" t="str">
        <x:v>trojan</x:v>
      </x:c>
      <x:c r="G4565" s="4" t="n">
        <x:v>79.71</x:v>
      </x:c>
      <x:c r="H4565" s="5" t="n">
        <x:v>44504.07745370371</x:v>
      </x:c>
      <x:c r="I4565" s="5" t="n">
        <x:v>39054</x:v>
      </x:c>
      <x:c r="J4565" t="str">
        <x:v>2021-11-04</x:v>
      </x:c>
      <x:c r="K4565" s="6" t="n">
        <x:v>1.868</x:v>
      </x:c>
      <x:c r="L4565" t="n">
        <x:v>2006</x:v>
      </x:c>
      <x:c r="M4565" t="str"/>
    </x:row>
    <x:row r="4566">
      <x:c r="A4566" t="str">
        <x:v>b78fa82c8c09f74b9e87338d4d62b093</x:v>
      </x:c>
      <x:c r="B4566" t="str">
        <x:v>VirusShare_00495</x:v>
      </x:c>
      <x:c r="C4566" t="str">
        <x:v>salgorea</x:v>
      </x:c>
      <x:c r="D4566" s="3" t="n">
        <x:v>1958408</x:v>
      </x:c>
      <x:c r="E4566" t="str">
        <x:v>exe</x:v>
      </x:c>
      <x:c r="F4566" t="str">
        <x:v>trojan</x:v>
      </x:c>
      <x:c r="G4566" s="4" t="n">
        <x:v>74.24</x:v>
      </x:c>
      <x:c r="H4566" s="5" t="n">
        <x:v>44503.78371527778</x:v>
      </x:c>
      <x:c r="I4566" s="5" t="n">
        <x:v>39054</x:v>
      </x:c>
      <x:c r="J4566" t="str">
        <x:v>2021-11-03</x:v>
      </x:c>
      <x:c r="K4566" s="6" t="n">
        <x:v>1.868</x:v>
      </x:c>
      <x:c r="L4566" t="n">
        <x:v>2006</x:v>
      </x:c>
      <x:c r="M4566" t="str"/>
    </x:row>
    <x:row r="4567">
      <x:c r="A4567" t="str">
        <x:v>b7986caa40318407bff59c966e4c5b4e</x:v>
      </x:c>
      <x:c r="B4567" t="str">
        <x:v>VirusShare_00495</x:v>
      </x:c>
      <x:c r="C4567" t="str">
        <x:v>salgorea</x:v>
      </x:c>
      <x:c r="D4567" s="3" t="n">
        <x:v>1958400</x:v>
      </x:c>
      <x:c r="E4567" t="str">
        <x:v>exe</x:v>
      </x:c>
      <x:c r="F4567" t="str">
        <x:v>trojan</x:v>
      </x:c>
      <x:c r="G4567" s="4" t="n">
        <x:v>77.94</x:v>
      </x:c>
      <x:c r="H4567" s="5" t="n">
        <x:v>44505.47513888889</x:v>
      </x:c>
      <x:c r="I4567" s="5" t="n">
        <x:v>39054</x:v>
      </x:c>
      <x:c r="J4567" t="str">
        <x:v>2021-11-05</x:v>
      </x:c>
      <x:c r="K4567" s="6" t="n">
        <x:v>1.868</x:v>
      </x:c>
      <x:c r="L4567" t="n">
        <x:v>2006</x:v>
      </x:c>
      <x:c r="M4567" t="str"/>
    </x:row>
    <x:row r="4568">
      <x:c r="A4568" t="str">
        <x:v>b7a9d5cb97acbcce152e31085ad07921</x:v>
      </x:c>
      <x:c r="B4568" t="str">
        <x:v>VirusShare_00495</x:v>
      </x:c>
      <x:c r="C4568" t="str">
        <x:v>salgorea</x:v>
      </x:c>
      <x:c r="D4568" s="3" t="n">
        <x:v>1958400</x:v>
      </x:c>
      <x:c r="E4568" t="str">
        <x:v>exe</x:v>
      </x:c>
      <x:c r="F4568" t="str">
        <x:v>trojan</x:v>
      </x:c>
      <x:c r="G4568" s="4" t="n">
        <x:v>78.26</x:v>
      </x:c>
      <x:c r="H4568" s="5" t="n">
        <x:v>44503.67694444444</x:v>
      </x:c>
      <x:c r="I4568" s="5" t="n">
        <x:v>39054</x:v>
      </x:c>
      <x:c r="J4568" t="str">
        <x:v>2021-11-03</x:v>
      </x:c>
      <x:c r="K4568" s="6" t="n">
        <x:v>1.868</x:v>
      </x:c>
      <x:c r="L4568" t="n">
        <x:v>2006</x:v>
      </x:c>
      <x:c r="M4568" t="str"/>
    </x:row>
    <x:row r="4569">
      <x:c r="A4569" t="str">
        <x:v>b7d76bf8dbe5b38aa4c83e0d8b0c2643</x:v>
      </x:c>
      <x:c r="B4569" t="str">
        <x:v>VirusShare_00495</x:v>
      </x:c>
      <x:c r="C4569" t="str">
        <x:v>salgorea</x:v>
      </x:c>
      <x:c r="D4569" s="3" t="n">
        <x:v>1958400</x:v>
      </x:c>
      <x:c r="E4569" t="str">
        <x:v>exe</x:v>
      </x:c>
      <x:c r="F4569" t="str">
        <x:v>trojan</x:v>
      </x:c>
      <x:c r="G4569" s="4" t="n">
        <x:v>76.47</x:v>
      </x:c>
      <x:c r="H4569" s="5" t="n">
        <x:v>44504.259039351855</x:v>
      </x:c>
      <x:c r="I4569" s="5" t="n">
        <x:v>39054</x:v>
      </x:c>
      <x:c r="J4569" t="str">
        <x:v>2021-11-04</x:v>
      </x:c>
      <x:c r="K4569" s="6" t="n">
        <x:v>1.868</x:v>
      </x:c>
      <x:c r="L4569" t="n">
        <x:v>2006</x:v>
      </x:c>
      <x:c r="M4569" t="str"/>
    </x:row>
    <x:row r="4570">
      <x:c r="A4570" t="str">
        <x:v>b7dd67056c194e9bab70adb0266c8c3b</x:v>
      </x:c>
      <x:c r="B4570" t="str">
        <x:v>VirusShare_00495</x:v>
      </x:c>
      <x:c r="C4570" t="str">
        <x:v>salgorea</x:v>
      </x:c>
      <x:c r="D4570" s="3" t="n">
        <x:v>1958400</x:v>
      </x:c>
      <x:c r="E4570" t="str">
        <x:v>exe</x:v>
      </x:c>
      <x:c r="F4570" t="str">
        <x:v>trojan</x:v>
      </x:c>
      <x:c r="G4570" s="4" t="n">
        <x:v>79.71</x:v>
      </x:c>
      <x:c r="H4570" s="5" t="n">
        <x:v>44501.51164351852</x:v>
      </x:c>
      <x:c r="I4570" s="5" t="n">
        <x:v>39054</x:v>
      </x:c>
      <x:c r="J4570" t="str">
        <x:v>2021-11-01</x:v>
      </x:c>
      <x:c r="K4570" s="6" t="n">
        <x:v>1.868</x:v>
      </x:c>
      <x:c r="L4570" t="n">
        <x:v>2006</x:v>
      </x:c>
      <x:c r="M4570" t="str"/>
    </x:row>
    <x:row r="4571">
      <x:c r="A4571" t="str">
        <x:v>b7fda9cb32a0ba877ec7b6f39db32675</x:v>
      </x:c>
      <x:c r="B4571" t="str">
        <x:v>VirusShare_00495</x:v>
      </x:c>
      <x:c r="C4571" t="str">
        <x:v>salgorea</x:v>
      </x:c>
      <x:c r="D4571" s="3" t="n">
        <x:v>1958408</x:v>
      </x:c>
      <x:c r="E4571" t="str">
        <x:v>exe</x:v>
      </x:c>
      <x:c r="F4571" t="str">
        <x:v>trojan</x:v>
      </x:c>
      <x:c r="G4571" s="4" t="n">
        <x:v>77.94</x:v>
      </x:c>
      <x:c r="H4571" s="5" t="n">
        <x:v>44503.28828703704</x:v>
      </x:c>
      <x:c r="I4571" s="5" t="n">
        <x:v>39054</x:v>
      </x:c>
      <x:c r="J4571" t="str">
        <x:v>2021-11-03</x:v>
      </x:c>
      <x:c r="K4571" s="6" t="n">
        <x:v>1.868</x:v>
      </x:c>
      <x:c r="L4571" t="n">
        <x:v>2006</x:v>
      </x:c>
      <x:c r="M4571" t="str"/>
    </x:row>
    <x:row r="4572">
      <x:c r="A4572" t="str">
        <x:v>b8130ebc3c15d19b1065ddf601d058f8</x:v>
      </x:c>
      <x:c r="B4572" t="str">
        <x:v>VirusShare_00495</x:v>
      </x:c>
      <x:c r="C4572" t="str">
        <x:v>salgorea</x:v>
      </x:c>
      <x:c r="D4572" s="3" t="n">
        <x:v>1958408</x:v>
      </x:c>
      <x:c r="E4572" t="str">
        <x:v>exe</x:v>
      </x:c>
      <x:c r="F4572" t="str">
        <x:v>trojan</x:v>
      </x:c>
      <x:c r="G4572" s="4" t="n">
        <x:v>73.91</x:v>
      </x:c>
      <x:c r="H4572" s="5" t="n">
        <x:v>44504.11792824074</x:v>
      </x:c>
      <x:c r="I4572" s="5" t="n">
        <x:v>39054</x:v>
      </x:c>
      <x:c r="J4572" t="str">
        <x:v>2021-11-04</x:v>
      </x:c>
      <x:c r="K4572" s="6" t="n">
        <x:v>1.868</x:v>
      </x:c>
      <x:c r="L4572" t="n">
        <x:v>2006</x:v>
      </x:c>
      <x:c r="M4572" t="str"/>
    </x:row>
    <x:row r="4573">
      <x:c r="A4573" t="str">
        <x:v>b815dcb91e928a50d7d2412c33d08abd</x:v>
      </x:c>
      <x:c r="B4573" t="str">
        <x:v>VirusShare_00495</x:v>
      </x:c>
      <x:c r="C4573" t="str">
        <x:v>salgorea</x:v>
      </x:c>
      <x:c r="D4573" s="3" t="n">
        <x:v>1958400</x:v>
      </x:c>
      <x:c r="E4573" t="str">
        <x:v>exe</x:v>
      </x:c>
      <x:c r="F4573" t="str">
        <x:v>trojan</x:v>
      </x:c>
      <x:c r="G4573" s="4" t="n">
        <x:v>76.47</x:v>
      </x:c>
      <x:c r="H4573" s="5" t="n">
        <x:v>44503.225798611114</x:v>
      </x:c>
      <x:c r="I4573" s="5" t="n">
        <x:v>39054</x:v>
      </x:c>
      <x:c r="J4573" t="str">
        <x:v>2021-11-03</x:v>
      </x:c>
      <x:c r="K4573" s="6" t="n">
        <x:v>1.868</x:v>
      </x:c>
      <x:c r="L4573" t="n">
        <x:v>2006</x:v>
      </x:c>
      <x:c r="M4573" t="str"/>
    </x:row>
    <x:row r="4574">
      <x:c r="A4574" t="str">
        <x:v>b8235e989e56bccc29db555f0bac2e48</x:v>
      </x:c>
      <x:c r="B4574" t="str">
        <x:v>VirusShare_00495</x:v>
      </x:c>
      <x:c r="C4574" t="str">
        <x:v>salgorea</x:v>
      </x:c>
      <x:c r="D4574" s="3" t="n">
        <x:v>1958400</x:v>
      </x:c>
      <x:c r="E4574" t="str">
        <x:v>exe</x:v>
      </x:c>
      <x:c r="F4574" t="str">
        <x:v>trojan</x:v>
      </x:c>
      <x:c r="G4574" s="4" t="n">
        <x:v>77.61</x:v>
      </x:c>
      <x:c r="H4574" s="5" t="n">
        <x:v>44504.238900462966</x:v>
      </x:c>
      <x:c r="I4574" s="5" t="n">
        <x:v>39054</x:v>
      </x:c>
      <x:c r="J4574" t="str">
        <x:v>2021-11-04</x:v>
      </x:c>
      <x:c r="K4574" s="6" t="n">
        <x:v>1.868</x:v>
      </x:c>
      <x:c r="L4574" t="n">
        <x:v>2006</x:v>
      </x:c>
      <x:c r="M4574" t="str"/>
    </x:row>
    <x:row r="4575">
      <x:c r="A4575" t="str">
        <x:v>b825255bfc16bc7e5e5b5f1b136d6c82</x:v>
      </x:c>
      <x:c r="B4575" t="str">
        <x:v>VirusShare_00495</x:v>
      </x:c>
      <x:c r="C4575" t="str">
        <x:v>salgorea</x:v>
      </x:c>
      <x:c r="D4575" s="3" t="n">
        <x:v>1958408</x:v>
      </x:c>
      <x:c r="E4575" t="str">
        <x:v>exe</x:v>
      </x:c>
      <x:c r="F4575" t="str">
        <x:v>trojan</x:v>
      </x:c>
      <x:c r="G4575" s="4" t="n">
        <x:v>76.47</x:v>
      </x:c>
      <x:c r="H4575" s="5" t="n">
        <x:v>44505.153402777774</x:v>
      </x:c>
      <x:c r="I4575" s="5" t="n">
        <x:v>39054</x:v>
      </x:c>
      <x:c r="J4575" t="str">
        <x:v>2021-11-05</x:v>
      </x:c>
      <x:c r="K4575" s="6" t="n">
        <x:v>1.868</x:v>
      </x:c>
      <x:c r="L4575" t="n">
        <x:v>2006</x:v>
      </x:c>
      <x:c r="M4575" t="str"/>
    </x:row>
    <x:row r="4576">
      <x:c r="A4576" t="str">
        <x:v>b833e20763ad33bf39d77fbcb58c673b</x:v>
      </x:c>
      <x:c r="B4576" t="str">
        <x:v>VirusShare_00495</x:v>
      </x:c>
      <x:c r="C4576" t="str">
        <x:v>salgorea</x:v>
      </x:c>
      <x:c r="D4576" s="3" t="n">
        <x:v>1958400</x:v>
      </x:c>
      <x:c r="E4576" t="str">
        <x:v>exe</x:v>
      </x:c>
      <x:c r="F4576" t="str">
        <x:v>trojan</x:v>
      </x:c>
      <x:c r="G4576" s="4" t="n">
        <x:v>85.29</x:v>
      </x:c>
      <x:c r="H4576" s="5" t="n">
        <x:v>44508.83361111111</x:v>
      </x:c>
      <x:c r="I4576" s="5" t="n">
        <x:v>39054</x:v>
      </x:c>
      <x:c r="J4576" t="str">
        <x:v>2021-11-08</x:v>
      </x:c>
      <x:c r="K4576" s="6" t="n">
        <x:v>1.868</x:v>
      </x:c>
      <x:c r="L4576" t="n">
        <x:v>2006</x:v>
      </x:c>
      <x:c r="M4576" t="str"/>
    </x:row>
    <x:row r="4577">
      <x:c r="A4577" t="str">
        <x:v>b8379e144f5e46bf2846edccfbd98cc6</x:v>
      </x:c>
      <x:c r="B4577" t="str">
        <x:v>VirusShare_00495</x:v>
      </x:c>
      <x:c r="C4577" t="str">
        <x:v>salgorea</x:v>
      </x:c>
      <x:c r="D4577" s="3" t="n">
        <x:v>1958400</x:v>
      </x:c>
      <x:c r="E4577" t="str">
        <x:v>exe</x:v>
      </x:c>
      <x:c r="F4577" t="str">
        <x:v>trojan</x:v>
      </x:c>
      <x:c r="G4577" s="4" t="n">
        <x:v>78.26</x:v>
      </x:c>
      <x:c r="H4577" s="5" t="n">
        <x:v>44503.03618055556</x:v>
      </x:c>
      <x:c r="I4577" s="5" t="n">
        <x:v>39054</x:v>
      </x:c>
      <x:c r="J4577" t="str">
        <x:v>2021-11-03</x:v>
      </x:c>
      <x:c r="K4577" s="6" t="n">
        <x:v>1.868</x:v>
      </x:c>
      <x:c r="L4577" t="n">
        <x:v>2006</x:v>
      </x:c>
      <x:c r="M4577" t="str"/>
    </x:row>
    <x:row r="4578">
      <x:c r="A4578" t="str">
        <x:v>b840448e0004c9881611aa2b4fd06a76</x:v>
      </x:c>
      <x:c r="B4578" t="str">
        <x:v>VirusShare_00495</x:v>
      </x:c>
      <x:c r="C4578" t="str">
        <x:v>salgorea</x:v>
      </x:c>
      <x:c r="D4578" s="3" t="n">
        <x:v>1958408</x:v>
      </x:c>
      <x:c r="E4578" t="str">
        <x:v>exe</x:v>
      </x:c>
      <x:c r="F4578" t="str">
        <x:v>trojan</x:v>
      </x:c>
      <x:c r="G4578" s="4" t="n">
        <x:v>82.61</x:v>
      </x:c>
      <x:c r="H4578" s="5" t="n">
        <x:v>44505.83697916667</x:v>
      </x:c>
      <x:c r="I4578" s="5" t="n">
        <x:v>39054</x:v>
      </x:c>
      <x:c r="J4578" t="str">
        <x:v>2021-11-05</x:v>
      </x:c>
      <x:c r="K4578" s="6" t="n">
        <x:v>1.868</x:v>
      </x:c>
      <x:c r="L4578" t="n">
        <x:v>2006</x:v>
      </x:c>
      <x:c r="M4578" t="str"/>
    </x:row>
    <x:row r="4579">
      <x:c r="A4579" t="str">
        <x:v>b8518e6a0173df38c00888c94f4f4a90</x:v>
      </x:c>
      <x:c r="B4579" t="str">
        <x:v>VirusShare_00495</x:v>
      </x:c>
      <x:c r="C4579" t="str">
        <x:v>salgorea</x:v>
      </x:c>
      <x:c r="D4579" s="3" t="n">
        <x:v>1958400</x:v>
      </x:c>
      <x:c r="E4579" t="str">
        <x:v>exe</x:v>
      </x:c>
      <x:c r="F4579" t="str">
        <x:v>trojan</x:v>
      </x:c>
      <x:c r="G4579" s="4" t="n">
        <x:v>76.47</x:v>
      </x:c>
      <x:c r="H4579" s="5" t="n">
        <x:v>44501.096967592595</x:v>
      </x:c>
      <x:c r="I4579" s="5" t="n">
        <x:v>39054</x:v>
      </x:c>
      <x:c r="J4579" t="str">
        <x:v>2021-11-01</x:v>
      </x:c>
      <x:c r="K4579" s="6" t="n">
        <x:v>1.868</x:v>
      </x:c>
      <x:c r="L4579" t="n">
        <x:v>2006</x:v>
      </x:c>
      <x:c r="M4579" t="str"/>
    </x:row>
    <x:row r="4580">
      <x:c r="A4580" t="str">
        <x:v>b8547c84b362e5a88953da17076750d5</x:v>
      </x:c>
      <x:c r="B4580" t="str">
        <x:v>VirusShare_00495</x:v>
      </x:c>
      <x:c r="C4580" t="str">
        <x:v>salgorea</x:v>
      </x:c>
      <x:c r="D4580" s="3" t="n">
        <x:v>1958400</x:v>
      </x:c>
      <x:c r="E4580" t="str">
        <x:v>exe</x:v>
      </x:c>
      <x:c r="F4580" t="str">
        <x:v>trojan</x:v>
      </x:c>
      <x:c r="G4580" s="4" t="n">
        <x:v>78.26</x:v>
      </x:c>
      <x:c r="H4580" s="5" t="n">
        <x:v>44501.98347222222</x:v>
      </x:c>
      <x:c r="I4580" s="5" t="n">
        <x:v>39054</x:v>
      </x:c>
      <x:c r="J4580" t="str">
        <x:v>2021-11-01</x:v>
      </x:c>
      <x:c r="K4580" s="6" t="n">
        <x:v>1.868</x:v>
      </x:c>
      <x:c r="L4580" t="n">
        <x:v>2006</x:v>
      </x:c>
      <x:c r="M4580" t="str"/>
    </x:row>
    <x:row r="4581">
      <x:c r="A4581" t="str">
        <x:v>b862b981dc527b5ccaac62d1af37e5a8</x:v>
      </x:c>
      <x:c r="B4581" t="str">
        <x:v>VirusShare_00495</x:v>
      </x:c>
      <x:c r="C4581" t="str">
        <x:v>salgorea</x:v>
      </x:c>
      <x:c r="D4581" s="3" t="n">
        <x:v>1958400</x:v>
      </x:c>
      <x:c r="E4581" t="str">
        <x:v>exe</x:v>
      </x:c>
      <x:c r="F4581" t="str">
        <x:v>trojan</x:v>
      </x:c>
      <x:c r="G4581" s="4" t="n">
        <x:v>78.26</x:v>
      </x:c>
      <x:c r="H4581" s="5" t="n">
        <x:v>44507.97436342593</x:v>
      </x:c>
      <x:c r="I4581" s="5" t="n">
        <x:v>39054</x:v>
      </x:c>
      <x:c r="J4581" t="str">
        <x:v>2021-11-07</x:v>
      </x:c>
      <x:c r="K4581" s="6" t="n">
        <x:v>1.868</x:v>
      </x:c>
      <x:c r="L4581" t="n">
        <x:v>2006</x:v>
      </x:c>
      <x:c r="M4581" t="str"/>
    </x:row>
    <x:row r="4582">
      <x:c r="A4582" t="str">
        <x:v>b8a241326855a5c13da78d6092fdc50d</x:v>
      </x:c>
      <x:c r="B4582" t="str">
        <x:v>VirusShare_00495</x:v>
      </x:c>
      <x:c r="C4582" t="str">
        <x:v>salgorea</x:v>
      </x:c>
      <x:c r="D4582" s="3" t="n">
        <x:v>1958400</x:v>
      </x:c>
      <x:c r="E4582" t="str">
        <x:v>exe</x:v>
      </x:c>
      <x:c r="F4582" t="str">
        <x:v>trojan</x:v>
      </x:c>
      <x:c r="G4582" s="4" t="n">
        <x:v>81.16</x:v>
      </x:c>
      <x:c r="H4582" s="5" t="n">
        <x:v>44504.44328703704</x:v>
      </x:c>
      <x:c r="I4582" s="5" t="n">
        <x:v>39054</x:v>
      </x:c>
      <x:c r="J4582" t="str">
        <x:v>2021-11-04</x:v>
      </x:c>
      <x:c r="K4582" s="6" t="n">
        <x:v>1.868</x:v>
      </x:c>
      <x:c r="L4582" t="n">
        <x:v>2006</x:v>
      </x:c>
      <x:c r="M4582" t="str"/>
    </x:row>
    <x:row r="4583">
      <x:c r="A4583" t="str">
        <x:v>b8d3bbaa1680a04c456a303f21c8fb8d</x:v>
      </x:c>
      <x:c r="B4583" t="str">
        <x:v>VirusShare_00495</x:v>
      </x:c>
      <x:c r="C4583" t="str">
        <x:v>salgorea</x:v>
      </x:c>
      <x:c r="D4583" s="3" t="n">
        <x:v>1958400</x:v>
      </x:c>
      <x:c r="E4583" t="str">
        <x:v>exe</x:v>
      </x:c>
      <x:c r="F4583" t="str">
        <x:v>trojan</x:v>
      </x:c>
      <x:c r="G4583" s="4" t="n">
        <x:v>76.81</x:v>
      </x:c>
      <x:c r="H4583" s="5" t="n">
        <x:v>44505.34092592593</x:v>
      </x:c>
      <x:c r="I4583" s="5" t="n">
        <x:v>39054</x:v>
      </x:c>
      <x:c r="J4583" t="str">
        <x:v>2021-11-05</x:v>
      </x:c>
      <x:c r="K4583" s="6" t="n">
        <x:v>1.868</x:v>
      </x:c>
      <x:c r="L4583" t="n">
        <x:v>2006</x:v>
      </x:c>
      <x:c r="M4583" t="str"/>
    </x:row>
    <x:row r="4584">
      <x:c r="A4584" t="str">
        <x:v>b9051463dc2ad227fd020d340b3d130d</x:v>
      </x:c>
      <x:c r="B4584" t="str">
        <x:v>VirusShare_00495</x:v>
      </x:c>
      <x:c r="C4584" t="str">
        <x:v>salgorea</x:v>
      </x:c>
      <x:c r="D4584" s="3" t="n">
        <x:v>1958400</x:v>
      </x:c>
      <x:c r="E4584" t="str">
        <x:v>exe</x:v>
      </x:c>
      <x:c r="F4584" t="str">
        <x:v>trojan</x:v>
      </x:c>
      <x:c r="G4584" s="4" t="n">
        <x:v>76.81</x:v>
      </x:c>
      <x:c r="H4584" s="5" t="n">
        <x:v>44504.054293981484</x:v>
      </x:c>
      <x:c r="I4584" s="5" t="n">
        <x:v>39054</x:v>
      </x:c>
      <x:c r="J4584" t="str">
        <x:v>2021-11-04</x:v>
      </x:c>
      <x:c r="K4584" s="6" t="n">
        <x:v>1.868</x:v>
      </x:c>
      <x:c r="L4584" t="n">
        <x:v>2006</x:v>
      </x:c>
      <x:c r="M4584" t="str"/>
    </x:row>
    <x:row r="4585">
      <x:c r="A4585" t="str">
        <x:v>b90ee3134d6945d69debbaf6d347c9b8</x:v>
      </x:c>
      <x:c r="B4585" t="str">
        <x:v>VirusShare_00495</x:v>
      </x:c>
      <x:c r="C4585" t="str">
        <x:v>salgorea</x:v>
      </x:c>
      <x:c r="D4585" s="3" t="n">
        <x:v>1958408</x:v>
      </x:c>
      <x:c r="E4585" t="str">
        <x:v>exe</x:v>
      </x:c>
      <x:c r="F4585" t="str">
        <x:v>trojan</x:v>
      </x:c>
      <x:c r="G4585" s="4" t="n">
        <x:v>75.36</x:v>
      </x:c>
      <x:c r="H4585" s="5" t="n">
        <x:v>44507.702256944445</x:v>
      </x:c>
      <x:c r="I4585" s="5" t="n">
        <x:v>39054</x:v>
      </x:c>
      <x:c r="J4585" t="str">
        <x:v>2021-11-07</x:v>
      </x:c>
      <x:c r="K4585" s="6" t="n">
        <x:v>1.868</x:v>
      </x:c>
      <x:c r="L4585" t="n">
        <x:v>2006</x:v>
      </x:c>
      <x:c r="M4585" t="str"/>
    </x:row>
    <x:row r="4586">
      <x:c r="A4586" t="str">
        <x:v>b91fa1b235d8e85182e47e6089aebb72</x:v>
      </x:c>
      <x:c r="B4586" t="str">
        <x:v>VirusShare_00495</x:v>
      </x:c>
      <x:c r="C4586" t="str">
        <x:v>salgorea</x:v>
      </x:c>
      <x:c r="D4586" s="3" t="n">
        <x:v>1958400</x:v>
      </x:c>
      <x:c r="E4586" t="str">
        <x:v>exe</x:v>
      </x:c>
      <x:c r="F4586" t="str">
        <x:v>trojan</x:v>
      </x:c>
      <x:c r="G4586" s="4" t="n">
        <x:v>73.44</x:v>
      </x:c>
      <x:c r="H4586" s="5" t="n">
        <x:v>44508.02574074074</x:v>
      </x:c>
      <x:c r="I4586" s="5" t="n">
        <x:v>39054</x:v>
      </x:c>
      <x:c r="J4586" t="str">
        <x:v>2021-11-08</x:v>
      </x:c>
      <x:c r="K4586" s="6" t="n">
        <x:v>1.868</x:v>
      </x:c>
      <x:c r="L4586" t="n">
        <x:v>2006</x:v>
      </x:c>
      <x:c r="M4586" t="str"/>
    </x:row>
    <x:row r="4587">
      <x:c r="A4587" t="str">
        <x:v>b9277ce3c6e2390f09f39f40f3fb958b</x:v>
      </x:c>
      <x:c r="B4587" t="str">
        <x:v>VirusShare_00495</x:v>
      </x:c>
      <x:c r="C4587" t="str">
        <x:v>salgorea</x:v>
      </x:c>
      <x:c r="D4587" s="3" t="n">
        <x:v>1958400</x:v>
      </x:c>
      <x:c r="E4587" t="str">
        <x:v>exe</x:v>
      </x:c>
      <x:c r="F4587" t="str">
        <x:v>trojan</x:v>
      </x:c>
      <x:c r="G4587" s="4" t="n">
        <x:v>75.36</x:v>
      </x:c>
      <x:c r="H4587" s="5" t="n">
        <x:v>44504.33497685185</x:v>
      </x:c>
      <x:c r="I4587" s="5" t="n">
        <x:v>39054</x:v>
      </x:c>
      <x:c r="J4587" t="str">
        <x:v>2021-11-04</x:v>
      </x:c>
      <x:c r="K4587" s="6" t="n">
        <x:v>1.868</x:v>
      </x:c>
      <x:c r="L4587" t="n">
        <x:v>2006</x:v>
      </x:c>
      <x:c r="M4587" t="str"/>
    </x:row>
    <x:row r="4588">
      <x:c r="A4588" t="str">
        <x:v>b934d01315a952496c1aa72473583077</x:v>
      </x:c>
      <x:c r="B4588" t="str">
        <x:v>VirusShare_00495</x:v>
      </x:c>
      <x:c r="C4588" t="str">
        <x:v>salgorea</x:v>
      </x:c>
      <x:c r="D4588" s="3" t="n">
        <x:v>1958400</x:v>
      </x:c>
      <x:c r="E4588" t="str">
        <x:v>exe</x:v>
      </x:c>
      <x:c r="F4588" t="str">
        <x:v>trojan</x:v>
      </x:c>
      <x:c r="G4588" s="4" t="n">
        <x:v>75</x:v>
      </x:c>
      <x:c r="H4588" s="5" t="n">
        <x:v>44503.33346064815</x:v>
      </x:c>
      <x:c r="I4588" s="5" t="n">
        <x:v>39054</x:v>
      </x:c>
      <x:c r="J4588" t="str">
        <x:v>2021-11-03</x:v>
      </x:c>
      <x:c r="K4588" s="6" t="n">
        <x:v>1.868</x:v>
      </x:c>
      <x:c r="L4588" t="n">
        <x:v>2006</x:v>
      </x:c>
      <x:c r="M4588" t="str"/>
    </x:row>
    <x:row r="4589">
      <x:c r="A4589" t="str">
        <x:v>b956bd329ce2288c03c02b650016c118</x:v>
      </x:c>
      <x:c r="B4589" t="str">
        <x:v>VirusShare_00495</x:v>
      </x:c>
      <x:c r="C4589" t="str">
        <x:v>salgorea</x:v>
      </x:c>
      <x:c r="D4589" s="3" t="n">
        <x:v>1958408</x:v>
      </x:c>
      <x:c r="E4589" t="str">
        <x:v>exe</x:v>
      </x:c>
      <x:c r="F4589" t="str">
        <x:v>trojan</x:v>
      </x:c>
      <x:c r="G4589" s="4" t="n">
        <x:v>72.31</x:v>
      </x:c>
      <x:c r="H4589" s="5" t="n">
        <x:v>44502.180810185186</x:v>
      </x:c>
      <x:c r="I4589" s="5" t="n">
        <x:v>39054</x:v>
      </x:c>
      <x:c r="J4589" t="str">
        <x:v>2021-11-02</x:v>
      </x:c>
      <x:c r="K4589" s="6" t="n">
        <x:v>1.868</x:v>
      </x:c>
      <x:c r="L4589" t="n">
        <x:v>2006</x:v>
      </x:c>
      <x:c r="M4589" t="str"/>
    </x:row>
    <x:row r="4590">
      <x:c r="A4590" t="str">
        <x:v>b95d3c56107a18693820c5b32120e3b2</x:v>
      </x:c>
      <x:c r="B4590" t="str">
        <x:v>VirusShare_00495</x:v>
      </x:c>
      <x:c r="C4590" t="str">
        <x:v>salgorea</x:v>
      </x:c>
      <x:c r="D4590" s="3" t="n">
        <x:v>1958400</x:v>
      </x:c>
      <x:c r="E4590" t="str">
        <x:v>exe</x:v>
      </x:c>
      <x:c r="F4590" t="str">
        <x:v>trojan</x:v>
      </x:c>
      <x:c r="G4590" s="4" t="n">
        <x:v>86.96</x:v>
      </x:c>
      <x:c r="H4590" s="5" t="n">
        <x:v>44501.02481481482</x:v>
      </x:c>
      <x:c r="I4590" s="5" t="n">
        <x:v>39054</x:v>
      </x:c>
      <x:c r="J4590" t="str">
        <x:v>2021-11-01</x:v>
      </x:c>
      <x:c r="K4590" s="6" t="n">
        <x:v>1.868</x:v>
      </x:c>
      <x:c r="L4590" t="n">
        <x:v>2006</x:v>
      </x:c>
      <x:c r="M4590" t="str"/>
    </x:row>
    <x:row r="4591">
      <x:c r="A4591" t="str">
        <x:v>b9603629109d5167fbe8b26526cd82a5</x:v>
      </x:c>
      <x:c r="B4591" t="str">
        <x:v>VirusShare_00495</x:v>
      </x:c>
      <x:c r="C4591" t="str">
        <x:v>salgorea</x:v>
      </x:c>
      <x:c r="D4591" s="3" t="n">
        <x:v>1958408</x:v>
      </x:c>
      <x:c r="E4591" t="str">
        <x:v>exe</x:v>
      </x:c>
      <x:c r="F4591" t="str">
        <x:v>trojan</x:v>
      </x:c>
      <x:c r="G4591" s="4" t="n">
        <x:v>74.63</x:v>
      </x:c>
      <x:c r="H4591" s="5" t="n">
        <x:v>44501.390810185185</x:v>
      </x:c>
      <x:c r="I4591" s="5" t="n">
        <x:v>39054</x:v>
      </x:c>
      <x:c r="J4591" t="str">
        <x:v>2021-11-01</x:v>
      </x:c>
      <x:c r="K4591" s="6" t="n">
        <x:v>1.868</x:v>
      </x:c>
      <x:c r="L4591" t="n">
        <x:v>2006</x:v>
      </x:c>
      <x:c r="M4591" t="str"/>
    </x:row>
    <x:row r="4592">
      <x:c r="A4592" t="str">
        <x:v>b9a4decd3ce306319c8924079f91afc5</x:v>
      </x:c>
      <x:c r="B4592" t="str">
        <x:v>VirusShare_00495</x:v>
      </x:c>
      <x:c r="C4592" t="str">
        <x:v>salgorea</x:v>
      </x:c>
      <x:c r="D4592" s="3" t="n">
        <x:v>1958400</x:v>
      </x:c>
      <x:c r="E4592" t="str">
        <x:v>exe</x:v>
      </x:c>
      <x:c r="F4592" t="str">
        <x:v>trojan</x:v>
      </x:c>
      <x:c r="G4592" s="4" t="n">
        <x:v>79.1</x:v>
      </x:c>
      <x:c r="H4592" s="5" t="n">
        <x:v>44504.0390162037</x:v>
      </x:c>
      <x:c r="I4592" s="5" t="n">
        <x:v>39054</x:v>
      </x:c>
      <x:c r="J4592" t="str">
        <x:v>2021-11-04</x:v>
      </x:c>
      <x:c r="K4592" s="6" t="n">
        <x:v>1.868</x:v>
      </x:c>
      <x:c r="L4592" t="n">
        <x:v>2006</x:v>
      </x:c>
      <x:c r="M4592" t="str"/>
    </x:row>
    <x:row r="4593">
      <x:c r="A4593" t="str">
        <x:v>b9b514a87de7e801f24958b2511e322f</x:v>
      </x:c>
      <x:c r="B4593" t="str">
        <x:v>VirusShare_00495</x:v>
      </x:c>
      <x:c r="C4593" t="str">
        <x:v>salgorea</x:v>
      </x:c>
      <x:c r="D4593" s="3" t="n">
        <x:v>1958400</x:v>
      </x:c>
      <x:c r="E4593" t="str">
        <x:v>exe</x:v>
      </x:c>
      <x:c r="F4593" t="str">
        <x:v>trojan</x:v>
      </x:c>
      <x:c r="G4593" s="4" t="n">
        <x:v>77.94</x:v>
      </x:c>
      <x:c r="H4593" s="5" t="n">
        <x:v>44505.62972222222</x:v>
      </x:c>
      <x:c r="I4593" s="5" t="n">
        <x:v>39054</x:v>
      </x:c>
      <x:c r="J4593" t="str">
        <x:v>2021-11-05</x:v>
      </x:c>
      <x:c r="K4593" s="6" t="n">
        <x:v>1.868</x:v>
      </x:c>
      <x:c r="L4593" t="n">
        <x:v>2006</x:v>
      </x:c>
      <x:c r="M4593" t="str"/>
    </x:row>
    <x:row r="4594">
      <x:c r="A4594" t="str">
        <x:v>b9bcad64b553f0ecaa44ed6a2329077a</x:v>
      </x:c>
      <x:c r="B4594" t="str">
        <x:v>VirusShare_00495</x:v>
      </x:c>
      <x:c r="C4594" t="str">
        <x:v>salgorea</x:v>
      </x:c>
      <x:c r="D4594" s="3" t="n">
        <x:v>1958408</x:v>
      </x:c>
      <x:c r="E4594" t="str">
        <x:v>exe</x:v>
      </x:c>
      <x:c r="F4594" t="str">
        <x:v>trojan</x:v>
      </x:c>
      <x:c r="G4594" s="4" t="n">
        <x:v>76.81</x:v>
      </x:c>
      <x:c r="H4594" s="5" t="n">
        <x:v>44503.72244212963</x:v>
      </x:c>
      <x:c r="I4594" s="5" t="n">
        <x:v>39054</x:v>
      </x:c>
      <x:c r="J4594" t="str">
        <x:v>2021-11-03</x:v>
      </x:c>
      <x:c r="K4594" s="6" t="n">
        <x:v>1.868</x:v>
      </x:c>
      <x:c r="L4594" t="n">
        <x:v>2006</x:v>
      </x:c>
      <x:c r="M4594" t="str"/>
    </x:row>
    <x:row r="4595">
      <x:c r="A4595" t="str">
        <x:v>b9be2b0608a355e838b83a3fa77e6751</x:v>
      </x:c>
      <x:c r="B4595" t="str">
        <x:v>VirusShare_00495</x:v>
      </x:c>
      <x:c r="C4595" t="str">
        <x:v>salgorea</x:v>
      </x:c>
      <x:c r="D4595" s="3" t="n">
        <x:v>1958400</x:v>
      </x:c>
      <x:c r="E4595" t="str">
        <x:v>exe</x:v>
      </x:c>
      <x:c r="F4595" t="str">
        <x:v>trojan</x:v>
      </x:c>
      <x:c r="G4595" s="4" t="n">
        <x:v>78.26</x:v>
      </x:c>
      <x:c r="H4595" s="5" t="n">
        <x:v>44505.15895833333</x:v>
      </x:c>
      <x:c r="I4595" s="5" t="n">
        <x:v>39054</x:v>
      </x:c>
      <x:c r="J4595" t="str">
        <x:v>2021-11-05</x:v>
      </x:c>
      <x:c r="K4595" s="6" t="n">
        <x:v>1.868</x:v>
      </x:c>
      <x:c r="L4595" t="n">
        <x:v>2006</x:v>
      </x:c>
      <x:c r="M4595" t="str"/>
    </x:row>
    <x:row r="4596">
      <x:c r="A4596" t="str">
        <x:v>b9e5ca244dca382888eab77be771cd4b</x:v>
      </x:c>
      <x:c r="B4596" t="str">
        <x:v>VirusShare_00495</x:v>
      </x:c>
      <x:c r="C4596" t="str">
        <x:v>salgorea</x:v>
      </x:c>
      <x:c r="D4596" s="3" t="n">
        <x:v>1958400</x:v>
      </x:c>
      <x:c r="E4596" t="str">
        <x:v>exe</x:v>
      </x:c>
      <x:c r="F4596" t="str">
        <x:v>trojan</x:v>
      </x:c>
      <x:c r="G4596" s="4" t="n">
        <x:v>76.81</x:v>
      </x:c>
      <x:c r="H4596" s="5" t="n">
        <x:v>44507.34921296296</x:v>
      </x:c>
      <x:c r="I4596" s="5" t="n">
        <x:v>39054</x:v>
      </x:c>
      <x:c r="J4596" t="str">
        <x:v>2021-11-07</x:v>
      </x:c>
      <x:c r="K4596" s="6" t="n">
        <x:v>1.868</x:v>
      </x:c>
      <x:c r="L4596" t="n">
        <x:v>2006</x:v>
      </x:c>
      <x:c r="M4596" t="str"/>
    </x:row>
    <x:row r="4597">
      <x:c r="A4597" t="str">
        <x:v>ba171dcb71e121057c934260ee56dc61</x:v>
      </x:c>
      <x:c r="B4597" t="str">
        <x:v>VirusShare_00495</x:v>
      </x:c>
      <x:c r="C4597" t="str">
        <x:v>salgorea</x:v>
      </x:c>
      <x:c r="D4597" s="3" t="n">
        <x:v>1958400</x:v>
      </x:c>
      <x:c r="E4597" t="str">
        <x:v>exe</x:v>
      </x:c>
      <x:c r="F4597" t="str">
        <x:v>trojan</x:v>
      </x:c>
      <x:c r="G4597" s="4" t="n">
        <x:v>78.26</x:v>
      </x:c>
      <x:c r="H4597" s="5" t="n">
        <x:v>44508.54347222222</x:v>
      </x:c>
      <x:c r="I4597" s="5" t="n">
        <x:v>39054</x:v>
      </x:c>
      <x:c r="J4597" t="str">
        <x:v>2021-11-08</x:v>
      </x:c>
      <x:c r="K4597" s="6" t="n">
        <x:v>1.868</x:v>
      </x:c>
      <x:c r="L4597" t="n">
        <x:v>2006</x:v>
      </x:c>
      <x:c r="M4597" t="str"/>
    </x:row>
    <x:row r="4598">
      <x:c r="A4598" t="str">
        <x:v>ba329b6a64d2687321ad1d110c9213e1</x:v>
      </x:c>
      <x:c r="B4598" t="str">
        <x:v>VirusShare_00495</x:v>
      </x:c>
      <x:c r="C4598" t="str">
        <x:v>salgorea</x:v>
      </x:c>
      <x:c r="D4598" s="3" t="n">
        <x:v>1958408</x:v>
      </x:c>
      <x:c r="E4598" t="str">
        <x:v>exe</x:v>
      </x:c>
      <x:c r="F4598" t="str">
        <x:v>trojan</x:v>
      </x:c>
      <x:c r="G4598" s="4" t="n">
        <x:v>77.61</x:v>
      </x:c>
      <x:c r="H4598" s="5" t="n">
        <x:v>44506.96351851852</x:v>
      </x:c>
      <x:c r="I4598" s="5" t="n">
        <x:v>39054</x:v>
      </x:c>
      <x:c r="J4598" t="str">
        <x:v>2021-11-06</x:v>
      </x:c>
      <x:c r="K4598" s="6" t="n">
        <x:v>1.868</x:v>
      </x:c>
      <x:c r="L4598" t="n">
        <x:v>2006</x:v>
      </x:c>
      <x:c r="M4598" t="str"/>
    </x:row>
    <x:row r="4599">
      <x:c r="A4599" t="str">
        <x:v>ba3324355c63bca98ede00b9def4d2cc</x:v>
      </x:c>
      <x:c r="B4599" t="str">
        <x:v>VirusShare_00495</x:v>
      </x:c>
      <x:c r="C4599" t="str">
        <x:v>salgorea</x:v>
      </x:c>
      <x:c r="D4599" s="3" t="n">
        <x:v>1958408</x:v>
      </x:c>
      <x:c r="E4599" t="str">
        <x:v>exe</x:v>
      </x:c>
      <x:c r="F4599" t="str">
        <x:v>trojan</x:v>
      </x:c>
      <x:c r="G4599" s="4" t="n">
        <x:v>75.36</x:v>
      </x:c>
      <x:c r="H4599" s="5" t="n">
        <x:v>44500.961388888885</x:v>
      </x:c>
      <x:c r="I4599" s="5" t="n">
        <x:v>39054</x:v>
      </x:c>
      <x:c r="J4599" t="str">
        <x:v>2021-10-31</x:v>
      </x:c>
      <x:c r="K4599" s="6" t="n">
        <x:v>1.868</x:v>
      </x:c>
      <x:c r="L4599" t="n">
        <x:v>2006</x:v>
      </x:c>
      <x:c r="M4599" t="str"/>
    </x:row>
    <x:row r="4600">
      <x:c r="A4600" t="str">
        <x:v>ba489baeb18ec4a524e7f6f97a04297c</x:v>
      </x:c>
      <x:c r="B4600" t="str">
        <x:v>VirusShare_00495</x:v>
      </x:c>
      <x:c r="C4600" t="str">
        <x:v>salgorea</x:v>
      </x:c>
      <x:c r="D4600" s="3" t="n">
        <x:v>1958408</x:v>
      </x:c>
      <x:c r="E4600" t="str">
        <x:v>exe</x:v>
      </x:c>
      <x:c r="F4600" t="str">
        <x:v>trojan</x:v>
      </x:c>
      <x:c r="G4600" s="4" t="n">
        <x:v>75.36</x:v>
      </x:c>
      <x:c r="H4600" s="5" t="n">
        <x:v>44508.50309027778</x:v>
      </x:c>
      <x:c r="I4600" s="5" t="n">
        <x:v>39054</x:v>
      </x:c>
      <x:c r="J4600" t="str">
        <x:v>2021-11-08</x:v>
      </x:c>
      <x:c r="K4600" s="6" t="n">
        <x:v>1.868</x:v>
      </x:c>
      <x:c r="L4600" t="n">
        <x:v>2006</x:v>
      </x:c>
      <x:c r="M4600" t="str"/>
    </x:row>
    <x:row r="4601">
      <x:c r="A4601" t="str">
        <x:v>ba4c2cf53547c4df4cfbf72dd3458c85</x:v>
      </x:c>
      <x:c r="B4601" t="str">
        <x:v>VirusShare_00495</x:v>
      </x:c>
      <x:c r="C4601" t="str">
        <x:v>salgorea</x:v>
      </x:c>
      <x:c r="D4601" s="3" t="n">
        <x:v>1958408</x:v>
      </x:c>
      <x:c r="E4601" t="str">
        <x:v>exe</x:v>
      </x:c>
      <x:c r="F4601" t="str">
        <x:v>trojan</x:v>
      </x:c>
      <x:c r="G4601" s="4" t="n">
        <x:v>75.36</x:v>
      </x:c>
      <x:c r="H4601" s="5" t="n">
        <x:v>44506.74146990741</x:v>
      </x:c>
      <x:c r="I4601" s="5" t="n">
        <x:v>39054</x:v>
      </x:c>
      <x:c r="J4601" t="str">
        <x:v>2021-11-06</x:v>
      </x:c>
      <x:c r="K4601" s="6" t="n">
        <x:v>1.868</x:v>
      </x:c>
      <x:c r="L4601" t="n">
        <x:v>2006</x:v>
      </x:c>
      <x:c r="M4601" t="str"/>
    </x:row>
    <x:row r="4602">
      <x:c r="A4602" t="str">
        <x:v>ba537eeee1f03e8e8482c859ccb5b26a</x:v>
      </x:c>
      <x:c r="B4602" t="str">
        <x:v>VirusShare_00495</x:v>
      </x:c>
      <x:c r="C4602" t="str">
        <x:v>salgorea</x:v>
      </x:c>
      <x:c r="D4602" s="3" t="n">
        <x:v>1958408</x:v>
      </x:c>
      <x:c r="E4602" t="str">
        <x:v>exe</x:v>
      </x:c>
      <x:c r="F4602" t="str">
        <x:v>trojan</x:v>
      </x:c>
      <x:c r="G4602" s="4" t="n">
        <x:v>74.24</x:v>
      </x:c>
      <x:c r="H4602" s="5" t="n">
        <x:v>44507.31010416667</x:v>
      </x:c>
      <x:c r="I4602" s="5" t="n">
        <x:v>39054</x:v>
      </x:c>
      <x:c r="J4602" t="str">
        <x:v>2021-11-07</x:v>
      </x:c>
      <x:c r="K4602" s="6" t="n">
        <x:v>1.868</x:v>
      </x:c>
      <x:c r="L4602" t="n">
        <x:v>2006</x:v>
      </x:c>
      <x:c r="M4602" t="str"/>
    </x:row>
    <x:row r="4603">
      <x:c r="A4603" t="str">
        <x:v>ba6d5a193dfcf09dcbc2e4723d4d02a0</x:v>
      </x:c>
      <x:c r="B4603" t="str">
        <x:v>VirusShare_00495</x:v>
      </x:c>
      <x:c r="C4603" t="str">
        <x:v>salgorea</x:v>
      </x:c>
      <x:c r="D4603" s="3" t="n">
        <x:v>1958400</x:v>
      </x:c>
      <x:c r="E4603" t="str">
        <x:v>exe</x:v>
      </x:c>
      <x:c r="F4603" t="str">
        <x:v>trojan</x:v>
      </x:c>
      <x:c r="G4603" s="4" t="n">
        <x:v>77.27</x:v>
      </x:c>
      <x:c r="H4603" s="5" t="n">
        <x:v>44504.26809027778</x:v>
      </x:c>
      <x:c r="I4603" s="5" t="n">
        <x:v>39054</x:v>
      </x:c>
      <x:c r="J4603" t="str">
        <x:v>2021-11-04</x:v>
      </x:c>
      <x:c r="K4603" s="6" t="n">
        <x:v>1.868</x:v>
      </x:c>
      <x:c r="L4603" t="n">
        <x:v>2006</x:v>
      </x:c>
      <x:c r="M4603" t="str"/>
    </x:row>
    <x:row r="4604">
      <x:c r="A4604" t="str">
        <x:v>ba8adae16da345a8b102f954cff9a0ad</x:v>
      </x:c>
      <x:c r="B4604" t="str">
        <x:v>VirusShare_00495</x:v>
      </x:c>
      <x:c r="C4604" t="str">
        <x:v>salgorea</x:v>
      </x:c>
      <x:c r="D4604" s="3" t="n">
        <x:v>1958400</x:v>
      </x:c>
      <x:c r="E4604" t="str">
        <x:v>exe</x:v>
      </x:c>
      <x:c r="F4604" t="str">
        <x:v>trojan</x:v>
      </x:c>
      <x:c r="G4604" s="4" t="n">
        <x:v>75.36</x:v>
      </x:c>
      <x:c r="H4604" s="5" t="n">
        <x:v>44505.5981712963</x:v>
      </x:c>
      <x:c r="I4604" s="5" t="n">
        <x:v>39054</x:v>
      </x:c>
      <x:c r="J4604" t="str">
        <x:v>2021-11-05</x:v>
      </x:c>
      <x:c r="K4604" s="6" t="n">
        <x:v>1.868</x:v>
      </x:c>
      <x:c r="L4604" t="n">
        <x:v>2006</x:v>
      </x:c>
      <x:c r="M4604" t="str"/>
    </x:row>
    <x:row r="4605">
      <x:c r="A4605" t="str">
        <x:v>ba97e95001fc958de4df5719c5c4f486</x:v>
      </x:c>
      <x:c r="B4605" t="str">
        <x:v>VirusShare_00495</x:v>
      </x:c>
      <x:c r="C4605" t="str">
        <x:v>salgorea</x:v>
      </x:c>
      <x:c r="D4605" s="3" t="n">
        <x:v>1958408</x:v>
      </x:c>
      <x:c r="E4605" t="str">
        <x:v>exe</x:v>
      </x:c>
      <x:c r="F4605" t="str">
        <x:v>trojan</x:v>
      </x:c>
      <x:c r="G4605" s="4" t="n">
        <x:v>75</x:v>
      </x:c>
      <x:c r="H4605" s="5" t="n">
        <x:v>44506.89849537037</x:v>
      </x:c>
      <x:c r="I4605" s="5" t="n">
        <x:v>39054</x:v>
      </x:c>
      <x:c r="J4605" t="str">
        <x:v>2021-11-06</x:v>
      </x:c>
      <x:c r="K4605" s="6" t="n">
        <x:v>1.868</x:v>
      </x:c>
      <x:c r="L4605" t="n">
        <x:v>2006</x:v>
      </x:c>
      <x:c r="M4605" t="str"/>
    </x:row>
    <x:row r="4606">
      <x:c r="A4606" t="str">
        <x:v>baa02961ee50a7024288dd15858f0514</x:v>
      </x:c>
      <x:c r="B4606" t="str">
        <x:v>VirusShare_00495</x:v>
      </x:c>
      <x:c r="C4606" t="str">
        <x:v>salgorea</x:v>
      </x:c>
      <x:c r="D4606" s="3" t="n">
        <x:v>1958408</x:v>
      </x:c>
      <x:c r="E4606" t="str">
        <x:v>exe</x:v>
      </x:c>
      <x:c r="F4606" t="str">
        <x:v>trojan</x:v>
      </x:c>
      <x:c r="G4606" s="4" t="n">
        <x:v>75.36</x:v>
      </x:c>
      <x:c r="H4606" s="5" t="n">
        <x:v>44507.353900462964</x:v>
      </x:c>
      <x:c r="I4606" s="5" t="n">
        <x:v>39054</x:v>
      </x:c>
      <x:c r="J4606" t="str">
        <x:v>2021-11-07</x:v>
      </x:c>
      <x:c r="K4606" s="6" t="n">
        <x:v>1.868</x:v>
      </x:c>
      <x:c r="L4606" t="n">
        <x:v>2006</x:v>
      </x:c>
      <x:c r="M4606" t="str"/>
    </x:row>
    <x:row r="4607">
      <x:c r="A4607" t="str">
        <x:v>bad03f72083b8b2ab3304568997f8262</x:v>
      </x:c>
      <x:c r="B4607" t="str">
        <x:v>VirusShare_00495</x:v>
      </x:c>
      <x:c r="C4607" t="str">
        <x:v>salgorea</x:v>
      </x:c>
      <x:c r="D4607" s="3" t="n">
        <x:v>1958400</x:v>
      </x:c>
      <x:c r="E4607" t="str">
        <x:v>exe</x:v>
      </x:c>
      <x:c r="F4607" t="str">
        <x:v>trojan</x:v>
      </x:c>
      <x:c r="G4607" s="4" t="n">
        <x:v>76.12</x:v>
      </x:c>
      <x:c r="H4607" s="5" t="n">
        <x:v>44508.20920138889</x:v>
      </x:c>
      <x:c r="I4607" s="5" t="n">
        <x:v>39054</x:v>
      </x:c>
      <x:c r="J4607" t="str">
        <x:v>2021-11-08</x:v>
      </x:c>
      <x:c r="K4607" s="6" t="n">
        <x:v>1.868</x:v>
      </x:c>
      <x:c r="L4607" t="n">
        <x:v>2006</x:v>
      </x:c>
      <x:c r="M4607" t="str"/>
    </x:row>
    <x:row r="4608">
      <x:c r="A4608" t="str">
        <x:v>bade93b45027867fe6463119cfd90ecc</x:v>
      </x:c>
      <x:c r="B4608" t="str">
        <x:v>VirusShare_00495</x:v>
      </x:c>
      <x:c r="C4608" t="str">
        <x:v>salgorea</x:v>
      </x:c>
      <x:c r="D4608" s="3" t="n">
        <x:v>1958408</x:v>
      </x:c>
      <x:c r="E4608" t="str">
        <x:v>exe</x:v>
      </x:c>
      <x:c r="F4608" t="str">
        <x:v>trojan</x:v>
      </x:c>
      <x:c r="G4608" s="4" t="n">
        <x:v>76.81</x:v>
      </x:c>
      <x:c r="H4608" s="5" t="n">
        <x:v>44499.99076388889</x:v>
      </x:c>
      <x:c r="I4608" s="5" t="n">
        <x:v>39054</x:v>
      </x:c>
      <x:c r="J4608" t="str">
        <x:v>2021-10-30</x:v>
      </x:c>
      <x:c r="K4608" s="6" t="n">
        <x:v>1.868</x:v>
      </x:c>
      <x:c r="L4608" t="n">
        <x:v>2006</x:v>
      </x:c>
      <x:c r="M4608" t="str"/>
    </x:row>
    <x:row r="4609">
      <x:c r="A4609" t="str">
        <x:v>bae64907f8db9b1ea6899da69f5aacb6</x:v>
      </x:c>
      <x:c r="B4609" t="str">
        <x:v>VirusShare_00495</x:v>
      </x:c>
      <x:c r="C4609" t="str">
        <x:v>salgorea</x:v>
      </x:c>
      <x:c r="D4609" s="3" t="n">
        <x:v>1958408</x:v>
      </x:c>
      <x:c r="E4609" t="str">
        <x:v>exe</x:v>
      </x:c>
      <x:c r="F4609" t="str">
        <x:v>trojan</x:v>
      </x:c>
      <x:c r="G4609" s="4" t="n">
        <x:v>76.47</x:v>
      </x:c>
      <x:c r="H4609" s="5" t="n">
        <x:v>44504.320439814815</x:v>
      </x:c>
      <x:c r="I4609" s="5" t="n">
        <x:v>39054</x:v>
      </x:c>
      <x:c r="J4609" t="str">
        <x:v>2021-11-04</x:v>
      </x:c>
      <x:c r="K4609" s="6" t="n">
        <x:v>1.868</x:v>
      </x:c>
      <x:c r="L4609" t="n">
        <x:v>2006</x:v>
      </x:c>
      <x:c r="M4609" t="str"/>
    </x:row>
    <x:row r="4610">
      <x:c r="A4610" t="str">
        <x:v>bb17cadb651471cf8837a32291ed7a58</x:v>
      </x:c>
      <x:c r="B4610" t="str">
        <x:v>VirusShare_00495</x:v>
      </x:c>
      <x:c r="C4610" t="str">
        <x:v>salgorea</x:v>
      </x:c>
      <x:c r="D4610" s="3" t="n">
        <x:v>1958408</x:v>
      </x:c>
      <x:c r="E4610" t="str">
        <x:v>exe</x:v>
      </x:c>
      <x:c r="F4610" t="str">
        <x:v>trojan</x:v>
      </x:c>
      <x:c r="G4610" s="4" t="n">
        <x:v>74.63</x:v>
      </x:c>
      <x:c r="H4610" s="5" t="n">
        <x:v>44499.93444444444</x:v>
      </x:c>
      <x:c r="I4610" s="5" t="n">
        <x:v>39054</x:v>
      </x:c>
      <x:c r="J4610" t="str">
        <x:v>2021-10-30</x:v>
      </x:c>
      <x:c r="K4610" s="6" t="n">
        <x:v>1.868</x:v>
      </x:c>
      <x:c r="L4610" t="n">
        <x:v>2006</x:v>
      </x:c>
      <x:c r="M4610" t="str"/>
    </x:row>
    <x:row r="4611">
      <x:c r="A4611" t="str">
        <x:v>bb57cd79cd67a8e505bb106c14762ac9</x:v>
      </x:c>
      <x:c r="B4611" t="str">
        <x:v>VirusShare_00495</x:v>
      </x:c>
      <x:c r="C4611" t="str">
        <x:v>salgorea</x:v>
      </x:c>
      <x:c r="D4611" s="3" t="n">
        <x:v>1958400</x:v>
      </x:c>
      <x:c r="E4611" t="str">
        <x:v>exe</x:v>
      </x:c>
      <x:c r="F4611" t="str">
        <x:v>trojan</x:v>
      </x:c>
      <x:c r="G4611" s="4" t="n">
        <x:v>81.16</x:v>
      </x:c>
      <x:c r="H4611" s="5" t="n">
        <x:v>44507.153125</x:v>
      </x:c>
      <x:c r="I4611" s="5" t="n">
        <x:v>39054</x:v>
      </x:c>
      <x:c r="J4611" t="str">
        <x:v>2021-11-07</x:v>
      </x:c>
      <x:c r="K4611" s="6" t="n">
        <x:v>1.868</x:v>
      </x:c>
      <x:c r="L4611" t="n">
        <x:v>2006</x:v>
      </x:c>
      <x:c r="M4611" t="str"/>
    </x:row>
    <x:row r="4612">
      <x:c r="A4612" t="str">
        <x:v>bb5ecfb4c5a7f517c030e36cd277c127</x:v>
      </x:c>
      <x:c r="B4612" t="str">
        <x:v>VirusShare_00495</x:v>
      </x:c>
      <x:c r="C4612" t="str">
        <x:v>salgorea</x:v>
      </x:c>
      <x:c r="D4612" s="3" t="n">
        <x:v>1958408</x:v>
      </x:c>
      <x:c r="E4612" t="str">
        <x:v>exe</x:v>
      </x:c>
      <x:c r="F4612" t="str">
        <x:v>trojan</x:v>
      </x:c>
      <x:c r="G4612" s="4" t="n">
        <x:v>76.47</x:v>
      </x:c>
      <x:c r="H4612" s="5" t="n">
        <x:v>44503.718090277776</x:v>
      </x:c>
      <x:c r="I4612" s="5" t="n">
        <x:v>39054</x:v>
      </x:c>
      <x:c r="J4612" t="str">
        <x:v>2021-11-03</x:v>
      </x:c>
      <x:c r="K4612" s="6" t="n">
        <x:v>1.868</x:v>
      </x:c>
      <x:c r="L4612" t="n">
        <x:v>2006</x:v>
      </x:c>
      <x:c r="M4612" t="str"/>
    </x:row>
    <x:row r="4613">
      <x:c r="A4613" t="str">
        <x:v>bb7a7135d148249021cf5a7c5fb2b990</x:v>
      </x:c>
      <x:c r="B4613" t="str">
        <x:v>VirusShare_00495</x:v>
      </x:c>
      <x:c r="C4613" t="str">
        <x:v>salgorea</x:v>
      </x:c>
      <x:c r="D4613" s="3" t="n">
        <x:v>1958408</x:v>
      </x:c>
      <x:c r="E4613" t="str">
        <x:v>exe</x:v>
      </x:c>
      <x:c r="F4613" t="str">
        <x:v>trojan</x:v>
      </x:c>
      <x:c r="G4613" s="4" t="n">
        <x:v>76.47</x:v>
      </x:c>
      <x:c r="H4613" s="5" t="n">
        <x:v>44505.204884259256</x:v>
      </x:c>
      <x:c r="I4613" s="5" t="n">
        <x:v>39054</x:v>
      </x:c>
      <x:c r="J4613" t="str">
        <x:v>2021-11-05</x:v>
      </x:c>
      <x:c r="K4613" s="6" t="n">
        <x:v>1.868</x:v>
      </x:c>
      <x:c r="L4613" t="n">
        <x:v>2006</x:v>
      </x:c>
      <x:c r="M4613" t="str"/>
    </x:row>
    <x:row r="4614">
      <x:c r="A4614" t="str">
        <x:v>bb7ff6fececdd48aae5b45cf52fa3b31</x:v>
      </x:c>
      <x:c r="B4614" t="str">
        <x:v>VirusShare_00495</x:v>
      </x:c>
      <x:c r="C4614" t="str">
        <x:v>salgorea</x:v>
      </x:c>
      <x:c r="D4614" s="3" t="n">
        <x:v>1958400</x:v>
      </x:c>
      <x:c r="E4614" t="str">
        <x:v>exe</x:v>
      </x:c>
      <x:c r="F4614" t="str">
        <x:v>trojan</x:v>
      </x:c>
      <x:c r="G4614" s="4" t="n">
        <x:v>75.76</x:v>
      </x:c>
      <x:c r="H4614" s="5" t="n">
        <x:v>44508.36616898148</x:v>
      </x:c>
      <x:c r="I4614" s="5" t="n">
        <x:v>39054</x:v>
      </x:c>
      <x:c r="J4614" t="str">
        <x:v>2021-11-08</x:v>
      </x:c>
      <x:c r="K4614" s="6" t="n">
        <x:v>1.868</x:v>
      </x:c>
      <x:c r="L4614" t="n">
        <x:v>2006</x:v>
      </x:c>
      <x:c r="M4614" t="str"/>
    </x:row>
    <x:row r="4615">
      <x:c r="A4615" t="str">
        <x:v>bb9eb9178097312af764d145587a0ede</x:v>
      </x:c>
      <x:c r="B4615" t="str">
        <x:v>VirusShare_00495</x:v>
      </x:c>
      <x:c r="C4615" t="str">
        <x:v>salgorea</x:v>
      </x:c>
      <x:c r="D4615" s="3" t="n">
        <x:v>1958408</x:v>
      </x:c>
      <x:c r="E4615" t="str">
        <x:v>exe</x:v>
      </x:c>
      <x:c r="F4615" t="str">
        <x:v>trojan</x:v>
      </x:c>
      <x:c r="G4615" s="4" t="n">
        <x:v>76.47</x:v>
      </x:c>
      <x:c r="H4615" s="5" t="n">
        <x:v>44506.093356481484</x:v>
      </x:c>
      <x:c r="I4615" s="5" t="n">
        <x:v>39054</x:v>
      </x:c>
      <x:c r="J4615" t="str">
        <x:v>2021-11-06</x:v>
      </x:c>
      <x:c r="K4615" s="6" t="n">
        <x:v>1.868</x:v>
      </x:c>
      <x:c r="L4615" t="n">
        <x:v>2006</x:v>
      </x:c>
      <x:c r="M4615" t="str"/>
    </x:row>
    <x:row r="4616">
      <x:c r="A4616" t="str">
        <x:v>bbba086918543e083a26cdc29d69e925</x:v>
      </x:c>
      <x:c r="B4616" t="str">
        <x:v>VirusShare_00495</x:v>
      </x:c>
      <x:c r="C4616" t="str">
        <x:v>salgorea</x:v>
      </x:c>
      <x:c r="D4616" s="3" t="n">
        <x:v>1958400</x:v>
      </x:c>
      <x:c r="E4616" t="str">
        <x:v>exe</x:v>
      </x:c>
      <x:c r="F4616" t="str">
        <x:v>trojan</x:v>
      </x:c>
      <x:c r="G4616" s="4" t="n">
        <x:v>73.53</x:v>
      </x:c>
      <x:c r="H4616" s="5" t="n">
        <x:v>44503.996400462966</x:v>
      </x:c>
      <x:c r="I4616" s="5" t="n">
        <x:v>39054</x:v>
      </x:c>
      <x:c r="J4616" t="str">
        <x:v>2021-11-03</x:v>
      </x:c>
      <x:c r="K4616" s="6" t="n">
        <x:v>1.868</x:v>
      </x:c>
      <x:c r="L4616" t="n">
        <x:v>2006</x:v>
      </x:c>
      <x:c r="M4616" t="str"/>
    </x:row>
    <x:row r="4617">
      <x:c r="A4617" t="str">
        <x:v>bbe056b851968a5aaf0d31945d9c893b</x:v>
      </x:c>
      <x:c r="B4617" t="str">
        <x:v>VirusShare_00495</x:v>
      </x:c>
      <x:c r="C4617" t="str">
        <x:v>salgorea</x:v>
      </x:c>
      <x:c r="D4617" s="3" t="n">
        <x:v>1958400</x:v>
      </x:c>
      <x:c r="E4617" t="str">
        <x:v>exe</x:v>
      </x:c>
      <x:c r="F4617" t="str">
        <x:v>trojan</x:v>
      </x:c>
      <x:c r="G4617" s="4" t="n">
        <x:v>76.81</x:v>
      </x:c>
      <x:c r="H4617" s="5" t="n">
        <x:v>44507.78592592593</x:v>
      </x:c>
      <x:c r="I4617" s="5" t="n">
        <x:v>39054</x:v>
      </x:c>
      <x:c r="J4617" t="str">
        <x:v>2021-11-07</x:v>
      </x:c>
      <x:c r="K4617" s="6" t="n">
        <x:v>1.868</x:v>
      </x:c>
      <x:c r="L4617" t="n">
        <x:v>2006</x:v>
      </x:c>
      <x:c r="M4617" t="str"/>
    </x:row>
    <x:row r="4618">
      <x:c r="A4618" t="str">
        <x:v>bbeb451c7bf848276169b5a84f12b66c</x:v>
      </x:c>
      <x:c r="B4618" t="str">
        <x:v>VirusShare_00495</x:v>
      </x:c>
      <x:c r="C4618" t="str">
        <x:v>salgorea</x:v>
      </x:c>
      <x:c r="D4618" s="3" t="n">
        <x:v>1958400</x:v>
      </x:c>
      <x:c r="E4618" t="str">
        <x:v>exe</x:v>
      </x:c>
      <x:c r="F4618" t="str">
        <x:v>trojan</x:v>
      </x:c>
      <x:c r="G4618" s="4" t="n">
        <x:v>76.12</x:v>
      </x:c>
      <x:c r="H4618" s="5" t="n">
        <x:v>44508.56233796296</x:v>
      </x:c>
      <x:c r="I4618" s="5" t="n">
        <x:v>39054</x:v>
      </x:c>
      <x:c r="J4618" t="str">
        <x:v>2021-11-08</x:v>
      </x:c>
      <x:c r="K4618" s="6" t="n">
        <x:v>1.868</x:v>
      </x:c>
      <x:c r="L4618" t="n">
        <x:v>2006</x:v>
      </x:c>
      <x:c r="M4618" t="str"/>
    </x:row>
    <x:row r="4619">
      <x:c r="A4619" t="str">
        <x:v>bbf5118af61023712973b95c7dd35078</x:v>
      </x:c>
      <x:c r="B4619" t="str">
        <x:v>VirusShare_00495</x:v>
      </x:c>
      <x:c r="C4619" t="str">
        <x:v>salgorea</x:v>
      </x:c>
      <x:c r="D4619" s="3" t="n">
        <x:v>1958408</x:v>
      </x:c>
      <x:c r="E4619" t="str">
        <x:v>exe</x:v>
      </x:c>
      <x:c r="F4619" t="str">
        <x:v>trojan</x:v>
      </x:c>
      <x:c r="G4619" s="4" t="n">
        <x:v>75.36</x:v>
      </x:c>
      <x:c r="H4619" s="5" t="n">
        <x:v>44503.14524305556</x:v>
      </x:c>
      <x:c r="I4619" s="5" t="n">
        <x:v>39054</x:v>
      </x:c>
      <x:c r="J4619" t="str">
        <x:v>2021-11-03</x:v>
      </x:c>
      <x:c r="K4619" s="6" t="n">
        <x:v>1.868</x:v>
      </x:c>
      <x:c r="L4619" t="n">
        <x:v>2006</x:v>
      </x:c>
      <x:c r="M4619" t="str"/>
    </x:row>
    <x:row r="4620">
      <x:c r="A4620" t="str">
        <x:v>bc052916687a2a7049b6920961e4e332</x:v>
      </x:c>
      <x:c r="B4620" t="str">
        <x:v>VirusShare_00495</x:v>
      </x:c>
      <x:c r="C4620" t="str">
        <x:v>salgorea</x:v>
      </x:c>
      <x:c r="D4620" s="3" t="n">
        <x:v>1958400</x:v>
      </x:c>
      <x:c r="E4620" t="str">
        <x:v>exe</x:v>
      </x:c>
      <x:c r="F4620" t="str">
        <x:v>trojan</x:v>
      </x:c>
      <x:c r="G4620" s="4" t="n">
        <x:v>76.47</x:v>
      </x:c>
      <x:c r="H4620" s="5" t="n">
        <x:v>44507.29207175926</x:v>
      </x:c>
      <x:c r="I4620" s="5" t="n">
        <x:v>39054</x:v>
      </x:c>
      <x:c r="J4620" t="str">
        <x:v>2021-11-07</x:v>
      </x:c>
      <x:c r="K4620" s="6" t="n">
        <x:v>1.868</x:v>
      </x:c>
      <x:c r="L4620" t="n">
        <x:v>2006</x:v>
      </x:c>
      <x:c r="M4620" t="str"/>
    </x:row>
    <x:row r="4621">
      <x:c r="A4621" t="str">
        <x:v>bc521ebc45d9dbd1fd61223c2cbe2bd9</x:v>
      </x:c>
      <x:c r="B4621" t="str">
        <x:v>VirusShare_00495</x:v>
      </x:c>
      <x:c r="C4621" t="str">
        <x:v>salgorea</x:v>
      </x:c>
      <x:c r="D4621" s="3" t="n">
        <x:v>1958408</x:v>
      </x:c>
      <x:c r="E4621" t="str">
        <x:v>exe</x:v>
      </x:c>
      <x:c r="F4621" t="str">
        <x:v>trojan</x:v>
      </x:c>
      <x:c r="G4621" s="4" t="n">
        <x:v>76.81</x:v>
      </x:c>
      <x:c r="H4621" s="5" t="n">
        <x:v>44508.61556712963</x:v>
      </x:c>
      <x:c r="I4621" s="5" t="n">
        <x:v>39054</x:v>
      </x:c>
      <x:c r="J4621" t="str">
        <x:v>2021-11-08</x:v>
      </x:c>
      <x:c r="K4621" s="6" t="n">
        <x:v>1.868</x:v>
      </x:c>
      <x:c r="L4621" t="n">
        <x:v>2006</x:v>
      </x:c>
      <x:c r="M4621" t="str"/>
    </x:row>
    <x:row r="4622">
      <x:c r="A4622" t="str">
        <x:v>bc9bc2619a751fcacb811eb2d6a310c7</x:v>
      </x:c>
      <x:c r="B4622" t="str">
        <x:v>VirusShare_00495</x:v>
      </x:c>
      <x:c r="C4622" t="str">
        <x:v>salgorea</x:v>
      </x:c>
      <x:c r="D4622" s="3" t="n">
        <x:v>1958400</x:v>
      </x:c>
      <x:c r="E4622" t="str">
        <x:v>exe</x:v>
      </x:c>
      <x:c r="F4622" t="str">
        <x:v>trojan</x:v>
      </x:c>
      <x:c r="G4622" s="4" t="n">
        <x:v>77.94</x:v>
      </x:c>
      <x:c r="H4622" s="5" t="n">
        <x:v>44506.331238425926</x:v>
      </x:c>
      <x:c r="I4622" s="5" t="n">
        <x:v>39054</x:v>
      </x:c>
      <x:c r="J4622" t="str">
        <x:v>2021-11-06</x:v>
      </x:c>
      <x:c r="K4622" s="6" t="n">
        <x:v>1.868</x:v>
      </x:c>
      <x:c r="L4622" t="n">
        <x:v>2006</x:v>
      </x:c>
      <x:c r="M4622" t="str"/>
    </x:row>
    <x:row r="4623">
      <x:c r="A4623" t="str">
        <x:v>bca78b51f81aafd10589cbaa5b4ba305</x:v>
      </x:c>
      <x:c r="B4623" t="str">
        <x:v>VirusShare_00495</x:v>
      </x:c>
      <x:c r="C4623" t="str">
        <x:v>salgorea</x:v>
      </x:c>
      <x:c r="D4623" s="3" t="n">
        <x:v>1958400</x:v>
      </x:c>
      <x:c r="E4623" t="str">
        <x:v>exe</x:v>
      </x:c>
      <x:c r="F4623" t="str">
        <x:v>trojan</x:v>
      </x:c>
      <x:c r="G4623" s="4" t="n">
        <x:v>75.36</x:v>
      </x:c>
      <x:c r="H4623" s="5" t="n">
        <x:v>44501.114907407406</x:v>
      </x:c>
      <x:c r="I4623" s="5" t="n">
        <x:v>39054</x:v>
      </x:c>
      <x:c r="J4623" t="str">
        <x:v>2021-11-01</x:v>
      </x:c>
      <x:c r="K4623" s="6" t="n">
        <x:v>1.868</x:v>
      </x:c>
      <x:c r="L4623" t="n">
        <x:v>2006</x:v>
      </x:c>
      <x:c r="M4623" t="str"/>
    </x:row>
    <x:row r="4624">
      <x:c r="A4624" t="str">
        <x:v>bcb67add375e32d5a5f6ecbd68359687</x:v>
      </x:c>
      <x:c r="B4624" t="str">
        <x:v>VirusShare_00495</x:v>
      </x:c>
      <x:c r="C4624" t="str">
        <x:v>salgorea</x:v>
      </x:c>
      <x:c r="D4624" s="3" t="n">
        <x:v>1958400</x:v>
      </x:c>
      <x:c r="E4624" t="str">
        <x:v>exe</x:v>
      </x:c>
      <x:c r="F4624" t="str">
        <x:v>trojan</x:v>
      </x:c>
      <x:c r="G4624" s="4" t="n">
        <x:v>75.38</x:v>
      </x:c>
      <x:c r="H4624" s="5" t="n">
        <x:v>44505.69600694445</x:v>
      </x:c>
      <x:c r="I4624" s="5" t="n">
        <x:v>39054</x:v>
      </x:c>
      <x:c r="J4624" t="str">
        <x:v>2021-11-05</x:v>
      </x:c>
      <x:c r="K4624" s="6" t="n">
        <x:v>1.868</x:v>
      </x:c>
      <x:c r="L4624" t="n">
        <x:v>2006</x:v>
      </x:c>
      <x:c r="M4624" t="str"/>
    </x:row>
    <x:row r="4625">
      <x:c r="A4625" t="str">
        <x:v>bcc6042c745ecdb0c0dbee266c7d8313</x:v>
      </x:c>
      <x:c r="B4625" t="str">
        <x:v>VirusShare_00495</x:v>
      </x:c>
      <x:c r="C4625" t="str">
        <x:v>salgorea</x:v>
      </x:c>
      <x:c r="D4625" s="3" t="n">
        <x:v>1958400</x:v>
      </x:c>
      <x:c r="E4625" t="str">
        <x:v>exe</x:v>
      </x:c>
      <x:c r="F4625" t="str">
        <x:v>trojan</x:v>
      </x:c>
      <x:c r="G4625" s="4" t="n">
        <x:v>78.79</x:v>
      </x:c>
      <x:c r="H4625" s="5" t="n">
        <x:v>44508.45039351852</x:v>
      </x:c>
      <x:c r="I4625" s="5" t="n">
        <x:v>39054</x:v>
      </x:c>
      <x:c r="J4625" t="str">
        <x:v>2021-11-08</x:v>
      </x:c>
      <x:c r="K4625" s="6" t="n">
        <x:v>1.868</x:v>
      </x:c>
      <x:c r="L4625" t="n">
        <x:v>2006</x:v>
      </x:c>
      <x:c r="M4625" t="str"/>
    </x:row>
    <x:row r="4626">
      <x:c r="A4626" t="str">
        <x:v>bcd07d4e1187d4faedf6ebdedf29f3c8</x:v>
      </x:c>
      <x:c r="B4626" t="str">
        <x:v>VirusShare_00495</x:v>
      </x:c>
      <x:c r="C4626" t="str">
        <x:v>salgorea</x:v>
      </x:c>
      <x:c r="D4626" s="3" t="n">
        <x:v>1958408</x:v>
      </x:c>
      <x:c r="E4626" t="str">
        <x:v>exe</x:v>
      </x:c>
      <x:c r="F4626" t="str">
        <x:v>trojan</x:v>
      </x:c>
      <x:c r="G4626" s="4" t="n">
        <x:v>75</x:v>
      </x:c>
      <x:c r="H4626" s="5" t="n">
        <x:v>44508.48804398148</x:v>
      </x:c>
      <x:c r="I4626" s="5" t="n">
        <x:v>39054</x:v>
      </x:c>
      <x:c r="J4626" t="str">
        <x:v>2021-11-08</x:v>
      </x:c>
      <x:c r="K4626" s="6" t="n">
        <x:v>1.868</x:v>
      </x:c>
      <x:c r="L4626" t="n">
        <x:v>2006</x:v>
      </x:c>
      <x:c r="M4626" t="str"/>
    </x:row>
    <x:row r="4627">
      <x:c r="A4627" t="str">
        <x:v>bcd14daea95ee914c975929b300cc089</x:v>
      </x:c>
      <x:c r="B4627" t="str">
        <x:v>VirusShare_00495</x:v>
      </x:c>
      <x:c r="C4627" t="str">
        <x:v>salgorea</x:v>
      </x:c>
      <x:c r="D4627" s="3" t="n">
        <x:v>1958400</x:v>
      </x:c>
      <x:c r="E4627" t="str">
        <x:v>exe</x:v>
      </x:c>
      <x:c r="F4627" t="str">
        <x:v>trojan</x:v>
      </x:c>
      <x:c r="G4627" s="4" t="n">
        <x:v>82.61</x:v>
      </x:c>
      <x:c r="H4627" s="5" t="n">
        <x:v>44509.65076388889</x:v>
      </x:c>
      <x:c r="I4627" s="5" t="n">
        <x:v>39054</x:v>
      </x:c>
      <x:c r="J4627" t="str">
        <x:v>2021-11-09</x:v>
      </x:c>
      <x:c r="K4627" s="6" t="n">
        <x:v>1.868</x:v>
      </x:c>
      <x:c r="L4627" t="n">
        <x:v>2006</x:v>
      </x:c>
      <x:c r="M4627" t="str"/>
    </x:row>
    <x:row r="4628">
      <x:c r="A4628" t="str">
        <x:v>bd02ae51af6895ef0404b2ae654578b3</x:v>
      </x:c>
      <x:c r="B4628" t="str">
        <x:v>VirusShare_00495</x:v>
      </x:c>
      <x:c r="C4628" t="str">
        <x:v>salgorea</x:v>
      </x:c>
      <x:c r="D4628" s="3" t="n">
        <x:v>1958400</x:v>
      </x:c>
      <x:c r="E4628" t="str">
        <x:v>exe</x:v>
      </x:c>
      <x:c r="F4628" t="str">
        <x:v>trojan</x:v>
      </x:c>
      <x:c r="G4628" s="4" t="n">
        <x:v>76.81</x:v>
      </x:c>
      <x:c r="H4628" s="5" t="n">
        <x:v>44503.10425925926</x:v>
      </x:c>
      <x:c r="I4628" s="5" t="n">
        <x:v>39054</x:v>
      </x:c>
      <x:c r="J4628" t="str">
        <x:v>2021-11-03</x:v>
      </x:c>
      <x:c r="K4628" s="6" t="n">
        <x:v>1.868</x:v>
      </x:c>
      <x:c r="L4628" t="n">
        <x:v>2006</x:v>
      </x:c>
      <x:c r="M4628" t="str"/>
    </x:row>
    <x:row r="4629">
      <x:c r="A4629" t="str">
        <x:v>bd1c065ef9b4551a35158cf70e9d258f</x:v>
      </x:c>
      <x:c r="B4629" t="str">
        <x:v>VirusShare_00495</x:v>
      </x:c>
      <x:c r="C4629" t="str">
        <x:v>salgorea</x:v>
      </x:c>
      <x:c r="D4629" s="3" t="n">
        <x:v>1958400</x:v>
      </x:c>
      <x:c r="E4629" t="str">
        <x:v>exe</x:v>
      </x:c>
      <x:c r="F4629" t="str">
        <x:v>trojan</x:v>
      </x:c>
      <x:c r="G4629" s="4" t="n">
        <x:v>82.35</x:v>
      </x:c>
      <x:c r="H4629" s="5" t="n">
        <x:v>44506.9855787037</x:v>
      </x:c>
      <x:c r="I4629" s="5" t="n">
        <x:v>39054</x:v>
      </x:c>
      <x:c r="J4629" t="str">
        <x:v>2021-11-06</x:v>
      </x:c>
      <x:c r="K4629" s="6" t="n">
        <x:v>1.868</x:v>
      </x:c>
      <x:c r="L4629" t="n">
        <x:v>2006</x:v>
      </x:c>
      <x:c r="M4629" t="str"/>
    </x:row>
    <x:row r="4630">
      <x:c r="A4630" t="str">
        <x:v>bd239100b9b87b5c195cc87782509dcc</x:v>
      </x:c>
      <x:c r="B4630" t="str">
        <x:v>VirusShare_00495</x:v>
      </x:c>
      <x:c r="C4630" t="str">
        <x:v>salgorea</x:v>
      </x:c>
      <x:c r="D4630" s="3" t="n">
        <x:v>1958400</x:v>
      </x:c>
      <x:c r="E4630" t="str">
        <x:v>exe</x:v>
      </x:c>
      <x:c r="F4630" t="str">
        <x:v>trojan</x:v>
      </x:c>
      <x:c r="G4630" s="4" t="n">
        <x:v>91.04</x:v>
      </x:c>
      <x:c r="H4630" s="5" t="n">
        <x:v>44501.920127314814</x:v>
      </x:c>
      <x:c r="I4630" s="5" t="n">
        <x:v>39054</x:v>
      </x:c>
      <x:c r="J4630" t="str">
        <x:v>2021-11-01</x:v>
      </x:c>
      <x:c r="K4630" s="6" t="n">
        <x:v>1.868</x:v>
      </x:c>
      <x:c r="L4630" t="n">
        <x:v>2006</x:v>
      </x:c>
      <x:c r="M4630" t="str"/>
    </x:row>
    <x:row r="4631">
      <x:c r="A4631" t="str">
        <x:v>bd44af908345aaf412d1a0f21a43dd54</x:v>
      </x:c>
      <x:c r="B4631" t="str">
        <x:v>VirusShare_00495</x:v>
      </x:c>
      <x:c r="C4631" t="str">
        <x:v>salgorea</x:v>
      </x:c>
      <x:c r="D4631" s="3" t="n">
        <x:v>1958400</x:v>
      </x:c>
      <x:c r="E4631" t="str">
        <x:v>exe</x:v>
      </x:c>
      <x:c r="F4631" t="str">
        <x:v>trojan</x:v>
      </x:c>
      <x:c r="G4631" s="4" t="n">
        <x:v>75</x:v>
      </x:c>
      <x:c r="H4631" s="5" t="n">
        <x:v>44503.09737268519</x:v>
      </x:c>
      <x:c r="I4631" s="5" t="n">
        <x:v>39054</x:v>
      </x:c>
      <x:c r="J4631" t="str">
        <x:v>2021-11-03</x:v>
      </x:c>
      <x:c r="K4631" s="6" t="n">
        <x:v>1.868</x:v>
      </x:c>
      <x:c r="L4631" t="n">
        <x:v>2006</x:v>
      </x:c>
      <x:c r="M4631" t="str"/>
    </x:row>
    <x:row r="4632">
      <x:c r="A4632" t="str">
        <x:v>bd88d04a45fcf5d7fc9cc6ed96cc29d6</x:v>
      </x:c>
      <x:c r="B4632" t="str">
        <x:v>VirusShare_00495</x:v>
      </x:c>
      <x:c r="C4632" t="str">
        <x:v>salgorea</x:v>
      </x:c>
      <x:c r="D4632" s="3" t="n">
        <x:v>1958400</x:v>
      </x:c>
      <x:c r="E4632" t="str">
        <x:v>exe</x:v>
      </x:c>
      <x:c r="F4632" t="str">
        <x:v>trojan</x:v>
      </x:c>
      <x:c r="G4632" s="4" t="n">
        <x:v>78.26</x:v>
      </x:c>
      <x:c r="H4632" s="5" t="n">
        <x:v>44506.69626157408</x:v>
      </x:c>
      <x:c r="I4632" s="5" t="n">
        <x:v>39054</x:v>
      </x:c>
      <x:c r="J4632" t="str">
        <x:v>2021-11-06</x:v>
      </x:c>
      <x:c r="K4632" s="6" t="n">
        <x:v>1.868</x:v>
      </x:c>
      <x:c r="L4632" t="n">
        <x:v>2006</x:v>
      </x:c>
      <x:c r="M4632" t="str"/>
    </x:row>
    <x:row r="4633">
      <x:c r="A4633" t="str">
        <x:v>bd93af06296292a9e3de159254e0d0ce</x:v>
      </x:c>
      <x:c r="B4633" t="str">
        <x:v>VirusShare_00495</x:v>
      </x:c>
      <x:c r="C4633" t="str">
        <x:v>salgorea</x:v>
      </x:c>
      <x:c r="D4633" s="3" t="n">
        <x:v>1958408</x:v>
      </x:c>
      <x:c r="E4633" t="str">
        <x:v>exe</x:v>
      </x:c>
      <x:c r="F4633" t="str">
        <x:v>trojan</x:v>
      </x:c>
      <x:c r="G4633" s="4" t="n">
        <x:v>75.36</x:v>
      </x:c>
      <x:c r="H4633" s="5" t="n">
        <x:v>44505.07072916667</x:v>
      </x:c>
      <x:c r="I4633" s="5" t="n">
        <x:v>39054</x:v>
      </x:c>
      <x:c r="J4633" t="str">
        <x:v>2021-11-05</x:v>
      </x:c>
      <x:c r="K4633" s="6" t="n">
        <x:v>1.868</x:v>
      </x:c>
      <x:c r="L4633" t="n">
        <x:v>2006</x:v>
      </x:c>
      <x:c r="M4633" t="str"/>
    </x:row>
    <x:row r="4634">
      <x:c r="A4634" t="str">
        <x:v>bda7bc83de27d5b92d445078b4354bf0</x:v>
      </x:c>
      <x:c r="B4634" t="str">
        <x:v>VirusShare_00495</x:v>
      </x:c>
      <x:c r="C4634" t="str">
        <x:v>salgorea</x:v>
      </x:c>
      <x:c r="D4634" s="3" t="n">
        <x:v>1958400</x:v>
      </x:c>
      <x:c r="E4634" t="str">
        <x:v>exe</x:v>
      </x:c>
      <x:c r="F4634" t="str">
        <x:v>trojan</x:v>
      </x:c>
      <x:c r="G4634" s="4" t="n">
        <x:v>76.47</x:v>
      </x:c>
      <x:c r="H4634" s="5" t="n">
        <x:v>44507.99575231481</x:v>
      </x:c>
      <x:c r="I4634" s="5" t="n">
        <x:v>39054</x:v>
      </x:c>
      <x:c r="J4634" t="str">
        <x:v>2021-11-07</x:v>
      </x:c>
      <x:c r="K4634" s="6" t="n">
        <x:v>1.868</x:v>
      </x:c>
      <x:c r="L4634" t="n">
        <x:v>2006</x:v>
      </x:c>
      <x:c r="M4634" t="str"/>
    </x:row>
    <x:row r="4635">
      <x:c r="A4635" t="str">
        <x:v>bdbd85619982597f6c3b524a3fbcdbe4</x:v>
      </x:c>
      <x:c r="B4635" t="str">
        <x:v>VirusShare_00495</x:v>
      </x:c>
      <x:c r="C4635" t="str">
        <x:v>salgorea</x:v>
      </x:c>
      <x:c r="D4635" s="3" t="n">
        <x:v>1958400</x:v>
      </x:c>
      <x:c r="E4635" t="str">
        <x:v>exe</x:v>
      </x:c>
      <x:c r="F4635" t="str">
        <x:v>trojan</x:v>
      </x:c>
      <x:c r="G4635" s="4" t="n">
        <x:v>77.94</x:v>
      </x:c>
      <x:c r="H4635" s="5" t="n">
        <x:v>44507.96878472222</x:v>
      </x:c>
      <x:c r="I4635" s="5" t="n">
        <x:v>39054</x:v>
      </x:c>
      <x:c r="J4635" t="str">
        <x:v>2021-11-07</x:v>
      </x:c>
      <x:c r="K4635" s="6" t="n">
        <x:v>1.868</x:v>
      </x:c>
      <x:c r="L4635" t="n">
        <x:v>2006</x:v>
      </x:c>
      <x:c r="M4635" t="str"/>
    </x:row>
    <x:row r="4636">
      <x:c r="A4636" t="str">
        <x:v>be253a8e34fb91ccb2d2830c0478011b</x:v>
      </x:c>
      <x:c r="B4636" t="str">
        <x:v>VirusShare_00495</x:v>
      </x:c>
      <x:c r="C4636" t="str">
        <x:v>salgorea</x:v>
      </x:c>
      <x:c r="D4636" s="3" t="n">
        <x:v>1958400</x:v>
      </x:c>
      <x:c r="E4636" t="str">
        <x:v>exe</x:v>
      </x:c>
      <x:c r="F4636" t="str">
        <x:v>trojan</x:v>
      </x:c>
      <x:c r="G4636" s="4" t="n">
        <x:v>75.36</x:v>
      </x:c>
      <x:c r="H4636" s="5" t="n">
        <x:v>44501.1147337963</x:v>
      </x:c>
      <x:c r="I4636" s="5" t="n">
        <x:v>39054</x:v>
      </x:c>
      <x:c r="J4636" t="str">
        <x:v>2021-11-01</x:v>
      </x:c>
      <x:c r="K4636" s="6" t="n">
        <x:v>1.868</x:v>
      </x:c>
      <x:c r="L4636" t="n">
        <x:v>2006</x:v>
      </x:c>
      <x:c r="M4636" t="str"/>
    </x:row>
    <x:row r="4637">
      <x:c r="A4637" t="str">
        <x:v>be7335caff3a3c14f92900c0b0538d48</x:v>
      </x:c>
      <x:c r="B4637" t="str">
        <x:v>VirusShare_00495</x:v>
      </x:c>
      <x:c r="C4637" t="str">
        <x:v>salgorea</x:v>
      </x:c>
      <x:c r="D4637" s="3" t="n">
        <x:v>1958408</x:v>
      </x:c>
      <x:c r="E4637" t="str">
        <x:v>exe</x:v>
      </x:c>
      <x:c r="F4637" t="str">
        <x:v>trojan</x:v>
      </x:c>
      <x:c r="G4637" s="4" t="n">
        <x:v>77.94</x:v>
      </x:c>
      <x:c r="H4637" s="5" t="n">
        <x:v>44508.025185185186</x:v>
      </x:c>
      <x:c r="I4637" s="5" t="n">
        <x:v>39054</x:v>
      </x:c>
      <x:c r="J4637" t="str">
        <x:v>2021-11-08</x:v>
      </x:c>
      <x:c r="K4637" s="6" t="n">
        <x:v>1.868</x:v>
      </x:c>
      <x:c r="L4637" t="n">
        <x:v>2006</x:v>
      </x:c>
      <x:c r="M4637" t="str"/>
    </x:row>
    <x:row r="4638">
      <x:c r="A4638" t="str">
        <x:v>be88b4e586dde9b7cfaf2a899854385a</x:v>
      </x:c>
      <x:c r="B4638" t="str">
        <x:v>VirusShare_00495</x:v>
      </x:c>
      <x:c r="C4638" t="str">
        <x:v>salgorea</x:v>
      </x:c>
      <x:c r="D4638" s="3" t="n">
        <x:v>1958400</x:v>
      </x:c>
      <x:c r="E4638" t="str">
        <x:v>exe</x:v>
      </x:c>
      <x:c r="F4638" t="str">
        <x:v>trojan</x:v>
      </x:c>
      <x:c r="G4638" s="4" t="n">
        <x:v>78.26</x:v>
      </x:c>
      <x:c r="H4638" s="5" t="n">
        <x:v>44507.66984953704</x:v>
      </x:c>
      <x:c r="I4638" s="5" t="n">
        <x:v>39054</x:v>
      </x:c>
      <x:c r="J4638" t="str">
        <x:v>2021-11-07</x:v>
      </x:c>
      <x:c r="K4638" s="6" t="n">
        <x:v>1.868</x:v>
      </x:c>
      <x:c r="L4638" t="n">
        <x:v>2006</x:v>
      </x:c>
      <x:c r="M4638" t="str"/>
    </x:row>
    <x:row r="4639">
      <x:c r="A4639" t="str">
        <x:v>be8beb5ac3a93b6e400f3d3390fa01d2</x:v>
      </x:c>
      <x:c r="B4639" t="str">
        <x:v>VirusShare_00495</x:v>
      </x:c>
      <x:c r="C4639" t="str">
        <x:v>salgorea</x:v>
      </x:c>
      <x:c r="D4639" s="3" t="n">
        <x:v>1958400</x:v>
      </x:c>
      <x:c r="E4639" t="str">
        <x:v>exe</x:v>
      </x:c>
      <x:c r="F4639" t="str">
        <x:v>trojan</x:v>
      </x:c>
      <x:c r="G4639" s="4" t="n">
        <x:v>76.81</x:v>
      </x:c>
      <x:c r="H4639" s="5" t="n">
        <x:v>44507.4375</x:v>
      </x:c>
      <x:c r="I4639" s="5" t="n">
        <x:v>39054</x:v>
      </x:c>
      <x:c r="J4639" t="str">
        <x:v>2021-11-07</x:v>
      </x:c>
      <x:c r="K4639" s="6" t="n">
        <x:v>1.868</x:v>
      </x:c>
      <x:c r="L4639" t="n">
        <x:v>2006</x:v>
      </x:c>
      <x:c r="M4639" t="str"/>
    </x:row>
    <x:row r="4640">
      <x:c r="A4640" t="str">
        <x:v>be90e65b1c93cf2d184729b93fb79cce</x:v>
      </x:c>
      <x:c r="B4640" t="str">
        <x:v>VirusShare_00495</x:v>
      </x:c>
      <x:c r="C4640" t="str">
        <x:v>salgorea</x:v>
      </x:c>
      <x:c r="D4640" s="3" t="n">
        <x:v>1958400</x:v>
      </x:c>
      <x:c r="E4640" t="str">
        <x:v>exe</x:v>
      </x:c>
      <x:c r="F4640" t="str">
        <x:v>trojan</x:v>
      </x:c>
      <x:c r="G4640" s="4" t="n">
        <x:v>77.94</x:v>
      </x:c>
      <x:c r="H4640" s="5" t="n">
        <x:v>44507.38642361111</x:v>
      </x:c>
      <x:c r="I4640" s="5" t="n">
        <x:v>39054</x:v>
      </x:c>
      <x:c r="J4640" t="str">
        <x:v>2021-11-07</x:v>
      </x:c>
      <x:c r="K4640" s="6" t="n">
        <x:v>1.868</x:v>
      </x:c>
      <x:c r="L4640" t="n">
        <x:v>2006</x:v>
      </x:c>
      <x:c r="M4640" t="str"/>
    </x:row>
    <x:row r="4641">
      <x:c r="A4641" t="str">
        <x:v>be9564e1e1599df611b3d2f9cbbd1594</x:v>
      </x:c>
      <x:c r="B4641" t="str">
        <x:v>VirusShare_00495</x:v>
      </x:c>
      <x:c r="C4641" t="str">
        <x:v>salgorea</x:v>
      </x:c>
      <x:c r="D4641" s="3" t="n">
        <x:v>1958408</x:v>
      </x:c>
      <x:c r="E4641" t="str">
        <x:v>exe</x:v>
      </x:c>
      <x:c r="F4641" t="str">
        <x:v>trojan</x:v>
      </x:c>
      <x:c r="G4641" s="4" t="n">
        <x:v>75.36</x:v>
      </x:c>
      <x:c r="H4641" s="5" t="n">
        <x:v>44504.09181712963</x:v>
      </x:c>
      <x:c r="I4641" s="5" t="n">
        <x:v>39054</x:v>
      </x:c>
      <x:c r="J4641" t="str">
        <x:v>2021-11-04</x:v>
      </x:c>
      <x:c r="K4641" s="6" t="n">
        <x:v>1.868</x:v>
      </x:c>
      <x:c r="L4641" t="n">
        <x:v>2006</x:v>
      </x:c>
      <x:c r="M4641" t="str"/>
    </x:row>
    <x:row r="4642">
      <x:c r="A4642" t="str">
        <x:v>beb62a1e320205d82086949ddb4b0ec6</x:v>
      </x:c>
      <x:c r="B4642" t="str">
        <x:v>VirusShare_00495</x:v>
      </x:c>
      <x:c r="C4642" t="str">
        <x:v>salgorea</x:v>
      </x:c>
      <x:c r="D4642" s="3" t="n">
        <x:v>1958400</x:v>
      </x:c>
      <x:c r="E4642" t="str">
        <x:v>exe</x:v>
      </x:c>
      <x:c r="F4642" t="str">
        <x:v>trojan</x:v>
      </x:c>
      <x:c r="G4642" s="4" t="n">
        <x:v>76.81</x:v>
      </x:c>
      <x:c r="H4642" s="5" t="n">
        <x:v>44507.81927083333</x:v>
      </x:c>
      <x:c r="I4642" s="5" t="n">
        <x:v>39054</x:v>
      </x:c>
      <x:c r="J4642" t="str">
        <x:v>2021-11-07</x:v>
      </x:c>
      <x:c r="K4642" s="6" t="n">
        <x:v>1.868</x:v>
      </x:c>
      <x:c r="L4642" t="n">
        <x:v>2006</x:v>
      </x:c>
      <x:c r="M4642" t="str"/>
    </x:row>
    <x:row r="4643">
      <x:c r="A4643" t="str">
        <x:v>bef368557ce039b380bf959b3b539728</x:v>
      </x:c>
      <x:c r="B4643" t="str">
        <x:v>VirusShare_00495</x:v>
      </x:c>
      <x:c r="C4643" t="str">
        <x:v>salgorea</x:v>
      </x:c>
      <x:c r="D4643" s="3" t="n">
        <x:v>1958408</x:v>
      </x:c>
      <x:c r="E4643" t="str">
        <x:v>exe</x:v>
      </x:c>
      <x:c r="F4643" t="str">
        <x:v>trojan</x:v>
      </x:c>
      <x:c r="G4643" s="4" t="n">
        <x:v>80.88</x:v>
      </x:c>
      <x:c r="H4643" s="5" t="n">
        <x:v>44507.9621412037</x:v>
      </x:c>
      <x:c r="I4643" s="5" t="n">
        <x:v>39054</x:v>
      </x:c>
      <x:c r="J4643" t="str">
        <x:v>2021-11-07</x:v>
      </x:c>
      <x:c r="K4643" s="6" t="n">
        <x:v>1.868</x:v>
      </x:c>
      <x:c r="L4643" t="n">
        <x:v>2006</x:v>
      </x:c>
      <x:c r="M4643" t="str"/>
    </x:row>
    <x:row r="4644">
      <x:c r="A4644" t="str">
        <x:v>bf06ce988b740b01a5a5c0421aa3bbf4</x:v>
      </x:c>
      <x:c r="B4644" t="str">
        <x:v>VirusShare_00495</x:v>
      </x:c>
      <x:c r="C4644" t="str">
        <x:v>salgorea</x:v>
      </x:c>
      <x:c r="D4644" s="3" t="n">
        <x:v>1958400</x:v>
      </x:c>
      <x:c r="E4644" t="str">
        <x:v>exe</x:v>
      </x:c>
      <x:c r="F4644" t="str">
        <x:v>trojan</x:v>
      </x:c>
      <x:c r="G4644" s="4" t="n">
        <x:v>78.26</x:v>
      </x:c>
      <x:c r="H4644" s="5" t="n">
        <x:v>44504.812106481484</x:v>
      </x:c>
      <x:c r="I4644" s="5" t="n">
        <x:v>39054</x:v>
      </x:c>
      <x:c r="J4644" t="str">
        <x:v>2021-11-04</x:v>
      </x:c>
      <x:c r="K4644" s="6" t="n">
        <x:v>1.868</x:v>
      </x:c>
      <x:c r="L4644" t="n">
        <x:v>2006</x:v>
      </x:c>
      <x:c r="M4644" t="str"/>
    </x:row>
    <x:row r="4645">
      <x:c r="A4645" t="str">
        <x:v>bf3765aac4843bf2e66864f6cc1378b2</x:v>
      </x:c>
      <x:c r="B4645" t="str">
        <x:v>VirusShare_00495</x:v>
      </x:c>
      <x:c r="C4645" t="str">
        <x:v>salgorea</x:v>
      </x:c>
      <x:c r="D4645" s="3" t="n">
        <x:v>1958408</x:v>
      </x:c>
      <x:c r="E4645" t="str">
        <x:v>exe</x:v>
      </x:c>
      <x:c r="F4645" t="str">
        <x:v>trojan</x:v>
      </x:c>
      <x:c r="G4645" s="4" t="n">
        <x:v>75.36</x:v>
      </x:c>
      <x:c r="H4645" s="5" t="n">
        <x:v>44507.49849537037</x:v>
      </x:c>
      <x:c r="I4645" s="5" t="n">
        <x:v>39054</x:v>
      </x:c>
      <x:c r="J4645" t="str">
        <x:v>2021-11-07</x:v>
      </x:c>
      <x:c r="K4645" s="6" t="n">
        <x:v>1.868</x:v>
      </x:c>
      <x:c r="L4645" t="n">
        <x:v>2006</x:v>
      </x:c>
      <x:c r="M4645" t="str"/>
    </x:row>
    <x:row r="4646">
      <x:c r="A4646" t="str">
        <x:v>bf3d3607f2d01855150b92f2ca4bcaa6</x:v>
      </x:c>
      <x:c r="B4646" t="str">
        <x:v>VirusShare_00495</x:v>
      </x:c>
      <x:c r="C4646" t="str">
        <x:v>salgorea</x:v>
      </x:c>
      <x:c r="D4646" s="3" t="n">
        <x:v>1958408</x:v>
      </x:c>
      <x:c r="E4646" t="str">
        <x:v>exe</x:v>
      </x:c>
      <x:c r="F4646" t="str">
        <x:v>trojan</x:v>
      </x:c>
      <x:c r="G4646" s="4" t="n">
        <x:v>75.36</x:v>
      </x:c>
      <x:c r="H4646" s="5" t="n">
        <x:v>44508.02502314815</x:v>
      </x:c>
      <x:c r="I4646" s="5" t="n">
        <x:v>39054</x:v>
      </x:c>
      <x:c r="J4646" t="str">
        <x:v>2021-11-08</x:v>
      </x:c>
      <x:c r="K4646" s="6" t="n">
        <x:v>1.868</x:v>
      </x:c>
      <x:c r="L4646" t="n">
        <x:v>2006</x:v>
      </x:c>
      <x:c r="M4646" t="str"/>
    </x:row>
    <x:row r="4647">
      <x:c r="A4647" t="str">
        <x:v>bf831e0d78985773e4b9f12d49efe1c2</x:v>
      </x:c>
      <x:c r="B4647" t="str">
        <x:v>VirusShare_00495</x:v>
      </x:c>
      <x:c r="C4647" t="str">
        <x:v>salgorea</x:v>
      </x:c>
      <x:c r="D4647" s="3" t="n">
        <x:v>1958408</x:v>
      </x:c>
      <x:c r="E4647" t="str">
        <x:v>exe</x:v>
      </x:c>
      <x:c r="F4647" t="str">
        <x:v>trojan</x:v>
      </x:c>
      <x:c r="G4647" s="4" t="n">
        <x:v>79.71</x:v>
      </x:c>
      <x:c r="H4647" s="5" t="n">
        <x:v>44508.56704861111</x:v>
      </x:c>
      <x:c r="I4647" s="5" t="n">
        <x:v>39054</x:v>
      </x:c>
      <x:c r="J4647" t="str">
        <x:v>2021-11-08</x:v>
      </x:c>
      <x:c r="K4647" s="6" t="n">
        <x:v>1.868</x:v>
      </x:c>
      <x:c r="L4647" t="n">
        <x:v>2006</x:v>
      </x:c>
      <x:c r="M4647" t="str"/>
    </x:row>
    <x:row r="4648">
      <x:c r="A4648" t="str">
        <x:v>bfe46e3a7125ae27cd63d3bd1815c5a1</x:v>
      </x:c>
      <x:c r="B4648" t="str">
        <x:v>VirusShare_00495</x:v>
      </x:c>
      <x:c r="C4648" t="str">
        <x:v>salgorea</x:v>
      </x:c>
      <x:c r="D4648" s="3" t="n">
        <x:v>1958400</x:v>
      </x:c>
      <x:c r="E4648" t="str">
        <x:v>exe</x:v>
      </x:c>
      <x:c r="F4648" t="str">
        <x:v>trojan</x:v>
      </x:c>
      <x:c r="G4648" s="4" t="n">
        <x:v>76.81</x:v>
      </x:c>
      <x:c r="H4648" s="5" t="n">
        <x:v>44504.94731481482</x:v>
      </x:c>
      <x:c r="I4648" s="5" t="n">
        <x:v>39054</x:v>
      </x:c>
      <x:c r="J4648" t="str">
        <x:v>2021-11-04</x:v>
      </x:c>
      <x:c r="K4648" s="6" t="n">
        <x:v>1.868</x:v>
      </x:c>
      <x:c r="L4648" t="n">
        <x:v>2006</x:v>
      </x:c>
      <x:c r="M4648" t="str"/>
    </x:row>
    <x:row r="4649">
      <x:c r="A4649" t="str">
        <x:v>bff35c700015ee542bf6d535fe4deda6</x:v>
      </x:c>
      <x:c r="B4649" t="str">
        <x:v>VirusShare_00495</x:v>
      </x:c>
      <x:c r="C4649" t="str">
        <x:v>salgorea</x:v>
      </x:c>
      <x:c r="D4649" s="3" t="n">
        <x:v>1958400</x:v>
      </x:c>
      <x:c r="E4649" t="str">
        <x:v>exe</x:v>
      </x:c>
      <x:c r="F4649" t="str">
        <x:v>trojan</x:v>
      </x:c>
      <x:c r="G4649" s="4" t="n">
        <x:v>78.26</x:v>
      </x:c>
      <x:c r="H4649" s="5" t="n">
        <x:v>44503.16166666667</x:v>
      </x:c>
      <x:c r="I4649" s="5" t="n">
        <x:v>39054</x:v>
      </x:c>
      <x:c r="J4649" t="str">
        <x:v>2021-11-03</x:v>
      </x:c>
      <x:c r="K4649" s="6" t="n">
        <x:v>1.868</x:v>
      </x:c>
      <x:c r="L4649" t="n">
        <x:v>2006</x:v>
      </x:c>
      <x:c r="M4649" t="str"/>
    </x:row>
    <x:row r="4650">
      <x:c r="A4650" t="str">
        <x:v>bff79629fa0370943d5c75ce594fce9e</x:v>
      </x:c>
      <x:c r="B4650" t="str">
        <x:v>VirusShare_00495</x:v>
      </x:c>
      <x:c r="C4650" t="str">
        <x:v>salgorea</x:v>
      </x:c>
      <x:c r="D4650" s="3" t="n">
        <x:v>1958400</x:v>
      </x:c>
      <x:c r="E4650" t="str">
        <x:v>exe</x:v>
      </x:c>
      <x:c r="F4650" t="str">
        <x:v>trojan</x:v>
      </x:c>
      <x:c r="G4650" s="4" t="n">
        <x:v>76.47</x:v>
      </x:c>
      <x:c r="H4650" s="5" t="n">
        <x:v>44507.280173611114</x:v>
      </x:c>
      <x:c r="I4650" s="5" t="n">
        <x:v>39054</x:v>
      </x:c>
      <x:c r="J4650" t="str">
        <x:v>2021-11-07</x:v>
      </x:c>
      <x:c r="K4650" s="6" t="n">
        <x:v>1.868</x:v>
      </x:c>
      <x:c r="L4650" t="n">
        <x:v>2006</x:v>
      </x:c>
      <x:c r="M4650" t="str"/>
    </x:row>
    <x:row r="4651">
      <x:c r="A4651" t="str">
        <x:v>c0193c48857dac1164fc25f1485f8c80</x:v>
      </x:c>
      <x:c r="B4651" t="str">
        <x:v>VirusShare_00495</x:v>
      </x:c>
      <x:c r="C4651" t="str">
        <x:v>salgorea</x:v>
      </x:c>
      <x:c r="D4651" s="3" t="n">
        <x:v>1958400</x:v>
      </x:c>
      <x:c r="E4651" t="str">
        <x:v>exe</x:v>
      </x:c>
      <x:c r="F4651" t="str">
        <x:v>trojan</x:v>
      </x:c>
      <x:c r="G4651" s="4" t="n">
        <x:v>79.41</x:v>
      </x:c>
      <x:c r="H4651" s="5" t="n">
        <x:v>44504.4465162037</x:v>
      </x:c>
      <x:c r="I4651" s="5" t="n">
        <x:v>39054</x:v>
      </x:c>
      <x:c r="J4651" t="str">
        <x:v>2021-11-04</x:v>
      </x:c>
      <x:c r="K4651" s="6" t="n">
        <x:v>1.868</x:v>
      </x:c>
      <x:c r="L4651" t="n">
        <x:v>2006</x:v>
      </x:c>
      <x:c r="M4651" t="str"/>
    </x:row>
    <x:row r="4652">
      <x:c r="A4652" t="str">
        <x:v>c021188180584fc9eadc5bf469130fcb</x:v>
      </x:c>
      <x:c r="B4652" t="str">
        <x:v>VirusShare_00495</x:v>
      </x:c>
      <x:c r="C4652" t="str">
        <x:v>salgorea</x:v>
      </x:c>
      <x:c r="D4652" s="3" t="n">
        <x:v>1958400</x:v>
      </x:c>
      <x:c r="E4652" t="str">
        <x:v>exe</x:v>
      </x:c>
      <x:c r="F4652" t="str">
        <x:v>trojan</x:v>
      </x:c>
      <x:c r="G4652" s="4" t="n">
        <x:v>75</x:v>
      </x:c>
      <x:c r="H4652" s="5" t="n">
        <x:v>44505.35118055555</x:v>
      </x:c>
      <x:c r="I4652" s="5" t="n">
        <x:v>39054</x:v>
      </x:c>
      <x:c r="J4652" t="str">
        <x:v>2021-11-05</x:v>
      </x:c>
      <x:c r="K4652" s="6" t="n">
        <x:v>1.868</x:v>
      </x:c>
      <x:c r="L4652" t="n">
        <x:v>2006</x:v>
      </x:c>
      <x:c r="M4652" t="str"/>
    </x:row>
    <x:row r="4653">
      <x:c r="A4653" t="str">
        <x:v>c024e98737030f7b456fedee35e3b040</x:v>
      </x:c>
      <x:c r="B4653" t="str">
        <x:v>VirusShare_00495</x:v>
      </x:c>
      <x:c r="C4653" t="str">
        <x:v>salgorea</x:v>
      </x:c>
      <x:c r="D4653" s="3" t="n">
        <x:v>1958400</x:v>
      </x:c>
      <x:c r="E4653" t="str">
        <x:v>exe</x:v>
      </x:c>
      <x:c r="F4653" t="str">
        <x:v>trojan</x:v>
      </x:c>
      <x:c r="G4653" s="4" t="n">
        <x:v>85.51</x:v>
      </x:c>
      <x:c r="H4653" s="5" t="n">
        <x:v>44506.712372685186</x:v>
      </x:c>
      <x:c r="I4653" s="5" t="n">
        <x:v>39054</x:v>
      </x:c>
      <x:c r="J4653" t="str">
        <x:v>2021-11-06</x:v>
      </x:c>
      <x:c r="K4653" s="6" t="n">
        <x:v>1.868</x:v>
      </x:c>
      <x:c r="L4653" t="n">
        <x:v>2006</x:v>
      </x:c>
      <x:c r="M4653" t="str"/>
    </x:row>
    <x:row r="4654">
      <x:c r="A4654" t="str">
        <x:v>c02586b43f92ce7517c47e536810db9e</x:v>
      </x:c>
      <x:c r="B4654" t="str">
        <x:v>VirusShare_00495</x:v>
      </x:c>
      <x:c r="C4654" t="str">
        <x:v>salgorea</x:v>
      </x:c>
      <x:c r="D4654" s="3" t="n">
        <x:v>1958400</x:v>
      </x:c>
      <x:c r="E4654" t="str">
        <x:v>exe</x:v>
      </x:c>
      <x:c r="F4654" t="str">
        <x:v>trojan</x:v>
      </x:c>
      <x:c r="G4654" s="4" t="n">
        <x:v>78.26</x:v>
      </x:c>
      <x:c r="H4654" s="5" t="n">
        <x:v>44505.27921296296</x:v>
      </x:c>
      <x:c r="I4654" s="5" t="n">
        <x:v>39054</x:v>
      </x:c>
      <x:c r="J4654" t="str">
        <x:v>2021-11-05</x:v>
      </x:c>
      <x:c r="K4654" s="6" t="n">
        <x:v>1.868</x:v>
      </x:c>
      <x:c r="L4654" t="n">
        <x:v>2006</x:v>
      </x:c>
      <x:c r="M4654" t="str"/>
    </x:row>
    <x:row r="4655">
      <x:c r="A4655" t="str">
        <x:v>c0470ab3b1aa53842b8771c260a78f9f</x:v>
      </x:c>
      <x:c r="B4655" t="str">
        <x:v>VirusShare_00495</x:v>
      </x:c>
      <x:c r="C4655" t="str">
        <x:v>salgorea</x:v>
      </x:c>
      <x:c r="D4655" s="3" t="n">
        <x:v>1958408</x:v>
      </x:c>
      <x:c r="E4655" t="str">
        <x:v>exe</x:v>
      </x:c>
      <x:c r="F4655" t="str">
        <x:v>trojan</x:v>
      </x:c>
      <x:c r="G4655" s="4" t="n">
        <x:v>75.76</x:v>
      </x:c>
      <x:c r="H4655" s="5" t="n">
        <x:v>44504.28295138889</x:v>
      </x:c>
      <x:c r="I4655" s="5" t="n">
        <x:v>39054</x:v>
      </x:c>
      <x:c r="J4655" t="str">
        <x:v>2021-11-04</x:v>
      </x:c>
      <x:c r="K4655" s="6" t="n">
        <x:v>1.868</x:v>
      </x:c>
      <x:c r="L4655" t="n">
        <x:v>2006</x:v>
      </x:c>
      <x:c r="M4655" t="str"/>
    </x:row>
    <x:row r="4656">
      <x:c r="A4656" t="str">
        <x:v>c055cf3d05c8a6f26c1dfbf9b6aa43d6</x:v>
      </x:c>
      <x:c r="B4656" t="str">
        <x:v>VirusShare_00495</x:v>
      </x:c>
      <x:c r="C4656" t="str">
        <x:v>salgorea</x:v>
      </x:c>
      <x:c r="D4656" s="3" t="n">
        <x:v>1958400</x:v>
      </x:c>
      <x:c r="E4656" t="str">
        <x:v>exe</x:v>
      </x:c>
      <x:c r="F4656" t="str">
        <x:v>trojan</x:v>
      </x:c>
      <x:c r="G4656" s="4" t="n">
        <x:v>76.81</x:v>
      </x:c>
      <x:c r="H4656" s="5" t="n">
        <x:v>44500.8534375</x:v>
      </x:c>
      <x:c r="I4656" s="5" t="n">
        <x:v>39054</x:v>
      </x:c>
      <x:c r="J4656" t="str">
        <x:v>2021-10-31</x:v>
      </x:c>
      <x:c r="K4656" s="6" t="n">
        <x:v>1.868</x:v>
      </x:c>
      <x:c r="L4656" t="n">
        <x:v>2006</x:v>
      </x:c>
      <x:c r="M4656" t="str"/>
    </x:row>
    <x:row r="4657">
      <x:c r="A4657" t="str">
        <x:v>c06df8c762d2918cad732ef762ef3d84</x:v>
      </x:c>
      <x:c r="B4657" t="str">
        <x:v>VirusShare_00495</x:v>
      </x:c>
      <x:c r="C4657" t="str">
        <x:v>salgorea</x:v>
      </x:c>
      <x:c r="D4657" s="3" t="n">
        <x:v>1958400</x:v>
      </x:c>
      <x:c r="E4657" t="str">
        <x:v>exe</x:v>
      </x:c>
      <x:c r="F4657" t="str">
        <x:v>trojan</x:v>
      </x:c>
      <x:c r="G4657" s="4" t="n">
        <x:v>76.81</x:v>
      </x:c>
      <x:c r="H4657" s="5" t="n">
        <x:v>44508.20925925926</x:v>
      </x:c>
      <x:c r="I4657" s="5" t="n">
        <x:v>39054</x:v>
      </x:c>
      <x:c r="J4657" t="str">
        <x:v>2021-11-08</x:v>
      </x:c>
      <x:c r="K4657" s="6" t="n">
        <x:v>1.868</x:v>
      </x:c>
      <x:c r="L4657" t="n">
        <x:v>2006</x:v>
      </x:c>
      <x:c r="M4657" t="str"/>
    </x:row>
    <x:row r="4658">
      <x:c r="A4658" t="str">
        <x:v>c0bd4694089cb40b9a39301dff4a5447</x:v>
      </x:c>
      <x:c r="B4658" t="str">
        <x:v>VirusShare_00495</x:v>
      </x:c>
      <x:c r="C4658" t="str">
        <x:v>salgorea</x:v>
      </x:c>
      <x:c r="D4658" s="3" t="n">
        <x:v>1958400</x:v>
      </x:c>
      <x:c r="E4658" t="str">
        <x:v>exe</x:v>
      </x:c>
      <x:c r="F4658" t="str">
        <x:v>trojan</x:v>
      </x:c>
      <x:c r="G4658" s="4" t="n">
        <x:v>74.63</x:v>
      </x:c>
      <x:c r="H4658" s="5" t="n">
        <x:v>44501.37069444444</x:v>
      </x:c>
      <x:c r="I4658" s="5" t="n">
        <x:v>39054</x:v>
      </x:c>
      <x:c r="J4658" t="str">
        <x:v>2021-11-01</x:v>
      </x:c>
      <x:c r="K4658" s="6" t="n">
        <x:v>1.868</x:v>
      </x:c>
      <x:c r="L4658" t="n">
        <x:v>2006</x:v>
      </x:c>
      <x:c r="M4658" t="str"/>
    </x:row>
    <x:row r="4659">
      <x:c r="A4659" t="str">
        <x:v>c0c4bbb93522f5be552716d499349306</x:v>
      </x:c>
      <x:c r="B4659" t="str">
        <x:v>VirusShare_00495</x:v>
      </x:c>
      <x:c r="C4659" t="str">
        <x:v>salgorea</x:v>
      </x:c>
      <x:c r="D4659" s="3" t="n">
        <x:v>1958400</x:v>
      </x:c>
      <x:c r="E4659" t="str">
        <x:v>exe</x:v>
      </x:c>
      <x:c r="F4659" t="str">
        <x:v>trojan</x:v>
      </x:c>
      <x:c r="G4659" s="4" t="n">
        <x:v>77.61</x:v>
      </x:c>
      <x:c r="H4659" s="5" t="n">
        <x:v>44503.38245370371</x:v>
      </x:c>
      <x:c r="I4659" s="5" t="n">
        <x:v>39054</x:v>
      </x:c>
      <x:c r="J4659" t="str">
        <x:v>2021-11-03</x:v>
      </x:c>
      <x:c r="K4659" s="6" t="n">
        <x:v>1.868</x:v>
      </x:c>
      <x:c r="L4659" t="n">
        <x:v>2006</x:v>
      </x:c>
      <x:c r="M4659" t="str"/>
    </x:row>
    <x:row r="4660">
      <x:c r="A4660" t="str">
        <x:v>c0e6f8b1e68c0bc4177ea77826f826ad</x:v>
      </x:c>
      <x:c r="B4660" t="str">
        <x:v>VirusShare_00495</x:v>
      </x:c>
      <x:c r="C4660" t="str">
        <x:v>salgorea</x:v>
      </x:c>
      <x:c r="D4660" s="3" t="n">
        <x:v>1958400</x:v>
      </x:c>
      <x:c r="E4660" t="str">
        <x:v>exe</x:v>
      </x:c>
      <x:c r="F4660" t="str">
        <x:v>trojan</x:v>
      </x:c>
      <x:c r="G4660" s="4" t="n">
        <x:v>84.06</x:v>
      </x:c>
      <x:c r="H4660" s="5" t="n">
        <x:v>44504.42054398148</x:v>
      </x:c>
      <x:c r="I4660" s="5" t="n">
        <x:v>39054</x:v>
      </x:c>
      <x:c r="J4660" t="str">
        <x:v>2021-11-04</x:v>
      </x:c>
      <x:c r="K4660" s="6" t="n">
        <x:v>1.868</x:v>
      </x:c>
      <x:c r="L4660" t="n">
        <x:v>2006</x:v>
      </x:c>
      <x:c r="M4660" t="str"/>
    </x:row>
    <x:row r="4661">
      <x:c r="A4661" t="str">
        <x:v>c0f526739af0f822cfcbfee1fa54f58c</x:v>
      </x:c>
      <x:c r="B4661" t="str">
        <x:v>VirusShare_00495</x:v>
      </x:c>
      <x:c r="C4661" t="str">
        <x:v>salgorea</x:v>
      </x:c>
      <x:c r="D4661" s="3" t="n">
        <x:v>1958400</x:v>
      </x:c>
      <x:c r="E4661" t="str">
        <x:v>exe</x:v>
      </x:c>
      <x:c r="F4661" t="str">
        <x:v>trojan</x:v>
      </x:c>
      <x:c r="G4661" s="4" t="n">
        <x:v>79.1</x:v>
      </x:c>
      <x:c r="H4661" s="5" t="n">
        <x:v>44505.61791666667</x:v>
      </x:c>
      <x:c r="I4661" s="5" t="n">
        <x:v>39054</x:v>
      </x:c>
      <x:c r="J4661" t="str">
        <x:v>2021-11-05</x:v>
      </x:c>
      <x:c r="K4661" s="6" t="n">
        <x:v>1.868</x:v>
      </x:c>
      <x:c r="L4661" t="n">
        <x:v>2006</x:v>
      </x:c>
      <x:c r="M4661" t="str"/>
    </x:row>
    <x:row r="4662">
      <x:c r="A4662" t="str">
        <x:v>c0fb1747d3c6f0ce6e3b458fe91ecf48</x:v>
      </x:c>
      <x:c r="B4662" t="str">
        <x:v>VirusShare_00495</x:v>
      </x:c>
      <x:c r="C4662" t="str">
        <x:v>salgorea</x:v>
      </x:c>
      <x:c r="D4662" s="3" t="n">
        <x:v>1958408</x:v>
      </x:c>
      <x:c r="E4662" t="str">
        <x:v>exe</x:v>
      </x:c>
      <x:c r="F4662" t="str">
        <x:v>trojan</x:v>
      </x:c>
      <x:c r="G4662" s="4" t="n">
        <x:v>75</x:v>
      </x:c>
      <x:c r="H4662" s="5" t="n">
        <x:v>44503.34315972222</x:v>
      </x:c>
      <x:c r="I4662" s="5" t="n">
        <x:v>39054</x:v>
      </x:c>
      <x:c r="J4662" t="str">
        <x:v>2021-11-03</x:v>
      </x:c>
      <x:c r="K4662" s="6" t="n">
        <x:v>1.868</x:v>
      </x:c>
      <x:c r="L4662" t="n">
        <x:v>2006</x:v>
      </x:c>
      <x:c r="M4662" t="str"/>
    </x:row>
    <x:row r="4663">
      <x:c r="A4663" t="str">
        <x:v>c1256027f85c19546767d6aa0f2d5e50</x:v>
      </x:c>
      <x:c r="B4663" t="str">
        <x:v>VirusShare_00495</x:v>
      </x:c>
      <x:c r="C4663" t="str">
        <x:v>salgorea</x:v>
      </x:c>
      <x:c r="D4663" s="3" t="n">
        <x:v>1958400</x:v>
      </x:c>
      <x:c r="E4663" t="str">
        <x:v>exe</x:v>
      </x:c>
      <x:c r="F4663" t="str">
        <x:v>trojan</x:v>
      </x:c>
      <x:c r="G4663" s="4" t="n">
        <x:v>79.71</x:v>
      </x:c>
      <x:c r="H4663" s="5" t="n">
        <x:v>44503.01113425926</x:v>
      </x:c>
      <x:c r="I4663" s="5" t="n">
        <x:v>39054</x:v>
      </x:c>
      <x:c r="J4663" t="str">
        <x:v>2021-11-03</x:v>
      </x:c>
      <x:c r="K4663" s="6" t="n">
        <x:v>1.868</x:v>
      </x:c>
      <x:c r="L4663" t="n">
        <x:v>2006</x:v>
      </x:c>
      <x:c r="M4663" t="str"/>
    </x:row>
    <x:row r="4664">
      <x:c r="A4664" t="str">
        <x:v>c141418758ee2f32e354aa2106b7c8df</x:v>
      </x:c>
      <x:c r="B4664" t="str">
        <x:v>VirusShare_00495</x:v>
      </x:c>
      <x:c r="C4664" t="str">
        <x:v>salgorea</x:v>
      </x:c>
      <x:c r="D4664" s="3" t="n">
        <x:v>1958400</x:v>
      </x:c>
      <x:c r="E4664" t="str">
        <x:v>exe</x:v>
      </x:c>
      <x:c r="F4664" t="str">
        <x:v>trojan</x:v>
      </x:c>
      <x:c r="G4664" s="4" t="n">
        <x:v>76.81</x:v>
      </x:c>
      <x:c r="H4664" s="5" t="n">
        <x:v>44504.48438657408</x:v>
      </x:c>
      <x:c r="I4664" s="5" t="n">
        <x:v>39054</x:v>
      </x:c>
      <x:c r="J4664" t="str">
        <x:v>2021-11-04</x:v>
      </x:c>
      <x:c r="K4664" s="6" t="n">
        <x:v>1.868</x:v>
      </x:c>
      <x:c r="L4664" t="n">
        <x:v>2006</x:v>
      </x:c>
      <x:c r="M4664" t="str"/>
    </x:row>
    <x:row r="4665">
      <x:c r="A4665" t="str">
        <x:v>c14ad9b60160a32f99c5d538d797c1dc</x:v>
      </x:c>
      <x:c r="B4665" t="str">
        <x:v>VirusShare_00495</x:v>
      </x:c>
      <x:c r="C4665" t="str">
        <x:v>salgorea</x:v>
      </x:c>
      <x:c r="D4665" s="3" t="n">
        <x:v>1958400</x:v>
      </x:c>
      <x:c r="E4665" t="str">
        <x:v>exe</x:v>
      </x:c>
      <x:c r="F4665" t="str">
        <x:v>trojan</x:v>
      </x:c>
      <x:c r="G4665" s="4" t="n">
        <x:v>75.76</x:v>
      </x:c>
      <x:c r="H4665" s="5" t="n">
        <x:v>44505.30961805556</x:v>
      </x:c>
      <x:c r="I4665" s="5" t="n">
        <x:v>39054</x:v>
      </x:c>
      <x:c r="J4665" t="str">
        <x:v>2021-11-05</x:v>
      </x:c>
      <x:c r="K4665" s="6" t="n">
        <x:v>1.868</x:v>
      </x:c>
      <x:c r="L4665" t="n">
        <x:v>2006</x:v>
      </x:c>
      <x:c r="M4665" t="str"/>
    </x:row>
    <x:row r="4666">
      <x:c r="A4666" t="str">
        <x:v>c151cd718cab4b7566f1af6186e7f5e1</x:v>
      </x:c>
      <x:c r="B4666" t="str">
        <x:v>VirusShare_00495</x:v>
      </x:c>
      <x:c r="C4666" t="str">
        <x:v>salgorea</x:v>
      </x:c>
      <x:c r="D4666" s="3" t="n">
        <x:v>1958400</x:v>
      </x:c>
      <x:c r="E4666" t="str">
        <x:v>exe</x:v>
      </x:c>
      <x:c r="F4666" t="str">
        <x:v>trojan</x:v>
      </x:c>
      <x:c r="G4666" s="4" t="n">
        <x:v>76.81</x:v>
      </x:c>
      <x:c r="H4666" s="5" t="n">
        <x:v>44500.874074074076</x:v>
      </x:c>
      <x:c r="I4666" s="5" t="n">
        <x:v>39054</x:v>
      </x:c>
      <x:c r="J4666" t="str">
        <x:v>2021-10-31</x:v>
      </x:c>
      <x:c r="K4666" s="6" t="n">
        <x:v>1.868</x:v>
      </x:c>
      <x:c r="L4666" t="n">
        <x:v>2006</x:v>
      </x:c>
      <x:c r="M4666" t="str"/>
    </x:row>
    <x:row r="4667">
      <x:c r="A4667" t="str">
        <x:v>c17e713c91456e7b89173dd3ad814638</x:v>
      </x:c>
      <x:c r="B4667" t="str">
        <x:v>VirusShare_00495</x:v>
      </x:c>
      <x:c r="C4667" t="str">
        <x:v>salgorea</x:v>
      </x:c>
      <x:c r="D4667" s="3" t="n">
        <x:v>1958400</x:v>
      </x:c>
      <x:c r="E4667" t="str">
        <x:v>exe</x:v>
      </x:c>
      <x:c r="F4667" t="str">
        <x:v>trojan</x:v>
      </x:c>
      <x:c r="G4667" s="4" t="n">
        <x:v>84.06</x:v>
      </x:c>
      <x:c r="H4667" s="5" t="n">
        <x:v>44508.962002314816</x:v>
      </x:c>
      <x:c r="I4667" s="5" t="n">
        <x:v>39054</x:v>
      </x:c>
      <x:c r="J4667" t="str">
        <x:v>2021-11-08</x:v>
      </x:c>
      <x:c r="K4667" s="6" t="n">
        <x:v>1.868</x:v>
      </x:c>
      <x:c r="L4667" t="n">
        <x:v>2006</x:v>
      </x:c>
      <x:c r="M4667" t="str"/>
    </x:row>
    <x:row r="4668">
      <x:c r="A4668" t="str">
        <x:v>c19b5e9133837c5451c5703ea4eeb911</x:v>
      </x:c>
      <x:c r="B4668" t="str">
        <x:v>VirusShare_00495</x:v>
      </x:c>
      <x:c r="C4668" t="str">
        <x:v>salgorea</x:v>
      </x:c>
      <x:c r="D4668" s="3" t="n">
        <x:v>1958408</x:v>
      </x:c>
      <x:c r="E4668" t="str">
        <x:v>exe</x:v>
      </x:c>
      <x:c r="F4668" t="str">
        <x:v>trojan</x:v>
      </x:c>
      <x:c r="G4668" s="4" t="n">
        <x:v>75</x:v>
      </x:c>
      <x:c r="H4668" s="5" t="n">
        <x:v>44505.191458333335</x:v>
      </x:c>
      <x:c r="I4668" s="5" t="n">
        <x:v>39054</x:v>
      </x:c>
      <x:c r="J4668" t="str">
        <x:v>2021-11-05</x:v>
      </x:c>
      <x:c r="K4668" s="6" t="n">
        <x:v>1.868</x:v>
      </x:c>
      <x:c r="L4668" t="n">
        <x:v>2006</x:v>
      </x:c>
      <x:c r="M4668" t="str"/>
    </x:row>
    <x:row r="4669">
      <x:c r="A4669" t="str">
        <x:v>c1a2f9e75a94749aa6ce16fc4de3e1e9</x:v>
      </x:c>
      <x:c r="B4669" t="str">
        <x:v>VirusShare_00495</x:v>
      </x:c>
      <x:c r="C4669" t="str">
        <x:v>salgorea</x:v>
      </x:c>
      <x:c r="D4669" s="3" t="n">
        <x:v>1958400</x:v>
      </x:c>
      <x:c r="E4669" t="str">
        <x:v>exe</x:v>
      </x:c>
      <x:c r="F4669" t="str">
        <x:v>trojan</x:v>
      </x:c>
      <x:c r="G4669" s="4" t="n">
        <x:v>85.07</x:v>
      </x:c>
      <x:c r="H4669" s="5" t="n">
        <x:v>44504.00439814815</x:v>
      </x:c>
      <x:c r="I4669" s="5" t="n">
        <x:v>39054</x:v>
      </x:c>
      <x:c r="J4669" t="str">
        <x:v>2021-11-04</x:v>
      </x:c>
      <x:c r="K4669" s="6" t="n">
        <x:v>1.868</x:v>
      </x:c>
      <x:c r="L4669" t="n">
        <x:v>2006</x:v>
      </x:c>
      <x:c r="M4669" t="str"/>
    </x:row>
    <x:row r="4670">
      <x:c r="A4670" t="str">
        <x:v>c1a5948ad00dd0bb77ed0e46af4f34e9</x:v>
      </x:c>
      <x:c r="B4670" t="str">
        <x:v>VirusShare_00495</x:v>
      </x:c>
      <x:c r="C4670" t="str">
        <x:v>salgorea</x:v>
      </x:c>
      <x:c r="D4670" s="3" t="n">
        <x:v>1958400</x:v>
      </x:c>
      <x:c r="E4670" t="str">
        <x:v>exe</x:v>
      </x:c>
      <x:c r="F4670" t="str">
        <x:v>trojan</x:v>
      </x:c>
      <x:c r="G4670" s="4" t="n">
        <x:v>79.1</x:v>
      </x:c>
      <x:c r="H4670" s="5" t="n">
        <x:v>44504.106990740744</x:v>
      </x:c>
      <x:c r="I4670" s="5" t="n">
        <x:v>39054</x:v>
      </x:c>
      <x:c r="J4670" t="str">
        <x:v>2021-11-04</x:v>
      </x:c>
      <x:c r="K4670" s="6" t="n">
        <x:v>1.868</x:v>
      </x:c>
      <x:c r="L4670" t="n">
        <x:v>2006</x:v>
      </x:c>
      <x:c r="M4670" t="str"/>
    </x:row>
    <x:row r="4671">
      <x:c r="A4671" t="str">
        <x:v>c1a9fffb7cb0b3859fe252b48f95ca0b</x:v>
      </x:c>
      <x:c r="B4671" t="str">
        <x:v>VirusShare_00495</x:v>
      </x:c>
      <x:c r="C4671" t="str">
        <x:v>salgorea</x:v>
      </x:c>
      <x:c r="D4671" s="3" t="n">
        <x:v>1958408</x:v>
      </x:c>
      <x:c r="E4671" t="str">
        <x:v>exe</x:v>
      </x:c>
      <x:c r="F4671" t="str">
        <x:v>trojan</x:v>
      </x:c>
      <x:c r="G4671" s="4" t="n">
        <x:v>75.36</x:v>
      </x:c>
      <x:c r="H4671" s="5" t="n">
        <x:v>44500.94199074074</x:v>
      </x:c>
      <x:c r="I4671" s="5" t="n">
        <x:v>39054</x:v>
      </x:c>
      <x:c r="J4671" t="str">
        <x:v>2021-10-31</x:v>
      </x:c>
      <x:c r="K4671" s="6" t="n">
        <x:v>1.868</x:v>
      </x:c>
      <x:c r="L4671" t="n">
        <x:v>2006</x:v>
      </x:c>
      <x:c r="M4671" t="str"/>
    </x:row>
    <x:row r="4672">
      <x:c r="A4672" t="str">
        <x:v>c1c0cf3ba939931eecd56679645038ad</x:v>
      </x:c>
      <x:c r="B4672" t="str">
        <x:v>VirusShare_00495</x:v>
      </x:c>
      <x:c r="C4672" t="str">
        <x:v>salgorea</x:v>
      </x:c>
      <x:c r="D4672" s="3" t="n">
        <x:v>1958408</x:v>
      </x:c>
      <x:c r="E4672" t="str">
        <x:v>exe</x:v>
      </x:c>
      <x:c r="F4672" t="str">
        <x:v>trojan</x:v>
      </x:c>
      <x:c r="G4672" s="4" t="n">
        <x:v>75.36</x:v>
      </x:c>
      <x:c r="H4672" s="5" t="n">
        <x:v>44508.69431712963</x:v>
      </x:c>
      <x:c r="I4672" s="5" t="n">
        <x:v>39054</x:v>
      </x:c>
      <x:c r="J4672" t="str">
        <x:v>2021-11-08</x:v>
      </x:c>
      <x:c r="K4672" s="6" t="n">
        <x:v>1.868</x:v>
      </x:c>
      <x:c r="L4672" t="n">
        <x:v>2006</x:v>
      </x:c>
      <x:c r="M4672" t="str"/>
    </x:row>
    <x:row r="4673">
      <x:c r="A4673" t="str">
        <x:v>c1c7b30cfef261e2c5ed4700d30a0184</x:v>
      </x:c>
      <x:c r="B4673" t="str">
        <x:v>VirusShare_00495</x:v>
      </x:c>
      <x:c r="C4673" t="str">
        <x:v>salgorea</x:v>
      </x:c>
      <x:c r="D4673" s="3" t="n">
        <x:v>1958408</x:v>
      </x:c>
      <x:c r="E4673" t="str">
        <x:v>exe</x:v>
      </x:c>
      <x:c r="F4673" t="str">
        <x:v>trojan</x:v>
      </x:c>
      <x:c r="G4673" s="4" t="n">
        <x:v>75.36</x:v>
      </x:c>
      <x:c r="H4673" s="5" t="n">
        <x:v>44503.20778935185</x:v>
      </x:c>
      <x:c r="I4673" s="5" t="n">
        <x:v>39054</x:v>
      </x:c>
      <x:c r="J4673" t="str">
        <x:v>2021-11-03</x:v>
      </x:c>
      <x:c r="K4673" s="6" t="n">
        <x:v>1.868</x:v>
      </x:c>
      <x:c r="L4673" t="n">
        <x:v>2006</x:v>
      </x:c>
      <x:c r="M4673" t="str"/>
    </x:row>
    <x:row r="4674">
      <x:c r="A4674" t="str">
        <x:v>c1db1c6ae62df2c60201a924da330254</x:v>
      </x:c>
      <x:c r="B4674" t="str">
        <x:v>VirusShare_00495</x:v>
      </x:c>
      <x:c r="C4674" t="str">
        <x:v>salgorea</x:v>
      </x:c>
      <x:c r="D4674" s="3" t="n">
        <x:v>1958408</x:v>
      </x:c>
      <x:c r="E4674" t="str">
        <x:v>exe</x:v>
      </x:c>
      <x:c r="F4674" t="str">
        <x:v>trojan</x:v>
      </x:c>
      <x:c r="G4674" s="4" t="n">
        <x:v>78.26</x:v>
      </x:c>
      <x:c r="H4674" s="5" t="n">
        <x:v>44503.14518518518</x:v>
      </x:c>
      <x:c r="I4674" s="5" t="n">
        <x:v>39054</x:v>
      </x:c>
      <x:c r="J4674" t="str">
        <x:v>2021-11-03</x:v>
      </x:c>
      <x:c r="K4674" s="6" t="n">
        <x:v>1.868</x:v>
      </x:c>
      <x:c r="L4674" t="n">
        <x:v>2006</x:v>
      </x:c>
      <x:c r="M4674" t="str"/>
    </x:row>
    <x:row r="4675">
      <x:c r="A4675" t="str">
        <x:v>c1e86698a3f3bb041ffd02f326457c89</x:v>
      </x:c>
      <x:c r="B4675" t="str">
        <x:v>VirusShare_00495</x:v>
      </x:c>
      <x:c r="C4675" t="str">
        <x:v>salgorea</x:v>
      </x:c>
      <x:c r="D4675" s="3" t="n">
        <x:v>1958400</x:v>
      </x:c>
      <x:c r="E4675" t="str">
        <x:v>exe</x:v>
      </x:c>
      <x:c r="F4675" t="str">
        <x:v>trojan</x:v>
      </x:c>
      <x:c r="G4675" s="4" t="n">
        <x:v>77.27</x:v>
      </x:c>
      <x:c r="H4675" s="5" t="n">
        <x:v>44504.25861111111</x:v>
      </x:c>
      <x:c r="I4675" s="5" t="n">
        <x:v>39054</x:v>
      </x:c>
      <x:c r="J4675" t="str">
        <x:v>2021-11-04</x:v>
      </x:c>
      <x:c r="K4675" s="6" t="n">
        <x:v>1.868</x:v>
      </x:c>
      <x:c r="L4675" t="n">
        <x:v>2006</x:v>
      </x:c>
      <x:c r="M4675" t="str"/>
    </x:row>
    <x:row r="4676">
      <x:c r="A4676" t="str">
        <x:v>c1f73f184af7e36d3ce43d1231673602</x:v>
      </x:c>
      <x:c r="B4676" t="str">
        <x:v>VirusShare_00495</x:v>
      </x:c>
      <x:c r="C4676" t="str">
        <x:v>salgorea</x:v>
      </x:c>
      <x:c r="D4676" s="3" t="n">
        <x:v>1958400</x:v>
      </x:c>
      <x:c r="E4676" t="str">
        <x:v>exe</x:v>
      </x:c>
      <x:c r="F4676" t="str">
        <x:v>trojan</x:v>
      </x:c>
      <x:c r="G4676" s="4" t="n">
        <x:v>78.26</x:v>
      </x:c>
      <x:c r="H4676" s="5" t="n">
        <x:v>44505.62868055556</x:v>
      </x:c>
      <x:c r="I4676" s="5" t="n">
        <x:v>39054</x:v>
      </x:c>
      <x:c r="J4676" t="str">
        <x:v>2021-11-05</x:v>
      </x:c>
      <x:c r="K4676" s="6" t="n">
        <x:v>1.868</x:v>
      </x:c>
      <x:c r="L4676" t="n">
        <x:v>2006</x:v>
      </x:c>
      <x:c r="M4676" t="str"/>
    </x:row>
    <x:row r="4677">
      <x:c r="A4677" t="str">
        <x:v>c1fa61705ec0b284daa0441d58cb1ac7</x:v>
      </x:c>
      <x:c r="B4677" t="str">
        <x:v>VirusShare_00495</x:v>
      </x:c>
      <x:c r="C4677" t="str">
        <x:v>salgorea</x:v>
      </x:c>
      <x:c r="D4677" s="3" t="n">
        <x:v>1958400</x:v>
      </x:c>
      <x:c r="E4677" t="str">
        <x:v>exe</x:v>
      </x:c>
      <x:c r="F4677" t="str">
        <x:v>trojan</x:v>
      </x:c>
      <x:c r="G4677" s="4" t="n">
        <x:v>78.26</x:v>
      </x:c>
      <x:c r="H4677" s="5" t="n">
        <x:v>44508.71537037037</x:v>
      </x:c>
      <x:c r="I4677" s="5" t="n">
        <x:v>39054</x:v>
      </x:c>
      <x:c r="J4677" t="str">
        <x:v>2021-11-08</x:v>
      </x:c>
      <x:c r="K4677" s="6" t="n">
        <x:v>1.868</x:v>
      </x:c>
      <x:c r="L4677" t="n">
        <x:v>2006</x:v>
      </x:c>
      <x:c r="M4677" t="str"/>
    </x:row>
    <x:row r="4678">
      <x:c r="A4678" t="str">
        <x:v>c1fd926c5353d27c3574cd0fd999b0bb</x:v>
      </x:c>
      <x:c r="B4678" t="str">
        <x:v>VirusShare_00495</x:v>
      </x:c>
      <x:c r="C4678" t="str">
        <x:v>salgorea</x:v>
      </x:c>
      <x:c r="D4678" s="3" t="n">
        <x:v>1958400</x:v>
      </x:c>
      <x:c r="E4678" t="str">
        <x:v>exe</x:v>
      </x:c>
      <x:c r="F4678" t="str">
        <x:v>trojan</x:v>
      </x:c>
      <x:c r="G4678" s="4" t="n">
        <x:v>79.71</x:v>
      </x:c>
      <x:c r="H4678" s="5" t="n">
        <x:v>44504.42456018519</x:v>
      </x:c>
      <x:c r="I4678" s="5" t="n">
        <x:v>39054</x:v>
      </x:c>
      <x:c r="J4678" t="str">
        <x:v>2021-11-04</x:v>
      </x:c>
      <x:c r="K4678" s="6" t="n">
        <x:v>1.868</x:v>
      </x:c>
      <x:c r="L4678" t="n">
        <x:v>2006</x:v>
      </x:c>
      <x:c r="M4678" t="str"/>
    </x:row>
    <x:row r="4679">
      <x:c r="A4679" t="str">
        <x:v>c2084715a33391ca12fc847ff26bbd1f</x:v>
      </x:c>
      <x:c r="B4679" t="str">
        <x:v>VirusShare_00495</x:v>
      </x:c>
      <x:c r="C4679" t="str">
        <x:v>salgorea</x:v>
      </x:c>
      <x:c r="D4679" s="3" t="n">
        <x:v>1958408</x:v>
      </x:c>
      <x:c r="E4679" t="str">
        <x:v>exe</x:v>
      </x:c>
      <x:c r="F4679" t="str">
        <x:v>trojan</x:v>
      </x:c>
      <x:c r="G4679" s="4" t="n">
        <x:v>77.94</x:v>
      </x:c>
      <x:c r="H4679" s="5" t="n">
        <x:v>44508.69943287037</x:v>
      </x:c>
      <x:c r="I4679" s="5" t="n">
        <x:v>39054</x:v>
      </x:c>
      <x:c r="J4679" t="str">
        <x:v>2021-11-08</x:v>
      </x:c>
      <x:c r="K4679" s="6" t="n">
        <x:v>1.868</x:v>
      </x:c>
      <x:c r="L4679" t="n">
        <x:v>2006</x:v>
      </x:c>
      <x:c r="M4679" t="str"/>
    </x:row>
    <x:row r="4680">
      <x:c r="A4680" t="str">
        <x:v>c2209cdeed31e84468d0b1d2d9bd92fe</x:v>
      </x:c>
      <x:c r="B4680" t="str">
        <x:v>VirusShare_00495</x:v>
      </x:c>
      <x:c r="C4680" t="str">
        <x:v>salgorea</x:v>
      </x:c>
      <x:c r="D4680" s="3" t="n">
        <x:v>1958400</x:v>
      </x:c>
      <x:c r="E4680" t="str">
        <x:v>exe</x:v>
      </x:c>
      <x:c r="F4680" t="str">
        <x:v>trojan</x:v>
      </x:c>
      <x:c r="G4680" s="4" t="n">
        <x:v>79.41</x:v>
      </x:c>
      <x:c r="H4680" s="5" t="n">
        <x:v>44504.47236111111</x:v>
      </x:c>
      <x:c r="I4680" s="5" t="n">
        <x:v>39054</x:v>
      </x:c>
      <x:c r="J4680" t="str">
        <x:v>2021-11-04</x:v>
      </x:c>
      <x:c r="K4680" s="6" t="n">
        <x:v>1.868</x:v>
      </x:c>
      <x:c r="L4680" t="n">
        <x:v>2006</x:v>
      </x:c>
      <x:c r="M4680" t="str"/>
    </x:row>
    <x:row r="4681">
      <x:c r="A4681" t="str">
        <x:v>c24b2736844c94fe9a18c96587d70935</x:v>
      </x:c>
      <x:c r="B4681" t="str">
        <x:v>VirusShare_00495</x:v>
      </x:c>
      <x:c r="C4681" t="str">
        <x:v>salgorea</x:v>
      </x:c>
      <x:c r="D4681" s="3" t="n">
        <x:v>1958400</x:v>
      </x:c>
      <x:c r="E4681" t="str">
        <x:v>exe</x:v>
      </x:c>
      <x:c r="F4681" t="str">
        <x:v>trojan</x:v>
      </x:c>
      <x:c r="G4681" s="4" t="n">
        <x:v>76.47</x:v>
      </x:c>
      <x:c r="H4681" s="5" t="n">
        <x:v>44502.16967592593</x:v>
      </x:c>
      <x:c r="I4681" s="5" t="n">
        <x:v>39054</x:v>
      </x:c>
      <x:c r="J4681" t="str">
        <x:v>2021-11-02</x:v>
      </x:c>
      <x:c r="K4681" s="6" t="n">
        <x:v>1.868</x:v>
      </x:c>
      <x:c r="L4681" t="n">
        <x:v>2006</x:v>
      </x:c>
      <x:c r="M4681" t="str"/>
    </x:row>
    <x:row r="4682">
      <x:c r="A4682" t="str">
        <x:v>c257694dda3108e66f0efc7c6e06423f</x:v>
      </x:c>
      <x:c r="B4682" t="str">
        <x:v>VirusShare_00495</x:v>
      </x:c>
      <x:c r="C4682" t="str">
        <x:v>salgorea</x:v>
      </x:c>
      <x:c r="D4682" s="3" t="n">
        <x:v>1958408</x:v>
      </x:c>
      <x:c r="E4682" t="str">
        <x:v>exe</x:v>
      </x:c>
      <x:c r="F4682" t="str">
        <x:v>trojan</x:v>
      </x:c>
      <x:c r="G4682" s="4" t="n">
        <x:v>74.63</x:v>
      </x:c>
      <x:c r="H4682" s="5" t="n">
        <x:v>44503.15628472222</x:v>
      </x:c>
      <x:c r="I4682" s="5" t="n">
        <x:v>39054</x:v>
      </x:c>
      <x:c r="J4682" t="str">
        <x:v>2021-11-03</x:v>
      </x:c>
      <x:c r="K4682" s="6" t="n">
        <x:v>1.868</x:v>
      </x:c>
      <x:c r="L4682" t="n">
        <x:v>2006</x:v>
      </x:c>
      <x:c r="M4682" t="str"/>
    </x:row>
    <x:row r="4683">
      <x:c r="A4683" t="str">
        <x:v>c281551011a09b63302678580faf7017</x:v>
      </x:c>
      <x:c r="B4683" t="str">
        <x:v>VirusShare_00495</x:v>
      </x:c>
      <x:c r="C4683" t="str">
        <x:v>salgorea</x:v>
      </x:c>
      <x:c r="D4683" s="3" t="n">
        <x:v>1958400</x:v>
      </x:c>
      <x:c r="E4683" t="str">
        <x:v>exe</x:v>
      </x:c>
      <x:c r="F4683" t="str">
        <x:v>trojan</x:v>
      </x:c>
      <x:c r="G4683" s="4" t="n">
        <x:v>76.12</x:v>
      </x:c>
      <x:c r="H4683" s="5" t="n">
        <x:v>44507.363969907405</x:v>
      </x:c>
      <x:c r="I4683" s="5" t="n">
        <x:v>39054</x:v>
      </x:c>
      <x:c r="J4683" t="str">
        <x:v>2021-11-07</x:v>
      </x:c>
      <x:c r="K4683" s="6" t="n">
        <x:v>1.868</x:v>
      </x:c>
      <x:c r="L4683" t="n">
        <x:v>2006</x:v>
      </x:c>
      <x:c r="M4683" t="str"/>
    </x:row>
    <x:row r="4684">
      <x:c r="A4684" t="str">
        <x:v>c2ade6b30985afcec7ae29dd12ede24b</x:v>
      </x:c>
      <x:c r="B4684" t="str">
        <x:v>VirusShare_00495</x:v>
      </x:c>
      <x:c r="C4684" t="str">
        <x:v>salgorea</x:v>
      </x:c>
      <x:c r="D4684" s="3" t="n">
        <x:v>1958400</x:v>
      </x:c>
      <x:c r="E4684" t="str">
        <x:v>exe</x:v>
      </x:c>
      <x:c r="F4684" t="str">
        <x:v>trojan</x:v>
      </x:c>
      <x:c r="G4684" s="4" t="n">
        <x:v>78.26</x:v>
      </x:c>
      <x:c r="H4684" s="5" t="n">
        <x:v>44504.03524305556</x:v>
      </x:c>
      <x:c r="I4684" s="5" t="n">
        <x:v>39054</x:v>
      </x:c>
      <x:c r="J4684" t="str">
        <x:v>2021-11-04</x:v>
      </x:c>
      <x:c r="K4684" s="6" t="n">
        <x:v>1.868</x:v>
      </x:c>
      <x:c r="L4684" t="n">
        <x:v>2006</x:v>
      </x:c>
      <x:c r="M4684" t="str"/>
    </x:row>
    <x:row r="4685">
      <x:c r="A4685" t="str">
        <x:v>c2c8ad6eea85c03d5cf29b6c427af184</x:v>
      </x:c>
      <x:c r="B4685" t="str">
        <x:v>VirusShare_00495</x:v>
      </x:c>
      <x:c r="C4685" t="str">
        <x:v>salgorea</x:v>
      </x:c>
      <x:c r="D4685" s="3" t="n">
        <x:v>1958408</x:v>
      </x:c>
      <x:c r="E4685" t="str">
        <x:v>exe</x:v>
      </x:c>
      <x:c r="F4685" t="str">
        <x:v>trojan</x:v>
      </x:c>
      <x:c r="G4685" s="4" t="n">
        <x:v>77.94</x:v>
      </x:c>
      <x:c r="H4685" s="5" t="n">
        <x:v>44504.024872685186</x:v>
      </x:c>
      <x:c r="I4685" s="5" t="n">
        <x:v>39054</x:v>
      </x:c>
      <x:c r="J4685" t="str">
        <x:v>2021-11-04</x:v>
      </x:c>
      <x:c r="K4685" s="6" t="n">
        <x:v>1.868</x:v>
      </x:c>
      <x:c r="L4685" t="n">
        <x:v>2006</x:v>
      </x:c>
      <x:c r="M4685" t="str"/>
    </x:row>
    <x:row r="4686">
      <x:c r="A4686" t="str">
        <x:v>c2d7f91af93a28ce8df1bac7eb957dc4</x:v>
      </x:c>
      <x:c r="B4686" t="str">
        <x:v>VirusShare_00495</x:v>
      </x:c>
      <x:c r="C4686" t="str">
        <x:v>salgorea</x:v>
      </x:c>
      <x:c r="D4686" s="3" t="n">
        <x:v>1958400</x:v>
      </x:c>
      <x:c r="E4686" t="str">
        <x:v>exe</x:v>
      </x:c>
      <x:c r="F4686" t="str">
        <x:v>trojan</x:v>
      </x:c>
      <x:c r="G4686" s="4" t="n">
        <x:v>84.06</x:v>
      </x:c>
      <x:c r="H4686" s="5" t="n">
        <x:v>44506.92045138889</x:v>
      </x:c>
      <x:c r="I4686" s="5" t="n">
        <x:v>39054</x:v>
      </x:c>
      <x:c r="J4686" t="str">
        <x:v>2021-11-06</x:v>
      </x:c>
      <x:c r="K4686" s="6" t="n">
        <x:v>1.868</x:v>
      </x:c>
      <x:c r="L4686" t="n">
        <x:v>2006</x:v>
      </x:c>
      <x:c r="M4686" t="str"/>
    </x:row>
    <x:row r="4687">
      <x:c r="A4687" t="str">
        <x:v>c2e7d1c2543e000bd29c0a24623e6300</x:v>
      </x:c>
      <x:c r="B4687" t="str">
        <x:v>VirusShare_00495</x:v>
      </x:c>
      <x:c r="C4687" t="str">
        <x:v>salgorea</x:v>
      </x:c>
      <x:c r="D4687" s="3" t="n">
        <x:v>1958408</x:v>
      </x:c>
      <x:c r="E4687" t="str">
        <x:v>exe</x:v>
      </x:c>
      <x:c r="F4687" t="str">
        <x:v>trojan</x:v>
      </x:c>
      <x:c r="G4687" s="4" t="n">
        <x:v>77.94</x:v>
      </x:c>
      <x:c r="H4687" s="5" t="n">
        <x:v>44504.14952546296</x:v>
      </x:c>
      <x:c r="I4687" s="5" t="n">
        <x:v>39054</x:v>
      </x:c>
      <x:c r="J4687" t="str">
        <x:v>2021-11-04</x:v>
      </x:c>
      <x:c r="K4687" s="6" t="n">
        <x:v>1.868</x:v>
      </x:c>
      <x:c r="L4687" t="n">
        <x:v>2006</x:v>
      </x:c>
      <x:c r="M4687" t="str"/>
    </x:row>
    <x:row r="4688">
      <x:c r="A4688" t="str">
        <x:v>c30420940a64e9ab40f4ca59fd5a0950</x:v>
      </x:c>
      <x:c r="B4688" t="str">
        <x:v>VirusShare_00495</x:v>
      </x:c>
      <x:c r="C4688" t="str">
        <x:v>salgorea</x:v>
      </x:c>
      <x:c r="D4688" s="3" t="n">
        <x:v>1958408</x:v>
      </x:c>
      <x:c r="E4688" t="str">
        <x:v>exe</x:v>
      </x:c>
      <x:c r="F4688" t="str">
        <x:v>trojan</x:v>
      </x:c>
      <x:c r="G4688" s="4" t="n">
        <x:v>77.94</x:v>
      </x:c>
      <x:c r="H4688" s="5" t="n">
        <x:v>44506.92197916667</x:v>
      </x:c>
      <x:c r="I4688" s="5" t="n">
        <x:v>39054</x:v>
      </x:c>
      <x:c r="J4688" t="str">
        <x:v>2021-11-06</x:v>
      </x:c>
      <x:c r="K4688" s="6" t="n">
        <x:v>1.868</x:v>
      </x:c>
      <x:c r="L4688" t="n">
        <x:v>2006</x:v>
      </x:c>
      <x:c r="M4688" t="str"/>
    </x:row>
    <x:row r="4689">
      <x:c r="A4689" t="str">
        <x:v>c34d10cffed413d58fd2edf5fcd24889</x:v>
      </x:c>
      <x:c r="B4689" t="str">
        <x:v>VirusShare_00495</x:v>
      </x:c>
      <x:c r="C4689" t="str">
        <x:v>salgorea</x:v>
      </x:c>
      <x:c r="D4689" s="3" t="n">
        <x:v>1958400</x:v>
      </x:c>
      <x:c r="E4689" t="str">
        <x:v>exe</x:v>
      </x:c>
      <x:c r="F4689" t="str">
        <x:v>trojan</x:v>
      </x:c>
      <x:c r="G4689" s="4" t="n">
        <x:v>78.26</x:v>
      </x:c>
      <x:c r="H4689" s="5" t="n">
        <x:v>44505.47209490741</x:v>
      </x:c>
      <x:c r="I4689" s="5" t="n">
        <x:v>39054</x:v>
      </x:c>
      <x:c r="J4689" t="str">
        <x:v>2021-11-05</x:v>
      </x:c>
      <x:c r="K4689" s="6" t="n">
        <x:v>1.868</x:v>
      </x:c>
      <x:c r="L4689" t="n">
        <x:v>2006</x:v>
      </x:c>
      <x:c r="M4689" t="str"/>
    </x:row>
    <x:row r="4690">
      <x:c r="A4690" t="str">
        <x:v>c3537aa73c62b343ba19df22c7013be8</x:v>
      </x:c>
      <x:c r="B4690" t="str">
        <x:v>VirusShare_00495</x:v>
      </x:c>
      <x:c r="C4690" t="str">
        <x:v>salgorea</x:v>
      </x:c>
      <x:c r="D4690" s="3" t="n">
        <x:v>1958408</x:v>
      </x:c>
      <x:c r="E4690" t="str">
        <x:v>exe</x:v>
      </x:c>
      <x:c r="F4690" t="str">
        <x:v>trojan</x:v>
      </x:c>
      <x:c r="G4690" s="4" t="n">
        <x:v>72.13</x:v>
      </x:c>
      <x:c r="H4690" s="5" t="n">
        <x:v>44508.75745370371</x:v>
      </x:c>
      <x:c r="I4690" s="5" t="n">
        <x:v>39054</x:v>
      </x:c>
      <x:c r="J4690" t="str">
        <x:v>2021-11-08</x:v>
      </x:c>
      <x:c r="K4690" s="6" t="n">
        <x:v>1.868</x:v>
      </x:c>
      <x:c r="L4690" t="n">
        <x:v>2006</x:v>
      </x:c>
      <x:c r="M4690" t="str"/>
    </x:row>
    <x:row r="4691">
      <x:c r="A4691" t="str">
        <x:v>c3603751fa293b70879828df47db43ae</x:v>
      </x:c>
      <x:c r="B4691" t="str">
        <x:v>VirusShare_00495</x:v>
      </x:c>
      <x:c r="C4691" t="str">
        <x:v>salgorea</x:v>
      </x:c>
      <x:c r="D4691" s="3" t="n">
        <x:v>1958408</x:v>
      </x:c>
      <x:c r="E4691" t="str">
        <x:v>exe</x:v>
      </x:c>
      <x:c r="F4691" t="str">
        <x:v>trojan</x:v>
      </x:c>
      <x:c r="G4691" s="4" t="n">
        <x:v>76.81</x:v>
      </x:c>
      <x:c r="H4691" s="5" t="n">
        <x:v>44503.15696759259</x:v>
      </x:c>
      <x:c r="I4691" s="5" t="n">
        <x:v>39054</x:v>
      </x:c>
      <x:c r="J4691" t="str">
        <x:v>2021-11-03</x:v>
      </x:c>
      <x:c r="K4691" s="6" t="n">
        <x:v>1.868</x:v>
      </x:c>
      <x:c r="L4691" t="n">
        <x:v>2006</x:v>
      </x:c>
      <x:c r="M4691" t="str"/>
    </x:row>
    <x:row r="4692">
      <x:c r="A4692" t="str">
        <x:v>c361398ddbe46d5d4421ca2dfb07f85c</x:v>
      </x:c>
      <x:c r="B4692" t="str">
        <x:v>VirusShare_00495</x:v>
      </x:c>
      <x:c r="C4692" t="str">
        <x:v>salgorea</x:v>
      </x:c>
      <x:c r="D4692" s="3" t="n">
        <x:v>1958400</x:v>
      </x:c>
      <x:c r="E4692" t="str">
        <x:v>exe</x:v>
      </x:c>
      <x:c r="F4692" t="str">
        <x:v>trojan</x:v>
      </x:c>
      <x:c r="G4692" s="4" t="n">
        <x:v>77.94</x:v>
      </x:c>
      <x:c r="H4692" s="5" t="n">
        <x:v>44504.054027777776</x:v>
      </x:c>
      <x:c r="I4692" s="5" t="n">
        <x:v>39054</x:v>
      </x:c>
      <x:c r="J4692" t="str">
        <x:v>2021-11-04</x:v>
      </x:c>
      <x:c r="K4692" s="6" t="n">
        <x:v>1.868</x:v>
      </x:c>
      <x:c r="L4692" t="n">
        <x:v>2006</x:v>
      </x:c>
      <x:c r="M4692" t="str"/>
    </x:row>
    <x:row r="4693">
      <x:c r="A4693" t="str">
        <x:v>c39483e311e5e069c11d82b0007dba00</x:v>
      </x:c>
      <x:c r="B4693" t="str">
        <x:v>VirusShare_00495</x:v>
      </x:c>
      <x:c r="C4693" t="str">
        <x:v>salgorea</x:v>
      </x:c>
      <x:c r="D4693" s="3" t="n">
        <x:v>1958408</x:v>
      </x:c>
      <x:c r="E4693" t="str">
        <x:v>exe</x:v>
      </x:c>
      <x:c r="F4693" t="str">
        <x:v>trojan</x:v>
      </x:c>
      <x:c r="G4693" s="4" t="n">
        <x:v>76.47</x:v>
      </x:c>
      <x:c r="H4693" s="5" t="n">
        <x:v>44504.07740740741</x:v>
      </x:c>
      <x:c r="I4693" s="5" t="n">
        <x:v>39054</x:v>
      </x:c>
      <x:c r="J4693" t="str">
        <x:v>2021-11-04</x:v>
      </x:c>
      <x:c r="K4693" s="6" t="n">
        <x:v>1.868</x:v>
      </x:c>
      <x:c r="L4693" t="n">
        <x:v>2006</x:v>
      </x:c>
      <x:c r="M4693" t="str"/>
    </x:row>
    <x:row r="4694">
      <x:c r="A4694" t="str">
        <x:v>c39728befd4aab4e96fe784617ff588e</x:v>
      </x:c>
      <x:c r="B4694" t="str">
        <x:v>VirusShare_00495</x:v>
      </x:c>
      <x:c r="C4694" t="str">
        <x:v>salgorea</x:v>
      </x:c>
      <x:c r="D4694" s="3" t="n">
        <x:v>1958400</x:v>
      </x:c>
      <x:c r="E4694" t="str">
        <x:v>exe</x:v>
      </x:c>
      <x:c r="F4694" t="str">
        <x:v>trojan</x:v>
      </x:c>
      <x:c r="G4694" s="4" t="n">
        <x:v>77.61</x:v>
      </x:c>
      <x:c r="H4694" s="5" t="n">
        <x:v>44504.30349537037</x:v>
      </x:c>
      <x:c r="I4694" s="5" t="n">
        <x:v>39054</x:v>
      </x:c>
      <x:c r="J4694" t="str">
        <x:v>2021-11-04</x:v>
      </x:c>
      <x:c r="K4694" s="6" t="n">
        <x:v>1.868</x:v>
      </x:c>
      <x:c r="L4694" t="n">
        <x:v>2006</x:v>
      </x:c>
      <x:c r="M4694" t="str"/>
    </x:row>
    <x:row r="4695">
      <x:c r="A4695" t="str">
        <x:v>c3a93f122680a77784bd57ea01678c93</x:v>
      </x:c>
      <x:c r="B4695" t="str">
        <x:v>VirusShare_00495</x:v>
      </x:c>
      <x:c r="C4695" t="str">
        <x:v>salgorea</x:v>
      </x:c>
      <x:c r="D4695" s="3" t="n">
        <x:v>1958400</x:v>
      </x:c>
      <x:c r="E4695" t="str">
        <x:v>exe</x:v>
      </x:c>
      <x:c r="F4695" t="str">
        <x:v>trojan</x:v>
      </x:c>
      <x:c r="G4695" s="4" t="n">
        <x:v>77.27</x:v>
      </x:c>
      <x:c r="H4695" s="5" t="n">
        <x:v>44505.595821759256</x:v>
      </x:c>
      <x:c r="I4695" s="5" t="n">
        <x:v>39054</x:v>
      </x:c>
      <x:c r="J4695" t="str">
        <x:v>2021-11-05</x:v>
      </x:c>
      <x:c r="K4695" s="6" t="n">
        <x:v>1.868</x:v>
      </x:c>
      <x:c r="L4695" t="n">
        <x:v>2006</x:v>
      </x:c>
      <x:c r="M4695" t="str"/>
    </x:row>
    <x:row r="4696">
      <x:c r="A4696" t="str">
        <x:v>c3aad0eb5660cd62f149f1d9e6d06df5</x:v>
      </x:c>
      <x:c r="B4696" t="str">
        <x:v>VirusShare_00495</x:v>
      </x:c>
      <x:c r="C4696" t="str">
        <x:v>salgorea</x:v>
      </x:c>
      <x:c r="D4696" s="3" t="n">
        <x:v>1958400</x:v>
      </x:c>
      <x:c r="E4696" t="str">
        <x:v>exe</x:v>
      </x:c>
      <x:c r="F4696" t="str">
        <x:v>trojan</x:v>
      </x:c>
      <x:c r="G4696" s="4" t="n">
        <x:v>78.26</x:v>
      </x:c>
      <x:c r="H4696" s="5" t="n">
        <x:v>44506.772256944445</x:v>
      </x:c>
      <x:c r="I4696" s="5" t="n">
        <x:v>39054</x:v>
      </x:c>
      <x:c r="J4696" t="str">
        <x:v>2021-11-06</x:v>
      </x:c>
      <x:c r="K4696" s="6" t="n">
        <x:v>1.868</x:v>
      </x:c>
      <x:c r="L4696" t="n">
        <x:v>2006</x:v>
      </x:c>
      <x:c r="M4696" t="str"/>
    </x:row>
    <x:row r="4697">
      <x:c r="A4697" t="str">
        <x:v>c3afd7fd74e38bf1ccc8bfd79d956ae0</x:v>
      </x:c>
      <x:c r="B4697" t="str">
        <x:v>VirusShare_00495</x:v>
      </x:c>
      <x:c r="C4697" t="str">
        <x:v>salgorea</x:v>
      </x:c>
      <x:c r="D4697" s="3" t="n">
        <x:v>1958400</x:v>
      </x:c>
      <x:c r="E4697" t="str">
        <x:v>exe</x:v>
      </x:c>
      <x:c r="F4697" t="str">
        <x:v>trojan</x:v>
      </x:c>
      <x:c r="G4697" s="4" t="n">
        <x:v>75</x:v>
      </x:c>
      <x:c r="H4697" s="5" t="n">
        <x:v>44503.36609953704</x:v>
      </x:c>
      <x:c r="I4697" s="5" t="n">
        <x:v>39054</x:v>
      </x:c>
      <x:c r="J4697" t="str">
        <x:v>2021-11-03</x:v>
      </x:c>
      <x:c r="K4697" s="6" t="n">
        <x:v>1.868</x:v>
      </x:c>
      <x:c r="L4697" t="n">
        <x:v>2006</x:v>
      </x:c>
      <x:c r="M4697" t="str"/>
    </x:row>
    <x:row r="4698">
      <x:c r="A4698" t="str">
        <x:v>c3b27d68682707aa16a9538e676b4914</x:v>
      </x:c>
      <x:c r="B4698" t="str">
        <x:v>VirusShare_00495</x:v>
      </x:c>
      <x:c r="C4698" t="str">
        <x:v>salgorea</x:v>
      </x:c>
      <x:c r="D4698" s="3" t="n">
        <x:v>1958408</x:v>
      </x:c>
      <x:c r="E4698" t="str">
        <x:v>exe</x:v>
      </x:c>
      <x:c r="F4698" t="str">
        <x:v>trojan</x:v>
      </x:c>
      <x:c r="G4698" s="4" t="n">
        <x:v>75.36</x:v>
      </x:c>
      <x:c r="H4698" s="5" t="n">
        <x:v>44502.17254629629</x:v>
      </x:c>
      <x:c r="I4698" s="5" t="n">
        <x:v>39054</x:v>
      </x:c>
      <x:c r="J4698" t="str">
        <x:v>2021-11-02</x:v>
      </x:c>
      <x:c r="K4698" s="6" t="n">
        <x:v>1.868</x:v>
      </x:c>
      <x:c r="L4698" t="n">
        <x:v>2006</x:v>
      </x:c>
      <x:c r="M4698" t="str"/>
    </x:row>
    <x:row r="4699">
      <x:c r="A4699" t="str">
        <x:v>c3b30d93471a5767f833445a44185d00</x:v>
      </x:c>
      <x:c r="B4699" t="str">
        <x:v>VirusShare_00495</x:v>
      </x:c>
      <x:c r="C4699" t="str">
        <x:v>salgorea</x:v>
      </x:c>
      <x:c r="D4699" s="3" t="n">
        <x:v>1958408</x:v>
      </x:c>
      <x:c r="E4699" t="str">
        <x:v>exe</x:v>
      </x:c>
      <x:c r="F4699" t="str">
        <x:v>trojan</x:v>
      </x:c>
      <x:c r="G4699" s="4" t="n">
        <x:v>80.88</x:v>
      </x:c>
      <x:c r="H4699" s="5" t="n">
        <x:v>44504.88929398148</x:v>
      </x:c>
      <x:c r="I4699" s="5" t="n">
        <x:v>39054</x:v>
      </x:c>
      <x:c r="J4699" t="str">
        <x:v>2021-11-04</x:v>
      </x:c>
      <x:c r="K4699" s="6" t="n">
        <x:v>1.868</x:v>
      </x:c>
      <x:c r="L4699" t="n">
        <x:v>2006</x:v>
      </x:c>
      <x:c r="M4699" t="str"/>
    </x:row>
    <x:row r="4700">
      <x:c r="A4700" t="str">
        <x:v>c408acc32f460c7b2bdd60703bc52b03</x:v>
      </x:c>
      <x:c r="B4700" t="str">
        <x:v>VirusShare_00495</x:v>
      </x:c>
      <x:c r="C4700" t="str">
        <x:v>salgorea</x:v>
      </x:c>
      <x:c r="D4700" s="3" t="n">
        <x:v>1958408</x:v>
      </x:c>
      <x:c r="E4700" t="str">
        <x:v>exe</x:v>
      </x:c>
      <x:c r="F4700" t="str">
        <x:v>trojan</x:v>
      </x:c>
      <x:c r="G4700" s="4" t="n">
        <x:v>75.36</x:v>
      </x:c>
      <x:c r="H4700" s="5" t="n">
        <x:v>44503.73918981481</x:v>
      </x:c>
      <x:c r="I4700" s="5" t="n">
        <x:v>39054</x:v>
      </x:c>
      <x:c r="J4700" t="str">
        <x:v>2021-11-03</x:v>
      </x:c>
      <x:c r="K4700" s="6" t="n">
        <x:v>1.868</x:v>
      </x:c>
      <x:c r="L4700" t="n">
        <x:v>2006</x:v>
      </x:c>
      <x:c r="M4700" t="str"/>
    </x:row>
    <x:row r="4701">
      <x:c r="A4701" t="str">
        <x:v>c41b991cb08278c6de97bdc96aa0ec83</x:v>
      </x:c>
      <x:c r="B4701" t="str">
        <x:v>VirusShare_00495</x:v>
      </x:c>
      <x:c r="C4701" t="str">
        <x:v>salgorea</x:v>
      </x:c>
      <x:c r="D4701" s="3" t="n">
        <x:v>1958400</x:v>
      </x:c>
      <x:c r="E4701" t="str">
        <x:v>exe</x:v>
      </x:c>
      <x:c r="F4701" t="str">
        <x:v>trojan</x:v>
      </x:c>
      <x:c r="G4701" s="4" t="n">
        <x:v>77.05</x:v>
      </x:c>
      <x:c r="H4701" s="5" t="n">
        <x:v>44507.259467592594</x:v>
      </x:c>
      <x:c r="I4701" s="5" t="n">
        <x:v>39054</x:v>
      </x:c>
      <x:c r="J4701" t="str">
        <x:v>2021-11-07</x:v>
      </x:c>
      <x:c r="K4701" s="6" t="n">
        <x:v>1.868</x:v>
      </x:c>
      <x:c r="L4701" t="n">
        <x:v>2006</x:v>
      </x:c>
      <x:c r="M4701" t="str"/>
    </x:row>
    <x:row r="4702">
      <x:c r="A4702" t="str">
        <x:v>c461db29bd315683ba078287a1abf9f0</x:v>
      </x:c>
      <x:c r="B4702" t="str">
        <x:v>VirusShare_00495</x:v>
      </x:c>
      <x:c r="C4702" t="str">
        <x:v>salgorea</x:v>
      </x:c>
      <x:c r="D4702" s="3" t="n">
        <x:v>1958400</x:v>
      </x:c>
      <x:c r="E4702" t="str">
        <x:v>exe</x:v>
      </x:c>
      <x:c r="F4702" t="str">
        <x:v>trojan</x:v>
      </x:c>
      <x:c r="G4702" s="4" t="n">
        <x:v>75.36</x:v>
      </x:c>
      <x:c r="H4702" s="5" t="n">
        <x:v>44503.2259375</x:v>
      </x:c>
      <x:c r="I4702" s="5" t="n">
        <x:v>39054</x:v>
      </x:c>
      <x:c r="J4702" t="str">
        <x:v>2021-11-03</x:v>
      </x:c>
      <x:c r="K4702" s="6" t="n">
        <x:v>1.868</x:v>
      </x:c>
      <x:c r="L4702" t="n">
        <x:v>2006</x:v>
      </x:c>
      <x:c r="M4702" t="str"/>
    </x:row>
    <x:row r="4703">
      <x:c r="A4703" t="str">
        <x:v>c47bb9e52c89b350cf0c505dddda4124</x:v>
      </x:c>
      <x:c r="B4703" t="str">
        <x:v>VirusShare_00495</x:v>
      </x:c>
      <x:c r="C4703" t="str">
        <x:v>salgorea</x:v>
      </x:c>
      <x:c r="D4703" s="3" t="n">
        <x:v>1958408</x:v>
      </x:c>
      <x:c r="E4703" t="str">
        <x:v>exe</x:v>
      </x:c>
      <x:c r="F4703" t="str">
        <x:v>trojan</x:v>
      </x:c>
      <x:c r="G4703" s="4" t="n">
        <x:v>75.36</x:v>
      </x:c>
      <x:c r="H4703" s="5" t="n">
        <x:v>44508.497569444444</x:v>
      </x:c>
      <x:c r="I4703" s="5" t="n">
        <x:v>39054</x:v>
      </x:c>
      <x:c r="J4703" t="str">
        <x:v>2021-11-08</x:v>
      </x:c>
      <x:c r="K4703" s="6" t="n">
        <x:v>1.868</x:v>
      </x:c>
      <x:c r="L4703" t="n">
        <x:v>2006</x:v>
      </x:c>
      <x:c r="M4703" t="str"/>
    </x:row>
    <x:row r="4704">
      <x:c r="A4704" t="str">
        <x:v>c490b0f62681dec03b7aa31a1144389a</x:v>
      </x:c>
      <x:c r="B4704" t="str">
        <x:v>VirusShare_00495</x:v>
      </x:c>
      <x:c r="C4704" t="str">
        <x:v>salgorea</x:v>
      </x:c>
      <x:c r="D4704" s="3" t="n">
        <x:v>1958408</x:v>
      </x:c>
      <x:c r="E4704" t="str">
        <x:v>exe</x:v>
      </x:c>
      <x:c r="F4704" t="str">
        <x:v>trojan</x:v>
      </x:c>
      <x:c r="G4704" s="4" t="n">
        <x:v>75</x:v>
      </x:c>
      <x:c r="H4704" s="5" t="n">
        <x:v>44502.180127314816</x:v>
      </x:c>
      <x:c r="I4704" s="5" t="n">
        <x:v>39054</x:v>
      </x:c>
      <x:c r="J4704" t="str">
        <x:v>2021-11-02</x:v>
      </x:c>
      <x:c r="K4704" s="6" t="n">
        <x:v>1.868</x:v>
      </x:c>
      <x:c r="L4704" t="n">
        <x:v>2006</x:v>
      </x:c>
      <x:c r="M4704" t="str"/>
    </x:row>
    <x:row r="4705">
      <x:c r="A4705" t="str">
        <x:v>c4afb426c8329a2a5354027fa6171eb7</x:v>
      </x:c>
      <x:c r="B4705" t="str">
        <x:v>VirusShare_00495</x:v>
      </x:c>
      <x:c r="C4705" t="str">
        <x:v>salgorea</x:v>
      </x:c>
      <x:c r="D4705" s="3" t="n">
        <x:v>1958400</x:v>
      </x:c>
      <x:c r="E4705" t="str">
        <x:v>exe</x:v>
      </x:c>
      <x:c r="F4705" t="str">
        <x:v>trojan</x:v>
      </x:c>
      <x:c r="G4705" s="4" t="n">
        <x:v>76.81</x:v>
      </x:c>
      <x:c r="H4705" s="5" t="n">
        <x:v>44505.192453703705</x:v>
      </x:c>
      <x:c r="I4705" s="5" t="n">
        <x:v>39054</x:v>
      </x:c>
      <x:c r="J4705" t="str">
        <x:v>2021-11-05</x:v>
      </x:c>
      <x:c r="K4705" s="6" t="n">
        <x:v>1.868</x:v>
      </x:c>
      <x:c r="L4705" t="n">
        <x:v>2006</x:v>
      </x:c>
      <x:c r="M4705" t="str"/>
    </x:row>
    <x:row r="4706">
      <x:c r="A4706" t="str">
        <x:v>c4bd209cdcfc13a0f5afbc69969b659d</x:v>
      </x:c>
      <x:c r="B4706" t="str">
        <x:v>VirusShare_00495</x:v>
      </x:c>
      <x:c r="C4706" t="str">
        <x:v>salgorea</x:v>
      </x:c>
      <x:c r="D4706" s="3" t="n">
        <x:v>1958400</x:v>
      </x:c>
      <x:c r="E4706" t="str">
        <x:v>exe</x:v>
      </x:c>
      <x:c r="F4706" t="str">
        <x:v>trojan</x:v>
      </x:c>
      <x:c r="G4706" s="4" t="n">
        <x:v>76.81</x:v>
      </x:c>
      <x:c r="H4706" s="5" t="n">
        <x:v>44501.15252314815</x:v>
      </x:c>
      <x:c r="I4706" s="5" t="n">
        <x:v>39054</x:v>
      </x:c>
      <x:c r="J4706" t="str">
        <x:v>2021-11-01</x:v>
      </x:c>
      <x:c r="K4706" s="6" t="n">
        <x:v>1.868</x:v>
      </x:c>
      <x:c r="L4706" t="n">
        <x:v>2006</x:v>
      </x:c>
      <x:c r="M4706" t="str"/>
    </x:row>
    <x:row r="4707">
      <x:c r="A4707" t="str">
        <x:v>c4ca18c91431c6b852d2b2173a9697f1</x:v>
      </x:c>
      <x:c r="B4707" t="str">
        <x:v>VirusShare_00495</x:v>
      </x:c>
      <x:c r="C4707" t="str">
        <x:v>salgorea</x:v>
      </x:c>
      <x:c r="D4707" s="3" t="n">
        <x:v>1958408</x:v>
      </x:c>
      <x:c r="E4707" t="str">
        <x:v>exe</x:v>
      </x:c>
      <x:c r="F4707" t="str">
        <x:v>trojan</x:v>
      </x:c>
      <x:c r="G4707" s="4" t="n">
        <x:v>79.1</x:v>
      </x:c>
      <x:c r="H4707" s="5" t="n">
        <x:v>44504.80789351852</x:v>
      </x:c>
      <x:c r="I4707" s="5" t="n">
        <x:v>39054</x:v>
      </x:c>
      <x:c r="J4707" t="str">
        <x:v>2021-11-04</x:v>
      </x:c>
      <x:c r="K4707" s="6" t="n">
        <x:v>1.868</x:v>
      </x:c>
      <x:c r="L4707" t="n">
        <x:v>2006</x:v>
      </x:c>
      <x:c r="M4707" t="str"/>
    </x:row>
    <x:row r="4708">
      <x:c r="A4708" t="str">
        <x:v>c4d7bdf348e2806c84ebf723daf673a0</x:v>
      </x:c>
      <x:c r="B4708" t="str">
        <x:v>VirusShare_00495</x:v>
      </x:c>
      <x:c r="C4708" t="str">
        <x:v>salgorea</x:v>
      </x:c>
      <x:c r="D4708" s="3" t="n">
        <x:v>1958400</x:v>
      </x:c>
      <x:c r="E4708" t="str">
        <x:v>exe</x:v>
      </x:c>
      <x:c r="F4708" t="str">
        <x:v>trojan</x:v>
      </x:c>
      <x:c r="G4708" s="4" t="n">
        <x:v>76.81</x:v>
      </x:c>
      <x:c r="H4708" s="5" t="n">
        <x:v>44502.15178240741</x:v>
      </x:c>
      <x:c r="I4708" s="5" t="n">
        <x:v>39054</x:v>
      </x:c>
      <x:c r="J4708" t="str">
        <x:v>2021-11-02</x:v>
      </x:c>
      <x:c r="K4708" s="6" t="n">
        <x:v>1.868</x:v>
      </x:c>
      <x:c r="L4708" t="n">
        <x:v>2006</x:v>
      </x:c>
      <x:c r="M4708" t="str"/>
    </x:row>
    <x:row r="4709">
      <x:c r="A4709" t="str">
        <x:v>c4f06b7965adda107bcbade6931f6f32</x:v>
      </x:c>
      <x:c r="B4709" t="str">
        <x:v>VirusShare_00495</x:v>
      </x:c>
      <x:c r="C4709" t="str">
        <x:v>salgorea</x:v>
      </x:c>
      <x:c r="D4709" s="3" t="n">
        <x:v>1958400</x:v>
      </x:c>
      <x:c r="E4709" t="str">
        <x:v>exe</x:v>
      </x:c>
      <x:c r="F4709" t="str">
        <x:v>trojan</x:v>
      </x:c>
      <x:c r="G4709" s="4" t="n">
        <x:v>78.26</x:v>
      </x:c>
      <x:c r="H4709" s="5" t="n">
        <x:v>44502.935625</x:v>
      </x:c>
      <x:c r="I4709" s="5" t="n">
        <x:v>39054</x:v>
      </x:c>
      <x:c r="J4709" t="str">
        <x:v>2021-11-02</x:v>
      </x:c>
      <x:c r="K4709" s="6" t="n">
        <x:v>1.868</x:v>
      </x:c>
      <x:c r="L4709" t="n">
        <x:v>2006</x:v>
      </x:c>
      <x:c r="M4709" t="str"/>
    </x:row>
    <x:row r="4710">
      <x:c r="A4710" t="str">
        <x:v>c5305c452be24411e49dbedf83734ce2</x:v>
      </x:c>
      <x:c r="B4710" t="str">
        <x:v>VirusShare_00495</x:v>
      </x:c>
      <x:c r="C4710" t="str">
        <x:v>salgorea</x:v>
      </x:c>
      <x:c r="D4710" s="3" t="n">
        <x:v>1958400</x:v>
      </x:c>
      <x:c r="E4710" t="str">
        <x:v>exe</x:v>
      </x:c>
      <x:c r="F4710" t="str">
        <x:v>trojan</x:v>
      </x:c>
      <x:c r="G4710" s="4" t="n">
        <x:v>86.76</x:v>
      </x:c>
      <x:c r="H4710" s="5" t="n">
        <x:v>44507.58684027778</x:v>
      </x:c>
      <x:c r="I4710" s="5" t="n">
        <x:v>39054</x:v>
      </x:c>
      <x:c r="J4710" t="str">
        <x:v>2021-11-07</x:v>
      </x:c>
      <x:c r="K4710" s="6" t="n">
        <x:v>1.868</x:v>
      </x:c>
      <x:c r="L4710" t="n">
        <x:v>2006</x:v>
      </x:c>
      <x:c r="M4710" t="str"/>
    </x:row>
    <x:row r="4711">
      <x:c r="A4711" t="str">
        <x:v>c5403a27925ddb2ca5670e1d997bcfac</x:v>
      </x:c>
      <x:c r="B4711" t="str">
        <x:v>VirusShare_00495</x:v>
      </x:c>
      <x:c r="C4711" t="str">
        <x:v>salgorea</x:v>
      </x:c>
      <x:c r="D4711" s="3" t="n">
        <x:v>1958408</x:v>
      </x:c>
      <x:c r="E4711" t="str">
        <x:v>exe</x:v>
      </x:c>
      <x:c r="F4711" t="str">
        <x:v>trojan</x:v>
      </x:c>
      <x:c r="G4711" s="4" t="n">
        <x:v>76.81</x:v>
      </x:c>
      <x:c r="H4711" s="5" t="n">
        <x:v>44504.76105324074</x:v>
      </x:c>
      <x:c r="I4711" s="5" t="n">
        <x:v>39054</x:v>
      </x:c>
      <x:c r="J4711" t="str">
        <x:v>2021-11-04</x:v>
      </x:c>
      <x:c r="K4711" s="6" t="n">
        <x:v>1.868</x:v>
      </x:c>
      <x:c r="L4711" t="n">
        <x:v>2006</x:v>
      </x:c>
      <x:c r="M4711" t="str"/>
    </x:row>
    <x:row r="4712">
      <x:c r="A4712" t="str">
        <x:v>c577038f7495bf7055b847e11fac7c32</x:v>
      </x:c>
      <x:c r="B4712" t="str">
        <x:v>VirusShare_00495</x:v>
      </x:c>
      <x:c r="C4712" t="str">
        <x:v>salgorea</x:v>
      </x:c>
      <x:c r="D4712" s="3" t="n">
        <x:v>1958400</x:v>
      </x:c>
      <x:c r="E4712" t="str">
        <x:v>exe</x:v>
      </x:c>
      <x:c r="F4712" t="str">
        <x:v>trojan</x:v>
      </x:c>
      <x:c r="G4712" s="4" t="n">
        <x:v>79.41</x:v>
      </x:c>
      <x:c r="H4712" s="5" t="n">
        <x:v>44505.11938657407</x:v>
      </x:c>
      <x:c r="I4712" s="5" t="n">
        <x:v>39054</x:v>
      </x:c>
      <x:c r="J4712" t="str">
        <x:v>2021-11-05</x:v>
      </x:c>
      <x:c r="K4712" s="6" t="n">
        <x:v>1.868</x:v>
      </x:c>
      <x:c r="L4712" t="n">
        <x:v>2006</x:v>
      </x:c>
      <x:c r="M4712" t="str"/>
    </x:row>
    <x:row r="4713">
      <x:c r="A4713" t="str">
        <x:v>c584c08ae48a0bda2761cb1f20e8f488</x:v>
      </x:c>
      <x:c r="B4713" t="str">
        <x:v>VirusShare_00495</x:v>
      </x:c>
      <x:c r="C4713" t="str">
        <x:v>salgorea</x:v>
      </x:c>
      <x:c r="D4713" s="3" t="n">
        <x:v>1958408</x:v>
      </x:c>
      <x:c r="E4713" t="str">
        <x:v>exe</x:v>
      </x:c>
      <x:c r="F4713" t="str">
        <x:v>trojan</x:v>
      </x:c>
      <x:c r="G4713" s="4" t="n">
        <x:v>74.63</x:v>
      </x:c>
      <x:c r="H4713" s="5" t="n">
        <x:v>44504.00616898148</x:v>
      </x:c>
      <x:c r="I4713" s="5" t="n">
        <x:v>39054</x:v>
      </x:c>
      <x:c r="J4713" t="str">
        <x:v>2021-11-04</x:v>
      </x:c>
      <x:c r="K4713" s="6" t="n">
        <x:v>1.868</x:v>
      </x:c>
      <x:c r="L4713" t="n">
        <x:v>2006</x:v>
      </x:c>
      <x:c r="M4713" t="str"/>
    </x:row>
    <x:row r="4714">
      <x:c r="A4714" t="str">
        <x:v>c599641cdc47a1046c6d090e36c8bc88</x:v>
      </x:c>
      <x:c r="B4714" t="str">
        <x:v>VirusShare_00495</x:v>
      </x:c>
      <x:c r="C4714" t="str">
        <x:v>salgorea</x:v>
      </x:c>
      <x:c r="D4714" s="3" t="n">
        <x:v>1958400</x:v>
      </x:c>
      <x:c r="E4714" t="str">
        <x:v>exe</x:v>
      </x:c>
      <x:c r="F4714" t="str">
        <x:v>trojan</x:v>
      </x:c>
      <x:c r="G4714" s="4" t="n">
        <x:v>78.26</x:v>
      </x:c>
      <x:c r="H4714" s="5" t="n">
        <x:v>44504.62488425926</x:v>
      </x:c>
      <x:c r="I4714" s="5" t="n">
        <x:v>39054</x:v>
      </x:c>
      <x:c r="J4714" t="str">
        <x:v>2021-11-04</x:v>
      </x:c>
      <x:c r="K4714" s="6" t="n">
        <x:v>1.868</x:v>
      </x:c>
      <x:c r="L4714" t="n">
        <x:v>2006</x:v>
      </x:c>
      <x:c r="M4714" t="str"/>
    </x:row>
    <x:row r="4715">
      <x:c r="A4715" t="str">
        <x:v>c5d44e58250f804cde19d24f18585285</x:v>
      </x:c>
      <x:c r="B4715" t="str">
        <x:v>VirusShare_00495</x:v>
      </x:c>
      <x:c r="C4715" t="str">
        <x:v>salgorea</x:v>
      </x:c>
      <x:c r="D4715" s="3" t="n">
        <x:v>1958400</x:v>
      </x:c>
      <x:c r="E4715" t="str">
        <x:v>exe</x:v>
      </x:c>
      <x:c r="F4715" t="str">
        <x:v>trojan</x:v>
      </x:c>
      <x:c r="G4715" s="4" t="n">
        <x:v>85</x:v>
      </x:c>
      <x:c r="H4715" s="5" t="n">
        <x:v>44502.274513888886</x:v>
      </x:c>
      <x:c r="I4715" s="5" t="n">
        <x:v>39054</x:v>
      </x:c>
      <x:c r="J4715" t="str">
        <x:v>2021-11-02</x:v>
      </x:c>
      <x:c r="K4715" s="6" t="n">
        <x:v>1.868</x:v>
      </x:c>
      <x:c r="L4715" t="n">
        <x:v>2006</x:v>
      </x:c>
      <x:c r="M4715" t="str"/>
    </x:row>
    <x:row r="4716">
      <x:c r="A4716" t="str">
        <x:v>c5e17e5edf284f31e95370498e2f3fe2</x:v>
      </x:c>
      <x:c r="B4716" t="str">
        <x:v>VirusShare_00495</x:v>
      </x:c>
      <x:c r="C4716" t="str">
        <x:v>salgorea</x:v>
      </x:c>
      <x:c r="D4716" s="3" t="n">
        <x:v>1958400</x:v>
      </x:c>
      <x:c r="E4716" t="str">
        <x:v>exe</x:v>
      </x:c>
      <x:c r="F4716" t="str">
        <x:v>trojan</x:v>
      </x:c>
      <x:c r="G4716" s="4" t="n">
        <x:v>76.12</x:v>
      </x:c>
      <x:c r="H4716" s="5" t="n">
        <x:v>44508.50644675926</x:v>
      </x:c>
      <x:c r="I4716" s="5" t="n">
        <x:v>39054</x:v>
      </x:c>
      <x:c r="J4716" t="str">
        <x:v>2021-11-08</x:v>
      </x:c>
      <x:c r="K4716" s="6" t="n">
        <x:v>1.868</x:v>
      </x:c>
      <x:c r="L4716" t="n">
        <x:v>2006</x:v>
      </x:c>
      <x:c r="M4716" t="str"/>
    </x:row>
    <x:row r="4717">
      <x:c r="A4717" t="str">
        <x:v>c5e1e0a45b299fc8e4e264127df4a4af</x:v>
      </x:c>
      <x:c r="B4717" t="str">
        <x:v>VirusShare_00495</x:v>
      </x:c>
      <x:c r="C4717" t="str">
        <x:v>salgorea</x:v>
      </x:c>
      <x:c r="D4717" s="3" t="n">
        <x:v>1958400</x:v>
      </x:c>
      <x:c r="E4717" t="str">
        <x:v>exe</x:v>
      </x:c>
      <x:c r="F4717" t="str">
        <x:v>trojan</x:v>
      </x:c>
      <x:c r="G4717" s="4" t="n">
        <x:v>79.71</x:v>
      </x:c>
      <x:c r="H4717" s="5" t="n">
        <x:v>44501.57643518518</x:v>
      </x:c>
      <x:c r="I4717" s="5" t="n">
        <x:v>39054</x:v>
      </x:c>
      <x:c r="J4717" t="str">
        <x:v>2021-11-01</x:v>
      </x:c>
      <x:c r="K4717" s="6" t="n">
        <x:v>1.868</x:v>
      </x:c>
      <x:c r="L4717" t="n">
        <x:v>2006</x:v>
      </x:c>
      <x:c r="M4717" t="str"/>
    </x:row>
    <x:row r="4718">
      <x:c r="A4718" t="str">
        <x:v>c5e2e1f08559a3103ded6dc788ff4647</x:v>
      </x:c>
      <x:c r="B4718" t="str">
        <x:v>VirusShare_00495</x:v>
      </x:c>
      <x:c r="C4718" t="str">
        <x:v>salgorea</x:v>
      </x:c>
      <x:c r="D4718" s="3" t="n">
        <x:v>1958400</x:v>
      </x:c>
      <x:c r="E4718" t="str">
        <x:v>exe</x:v>
      </x:c>
      <x:c r="F4718" t="str">
        <x:v>trojan</x:v>
      </x:c>
      <x:c r="G4718" s="4" t="n">
        <x:v>82.61</x:v>
      </x:c>
      <x:c r="H4718" s="5" t="n">
        <x:v>44509.29652777778</x:v>
      </x:c>
      <x:c r="I4718" s="5" t="n">
        <x:v>39054</x:v>
      </x:c>
      <x:c r="J4718" t="str">
        <x:v>2021-11-09</x:v>
      </x:c>
      <x:c r="K4718" s="6" t="n">
        <x:v>1.868</x:v>
      </x:c>
      <x:c r="L4718" t="n">
        <x:v>2006</x:v>
      </x:c>
      <x:c r="M4718" t="str"/>
    </x:row>
    <x:row r="4719">
      <x:c r="A4719" t="str">
        <x:v>c61d161d3c2337bb6bf09ea2d02a3bcb</x:v>
      </x:c>
      <x:c r="B4719" t="str">
        <x:v>VirusShare_00495</x:v>
      </x:c>
      <x:c r="C4719" t="str">
        <x:v>salgorea</x:v>
      </x:c>
      <x:c r="D4719" s="3" t="n">
        <x:v>1958400</x:v>
      </x:c>
      <x:c r="E4719" t="str">
        <x:v>exe</x:v>
      </x:c>
      <x:c r="F4719" t="str">
        <x:v>trojan</x:v>
      </x:c>
      <x:c r="G4719" s="4" t="n">
        <x:v>79.1</x:v>
      </x:c>
      <x:c r="H4719" s="5" t="n">
        <x:v>44503.23769675926</x:v>
      </x:c>
      <x:c r="I4719" s="5" t="n">
        <x:v>39054</x:v>
      </x:c>
      <x:c r="J4719" t="str">
        <x:v>2021-11-03</x:v>
      </x:c>
      <x:c r="K4719" s="6" t="n">
        <x:v>1.868</x:v>
      </x:c>
      <x:c r="L4719" t="n">
        <x:v>2006</x:v>
      </x:c>
      <x:c r="M4719" t="str"/>
    </x:row>
    <x:row r="4720">
      <x:c r="A4720" t="str">
        <x:v>c62dc6540db39619fa6748e36277ff3b</x:v>
      </x:c>
      <x:c r="B4720" t="str">
        <x:v>VirusShare_00495</x:v>
      </x:c>
      <x:c r="C4720" t="str">
        <x:v>salgorea</x:v>
      </x:c>
      <x:c r="D4720" s="3" t="n">
        <x:v>1958400</x:v>
      </x:c>
      <x:c r="E4720" t="str">
        <x:v>exe</x:v>
      </x:c>
      <x:c r="F4720" t="str">
        <x:v>trojan</x:v>
      </x:c>
      <x:c r="G4720" s="4" t="n">
        <x:v>81.16</x:v>
      </x:c>
      <x:c r="H4720" s="5" t="n">
        <x:v>44504.73273148148</x:v>
      </x:c>
      <x:c r="I4720" s="5" t="n">
        <x:v>39054</x:v>
      </x:c>
      <x:c r="J4720" t="str">
        <x:v>2021-11-04</x:v>
      </x:c>
      <x:c r="K4720" s="6" t="n">
        <x:v>1.868</x:v>
      </x:c>
      <x:c r="L4720" t="n">
        <x:v>2006</x:v>
      </x:c>
      <x:c r="M4720" t="str"/>
    </x:row>
    <x:row r="4721">
      <x:c r="A4721" t="str">
        <x:v>c65a1251c4275f69b46b78f87378c248</x:v>
      </x:c>
      <x:c r="B4721" t="str">
        <x:v>VirusShare_00495</x:v>
      </x:c>
      <x:c r="C4721" t="str">
        <x:v>salgorea</x:v>
      </x:c>
      <x:c r="D4721" s="3" t="n">
        <x:v>1958408</x:v>
      </x:c>
      <x:c r="E4721" t="str">
        <x:v>exe</x:v>
      </x:c>
      <x:c r="F4721" t="str">
        <x:v>trojan</x:v>
      </x:c>
      <x:c r="G4721" s="4" t="n">
        <x:v>76.81</x:v>
      </x:c>
      <x:c r="H4721" s="5" t="n">
        <x:v>44503.00974537037</x:v>
      </x:c>
      <x:c r="I4721" s="5" t="n">
        <x:v>39054</x:v>
      </x:c>
      <x:c r="J4721" t="str">
        <x:v>2021-11-03</x:v>
      </x:c>
      <x:c r="K4721" s="6" t="n">
        <x:v>1.868</x:v>
      </x:c>
      <x:c r="L4721" t="n">
        <x:v>2006</x:v>
      </x:c>
      <x:c r="M4721" t="str"/>
    </x:row>
    <x:row r="4722">
      <x:c r="A4722" t="str">
        <x:v>c65c82f589486d0c7ac83bf047bbc5b5</x:v>
      </x:c>
      <x:c r="B4722" t="str">
        <x:v>VirusShare_00495</x:v>
      </x:c>
      <x:c r="C4722" t="str">
        <x:v>salgorea</x:v>
      </x:c>
      <x:c r="D4722" s="3" t="n">
        <x:v>1958408</x:v>
      </x:c>
      <x:c r="E4722" t="str">
        <x:v>exe</x:v>
      </x:c>
      <x:c r="F4722" t="str">
        <x:v>trojan</x:v>
      </x:c>
      <x:c r="G4722" s="4" t="n">
        <x:v>75.36</x:v>
      </x:c>
      <x:c r="H4722" s="5" t="n">
        <x:v>44504.516747685186</x:v>
      </x:c>
      <x:c r="I4722" s="5" t="n">
        <x:v>39054</x:v>
      </x:c>
      <x:c r="J4722" t="str">
        <x:v>2021-11-04</x:v>
      </x:c>
      <x:c r="K4722" s="6" t="n">
        <x:v>1.868</x:v>
      </x:c>
      <x:c r="L4722" t="n">
        <x:v>2006</x:v>
      </x:c>
      <x:c r="M4722" t="str"/>
    </x:row>
    <x:row r="4723">
      <x:c r="A4723" t="str">
        <x:v>c660b7f830f0abd7b6e44c9d74631fd7</x:v>
      </x:c>
      <x:c r="B4723" t="str">
        <x:v>VirusShare_00495</x:v>
      </x:c>
      <x:c r="C4723" t="str">
        <x:v>salgorea</x:v>
      </x:c>
      <x:c r="D4723" s="3" t="n">
        <x:v>1958400</x:v>
      </x:c>
      <x:c r="E4723" t="str">
        <x:v>exe</x:v>
      </x:c>
      <x:c r="F4723" t="str">
        <x:v>trojan</x:v>
      </x:c>
      <x:c r="G4723" s="4" t="n">
        <x:v>75</x:v>
      </x:c>
      <x:c r="H4723" s="5" t="n">
        <x:v>44497.94464120371</x:v>
      </x:c>
      <x:c r="I4723" s="5" t="n">
        <x:v>39054</x:v>
      </x:c>
      <x:c r="J4723" t="str">
        <x:v>2021-10-28</x:v>
      </x:c>
      <x:c r="K4723" s="6" t="n">
        <x:v>1.868</x:v>
      </x:c>
      <x:c r="L4723" t="n">
        <x:v>2006</x:v>
      </x:c>
      <x:c r="M4723" t="str"/>
    </x:row>
    <x:row r="4724">
      <x:c r="A4724" t="str">
        <x:v>c6930028a29bd973c31e9e0e465dbd6e</x:v>
      </x:c>
      <x:c r="B4724" t="str">
        <x:v>VirusShare_00495</x:v>
      </x:c>
      <x:c r="C4724" t="str">
        <x:v>salgorea</x:v>
      </x:c>
      <x:c r="D4724" s="3" t="n">
        <x:v>1958400</x:v>
      </x:c>
      <x:c r="E4724" t="str">
        <x:v>exe</x:v>
      </x:c>
      <x:c r="F4724" t="str">
        <x:v>trojan</x:v>
      </x:c>
      <x:c r="G4724" s="4" t="n">
        <x:v>77.27</x:v>
      </x:c>
      <x:c r="H4724" s="5" t="n">
        <x:v>44504.28364583333</x:v>
      </x:c>
      <x:c r="I4724" s="5" t="n">
        <x:v>39054</x:v>
      </x:c>
      <x:c r="J4724" t="str">
        <x:v>2021-11-04</x:v>
      </x:c>
      <x:c r="K4724" s="6" t="n">
        <x:v>1.868</x:v>
      </x:c>
      <x:c r="L4724" t="n">
        <x:v>2006</x:v>
      </x:c>
      <x:c r="M4724" t="str"/>
    </x:row>
    <x:row r="4725">
      <x:c r="A4725" t="str">
        <x:v>c6a60705e2fd2dfe31c401a8e903593e</x:v>
      </x:c>
      <x:c r="B4725" t="str">
        <x:v>VirusShare_00495</x:v>
      </x:c>
      <x:c r="C4725" t="str">
        <x:v>salgorea</x:v>
      </x:c>
      <x:c r="D4725" s="3" t="n">
        <x:v>1958408</x:v>
      </x:c>
      <x:c r="E4725" t="str">
        <x:v>exe</x:v>
      </x:c>
      <x:c r="F4725" t="str">
        <x:v>trojan</x:v>
      </x:c>
      <x:c r="G4725" s="4" t="n">
        <x:v>76.47</x:v>
      </x:c>
      <x:c r="H4725" s="5" t="n">
        <x:v>44507.65666666667</x:v>
      </x:c>
      <x:c r="I4725" s="5" t="n">
        <x:v>39054</x:v>
      </x:c>
      <x:c r="J4725" t="str">
        <x:v>2021-11-07</x:v>
      </x:c>
      <x:c r="K4725" s="6" t="n">
        <x:v>1.868</x:v>
      </x:c>
      <x:c r="L4725" t="n">
        <x:v>2006</x:v>
      </x:c>
      <x:c r="M4725" t="str"/>
    </x:row>
    <x:row r="4726">
      <x:c r="A4726" t="str">
        <x:v>c6c86a45360bd58f9c473d82fc171883</x:v>
      </x:c>
      <x:c r="B4726" t="str">
        <x:v>VirusShare_00495</x:v>
      </x:c>
      <x:c r="C4726" t="str">
        <x:v>salgorea</x:v>
      </x:c>
      <x:c r="D4726" s="3" t="n">
        <x:v>1958408</x:v>
      </x:c>
      <x:c r="E4726" t="str">
        <x:v>exe</x:v>
      </x:c>
      <x:c r="F4726" t="str">
        <x:v>trojan</x:v>
      </x:c>
      <x:c r="G4726" s="4" t="n">
        <x:v>76.81</x:v>
      </x:c>
      <x:c r="H4726" s="5" t="n">
        <x:v>44503.66138888889</x:v>
      </x:c>
      <x:c r="I4726" s="5" t="n">
        <x:v>39054</x:v>
      </x:c>
      <x:c r="J4726" t="str">
        <x:v>2021-11-03</x:v>
      </x:c>
      <x:c r="K4726" s="6" t="n">
        <x:v>1.868</x:v>
      </x:c>
      <x:c r="L4726" t="n">
        <x:v>2006</x:v>
      </x:c>
      <x:c r="M4726" t="str"/>
    </x:row>
    <x:row r="4727">
      <x:c r="A4727" t="str">
        <x:v>c6e59bc95974f42f08894175b6619796</x:v>
      </x:c>
      <x:c r="B4727" t="str">
        <x:v>VirusShare_00495</x:v>
      </x:c>
      <x:c r="C4727" t="str">
        <x:v>salgorea</x:v>
      </x:c>
      <x:c r="D4727" s="3" t="n">
        <x:v>1958400</x:v>
      </x:c>
      <x:c r="E4727" t="str">
        <x:v>exe</x:v>
      </x:c>
      <x:c r="F4727" t="str">
        <x:v>trojan</x:v>
      </x:c>
      <x:c r="G4727" s="4" t="n">
        <x:v>74.19</x:v>
      </x:c>
      <x:c r="H4727" s="5" t="n">
        <x:v>44503.29756944445</x:v>
      </x:c>
      <x:c r="I4727" s="5" t="n">
        <x:v>39054</x:v>
      </x:c>
      <x:c r="J4727" t="str">
        <x:v>2021-11-03</x:v>
      </x:c>
      <x:c r="K4727" s="6" t="n">
        <x:v>1.868</x:v>
      </x:c>
      <x:c r="L4727" t="n">
        <x:v>2006</x:v>
      </x:c>
      <x:c r="M4727" t="str"/>
    </x:row>
    <x:row r="4728">
      <x:c r="A4728" t="str">
        <x:v>c6f8b278766c863b3e94d66a97e3340c</x:v>
      </x:c>
      <x:c r="B4728" t="str">
        <x:v>VirusShare_00495</x:v>
      </x:c>
      <x:c r="C4728" t="str">
        <x:v>salgorea</x:v>
      </x:c>
      <x:c r="D4728" s="3" t="n">
        <x:v>1958400</x:v>
      </x:c>
      <x:c r="E4728" t="str">
        <x:v>exe</x:v>
      </x:c>
      <x:c r="F4728" t="str">
        <x:v>trojan</x:v>
      </x:c>
      <x:c r="G4728" s="4" t="n">
        <x:v>76.12</x:v>
      </x:c>
      <x:c r="H4728" s="5" t="n">
        <x:v>44503.662407407406</x:v>
      </x:c>
      <x:c r="I4728" s="5" t="n">
        <x:v>39054</x:v>
      </x:c>
      <x:c r="J4728" t="str">
        <x:v>2021-11-03</x:v>
      </x:c>
      <x:c r="K4728" s="6" t="n">
        <x:v>1.868</x:v>
      </x:c>
      <x:c r="L4728" t="n">
        <x:v>2006</x:v>
      </x:c>
      <x:c r="M4728" t="str"/>
    </x:row>
    <x:row r="4729">
      <x:c r="A4729" t="str">
        <x:v>c7046906990f96ea08c0922acb832787</x:v>
      </x:c>
      <x:c r="B4729" t="str">
        <x:v>VirusShare_00495</x:v>
      </x:c>
      <x:c r="C4729" t="str">
        <x:v>salgorea</x:v>
      </x:c>
      <x:c r="D4729" s="3" t="n">
        <x:v>1958400</x:v>
      </x:c>
      <x:c r="E4729" t="str">
        <x:v>exe</x:v>
      </x:c>
      <x:c r="F4729" t="str">
        <x:v>trojan</x:v>
      </x:c>
      <x:c r="G4729" s="4" t="n">
        <x:v>78.26</x:v>
      </x:c>
      <x:c r="H4729" s="5" t="n">
        <x:v>44505.30212962963</x:v>
      </x:c>
      <x:c r="I4729" s="5" t="n">
        <x:v>39054</x:v>
      </x:c>
      <x:c r="J4729" t="str">
        <x:v>2021-11-05</x:v>
      </x:c>
      <x:c r="K4729" s="6" t="n">
        <x:v>1.868</x:v>
      </x:c>
      <x:c r="L4729" t="n">
        <x:v>2006</x:v>
      </x:c>
      <x:c r="M4729" t="str"/>
    </x:row>
    <x:row r="4730">
      <x:c r="A4730" t="str">
        <x:v>c7119638a3a645306165478418ef00d9</x:v>
      </x:c>
      <x:c r="B4730" t="str">
        <x:v>VirusShare_00495</x:v>
      </x:c>
      <x:c r="C4730" t="str">
        <x:v>salgorea</x:v>
      </x:c>
      <x:c r="D4730" s="3" t="n">
        <x:v>1958400</x:v>
      </x:c>
      <x:c r="E4730" t="str">
        <x:v>exe</x:v>
      </x:c>
      <x:c r="F4730" t="str">
        <x:v>trojan</x:v>
      </x:c>
      <x:c r="G4730" s="4" t="n">
        <x:v>73.13</x:v>
      </x:c>
      <x:c r="H4730" s="5" t="n">
        <x:v>44507.46978009259</x:v>
      </x:c>
      <x:c r="I4730" s="5" t="n">
        <x:v>39054</x:v>
      </x:c>
      <x:c r="J4730" t="str">
        <x:v>2021-11-07</x:v>
      </x:c>
      <x:c r="K4730" s="6" t="n">
        <x:v>1.868</x:v>
      </x:c>
      <x:c r="L4730" t="n">
        <x:v>2006</x:v>
      </x:c>
      <x:c r="M4730" t="str"/>
    </x:row>
    <x:row r="4731">
      <x:c r="A4731" t="str">
        <x:v>c71e6daf752ac05a6dbe19a5b8799df8</x:v>
      </x:c>
      <x:c r="B4731" t="str">
        <x:v>VirusShare_00495</x:v>
      </x:c>
      <x:c r="C4731" t="str">
        <x:v>salgorea</x:v>
      </x:c>
      <x:c r="D4731" s="3" t="n">
        <x:v>1958400</x:v>
      </x:c>
      <x:c r="E4731" t="str">
        <x:v>exe</x:v>
      </x:c>
      <x:c r="F4731" t="str">
        <x:v>trojan</x:v>
      </x:c>
      <x:c r="G4731" s="4" t="n">
        <x:v>77.14</x:v>
      </x:c>
      <x:c r="H4731" s="5" t="n">
        <x:v>44504.013761574075</x:v>
      </x:c>
      <x:c r="I4731" s="5" t="n">
        <x:v>39054</x:v>
      </x:c>
      <x:c r="J4731" t="str">
        <x:v>2021-11-04</x:v>
      </x:c>
      <x:c r="K4731" s="6" t="n">
        <x:v>1.868</x:v>
      </x:c>
      <x:c r="L4731" t="n">
        <x:v>2006</x:v>
      </x:c>
      <x:c r="M4731" t="str"/>
    </x:row>
    <x:row r="4732">
      <x:c r="A4732" t="str">
        <x:v>c72ede3ba4aac49ec23d1282ff4392bf</x:v>
      </x:c>
      <x:c r="B4732" t="str">
        <x:v>VirusShare_00495</x:v>
      </x:c>
      <x:c r="C4732" t="str">
        <x:v>salgorea</x:v>
      </x:c>
      <x:c r="D4732" s="3" t="n">
        <x:v>1958400</x:v>
      </x:c>
      <x:c r="E4732" t="str">
        <x:v>exe</x:v>
      </x:c>
      <x:c r="F4732" t="str">
        <x:v>trojan</x:v>
      </x:c>
      <x:c r="G4732" s="4" t="n">
        <x:v>78.26</x:v>
      </x:c>
      <x:c r="H4732" s="5" t="n">
        <x:v>44505.09134259259</x:v>
      </x:c>
      <x:c r="I4732" s="5" t="n">
        <x:v>39054</x:v>
      </x:c>
      <x:c r="J4732" t="str">
        <x:v>2021-11-05</x:v>
      </x:c>
      <x:c r="K4732" s="6" t="n">
        <x:v>1.868</x:v>
      </x:c>
      <x:c r="L4732" t="n">
        <x:v>2006</x:v>
      </x:c>
      <x:c r="M4732" t="str"/>
    </x:row>
    <x:row r="4733">
      <x:c r="A4733" t="str">
        <x:v>c745480d466b96d47c1f2f3f6d9d7b9d</x:v>
      </x:c>
      <x:c r="B4733" t="str">
        <x:v>VirusShare_00495</x:v>
      </x:c>
      <x:c r="C4733" t="str">
        <x:v>salgorea</x:v>
      </x:c>
      <x:c r="D4733" s="3" t="n">
        <x:v>1958408</x:v>
      </x:c>
      <x:c r="E4733" t="str">
        <x:v>exe</x:v>
      </x:c>
      <x:c r="F4733" t="str">
        <x:v>trojan</x:v>
      </x:c>
      <x:c r="G4733" s="4" t="n">
        <x:v>75.36</x:v>
      </x:c>
      <x:c r="H4733" s="5" t="n">
        <x:v>44504.76778935185</x:v>
      </x:c>
      <x:c r="I4733" s="5" t="n">
        <x:v>39054</x:v>
      </x:c>
      <x:c r="J4733" t="str">
        <x:v>2021-11-04</x:v>
      </x:c>
      <x:c r="K4733" s="6" t="n">
        <x:v>1.868</x:v>
      </x:c>
      <x:c r="L4733" t="n">
        <x:v>2006</x:v>
      </x:c>
      <x:c r="M4733" t="str"/>
    </x:row>
    <x:row r="4734">
      <x:c r="A4734" t="str">
        <x:v>c74abf6b36314645eda6957bbf8f5f26</x:v>
      </x:c>
      <x:c r="B4734" t="str">
        <x:v>VirusShare_00495</x:v>
      </x:c>
      <x:c r="C4734" t="str">
        <x:v>salgorea</x:v>
      </x:c>
      <x:c r="D4734" s="3" t="n">
        <x:v>1958400</x:v>
      </x:c>
      <x:c r="E4734" t="str">
        <x:v>exe</x:v>
      </x:c>
      <x:c r="F4734" t="str">
        <x:v>trojan</x:v>
      </x:c>
      <x:c r="G4734" s="4" t="n">
        <x:v>79.71</x:v>
      </x:c>
      <x:c r="H4734" s="5" t="n">
        <x:v>44506.81601851852</x:v>
      </x:c>
      <x:c r="I4734" s="5" t="n">
        <x:v>39054</x:v>
      </x:c>
      <x:c r="J4734" t="str">
        <x:v>2021-11-06</x:v>
      </x:c>
      <x:c r="K4734" s="6" t="n">
        <x:v>1.868</x:v>
      </x:c>
      <x:c r="L4734" t="n">
        <x:v>2006</x:v>
      </x:c>
      <x:c r="M4734" t="str"/>
    </x:row>
    <x:row r="4735">
      <x:c r="A4735" t="str">
        <x:v>c755ec45629bf638232ea0e67b98fbe2</x:v>
      </x:c>
      <x:c r="B4735" t="str">
        <x:v>VirusShare_00495</x:v>
      </x:c>
      <x:c r="C4735" t="str">
        <x:v>salgorea</x:v>
      </x:c>
      <x:c r="D4735" s="3" t="n">
        <x:v>1958400</x:v>
      </x:c>
      <x:c r="E4735" t="str">
        <x:v>exe</x:v>
      </x:c>
      <x:c r="F4735" t="str">
        <x:v>trojan</x:v>
      </x:c>
      <x:c r="G4735" s="4" t="n">
        <x:v>77.94</x:v>
      </x:c>
      <x:c r="H4735" s="5" t="n">
        <x:v>44504.117997685185</x:v>
      </x:c>
      <x:c r="I4735" s="5" t="n">
        <x:v>39054</x:v>
      </x:c>
      <x:c r="J4735" t="str">
        <x:v>2021-11-04</x:v>
      </x:c>
      <x:c r="K4735" s="6" t="n">
        <x:v>1.868</x:v>
      </x:c>
      <x:c r="L4735" t="n">
        <x:v>2006</x:v>
      </x:c>
      <x:c r="M4735" t="str"/>
    </x:row>
    <x:row r="4736">
      <x:c r="A4736" t="str">
        <x:v>c7714220de15b5801b672bc03f9458d0</x:v>
      </x:c>
      <x:c r="B4736" t="str">
        <x:v>VirusShare_00495</x:v>
      </x:c>
      <x:c r="C4736" t="str">
        <x:v>salgorea</x:v>
      </x:c>
      <x:c r="D4736" s="3" t="n">
        <x:v>1958408</x:v>
      </x:c>
      <x:c r="E4736" t="str">
        <x:v>exe</x:v>
      </x:c>
      <x:c r="F4736" t="str">
        <x:v>trojan</x:v>
      </x:c>
      <x:c r="G4736" s="4" t="n">
        <x:v>85.94</x:v>
      </x:c>
      <x:c r="H4736" s="5" t="n">
        <x:v>44508.87855324074</x:v>
      </x:c>
      <x:c r="I4736" s="5" t="n">
        <x:v>39054</x:v>
      </x:c>
      <x:c r="J4736" t="str">
        <x:v>2021-11-08</x:v>
      </x:c>
      <x:c r="K4736" s="6" t="n">
        <x:v>1.868</x:v>
      </x:c>
      <x:c r="L4736" t="n">
        <x:v>2006</x:v>
      </x:c>
      <x:c r="M4736" t="str"/>
    </x:row>
    <x:row r="4737">
      <x:c r="A4737" t="str">
        <x:v>c7779ce3adac850d2591d9b7ee6a58f2</x:v>
      </x:c>
      <x:c r="B4737" t="str">
        <x:v>VirusShare_00495</x:v>
      </x:c>
      <x:c r="C4737" t="str">
        <x:v>salgorea</x:v>
      </x:c>
      <x:c r="D4737" s="3" t="n">
        <x:v>1958408</x:v>
      </x:c>
      <x:c r="E4737" t="str">
        <x:v>exe</x:v>
      </x:c>
      <x:c r="F4737" t="str">
        <x:v>trojan</x:v>
      </x:c>
      <x:c r="G4737" s="4" t="n">
        <x:v>73.91</x:v>
      </x:c>
      <x:c r="H4737" s="5" t="n">
        <x:v>44504.74471064815</x:v>
      </x:c>
      <x:c r="I4737" s="5" t="n">
        <x:v>39054</x:v>
      </x:c>
      <x:c r="J4737" t="str">
        <x:v>2021-11-04</x:v>
      </x:c>
      <x:c r="K4737" s="6" t="n">
        <x:v>1.868</x:v>
      </x:c>
      <x:c r="L4737" t="n">
        <x:v>2006</x:v>
      </x:c>
      <x:c r="M4737" t="str"/>
    </x:row>
    <x:row r="4738">
      <x:c r="A4738" t="str">
        <x:v>c7a094d8d91fd96bb660e84912dcc830</x:v>
      </x:c>
      <x:c r="B4738" t="str">
        <x:v>VirusShare_00495</x:v>
      </x:c>
      <x:c r="C4738" t="str">
        <x:v>salgorea</x:v>
      </x:c>
      <x:c r="D4738" s="3" t="n">
        <x:v>1958400</x:v>
      </x:c>
      <x:c r="E4738" t="str">
        <x:v>exe</x:v>
      </x:c>
      <x:c r="F4738" t="str">
        <x:v>trojan</x:v>
      </x:c>
      <x:c r="G4738" s="4" t="n">
        <x:v>73.85</x:v>
      </x:c>
      <x:c r="H4738" s="5" t="n">
        <x:v>44507.33645833333</x:v>
      </x:c>
      <x:c r="I4738" s="5" t="n">
        <x:v>39054</x:v>
      </x:c>
      <x:c r="J4738" t="str">
        <x:v>2021-11-07</x:v>
      </x:c>
      <x:c r="K4738" s="6" t="n">
        <x:v>1.868</x:v>
      </x:c>
      <x:c r="L4738" t="n">
        <x:v>2006</x:v>
      </x:c>
      <x:c r="M4738" t="str"/>
    </x:row>
    <x:row r="4739">
      <x:c r="A4739" t="str">
        <x:v>c7a83d9e7a93fcbc6e7bb82058f9fd21</x:v>
      </x:c>
      <x:c r="B4739" t="str">
        <x:v>VirusShare_00495</x:v>
      </x:c>
      <x:c r="C4739" t="str">
        <x:v>salgorea</x:v>
      </x:c>
      <x:c r="D4739" s="3" t="n">
        <x:v>1958408</x:v>
      </x:c>
      <x:c r="E4739" t="str">
        <x:v>exe</x:v>
      </x:c>
      <x:c r="F4739" t="str">
        <x:v>trojan</x:v>
      </x:c>
      <x:c r="G4739" s="4" t="n">
        <x:v>76.81</x:v>
      </x:c>
      <x:c r="H4739" s="5" t="n">
        <x:v>44502.0243287037</x:v>
      </x:c>
      <x:c r="I4739" s="5" t="n">
        <x:v>39054</x:v>
      </x:c>
      <x:c r="J4739" t="str">
        <x:v>2021-11-02</x:v>
      </x:c>
      <x:c r="K4739" s="6" t="n">
        <x:v>1.868</x:v>
      </x:c>
      <x:c r="L4739" t="n">
        <x:v>2006</x:v>
      </x:c>
      <x:c r="M4739" t="str"/>
    </x:row>
    <x:row r="4740">
      <x:c r="A4740" t="str">
        <x:v>c7be15af770d35f8168c232ca2a61d99</x:v>
      </x:c>
      <x:c r="B4740" t="str">
        <x:v>VirusShare_00495</x:v>
      </x:c>
      <x:c r="C4740" t="str">
        <x:v>salgorea</x:v>
      </x:c>
      <x:c r="D4740" s="3" t="n">
        <x:v>1958408</x:v>
      </x:c>
      <x:c r="E4740" t="str">
        <x:v>exe</x:v>
      </x:c>
      <x:c r="F4740" t="str">
        <x:v>trojan</x:v>
      </x:c>
      <x:c r="G4740" s="4" t="n">
        <x:v>75</x:v>
      </x:c>
      <x:c r="H4740" s="5" t="n">
        <x:v>44505.52979166667</x:v>
      </x:c>
      <x:c r="I4740" s="5" t="n">
        <x:v>39054</x:v>
      </x:c>
      <x:c r="J4740" t="str">
        <x:v>2021-11-05</x:v>
      </x:c>
      <x:c r="K4740" s="6" t="n">
        <x:v>1.868</x:v>
      </x:c>
      <x:c r="L4740" t="n">
        <x:v>2006</x:v>
      </x:c>
      <x:c r="M4740" t="str"/>
    </x:row>
    <x:row r="4741">
      <x:c r="A4741" t="str">
        <x:v>c7c5d3906a2d2aee1c9062bad71293a7</x:v>
      </x:c>
      <x:c r="B4741" t="str">
        <x:v>VirusShare_00495</x:v>
      </x:c>
      <x:c r="C4741" t="str">
        <x:v>salgorea</x:v>
      </x:c>
      <x:c r="D4741" s="3" t="n">
        <x:v>1958400</x:v>
      </x:c>
      <x:c r="E4741" t="str">
        <x:v>exe</x:v>
      </x:c>
      <x:c r="F4741" t="str">
        <x:v>trojan</x:v>
      </x:c>
      <x:c r="G4741" s="4" t="n">
        <x:v>79.71</x:v>
      </x:c>
      <x:c r="H4741" s="5" t="n">
        <x:v>44505.138240740744</x:v>
      </x:c>
      <x:c r="I4741" s="5" t="n">
        <x:v>39054</x:v>
      </x:c>
      <x:c r="J4741" t="str">
        <x:v>2021-11-05</x:v>
      </x:c>
      <x:c r="K4741" s="6" t="n">
        <x:v>1.868</x:v>
      </x:c>
      <x:c r="L4741" t="n">
        <x:v>2006</x:v>
      </x:c>
      <x:c r="M4741" t="str"/>
    </x:row>
    <x:row r="4742">
      <x:c r="A4742" t="str">
        <x:v>c7c5f1798f467be448e2cb161599915b</x:v>
      </x:c>
      <x:c r="B4742" t="str">
        <x:v>VirusShare_00495</x:v>
      </x:c>
      <x:c r="C4742" t="str">
        <x:v>salgorea</x:v>
      </x:c>
      <x:c r="D4742" s="3" t="n">
        <x:v>1958400</x:v>
      </x:c>
      <x:c r="E4742" t="str">
        <x:v>exe</x:v>
      </x:c>
      <x:c r="F4742" t="str">
        <x:v>trojan</x:v>
      </x:c>
      <x:c r="G4742" s="4" t="n">
        <x:v>74.6</x:v>
      </x:c>
      <x:c r="H4742" s="5" t="n">
        <x:v>44503.23783564815</x:v>
      </x:c>
      <x:c r="I4742" s="5" t="n">
        <x:v>39054</x:v>
      </x:c>
      <x:c r="J4742" t="str">
        <x:v>2021-11-03</x:v>
      </x:c>
      <x:c r="K4742" s="6" t="n">
        <x:v>1.868</x:v>
      </x:c>
      <x:c r="L4742" t="n">
        <x:v>2006</x:v>
      </x:c>
      <x:c r="M4742" t="str"/>
    </x:row>
    <x:row r="4743">
      <x:c r="A4743" t="str">
        <x:v>c7eacb0ed417cd4ac48d7270dcc906c1</x:v>
      </x:c>
      <x:c r="B4743" t="str">
        <x:v>VirusShare_00495</x:v>
      </x:c>
      <x:c r="C4743" t="str">
        <x:v>salgorea</x:v>
      </x:c>
      <x:c r="D4743" s="3" t="n">
        <x:v>1958400</x:v>
      </x:c>
      <x:c r="E4743" t="str">
        <x:v>exe</x:v>
      </x:c>
      <x:c r="F4743" t="str">
        <x:v>trojan</x:v>
      </x:c>
      <x:c r="G4743" s="4" t="n">
        <x:v>76.81</x:v>
      </x:c>
      <x:c r="H4743" s="5" t="n">
        <x:v>44508.428773148145</x:v>
      </x:c>
      <x:c r="I4743" s="5" t="n">
        <x:v>39054</x:v>
      </x:c>
      <x:c r="J4743" t="str">
        <x:v>2021-11-08</x:v>
      </x:c>
      <x:c r="K4743" s="6" t="n">
        <x:v>1.868</x:v>
      </x:c>
      <x:c r="L4743" t="n">
        <x:v>2006</x:v>
      </x:c>
      <x:c r="M4743" t="str"/>
    </x:row>
    <x:row r="4744">
      <x:c r="A4744" t="str">
        <x:v>c81166821b6f976331ef25e189dc8e65</x:v>
      </x:c>
      <x:c r="B4744" t="str">
        <x:v>VirusShare_00495</x:v>
      </x:c>
      <x:c r="C4744" t="str">
        <x:v>salgorea</x:v>
      </x:c>
      <x:c r="D4744" s="3" t="n">
        <x:v>1958400</x:v>
      </x:c>
      <x:c r="E4744" t="str">
        <x:v>exe</x:v>
      </x:c>
      <x:c r="F4744" t="str">
        <x:v>trojan</x:v>
      </x:c>
      <x:c r="G4744" s="4" t="n">
        <x:v>76.81</x:v>
      </x:c>
      <x:c r="H4744" s="5" t="n">
        <x:v>44507.50822916667</x:v>
      </x:c>
      <x:c r="I4744" s="5" t="n">
        <x:v>39054</x:v>
      </x:c>
      <x:c r="J4744" t="str">
        <x:v>2021-11-07</x:v>
      </x:c>
      <x:c r="K4744" s="6" t="n">
        <x:v>1.868</x:v>
      </x:c>
      <x:c r="L4744" t="n">
        <x:v>2006</x:v>
      </x:c>
      <x:c r="M4744" t="str"/>
    </x:row>
    <x:row r="4745">
      <x:c r="A4745" t="str">
        <x:v>c81cc2f2f2c4f7155077c16eb1ac502c</x:v>
      </x:c>
      <x:c r="B4745" t="str">
        <x:v>VirusShare_00495</x:v>
      </x:c>
      <x:c r="C4745" t="str">
        <x:v>salgorea</x:v>
      </x:c>
      <x:c r="D4745" s="3" t="n">
        <x:v>1958400</x:v>
      </x:c>
      <x:c r="E4745" t="str">
        <x:v>exe</x:v>
      </x:c>
      <x:c r="F4745" t="str">
        <x:v>trojan</x:v>
      </x:c>
      <x:c r="G4745" s="4" t="n">
        <x:v>73.02</x:v>
      </x:c>
      <x:c r="H4745" s="5" t="n">
        <x:v>44507.369722222225</x:v>
      </x:c>
      <x:c r="I4745" s="5" t="n">
        <x:v>39054</x:v>
      </x:c>
      <x:c r="J4745" t="str">
        <x:v>2021-11-07</x:v>
      </x:c>
      <x:c r="K4745" s="6" t="n">
        <x:v>1.868</x:v>
      </x:c>
      <x:c r="L4745" t="n">
        <x:v>2006</x:v>
      </x:c>
      <x:c r="M4745" t="str"/>
    </x:row>
    <x:row r="4746">
      <x:c r="A4746" t="str">
        <x:v>c8276607555ba8f9f4086f816073a02d</x:v>
      </x:c>
      <x:c r="B4746" t="str">
        <x:v>VirusShare_00495</x:v>
      </x:c>
      <x:c r="C4746" t="str">
        <x:v>salgorea</x:v>
      </x:c>
      <x:c r="D4746" s="3" t="n">
        <x:v>1958408</x:v>
      </x:c>
      <x:c r="E4746" t="str">
        <x:v>exe</x:v>
      </x:c>
      <x:c r="F4746" t="str">
        <x:v>trojan</x:v>
      </x:c>
      <x:c r="G4746" s="4" t="n">
        <x:v>78.26</x:v>
      </x:c>
      <x:c r="H4746" s="5" t="n">
        <x:v>44504.548634259256</x:v>
      </x:c>
      <x:c r="I4746" s="5" t="n">
        <x:v>39054</x:v>
      </x:c>
      <x:c r="J4746" t="str">
        <x:v>2021-11-04</x:v>
      </x:c>
      <x:c r="K4746" s="6" t="n">
        <x:v>1.868</x:v>
      </x:c>
      <x:c r="L4746" t="n">
        <x:v>2006</x:v>
      </x:c>
      <x:c r="M4746" t="str"/>
    </x:row>
    <x:row r="4747">
      <x:c r="A4747" t="str">
        <x:v>c82ad7b0167322f4f8d51e0f453cf795</x:v>
      </x:c>
      <x:c r="B4747" t="str">
        <x:v>VirusShare_00495</x:v>
      </x:c>
      <x:c r="C4747" t="str">
        <x:v>salgorea</x:v>
      </x:c>
      <x:c r="D4747" s="3" t="n">
        <x:v>1958400</x:v>
      </x:c>
      <x:c r="E4747" t="str">
        <x:v>exe</x:v>
      </x:c>
      <x:c r="F4747" t="str">
        <x:v>trojan</x:v>
      </x:c>
      <x:c r="G4747" s="4" t="n">
        <x:v>82.35</x:v>
      </x:c>
      <x:c r="H4747" s="5" t="n">
        <x:v>44506.45392361111</x:v>
      </x:c>
      <x:c r="I4747" s="5" t="n">
        <x:v>39054</x:v>
      </x:c>
      <x:c r="J4747" t="str">
        <x:v>2021-11-06</x:v>
      </x:c>
      <x:c r="K4747" s="6" t="n">
        <x:v>1.868</x:v>
      </x:c>
      <x:c r="L4747" t="n">
        <x:v>2006</x:v>
      </x:c>
      <x:c r="M4747" t="str"/>
    </x:row>
    <x:row r="4748">
      <x:c r="A4748" t="str">
        <x:v>c8357067bde83c830afa11727edd2965</x:v>
      </x:c>
      <x:c r="B4748" t="str">
        <x:v>VirusShare_00495</x:v>
      </x:c>
      <x:c r="C4748" t="str">
        <x:v>salgorea</x:v>
      </x:c>
      <x:c r="D4748" s="3" t="n">
        <x:v>1958408</x:v>
      </x:c>
      <x:c r="E4748" t="str">
        <x:v>exe</x:v>
      </x:c>
      <x:c r="F4748" t="str">
        <x:v>trojan</x:v>
      </x:c>
      <x:c r="G4748" s="4" t="n">
        <x:v>76.56</x:v>
      </x:c>
      <x:c r="H4748" s="5" t="n">
        <x:v>44504.516805555555</x:v>
      </x:c>
      <x:c r="I4748" s="5" t="n">
        <x:v>39054</x:v>
      </x:c>
      <x:c r="J4748" t="str">
        <x:v>2021-11-04</x:v>
      </x:c>
      <x:c r="K4748" s="6" t="n">
        <x:v>1.868</x:v>
      </x:c>
      <x:c r="L4748" t="n">
        <x:v>2006</x:v>
      </x:c>
      <x:c r="M4748" t="str"/>
    </x:row>
    <x:row r="4749">
      <x:c r="A4749" t="str">
        <x:v>c8365b972e5e55a603141a6f7b4aa3d7</x:v>
      </x:c>
      <x:c r="B4749" t="str">
        <x:v>VirusShare_00495</x:v>
      </x:c>
      <x:c r="C4749" t="str">
        <x:v>salgorea</x:v>
      </x:c>
      <x:c r="D4749" s="3" t="n">
        <x:v>1958400</x:v>
      </x:c>
      <x:c r="E4749" t="str">
        <x:v>exe</x:v>
      </x:c>
      <x:c r="F4749" t="str">
        <x:v>trojan</x:v>
      </x:c>
      <x:c r="G4749" s="4" t="n">
        <x:v>85.51</x:v>
      </x:c>
      <x:c r="H4749" s="5" t="n">
        <x:v>44505.87846064815</x:v>
      </x:c>
      <x:c r="I4749" s="5" t="n">
        <x:v>39054</x:v>
      </x:c>
      <x:c r="J4749" t="str">
        <x:v>2021-11-05</x:v>
      </x:c>
      <x:c r="K4749" s="6" t="n">
        <x:v>1.868</x:v>
      </x:c>
      <x:c r="L4749" t="n">
        <x:v>2006</x:v>
      </x:c>
      <x:c r="M4749" t="str"/>
    </x:row>
    <x:row r="4750">
      <x:c r="A4750" t="str">
        <x:v>c8696eee522da4b7d5e7fa5f100a334c</x:v>
      </x:c>
      <x:c r="B4750" t="str">
        <x:v>VirusShare_00495</x:v>
      </x:c>
      <x:c r="C4750" t="str">
        <x:v>salgorea</x:v>
      </x:c>
      <x:c r="D4750" s="3" t="n">
        <x:v>1958400</x:v>
      </x:c>
      <x:c r="E4750" t="str">
        <x:v>exe</x:v>
      </x:c>
      <x:c r="F4750" t="str">
        <x:v>trojan</x:v>
      </x:c>
      <x:c r="G4750" s="4" t="n">
        <x:v>76.81</x:v>
      </x:c>
      <x:c r="H4750" s="5" t="n">
        <x:v>44503.10288194445</x:v>
      </x:c>
      <x:c r="I4750" s="5" t="n">
        <x:v>39054</x:v>
      </x:c>
      <x:c r="J4750" t="str">
        <x:v>2021-11-03</x:v>
      </x:c>
      <x:c r="K4750" s="6" t="n">
        <x:v>1.868</x:v>
      </x:c>
      <x:c r="L4750" t="n">
        <x:v>2006</x:v>
      </x:c>
      <x:c r="M4750" t="str"/>
    </x:row>
    <x:row r="4751">
      <x:c r="A4751" t="str">
        <x:v>c884aac1046eea8817bc4321da1918b2</x:v>
      </x:c>
      <x:c r="B4751" t="str">
        <x:v>VirusShare_00495</x:v>
      </x:c>
      <x:c r="C4751" t="str">
        <x:v>salgorea</x:v>
      </x:c>
      <x:c r="D4751" s="3" t="n">
        <x:v>1958400</x:v>
      </x:c>
      <x:c r="E4751" t="str">
        <x:v>exe</x:v>
      </x:c>
      <x:c r="F4751" t="str">
        <x:v>trojan</x:v>
      </x:c>
      <x:c r="G4751" s="4" t="n">
        <x:v>75.36</x:v>
      </x:c>
      <x:c r="H4751" s="5" t="n">
        <x:v>44508.58288194444</x:v>
      </x:c>
      <x:c r="I4751" s="5" t="n">
        <x:v>39054</x:v>
      </x:c>
      <x:c r="J4751" t="str">
        <x:v>2021-11-08</x:v>
      </x:c>
      <x:c r="K4751" s="6" t="n">
        <x:v>1.868</x:v>
      </x:c>
      <x:c r="L4751" t="n">
        <x:v>2006</x:v>
      </x:c>
      <x:c r="M4751" t="str"/>
    </x:row>
    <x:row r="4752">
      <x:c r="A4752" t="str">
        <x:v>c8bfbb36e48e31f000db0f4bded64cdf</x:v>
      </x:c>
      <x:c r="B4752" t="str">
        <x:v>VirusShare_00495</x:v>
      </x:c>
      <x:c r="C4752" t="str">
        <x:v>salgorea</x:v>
      </x:c>
      <x:c r="D4752" s="3" t="n">
        <x:v>1958408</x:v>
      </x:c>
      <x:c r="E4752" t="str">
        <x:v>exe</x:v>
      </x:c>
      <x:c r="F4752" t="str">
        <x:v>trojan</x:v>
      </x:c>
      <x:c r="G4752" s="4" t="n">
        <x:v>75.36</x:v>
      </x:c>
      <x:c r="H4752" s="5" t="n">
        <x:v>44502.765231481484</x:v>
      </x:c>
      <x:c r="I4752" s="5" t="n">
        <x:v>39054</x:v>
      </x:c>
      <x:c r="J4752" t="str">
        <x:v>2021-11-02</x:v>
      </x:c>
      <x:c r="K4752" s="6" t="n">
        <x:v>1.868</x:v>
      </x:c>
      <x:c r="L4752" t="n">
        <x:v>2006</x:v>
      </x:c>
      <x:c r="M4752" t="str"/>
    </x:row>
    <x:row r="4753">
      <x:c r="A4753" t="str">
        <x:v>c8db644ba61c1489310255ce60fd9a2f</x:v>
      </x:c>
      <x:c r="B4753" t="str">
        <x:v>VirusShare_00495</x:v>
      </x:c>
      <x:c r="C4753" t="str">
        <x:v>salgorea</x:v>
      </x:c>
      <x:c r="D4753" s="3" t="n">
        <x:v>1958400</x:v>
      </x:c>
      <x:c r="E4753" t="str">
        <x:v>exe</x:v>
      </x:c>
      <x:c r="F4753" t="str">
        <x:v>trojan</x:v>
      </x:c>
      <x:c r="G4753" s="4" t="n">
        <x:v>76.81</x:v>
      </x:c>
      <x:c r="H4753" s="5" t="n">
        <x:v>44503.08619212963</x:v>
      </x:c>
      <x:c r="I4753" s="5" t="n">
        <x:v>39054</x:v>
      </x:c>
      <x:c r="J4753" t="str">
        <x:v>2021-11-03</x:v>
      </x:c>
      <x:c r="K4753" s="6" t="n">
        <x:v>1.868</x:v>
      </x:c>
      <x:c r="L4753" t="n">
        <x:v>2006</x:v>
      </x:c>
      <x:c r="M4753" t="str"/>
    </x:row>
    <x:row r="4754">
      <x:c r="A4754" t="str">
        <x:v>c8f24455716dacb37df075896aaf4c5d</x:v>
      </x:c>
      <x:c r="B4754" t="str">
        <x:v>VirusShare_00495</x:v>
      </x:c>
      <x:c r="C4754" t="str">
        <x:v>salgorea</x:v>
      </x:c>
      <x:c r="D4754" s="3" t="n">
        <x:v>1958400</x:v>
      </x:c>
      <x:c r="E4754" t="str">
        <x:v>exe</x:v>
      </x:c>
      <x:c r="F4754" t="str">
        <x:v>trojan</x:v>
      </x:c>
      <x:c r="G4754" s="4" t="n">
        <x:v>78.26</x:v>
      </x:c>
      <x:c r="H4754" s="5" t="n">
        <x:v>44504.13180555555</x:v>
      </x:c>
      <x:c r="I4754" s="5" t="n">
        <x:v>39054</x:v>
      </x:c>
      <x:c r="J4754" t="str">
        <x:v>2021-11-04</x:v>
      </x:c>
      <x:c r="K4754" s="6" t="n">
        <x:v>1.868</x:v>
      </x:c>
      <x:c r="L4754" t="n">
        <x:v>2006</x:v>
      </x:c>
      <x:c r="M4754" t="str"/>
    </x:row>
    <x:row r="4755">
      <x:c r="A4755" t="str">
        <x:v>c909c15132b39e9423aec47c49abd9d9</x:v>
      </x:c>
      <x:c r="B4755" t="str">
        <x:v>VirusShare_00495</x:v>
      </x:c>
      <x:c r="C4755" t="str">
        <x:v>salgorea</x:v>
      </x:c>
      <x:c r="D4755" s="3" t="n">
        <x:v>1958408</x:v>
      </x:c>
      <x:c r="E4755" t="str">
        <x:v>exe</x:v>
      </x:c>
      <x:c r="F4755" t="str">
        <x:v>trojan</x:v>
      </x:c>
      <x:c r="G4755" s="4" t="n">
        <x:v>75.36</x:v>
      </x:c>
      <x:c r="H4755" s="5" t="n">
        <x:v>44505.5278125</x:v>
      </x:c>
      <x:c r="I4755" s="5" t="n">
        <x:v>39054</x:v>
      </x:c>
      <x:c r="J4755" t="str">
        <x:v>2021-11-05</x:v>
      </x:c>
      <x:c r="K4755" s="6" t="n">
        <x:v>1.868</x:v>
      </x:c>
      <x:c r="L4755" t="n">
        <x:v>2006</x:v>
      </x:c>
      <x:c r="M4755" t="str"/>
    </x:row>
    <x:row r="4756">
      <x:c r="A4756" t="str">
        <x:v>c915257ec5d7b704b9da635539ff2e66</x:v>
      </x:c>
      <x:c r="B4756" t="str">
        <x:v>VirusShare_00495</x:v>
      </x:c>
      <x:c r="C4756" t="str">
        <x:v>salgorea</x:v>
      </x:c>
      <x:c r="D4756" s="3" t="n">
        <x:v>1958408</x:v>
      </x:c>
      <x:c r="E4756" t="str">
        <x:v>exe</x:v>
      </x:c>
      <x:c r="F4756" t="str">
        <x:v>trojan</x:v>
      </x:c>
      <x:c r="G4756" s="4" t="n">
        <x:v>75</x:v>
      </x:c>
      <x:c r="H4756" s="5" t="n">
        <x:v>44504.53466435185</x:v>
      </x:c>
      <x:c r="I4756" s="5" t="n">
        <x:v>39054</x:v>
      </x:c>
      <x:c r="J4756" t="str">
        <x:v>2021-11-04</x:v>
      </x:c>
      <x:c r="K4756" s="6" t="n">
        <x:v>1.868</x:v>
      </x:c>
      <x:c r="L4756" t="n">
        <x:v>2006</x:v>
      </x:c>
      <x:c r="M4756" t="str"/>
    </x:row>
    <x:row r="4757">
      <x:c r="A4757" t="str">
        <x:v>c91ff1806e0ec6fad768d485ff4e04c6</x:v>
      </x:c>
      <x:c r="B4757" t="str">
        <x:v>VirusShare_00495</x:v>
      </x:c>
      <x:c r="C4757" t="str">
        <x:v>salgorea</x:v>
      </x:c>
      <x:c r="D4757" s="3" t="n">
        <x:v>1958400</x:v>
      </x:c>
      <x:c r="E4757" t="str">
        <x:v>exe</x:v>
      </x:c>
      <x:c r="F4757" t="str">
        <x:v>trojan</x:v>
      </x:c>
      <x:c r="G4757" s="4" t="n">
        <x:v>77.94</x:v>
      </x:c>
      <x:c r="H4757" s="5" t="n">
        <x:v>44508.36853009259</x:v>
      </x:c>
      <x:c r="I4757" s="5" t="n">
        <x:v>39054</x:v>
      </x:c>
      <x:c r="J4757" t="str">
        <x:v>2021-11-08</x:v>
      </x:c>
      <x:c r="K4757" s="6" t="n">
        <x:v>1.868</x:v>
      </x:c>
      <x:c r="L4757" t="n">
        <x:v>2006</x:v>
      </x:c>
      <x:c r="M4757" t="str"/>
    </x:row>
    <x:row r="4758">
      <x:c r="A4758" t="str">
        <x:v>c939b9946c7cae143f9b5beec0b5b52f</x:v>
      </x:c>
      <x:c r="B4758" t="str">
        <x:v>VirusShare_00495</x:v>
      </x:c>
      <x:c r="C4758" t="str">
        <x:v>salgorea</x:v>
      </x:c>
      <x:c r="D4758" s="3" t="n">
        <x:v>1958408</x:v>
      </x:c>
      <x:c r="E4758" t="str">
        <x:v>exe</x:v>
      </x:c>
      <x:c r="F4758" t="str">
        <x:v>trojan</x:v>
      </x:c>
      <x:c r="G4758" s="4" t="n">
        <x:v>82.61</x:v>
      </x:c>
      <x:c r="H4758" s="5" t="n">
        <x:v>44502.462233796294</x:v>
      </x:c>
      <x:c r="I4758" s="5" t="n">
        <x:v>39054</x:v>
      </x:c>
      <x:c r="J4758" t="str">
        <x:v>2021-11-02</x:v>
      </x:c>
      <x:c r="K4758" s="6" t="n">
        <x:v>1.868</x:v>
      </x:c>
      <x:c r="L4758" t="n">
        <x:v>2006</x:v>
      </x:c>
      <x:c r="M4758" t="str"/>
    </x:row>
    <x:row r="4759">
      <x:c r="A4759" t="str">
        <x:v>c94c9d2899839e265428fb72eaab122d</x:v>
      </x:c>
      <x:c r="B4759" t="str">
        <x:v>VirusShare_00495</x:v>
      </x:c>
      <x:c r="C4759" t="str">
        <x:v>salgorea</x:v>
      </x:c>
      <x:c r="D4759" s="3" t="n">
        <x:v>1958400</x:v>
      </x:c>
      <x:c r="E4759" t="str">
        <x:v>exe</x:v>
      </x:c>
      <x:c r="F4759" t="str">
        <x:v>trojan</x:v>
      </x:c>
      <x:c r="G4759" s="4" t="n">
        <x:v>77.94</x:v>
      </x:c>
      <x:c r="H4759" s="5" t="n">
        <x:v>44507.35387731482</x:v>
      </x:c>
      <x:c r="I4759" s="5" t="n">
        <x:v>39054</x:v>
      </x:c>
      <x:c r="J4759" t="str">
        <x:v>2021-11-07</x:v>
      </x:c>
      <x:c r="K4759" s="6" t="n">
        <x:v>1.868</x:v>
      </x:c>
      <x:c r="L4759" t="n">
        <x:v>2006</x:v>
      </x:c>
      <x:c r="M4759" t="str"/>
    </x:row>
    <x:row r="4760">
      <x:c r="A4760" t="str">
        <x:v>c97cd4b0da34eec6cccf0db8f3e2aea5</x:v>
      </x:c>
      <x:c r="B4760" t="str">
        <x:v>VirusShare_00495</x:v>
      </x:c>
      <x:c r="C4760" t="str">
        <x:v>salgorea</x:v>
      </x:c>
      <x:c r="D4760" s="3" t="n">
        <x:v>1958400</x:v>
      </x:c>
      <x:c r="E4760" t="str">
        <x:v>exe</x:v>
      </x:c>
      <x:c r="F4760" t="str">
        <x:v>trojan</x:v>
      </x:c>
      <x:c r="G4760" s="4" t="n">
        <x:v>75.36</x:v>
      </x:c>
      <x:c r="H4760" s="5" t="n">
        <x:v>44505.52018518518</x:v>
      </x:c>
      <x:c r="I4760" s="5" t="n">
        <x:v>39054</x:v>
      </x:c>
      <x:c r="J4760" t="str">
        <x:v>2021-11-05</x:v>
      </x:c>
      <x:c r="K4760" s="6" t="n">
        <x:v>1.868</x:v>
      </x:c>
      <x:c r="L4760" t="n">
        <x:v>2006</x:v>
      </x:c>
      <x:c r="M4760" t="str"/>
    </x:row>
    <x:row r="4761">
      <x:c r="A4761" t="str">
        <x:v>c9c52b7defd6e0d7b824a276c053bdce</x:v>
      </x:c>
      <x:c r="B4761" t="str">
        <x:v>VirusShare_00495</x:v>
      </x:c>
      <x:c r="C4761" t="str">
        <x:v>salgorea</x:v>
      </x:c>
      <x:c r="D4761" s="3" t="n">
        <x:v>1958400</x:v>
      </x:c>
      <x:c r="E4761" t="str">
        <x:v>exe</x:v>
      </x:c>
      <x:c r="F4761" t="str">
        <x:v>trojan</x:v>
      </x:c>
      <x:c r="G4761" s="4" t="n">
        <x:v>76.47</x:v>
      </x:c>
      <x:c r="H4761" s="5" t="n">
        <x:v>44503.483831018515</x:v>
      </x:c>
      <x:c r="I4761" s="5" t="n">
        <x:v>39054</x:v>
      </x:c>
      <x:c r="J4761" t="str">
        <x:v>2021-11-03</x:v>
      </x:c>
      <x:c r="K4761" s="6" t="n">
        <x:v>1.868</x:v>
      </x:c>
      <x:c r="L4761" t="n">
        <x:v>2006</x:v>
      </x:c>
      <x:c r="M4761" t="str"/>
    </x:row>
    <x:row r="4762">
      <x:c r="A4762" t="str">
        <x:v>c9edcae4cb095c43096bfd3c5b8d9bfc</x:v>
      </x:c>
      <x:c r="B4762" t="str">
        <x:v>VirusShare_00495</x:v>
      </x:c>
      <x:c r="C4762" t="str">
        <x:v>salgorea</x:v>
      </x:c>
      <x:c r="D4762" s="3" t="n">
        <x:v>1958400</x:v>
      </x:c>
      <x:c r="E4762" t="str">
        <x:v>exe</x:v>
      </x:c>
      <x:c r="F4762" t="str">
        <x:v>trojan</x:v>
      </x:c>
      <x:c r="G4762" s="4" t="n">
        <x:v>78.26</x:v>
      </x:c>
      <x:c r="H4762" s="5" t="n">
        <x:v>44503.696377314816</x:v>
      </x:c>
      <x:c r="I4762" s="5" t="n">
        <x:v>39054</x:v>
      </x:c>
      <x:c r="J4762" t="str">
        <x:v>2021-11-03</x:v>
      </x:c>
      <x:c r="K4762" s="6" t="n">
        <x:v>1.868</x:v>
      </x:c>
      <x:c r="L4762" t="n">
        <x:v>2006</x:v>
      </x:c>
      <x:c r="M4762" t="str"/>
    </x:row>
    <x:row r="4763">
      <x:c r="A4763" t="str">
        <x:v>c9f667f42195ea6e9055dbddb4b8f60c</x:v>
      </x:c>
      <x:c r="B4763" t="str">
        <x:v>VirusShare_00495</x:v>
      </x:c>
      <x:c r="C4763" t="str">
        <x:v>salgorea</x:v>
      </x:c>
      <x:c r="D4763" s="3" t="n">
        <x:v>1958400</x:v>
      </x:c>
      <x:c r="E4763" t="str">
        <x:v>exe</x:v>
      </x:c>
      <x:c r="F4763" t="str">
        <x:v>trojan</x:v>
      </x:c>
      <x:c r="G4763" s="4" t="n">
        <x:v>79.41</x:v>
      </x:c>
      <x:c r="H4763" s="5" t="n">
        <x:v>44501.08237268519</x:v>
      </x:c>
      <x:c r="I4763" s="5" t="n">
        <x:v>39054</x:v>
      </x:c>
      <x:c r="J4763" t="str">
        <x:v>2021-11-01</x:v>
      </x:c>
      <x:c r="K4763" s="6" t="n">
        <x:v>1.868</x:v>
      </x:c>
      <x:c r="L4763" t="n">
        <x:v>2006</x:v>
      </x:c>
      <x:c r="M4763" t="str"/>
    </x:row>
    <x:row r="4764">
      <x:c r="A4764" t="str">
        <x:v>ca38faa27205039df35e295c84c522ab</x:v>
      </x:c>
      <x:c r="B4764" t="str">
        <x:v>VirusShare_00495</x:v>
      </x:c>
      <x:c r="C4764" t="str">
        <x:v>salgorea</x:v>
      </x:c>
      <x:c r="D4764" s="3" t="n">
        <x:v>1958400</x:v>
      </x:c>
      <x:c r="E4764" t="str">
        <x:v>exe</x:v>
      </x:c>
      <x:c r="F4764" t="str">
        <x:v>trojan</x:v>
      </x:c>
      <x:c r="G4764" s="4" t="n">
        <x:v>78.26</x:v>
      </x:c>
      <x:c r="H4764" s="5" t="n">
        <x:v>44501.178194444445</x:v>
      </x:c>
      <x:c r="I4764" s="5" t="n">
        <x:v>39054</x:v>
      </x:c>
      <x:c r="J4764" t="str">
        <x:v>2021-11-01</x:v>
      </x:c>
      <x:c r="K4764" s="6" t="n">
        <x:v>1.868</x:v>
      </x:c>
      <x:c r="L4764" t="n">
        <x:v>2006</x:v>
      </x:c>
      <x:c r="M4764" t="str"/>
    </x:row>
    <x:row r="4765">
      <x:c r="A4765" t="str">
        <x:v>ca5192503f2b5fd3dc0a291616916b2c</x:v>
      </x:c>
      <x:c r="B4765" t="str">
        <x:v>VirusShare_00495</x:v>
      </x:c>
      <x:c r="C4765" t="str">
        <x:v>salgorea</x:v>
      </x:c>
      <x:c r="D4765" s="3" t="n">
        <x:v>1958400</x:v>
      </x:c>
      <x:c r="E4765" t="str">
        <x:v>exe</x:v>
      </x:c>
      <x:c r="F4765" t="str">
        <x:v>trojan</x:v>
      </x:c>
      <x:c r="G4765" s="4" t="n">
        <x:v>85.07</x:v>
      </x:c>
      <x:c r="H4765" s="5" t="n">
        <x:v>44505.98333333333</x:v>
      </x:c>
      <x:c r="I4765" s="5" t="n">
        <x:v>39054</x:v>
      </x:c>
      <x:c r="J4765" t="str">
        <x:v>2021-11-05</x:v>
      </x:c>
      <x:c r="K4765" s="6" t="n">
        <x:v>1.868</x:v>
      </x:c>
      <x:c r="L4765" t="n">
        <x:v>2006</x:v>
      </x:c>
      <x:c r="M4765" t="str"/>
    </x:row>
    <x:row r="4766">
      <x:c r="A4766" t="str">
        <x:v>ca6b56cb967d3bbe64f2249a9d413f10</x:v>
      </x:c>
      <x:c r="B4766" t="str">
        <x:v>VirusShare_00495</x:v>
      </x:c>
      <x:c r="C4766" t="str">
        <x:v>salgorea</x:v>
      </x:c>
      <x:c r="D4766" s="3" t="n">
        <x:v>1958400</x:v>
      </x:c>
      <x:c r="E4766" t="str">
        <x:v>exe</x:v>
      </x:c>
      <x:c r="F4766" t="str">
        <x:v>trojan</x:v>
      </x:c>
      <x:c r="G4766" s="4" t="n">
        <x:v>75</x:v>
      </x:c>
      <x:c r="H4766" s="5" t="n">
        <x:v>44503.3431712963</x:v>
      </x:c>
      <x:c r="I4766" s="5" t="n">
        <x:v>39054</x:v>
      </x:c>
      <x:c r="J4766" t="str">
        <x:v>2021-11-03</x:v>
      </x:c>
      <x:c r="K4766" s="6" t="n">
        <x:v>1.868</x:v>
      </x:c>
      <x:c r="L4766" t="n">
        <x:v>2006</x:v>
      </x:c>
      <x:c r="M4766" t="str"/>
    </x:row>
    <x:row r="4767">
      <x:c r="A4767" t="str">
        <x:v>ca7bb012128c08acf54b492075423829</x:v>
      </x:c>
      <x:c r="B4767" t="str">
        <x:v>VirusShare_00495</x:v>
      </x:c>
      <x:c r="C4767" t="str">
        <x:v>salgorea</x:v>
      </x:c>
      <x:c r="D4767" s="3" t="n">
        <x:v>1958408</x:v>
      </x:c>
      <x:c r="E4767" t="str">
        <x:v>exe</x:v>
      </x:c>
      <x:c r="F4767" t="str">
        <x:v>trojan</x:v>
      </x:c>
      <x:c r="G4767" s="4" t="n">
        <x:v>75.36</x:v>
      </x:c>
      <x:c r="H4767" s="5" t="n">
        <x:v>44500.47039351852</x:v>
      </x:c>
      <x:c r="I4767" s="5" t="n">
        <x:v>39054</x:v>
      </x:c>
      <x:c r="J4767" t="str">
        <x:v>2021-10-31</x:v>
      </x:c>
      <x:c r="K4767" s="6" t="n">
        <x:v>1.868</x:v>
      </x:c>
      <x:c r="L4767" t="n">
        <x:v>2006</x:v>
      </x:c>
      <x:c r="M4767" t="str"/>
    </x:row>
    <x:row r="4768">
      <x:c r="A4768" t="str">
        <x:v>ca929a5e105fad747d0f144d99811abb</x:v>
      </x:c>
      <x:c r="B4768" t="str">
        <x:v>VirusShare_00495</x:v>
      </x:c>
      <x:c r="C4768" t="str">
        <x:v>salgorea</x:v>
      </x:c>
      <x:c r="D4768" s="3" t="n">
        <x:v>1958408</x:v>
      </x:c>
      <x:c r="E4768" t="str">
        <x:v>exe</x:v>
      </x:c>
      <x:c r="F4768" t="str">
        <x:v>trojan</x:v>
      </x:c>
      <x:c r="G4768" s="4" t="n">
        <x:v>76.81</x:v>
      </x:c>
      <x:c r="H4768" s="5" t="n">
        <x:v>44502.11216435185</x:v>
      </x:c>
      <x:c r="I4768" s="5" t="n">
        <x:v>39054</x:v>
      </x:c>
      <x:c r="J4768" t="str">
        <x:v>2021-11-02</x:v>
      </x:c>
      <x:c r="K4768" s="6" t="n">
        <x:v>1.868</x:v>
      </x:c>
      <x:c r="L4768" t="n">
        <x:v>2006</x:v>
      </x:c>
      <x:c r="M4768" t="str"/>
    </x:row>
    <x:row r="4769">
      <x:c r="A4769" t="str">
        <x:v>caa440c6eb66898d16794642e1013ded</x:v>
      </x:c>
      <x:c r="B4769" t="str">
        <x:v>VirusShare_00495</x:v>
      </x:c>
      <x:c r="C4769" t="str">
        <x:v>salgorea</x:v>
      </x:c>
      <x:c r="D4769" s="3" t="n">
        <x:v>1958400</x:v>
      </x:c>
      <x:c r="E4769" t="str">
        <x:v>exe</x:v>
      </x:c>
      <x:c r="F4769" t="str">
        <x:v>trojan</x:v>
      </x:c>
      <x:c r="G4769" s="4" t="n">
        <x:v>82.09</x:v>
      </x:c>
      <x:c r="H4769" s="5" t="n">
        <x:v>44507.46224537037</x:v>
      </x:c>
      <x:c r="I4769" s="5" t="n">
        <x:v>39054</x:v>
      </x:c>
      <x:c r="J4769" t="str">
        <x:v>2021-11-07</x:v>
      </x:c>
      <x:c r="K4769" s="6" t="n">
        <x:v>1.868</x:v>
      </x:c>
      <x:c r="L4769" t="n">
        <x:v>2006</x:v>
      </x:c>
      <x:c r="M4769" t="str"/>
    </x:row>
    <x:row r="4770">
      <x:c r="A4770" t="str">
        <x:v>cab83e39daf713fb989bb6be8283d4ae</x:v>
      </x:c>
      <x:c r="B4770" t="str">
        <x:v>VirusShare_00495</x:v>
      </x:c>
      <x:c r="C4770" t="str">
        <x:v>salgorea</x:v>
      </x:c>
      <x:c r="D4770" s="3" t="n">
        <x:v>1958400</x:v>
      </x:c>
      <x:c r="E4770" t="str">
        <x:v>exe</x:v>
      </x:c>
      <x:c r="F4770" t="str">
        <x:v>trojan</x:v>
      </x:c>
      <x:c r="G4770" s="4" t="n">
        <x:v>75.38</x:v>
      </x:c>
      <x:c r="H4770" s="5" t="n">
        <x:v>44503.311273148145</x:v>
      </x:c>
      <x:c r="I4770" s="5" t="n">
        <x:v>39054</x:v>
      </x:c>
      <x:c r="J4770" t="str">
        <x:v>2021-11-03</x:v>
      </x:c>
      <x:c r="K4770" s="6" t="n">
        <x:v>1.868</x:v>
      </x:c>
      <x:c r="L4770" t="n">
        <x:v>2006</x:v>
      </x:c>
      <x:c r="M4770" t="str"/>
    </x:row>
    <x:row r="4771">
      <x:c r="A4771" t="str">
        <x:v>cade11f0647176b00386f664ec705221</x:v>
      </x:c>
      <x:c r="B4771" t="str">
        <x:v>VirusShare_00495</x:v>
      </x:c>
      <x:c r="C4771" t="str">
        <x:v>salgorea</x:v>
      </x:c>
      <x:c r="D4771" s="3" t="n">
        <x:v>1958408</x:v>
      </x:c>
      <x:c r="E4771" t="str">
        <x:v>exe</x:v>
      </x:c>
      <x:c r="F4771" t="str">
        <x:v>trojan</x:v>
      </x:c>
      <x:c r="G4771" s="4" t="n">
        <x:v>74.63</x:v>
      </x:c>
      <x:c r="H4771" s="5" t="n">
        <x:v>44504.58224537037</x:v>
      </x:c>
      <x:c r="I4771" s="5" t="n">
        <x:v>39054</x:v>
      </x:c>
      <x:c r="J4771" t="str">
        <x:v>2021-11-04</x:v>
      </x:c>
      <x:c r="K4771" s="6" t="n">
        <x:v>1.868</x:v>
      </x:c>
      <x:c r="L4771" t="n">
        <x:v>2006</x:v>
      </x:c>
      <x:c r="M4771" t="str"/>
    </x:row>
    <x:row r="4772">
      <x:c r="A4772" t="str">
        <x:v>cadfdc0e1aedaa65bbc26b328262bf22</x:v>
      </x:c>
      <x:c r="B4772" t="str">
        <x:v>VirusShare_00495</x:v>
      </x:c>
      <x:c r="C4772" t="str">
        <x:v>salgorea</x:v>
      </x:c>
      <x:c r="D4772" s="3" t="n">
        <x:v>1958408</x:v>
      </x:c>
      <x:c r="E4772" t="str">
        <x:v>exe</x:v>
      </x:c>
      <x:c r="F4772" t="str">
        <x:v>trojan</x:v>
      </x:c>
      <x:c r="G4772" s="4" t="n">
        <x:v>75</x:v>
      </x:c>
      <x:c r="H4772" s="5" t="n">
        <x:v>44503.312743055554</x:v>
      </x:c>
      <x:c r="I4772" s="5" t="n">
        <x:v>39054</x:v>
      </x:c>
      <x:c r="J4772" t="str">
        <x:v>2021-11-03</x:v>
      </x:c>
      <x:c r="K4772" s="6" t="n">
        <x:v>1.868</x:v>
      </x:c>
      <x:c r="L4772" t="n">
        <x:v>2006</x:v>
      </x:c>
      <x:c r="M4772" t="str"/>
    </x:row>
    <x:row r="4773">
      <x:c r="A4773" t="str">
        <x:v>cae75b69ccabe320804e0185eb36135d</x:v>
      </x:c>
      <x:c r="B4773" t="str">
        <x:v>VirusShare_00495</x:v>
      </x:c>
      <x:c r="C4773" t="str">
        <x:v>salgorea</x:v>
      </x:c>
      <x:c r="D4773" s="3" t="n">
        <x:v>1958408</x:v>
      </x:c>
      <x:c r="E4773" t="str">
        <x:v>exe</x:v>
      </x:c>
      <x:c r="F4773" t="str">
        <x:v>trojan</x:v>
      </x:c>
      <x:c r="G4773" s="4" t="n">
        <x:v>75</x:v>
      </x:c>
      <x:c r="H4773" s="5" t="n">
        <x:v>44504.98321759259</x:v>
      </x:c>
      <x:c r="I4773" s="5" t="n">
        <x:v>39054</x:v>
      </x:c>
      <x:c r="J4773" t="str">
        <x:v>2021-11-04</x:v>
      </x:c>
      <x:c r="K4773" s="6" t="n">
        <x:v>1.868</x:v>
      </x:c>
      <x:c r="L4773" t="n">
        <x:v>2006</x:v>
      </x:c>
      <x:c r="M4773" t="str"/>
    </x:row>
    <x:row r="4774">
      <x:c r="A4774" t="str">
        <x:v>cae8edb744181cc95a26acf8b09e2922</x:v>
      </x:c>
      <x:c r="B4774" t="str">
        <x:v>VirusShare_00495</x:v>
      </x:c>
      <x:c r="C4774" t="str">
        <x:v>salgorea</x:v>
      </x:c>
      <x:c r="D4774" s="3" t="n">
        <x:v>1958400</x:v>
      </x:c>
      <x:c r="E4774" t="str">
        <x:v>exe</x:v>
      </x:c>
      <x:c r="F4774" t="str">
        <x:v>trojan</x:v>
      </x:c>
      <x:c r="G4774" s="4" t="n">
        <x:v>75.36</x:v>
      </x:c>
      <x:c r="H4774" s="5" t="n">
        <x:v>44500.9608912037</x:v>
      </x:c>
      <x:c r="I4774" s="5" t="n">
        <x:v>39054</x:v>
      </x:c>
      <x:c r="J4774" t="str">
        <x:v>2021-10-31</x:v>
      </x:c>
      <x:c r="K4774" s="6" t="n">
        <x:v>1.868</x:v>
      </x:c>
      <x:c r="L4774" t="n">
        <x:v>2006</x:v>
      </x:c>
      <x:c r="M4774" t="str"/>
    </x:row>
    <x:row r="4775">
      <x:c r="A4775" t="str">
        <x:v>caeae3f3aa8d605314cff1fa73f66ba5</x:v>
      </x:c>
      <x:c r="B4775" t="str">
        <x:v>VirusShare_00495</x:v>
      </x:c>
      <x:c r="C4775" t="str">
        <x:v>salgorea</x:v>
      </x:c>
      <x:c r="D4775" s="3" t="n">
        <x:v>1958408</x:v>
      </x:c>
      <x:c r="E4775" t="str">
        <x:v>exe</x:v>
      </x:c>
      <x:c r="F4775" t="str">
        <x:v>trojan</x:v>
      </x:c>
      <x:c r="G4775" s="4" t="n">
        <x:v>79.71</x:v>
      </x:c>
      <x:c r="H4775" s="5" t="n">
        <x:v>44502.93717592592</x:v>
      </x:c>
      <x:c r="I4775" s="5" t="n">
        <x:v>39054</x:v>
      </x:c>
      <x:c r="J4775" t="str">
        <x:v>2021-11-02</x:v>
      </x:c>
      <x:c r="K4775" s="6" t="n">
        <x:v>1.868</x:v>
      </x:c>
      <x:c r="L4775" t="n">
        <x:v>2006</x:v>
      </x:c>
      <x:c r="M4775" t="str"/>
    </x:row>
    <x:row r="4776">
      <x:c r="A4776" t="str">
        <x:v>caef64b081dbb9d0e8fcaf6140213fbb</x:v>
      </x:c>
      <x:c r="B4776" t="str">
        <x:v>VirusShare_00495</x:v>
      </x:c>
      <x:c r="C4776" t="str">
        <x:v>salgorea</x:v>
      </x:c>
      <x:c r="D4776" s="3" t="n">
        <x:v>1958400</x:v>
      </x:c>
      <x:c r="E4776" t="str">
        <x:v>exe</x:v>
      </x:c>
      <x:c r="F4776" t="str">
        <x:v>trojan</x:v>
      </x:c>
      <x:c r="G4776" s="4" t="n">
        <x:v>76.81</x:v>
      </x:c>
      <x:c r="H4776" s="5" t="n">
        <x:v>44500.074166666665</x:v>
      </x:c>
      <x:c r="I4776" s="5" t="n">
        <x:v>39054</x:v>
      </x:c>
      <x:c r="J4776" t="str">
        <x:v>2021-10-31</x:v>
      </x:c>
      <x:c r="K4776" s="6" t="n">
        <x:v>1.868</x:v>
      </x:c>
      <x:c r="L4776" t="n">
        <x:v>2006</x:v>
      </x:c>
      <x:c r="M4776" t="str"/>
    </x:row>
    <x:row r="4777">
      <x:c r="A4777" t="str">
        <x:v>caf7af82afa80ee8793378876bd06876</x:v>
      </x:c>
      <x:c r="B4777" t="str">
        <x:v>VirusShare_00495</x:v>
      </x:c>
      <x:c r="C4777" t="str">
        <x:v>salgorea</x:v>
      </x:c>
      <x:c r="D4777" s="3" t="n">
        <x:v>1958400</x:v>
      </x:c>
      <x:c r="E4777" t="str">
        <x:v>exe</x:v>
      </x:c>
      <x:c r="F4777" t="str">
        <x:v>trojan</x:v>
      </x:c>
      <x:c r="G4777" s="4" t="n">
        <x:v>88.24</x:v>
      </x:c>
      <x:c r="H4777" s="5" t="n">
        <x:v>44507.649305555555</x:v>
      </x:c>
      <x:c r="I4777" s="5" t="n">
        <x:v>39054</x:v>
      </x:c>
      <x:c r="J4777" t="str">
        <x:v>2021-11-07</x:v>
      </x:c>
      <x:c r="K4777" s="6" t="n">
        <x:v>1.868</x:v>
      </x:c>
      <x:c r="L4777" t="n">
        <x:v>2006</x:v>
      </x:c>
      <x:c r="M4777" t="str"/>
    </x:row>
    <x:row r="4778">
      <x:c r="A4778" t="str">
        <x:v>cafa6e13cf13ae629ddcb0690817a263</x:v>
      </x:c>
      <x:c r="B4778" t="str">
        <x:v>VirusShare_00495</x:v>
      </x:c>
      <x:c r="C4778" t="str">
        <x:v>salgorea</x:v>
      </x:c>
      <x:c r="D4778" s="3" t="n">
        <x:v>1958400</x:v>
      </x:c>
      <x:c r="E4778" t="str">
        <x:v>exe</x:v>
      </x:c>
      <x:c r="F4778" t="str">
        <x:v>trojan</x:v>
      </x:c>
      <x:c r="G4778" s="4" t="n">
        <x:v>78.26</x:v>
      </x:c>
      <x:c r="H4778" s="5" t="n">
        <x:v>44505.04638888889</x:v>
      </x:c>
      <x:c r="I4778" s="5" t="n">
        <x:v>39054</x:v>
      </x:c>
      <x:c r="J4778" t="str">
        <x:v>2021-11-05</x:v>
      </x:c>
      <x:c r="K4778" s="6" t="n">
        <x:v>1.868</x:v>
      </x:c>
      <x:c r="L4778" t="n">
        <x:v>2006</x:v>
      </x:c>
      <x:c r="M4778" t="str"/>
    </x:row>
    <x:row r="4779">
      <x:c r="A4779" t="str">
        <x:v>cb0eaf4d55dee6fece3e615ebf9bedb7</x:v>
      </x:c>
      <x:c r="B4779" t="str">
        <x:v>VirusShare_00495</x:v>
      </x:c>
      <x:c r="C4779" t="str">
        <x:v>salgorea</x:v>
      </x:c>
      <x:c r="D4779" s="3" t="n">
        <x:v>1958400</x:v>
      </x:c>
      <x:c r="E4779" t="str">
        <x:v>exe</x:v>
      </x:c>
      <x:c r="F4779" t="str">
        <x:v>trojan</x:v>
      </x:c>
      <x:c r="G4779" s="4" t="n">
        <x:v>78.26</x:v>
      </x:c>
      <x:c r="H4779" s="5" t="n">
        <x:v>44501.12957175926</x:v>
      </x:c>
      <x:c r="I4779" s="5" t="n">
        <x:v>39054</x:v>
      </x:c>
      <x:c r="J4779" t="str">
        <x:v>2021-11-01</x:v>
      </x:c>
      <x:c r="K4779" s="6" t="n">
        <x:v>1.868</x:v>
      </x:c>
      <x:c r="L4779" t="n">
        <x:v>2006</x:v>
      </x:c>
      <x:c r="M4779" t="str"/>
    </x:row>
    <x:row r="4780">
      <x:c r="A4780" t="str">
        <x:v>cb191541222b24c9fd15382deb25e8fa</x:v>
      </x:c>
      <x:c r="B4780" t="str">
        <x:v>VirusShare_00495</x:v>
      </x:c>
      <x:c r="C4780" t="str">
        <x:v>salgorea</x:v>
      </x:c>
      <x:c r="D4780" s="3" t="n">
        <x:v>1958408</x:v>
      </x:c>
      <x:c r="E4780" t="str">
        <x:v>exe</x:v>
      </x:c>
      <x:c r="F4780" t="str">
        <x:v>trojan</x:v>
      </x:c>
      <x:c r="G4780" s="4" t="n">
        <x:v>75</x:v>
      </x:c>
      <x:c r="H4780" s="5" t="n">
        <x:v>44503.52961805555</x:v>
      </x:c>
      <x:c r="I4780" s="5" t="n">
        <x:v>39054</x:v>
      </x:c>
      <x:c r="J4780" t="str">
        <x:v>2021-11-03</x:v>
      </x:c>
      <x:c r="K4780" s="6" t="n">
        <x:v>1.868</x:v>
      </x:c>
      <x:c r="L4780" t="n">
        <x:v>2006</x:v>
      </x:c>
      <x:c r="M4780" t="str"/>
    </x:row>
    <x:row r="4781">
      <x:c r="A4781" t="str">
        <x:v>cbd5a6f8d93d962c425883475eafa896</x:v>
      </x:c>
      <x:c r="B4781" t="str">
        <x:v>VirusShare_00495</x:v>
      </x:c>
      <x:c r="C4781" t="str">
        <x:v>salgorea</x:v>
      </x:c>
      <x:c r="D4781" s="3" t="n">
        <x:v>1958400</x:v>
      </x:c>
      <x:c r="E4781" t="str">
        <x:v>exe</x:v>
      </x:c>
      <x:c r="F4781" t="str">
        <x:v>trojan</x:v>
      </x:c>
      <x:c r="G4781" s="4" t="n">
        <x:v>78.26</x:v>
      </x:c>
      <x:c r="H4781" s="5" t="n">
        <x:v>44504.50173611111</x:v>
      </x:c>
      <x:c r="I4781" s="5" t="n">
        <x:v>39054</x:v>
      </x:c>
      <x:c r="J4781" t="str">
        <x:v>2021-11-04</x:v>
      </x:c>
      <x:c r="K4781" s="6" t="n">
        <x:v>1.868</x:v>
      </x:c>
      <x:c r="L4781" t="n">
        <x:v>2006</x:v>
      </x:c>
      <x:c r="M4781" t="str"/>
    </x:row>
    <x:row r="4782">
      <x:c r="A4782" t="str">
        <x:v>cbfb007e20603d56b467936b82361421</x:v>
      </x:c>
      <x:c r="B4782" t="str">
        <x:v>VirusShare_00495</x:v>
      </x:c>
      <x:c r="C4782" t="str">
        <x:v>salgorea</x:v>
      </x:c>
      <x:c r="D4782" s="3" t="n">
        <x:v>1958400</x:v>
      </x:c>
      <x:c r="E4782" t="str">
        <x:v>exe</x:v>
      </x:c>
      <x:c r="F4782" t="str">
        <x:v>trojan</x:v>
      </x:c>
      <x:c r="G4782" s="4" t="n">
        <x:v>76.81</x:v>
      </x:c>
      <x:c r="H4782" s="5" t="n">
        <x:v>44503.14524305556</x:v>
      </x:c>
      <x:c r="I4782" s="5" t="n">
        <x:v>39054</x:v>
      </x:c>
      <x:c r="J4782" t="str">
        <x:v>2021-11-03</x:v>
      </x:c>
      <x:c r="K4782" s="6" t="n">
        <x:v>1.868</x:v>
      </x:c>
      <x:c r="L4782" t="n">
        <x:v>2006</x:v>
      </x:c>
      <x:c r="M4782" t="str"/>
    </x:row>
    <x:row r="4783">
      <x:c r="A4783" t="str">
        <x:v>cc1d5bd560e9b215661d75aee9f0feca</x:v>
      </x:c>
      <x:c r="B4783" t="str">
        <x:v>VirusShare_00495</x:v>
      </x:c>
      <x:c r="C4783" t="str">
        <x:v>salgorea</x:v>
      </x:c>
      <x:c r="D4783" s="3" t="n">
        <x:v>1958400</x:v>
      </x:c>
      <x:c r="E4783" t="str">
        <x:v>exe</x:v>
      </x:c>
      <x:c r="F4783" t="str">
        <x:v>trojan</x:v>
      </x:c>
      <x:c r="G4783" s="4" t="n">
        <x:v>85.29</x:v>
      </x:c>
      <x:c r="H4783" s="5" t="n">
        <x:v>44506.25372685185</x:v>
      </x:c>
      <x:c r="I4783" s="5" t="n">
        <x:v>39054</x:v>
      </x:c>
      <x:c r="J4783" t="str">
        <x:v>2021-11-06</x:v>
      </x:c>
      <x:c r="K4783" s="6" t="n">
        <x:v>1.868</x:v>
      </x:c>
      <x:c r="L4783" t="n">
        <x:v>2006</x:v>
      </x:c>
      <x:c r="M4783" t="str"/>
    </x:row>
    <x:row r="4784">
      <x:c r="A4784" t="str">
        <x:v>cc1ef49c5de37bfadcc76496856da9de</x:v>
      </x:c>
      <x:c r="B4784" t="str">
        <x:v>VirusShare_00495</x:v>
      </x:c>
      <x:c r="C4784" t="str">
        <x:v>salgorea</x:v>
      </x:c>
      <x:c r="D4784" s="3" t="n">
        <x:v>1958400</x:v>
      </x:c>
      <x:c r="E4784" t="str">
        <x:v>exe</x:v>
      </x:c>
      <x:c r="F4784" t="str">
        <x:v>trojan</x:v>
      </x:c>
      <x:c r="G4784" s="4" t="n">
        <x:v>80.88</x:v>
      </x:c>
      <x:c r="H4784" s="5" t="n">
        <x:v>44506.2331712963</x:v>
      </x:c>
      <x:c r="I4784" s="5" t="n">
        <x:v>39054</x:v>
      </x:c>
      <x:c r="J4784" t="str">
        <x:v>2021-11-06</x:v>
      </x:c>
      <x:c r="K4784" s="6" t="n">
        <x:v>1.868</x:v>
      </x:c>
      <x:c r="L4784" t="n">
        <x:v>2006</x:v>
      </x:c>
      <x:c r="M4784" t="str"/>
    </x:row>
    <x:row r="4785">
      <x:c r="A4785" t="str">
        <x:v>cc3d372848983b418d9ce2af267b0f88</x:v>
      </x:c>
      <x:c r="B4785" t="str">
        <x:v>VirusShare_00495</x:v>
      </x:c>
      <x:c r="C4785" t="str">
        <x:v>salgorea</x:v>
      </x:c>
      <x:c r="D4785" s="3" t="n">
        <x:v>1958400</x:v>
      </x:c>
      <x:c r="E4785" t="str">
        <x:v>exe</x:v>
      </x:c>
      <x:c r="F4785" t="str">
        <x:v>trojan</x:v>
      </x:c>
      <x:c r="G4785" s="4" t="n">
        <x:v>76.81</x:v>
      </x:c>
      <x:c r="H4785" s="5" t="n">
        <x:v>44506.652650462966</x:v>
      </x:c>
      <x:c r="I4785" s="5" t="n">
        <x:v>39054</x:v>
      </x:c>
      <x:c r="J4785" t="str">
        <x:v>2021-11-06</x:v>
      </x:c>
      <x:c r="K4785" s="6" t="n">
        <x:v>1.868</x:v>
      </x:c>
      <x:c r="L4785" t="n">
        <x:v>2006</x:v>
      </x:c>
      <x:c r="M4785" t="str"/>
    </x:row>
    <x:row r="4786">
      <x:c r="A4786" t="str">
        <x:v>cc50b83e68afac02958f25c3648242a7</x:v>
      </x:c>
      <x:c r="B4786" t="str">
        <x:v>VirusShare_00495</x:v>
      </x:c>
      <x:c r="C4786" t="str">
        <x:v>salgorea</x:v>
      </x:c>
      <x:c r="D4786" s="3" t="n">
        <x:v>1958408</x:v>
      </x:c>
      <x:c r="E4786" t="str">
        <x:v>exe</x:v>
      </x:c>
      <x:c r="F4786" t="str">
        <x:v>trojan</x:v>
      </x:c>
      <x:c r="G4786" s="4" t="n">
        <x:v>81.16</x:v>
      </x:c>
      <x:c r="H4786" s="5" t="n">
        <x:v>44506.62416666667</x:v>
      </x:c>
      <x:c r="I4786" s="5" t="n">
        <x:v>39054</x:v>
      </x:c>
      <x:c r="J4786" t="str">
        <x:v>2021-11-06</x:v>
      </x:c>
      <x:c r="K4786" s="6" t="n">
        <x:v>1.868</x:v>
      </x:c>
      <x:c r="L4786" t="n">
        <x:v>2006</x:v>
      </x:c>
      <x:c r="M4786" t="str"/>
    </x:row>
    <x:row r="4787">
      <x:c r="A4787" t="str">
        <x:v>cc545cede553c023ff46e4f547da934a</x:v>
      </x:c>
      <x:c r="B4787" t="str">
        <x:v>VirusShare_00495</x:v>
      </x:c>
      <x:c r="C4787" t="str">
        <x:v>salgorea</x:v>
      </x:c>
      <x:c r="D4787" s="3" t="n">
        <x:v>1958400</x:v>
      </x:c>
      <x:c r="E4787" t="str">
        <x:v>exe</x:v>
      </x:c>
      <x:c r="F4787" t="str">
        <x:v>trojan</x:v>
      </x:c>
      <x:c r="G4787" s="4" t="n">
        <x:v>78.26</x:v>
      </x:c>
      <x:c r="H4787" s="5" t="n">
        <x:v>44505.331828703704</x:v>
      </x:c>
      <x:c r="I4787" s="5" t="n">
        <x:v>39054</x:v>
      </x:c>
      <x:c r="J4787" t="str">
        <x:v>2021-11-05</x:v>
      </x:c>
      <x:c r="K4787" s="6" t="n">
        <x:v>1.868</x:v>
      </x:c>
      <x:c r="L4787" t="n">
        <x:v>2006</x:v>
      </x:c>
      <x:c r="M4787" t="str"/>
    </x:row>
    <x:row r="4788">
      <x:c r="A4788" t="str">
        <x:v>cc56417284b1dc99eec1b039b229987e</x:v>
      </x:c>
      <x:c r="B4788" t="str">
        <x:v>VirusShare_00495</x:v>
      </x:c>
      <x:c r="C4788" t="str">
        <x:v>salgorea</x:v>
      </x:c>
      <x:c r="D4788" s="3" t="n">
        <x:v>1958408</x:v>
      </x:c>
      <x:c r="E4788" t="str">
        <x:v>exe</x:v>
      </x:c>
      <x:c r="F4788" t="str">
        <x:v>trojan</x:v>
      </x:c>
      <x:c r="G4788" s="4" t="n">
        <x:v>72.31</x:v>
      </x:c>
      <x:c r="H4788" s="5" t="n">
        <x:v>44504.35722222222</x:v>
      </x:c>
      <x:c r="I4788" s="5" t="n">
        <x:v>39054</x:v>
      </x:c>
      <x:c r="J4788" t="str">
        <x:v>2021-11-04</x:v>
      </x:c>
      <x:c r="K4788" s="6" t="n">
        <x:v>1.868</x:v>
      </x:c>
      <x:c r="L4788" t="n">
        <x:v>2006</x:v>
      </x:c>
      <x:c r="M4788" t="str"/>
    </x:row>
    <x:row r="4789">
      <x:c r="A4789" t="str">
        <x:v>cc747ab987d35ca1e6a4453bc8a5be52</x:v>
      </x:c>
      <x:c r="B4789" t="str">
        <x:v>VirusShare_00495</x:v>
      </x:c>
      <x:c r="C4789" t="str">
        <x:v>salgorea</x:v>
      </x:c>
      <x:c r="D4789" s="3" t="n">
        <x:v>1958400</x:v>
      </x:c>
      <x:c r="E4789" t="str">
        <x:v>exe</x:v>
      </x:c>
      <x:c r="F4789" t="str">
        <x:v>trojan</x:v>
      </x:c>
      <x:c r="G4789" s="4" t="n">
        <x:v>75.36</x:v>
      </x:c>
      <x:c r="H4789" s="5" t="n">
        <x:v>44503.99943287037</x:v>
      </x:c>
      <x:c r="I4789" s="5" t="n">
        <x:v>39054</x:v>
      </x:c>
      <x:c r="J4789" t="str">
        <x:v>2021-11-03</x:v>
      </x:c>
      <x:c r="K4789" s="6" t="n">
        <x:v>1.868</x:v>
      </x:c>
      <x:c r="L4789" t="n">
        <x:v>2006</x:v>
      </x:c>
      <x:c r="M4789" t="str"/>
    </x:row>
    <x:row r="4790">
      <x:c r="A4790" t="str">
        <x:v>cc84dc2fae8a163d960061e47f0ae92b</x:v>
      </x:c>
      <x:c r="B4790" t="str">
        <x:v>VirusShare_00495</x:v>
      </x:c>
      <x:c r="C4790" t="str">
        <x:v>salgorea</x:v>
      </x:c>
      <x:c r="D4790" s="3" t="n">
        <x:v>1958408</x:v>
      </x:c>
      <x:c r="E4790" t="str">
        <x:v>exe</x:v>
      </x:c>
      <x:c r="F4790" t="str">
        <x:v>trojan</x:v>
      </x:c>
      <x:c r="G4790" s="4" t="n">
        <x:v>75.36</x:v>
      </x:c>
      <x:c r="H4790" s="5" t="n">
        <x:v>44504.738958333335</x:v>
      </x:c>
      <x:c r="I4790" s="5" t="n">
        <x:v>39054</x:v>
      </x:c>
      <x:c r="J4790" t="str">
        <x:v>2021-11-04</x:v>
      </x:c>
      <x:c r="K4790" s="6" t="n">
        <x:v>1.868</x:v>
      </x:c>
      <x:c r="L4790" t="n">
        <x:v>2006</x:v>
      </x:c>
      <x:c r="M4790" t="str"/>
    </x:row>
    <x:row r="4791">
      <x:c r="A4791" t="str">
        <x:v>ccb5fd34b7de1e115df476edd1c56965</x:v>
      </x:c>
      <x:c r="B4791" t="str">
        <x:v>VirusShare_00495</x:v>
      </x:c>
      <x:c r="C4791" t="str">
        <x:v>salgorea</x:v>
      </x:c>
      <x:c r="D4791" s="3" t="n">
        <x:v>1958400</x:v>
      </x:c>
      <x:c r="E4791" t="str">
        <x:v>exe</x:v>
      </x:c>
      <x:c r="F4791" t="str">
        <x:v>trojan</x:v>
      </x:c>
      <x:c r="G4791" s="4" t="n">
        <x:v>77.61</x:v>
      </x:c>
      <x:c r="H4791" s="5" t="n">
        <x:v>44500.08520833333</x:v>
      </x:c>
      <x:c r="I4791" s="5" t="n">
        <x:v>39054</x:v>
      </x:c>
      <x:c r="J4791" t="str">
        <x:v>2021-10-31</x:v>
      </x:c>
      <x:c r="K4791" s="6" t="n">
        <x:v>1.868</x:v>
      </x:c>
      <x:c r="L4791" t="n">
        <x:v>2006</x:v>
      </x:c>
      <x:c r="M4791" t="str"/>
    </x:row>
    <x:row r="4792">
      <x:c r="A4792" t="str">
        <x:v>ccbf8f7b2ec18ed1e5212f2b7b4d3a12</x:v>
      </x:c>
      <x:c r="B4792" t="str">
        <x:v>VirusShare_00495</x:v>
      </x:c>
      <x:c r="C4792" t="str">
        <x:v>salgorea</x:v>
      </x:c>
      <x:c r="D4792" s="3" t="n">
        <x:v>1958400</x:v>
      </x:c>
      <x:c r="E4792" t="str">
        <x:v>exe</x:v>
      </x:c>
      <x:c r="F4792" t="str">
        <x:v>trojan</x:v>
      </x:c>
      <x:c r="G4792" s="4" t="n">
        <x:v>76.47</x:v>
      </x:c>
      <x:c r="H4792" s="5" t="n">
        <x:v>44503.426041666666</x:v>
      </x:c>
      <x:c r="I4792" s="5" t="n">
        <x:v>39054</x:v>
      </x:c>
      <x:c r="J4792" t="str">
        <x:v>2021-11-03</x:v>
      </x:c>
      <x:c r="K4792" s="6" t="n">
        <x:v>1.868</x:v>
      </x:c>
      <x:c r="L4792" t="n">
        <x:v>2006</x:v>
      </x:c>
      <x:c r="M4792" t="str"/>
    </x:row>
    <x:row r="4793">
      <x:c r="A4793" t="str">
        <x:v>cd0565c33a0de7cd7895109e89cb6e7f</x:v>
      </x:c>
      <x:c r="B4793" t="str">
        <x:v>VirusShare_00495</x:v>
      </x:c>
      <x:c r="C4793" t="str">
        <x:v>salgorea</x:v>
      </x:c>
      <x:c r="D4793" s="3" t="n">
        <x:v>1958400</x:v>
      </x:c>
      <x:c r="E4793" t="str">
        <x:v>exe</x:v>
      </x:c>
      <x:c r="F4793" t="str">
        <x:v>trojan</x:v>
      </x:c>
      <x:c r="G4793" s="4" t="n">
        <x:v>75.76</x:v>
      </x:c>
      <x:c r="H4793" s="5" t="n">
        <x:v>44508.35366898148</x:v>
      </x:c>
      <x:c r="I4793" s="5" t="n">
        <x:v>39054</x:v>
      </x:c>
      <x:c r="J4793" t="str">
        <x:v>2021-11-08</x:v>
      </x:c>
      <x:c r="K4793" s="6" t="n">
        <x:v>1.868</x:v>
      </x:c>
      <x:c r="L4793" t="n">
        <x:v>2006</x:v>
      </x:c>
      <x:c r="M4793" t="str"/>
    </x:row>
    <x:row r="4794">
      <x:c r="A4794" t="str">
        <x:v>cd48b43b0d627feac47a4c9c7480b87c</x:v>
      </x:c>
      <x:c r="B4794" t="str">
        <x:v>VirusShare_00495</x:v>
      </x:c>
      <x:c r="C4794" t="str">
        <x:v>salgorea</x:v>
      </x:c>
      <x:c r="D4794" s="3" t="n">
        <x:v>1958408</x:v>
      </x:c>
      <x:c r="E4794" t="str">
        <x:v>exe</x:v>
      </x:c>
      <x:c r="F4794" t="str">
        <x:v>trojan</x:v>
      </x:c>
      <x:c r="G4794" s="4" t="n">
        <x:v>75.36</x:v>
      </x:c>
      <x:c r="H4794" s="5" t="n">
        <x:v>44504.4753587963</x:v>
      </x:c>
      <x:c r="I4794" s="5" t="n">
        <x:v>39054</x:v>
      </x:c>
      <x:c r="J4794" t="str">
        <x:v>2021-11-04</x:v>
      </x:c>
      <x:c r="K4794" s="6" t="n">
        <x:v>1.868</x:v>
      </x:c>
      <x:c r="L4794" t="n">
        <x:v>2006</x:v>
      </x:c>
      <x:c r="M4794" t="str"/>
    </x:row>
    <x:row r="4795">
      <x:c r="A4795" t="str">
        <x:v>cd4f3bfbe91bb11762dede2b8e89f87d</x:v>
      </x:c>
      <x:c r="B4795" t="str">
        <x:v>VirusShare_00495</x:v>
      </x:c>
      <x:c r="C4795" t="str">
        <x:v>salgorea</x:v>
      </x:c>
      <x:c r="D4795" s="3" t="n">
        <x:v>1958408</x:v>
      </x:c>
      <x:c r="E4795" t="str">
        <x:v>exe</x:v>
      </x:c>
      <x:c r="F4795" t="str">
        <x:v>trojan</x:v>
      </x:c>
      <x:c r="G4795" s="4" t="n">
        <x:v>73.33</x:v>
      </x:c>
      <x:c r="H4795" s="5" t="n">
        <x:v>44508.039664351854</x:v>
      </x:c>
      <x:c r="I4795" s="5" t="n">
        <x:v>39054</x:v>
      </x:c>
      <x:c r="J4795" t="str">
        <x:v>2021-11-08</x:v>
      </x:c>
      <x:c r="K4795" s="6" t="n">
        <x:v>1.868</x:v>
      </x:c>
      <x:c r="L4795" t="n">
        <x:v>2006</x:v>
      </x:c>
      <x:c r="M4795" t="str"/>
    </x:row>
    <x:row r="4796">
      <x:c r="A4796" t="str">
        <x:v>cd6c740996f6a4f15372446e5b81718d</x:v>
      </x:c>
      <x:c r="B4796" t="str">
        <x:v>VirusShare_00495</x:v>
      </x:c>
      <x:c r="C4796" t="str">
        <x:v>salgorea</x:v>
      </x:c>
      <x:c r="D4796" s="3" t="n">
        <x:v>1958408</x:v>
      </x:c>
      <x:c r="E4796" t="str">
        <x:v>exe</x:v>
      </x:c>
      <x:c r="F4796" t="str">
        <x:v>trojan</x:v>
      </x:c>
      <x:c r="G4796" s="4" t="n">
        <x:v>76.81</x:v>
      </x:c>
      <x:c r="H4796" s="5" t="n">
        <x:v>44507.93680555555</x:v>
      </x:c>
      <x:c r="I4796" s="5" t="n">
        <x:v>39054</x:v>
      </x:c>
      <x:c r="J4796" t="str">
        <x:v>2021-11-07</x:v>
      </x:c>
      <x:c r="K4796" s="6" t="n">
        <x:v>1.868</x:v>
      </x:c>
      <x:c r="L4796" t="n">
        <x:v>2006</x:v>
      </x:c>
      <x:c r="M4796" t="str"/>
    </x:row>
    <x:row r="4797">
      <x:c r="A4797" t="str">
        <x:v>cd97bd3d1af65adb08b4a891d7b36fc8</x:v>
      </x:c>
      <x:c r="B4797" t="str">
        <x:v>VirusShare_00495</x:v>
      </x:c>
      <x:c r="C4797" t="str">
        <x:v>salgorea</x:v>
      </x:c>
      <x:c r="D4797" s="3" t="n">
        <x:v>1958408</x:v>
      </x:c>
      <x:c r="E4797" t="str">
        <x:v>exe</x:v>
      </x:c>
      <x:c r="F4797" t="str">
        <x:v>trojan</x:v>
      </x:c>
      <x:c r="G4797" s="4" t="n">
        <x:v>76.81</x:v>
      </x:c>
      <x:c r="H4797" s="5" t="n">
        <x:v>44508.73594907407</x:v>
      </x:c>
      <x:c r="I4797" s="5" t="n">
        <x:v>39054</x:v>
      </x:c>
      <x:c r="J4797" t="str">
        <x:v>2021-11-08</x:v>
      </x:c>
      <x:c r="K4797" s="6" t="n">
        <x:v>1.868</x:v>
      </x:c>
      <x:c r="L4797" t="n">
        <x:v>2006</x:v>
      </x:c>
      <x:c r="M4797" t="str"/>
    </x:row>
    <x:row r="4798">
      <x:c r="A4798" t="str">
        <x:v>cda1c96b65293703b426fdf3b3fe77bb</x:v>
      </x:c>
      <x:c r="B4798" t="str">
        <x:v>VirusShare_00495</x:v>
      </x:c>
      <x:c r="C4798" t="str">
        <x:v>salgorea</x:v>
      </x:c>
      <x:c r="D4798" s="3" t="n">
        <x:v>1958400</x:v>
      </x:c>
      <x:c r="E4798" t="str">
        <x:v>exe</x:v>
      </x:c>
      <x:c r="F4798" t="str">
        <x:v>trojan</x:v>
      </x:c>
      <x:c r="G4798" s="4" t="n">
        <x:v>76.81</x:v>
      </x:c>
      <x:c r="H4798" s="5" t="n">
        <x:v>44507.58115740741</x:v>
      </x:c>
      <x:c r="I4798" s="5" t="n">
        <x:v>39054</x:v>
      </x:c>
      <x:c r="J4798" t="str">
        <x:v>2021-11-07</x:v>
      </x:c>
      <x:c r="K4798" s="6" t="n">
        <x:v>1.868</x:v>
      </x:c>
      <x:c r="L4798" t="n">
        <x:v>2006</x:v>
      </x:c>
      <x:c r="M4798" t="str"/>
    </x:row>
    <x:row r="4799">
      <x:c r="A4799" t="str">
        <x:v>cdae5372e9713b9d1f3985742e688a9c</x:v>
      </x:c>
      <x:c r="B4799" t="str">
        <x:v>VirusShare_00495</x:v>
      </x:c>
      <x:c r="C4799" t="str">
        <x:v>salgorea</x:v>
      </x:c>
      <x:c r="D4799" s="3" t="n">
        <x:v>1958400</x:v>
      </x:c>
      <x:c r="E4799" t="str">
        <x:v>exe</x:v>
      </x:c>
      <x:c r="F4799" t="str">
        <x:v>trojan</x:v>
      </x:c>
      <x:c r="G4799" s="4" t="n">
        <x:v>80.88</x:v>
      </x:c>
      <x:c r="H4799" s="5" t="n">
        <x:v>44504.58300925926</x:v>
      </x:c>
      <x:c r="I4799" s="5" t="n">
        <x:v>39054</x:v>
      </x:c>
      <x:c r="J4799" t="str">
        <x:v>2021-11-04</x:v>
      </x:c>
      <x:c r="K4799" s="6" t="n">
        <x:v>1.868</x:v>
      </x:c>
      <x:c r="L4799" t="n">
        <x:v>2006</x:v>
      </x:c>
      <x:c r="M4799" t="str"/>
    </x:row>
    <x:row r="4800">
      <x:c r="A4800" t="str">
        <x:v>ce0a595878116e9583a050fcd42f2c91</x:v>
      </x:c>
      <x:c r="B4800" t="str">
        <x:v>VirusShare_00495</x:v>
      </x:c>
      <x:c r="C4800" t="str">
        <x:v>salgorea</x:v>
      </x:c>
      <x:c r="D4800" s="3" t="n">
        <x:v>1958400</x:v>
      </x:c>
      <x:c r="E4800" t="str">
        <x:v>exe</x:v>
      </x:c>
      <x:c r="F4800" t="str">
        <x:v>trojan</x:v>
      </x:c>
      <x:c r="G4800" s="4" t="n">
        <x:v>76.81</x:v>
      </x:c>
      <x:c r="H4800" s="5" t="n">
        <x:v>44505.153495370374</x:v>
      </x:c>
      <x:c r="I4800" s="5" t="n">
        <x:v>39054</x:v>
      </x:c>
      <x:c r="J4800" t="str">
        <x:v>2021-11-05</x:v>
      </x:c>
      <x:c r="K4800" s="6" t="n">
        <x:v>1.868</x:v>
      </x:c>
      <x:c r="L4800" t="n">
        <x:v>2006</x:v>
      </x:c>
      <x:c r="M4800" t="str"/>
    </x:row>
    <x:row r="4801">
      <x:c r="A4801" t="str">
        <x:v>ce2114232413e5e14ca12b89c6722532</x:v>
      </x:c>
      <x:c r="B4801" t="str">
        <x:v>VirusShare_00495</x:v>
      </x:c>
      <x:c r="C4801" t="str">
        <x:v>salgorea</x:v>
      </x:c>
      <x:c r="D4801" s="3" t="n">
        <x:v>1958400</x:v>
      </x:c>
      <x:c r="E4801" t="str">
        <x:v>exe</x:v>
      </x:c>
      <x:c r="F4801" t="str">
        <x:v>trojan</x:v>
      </x:c>
      <x:c r="G4801" s="4" t="n">
        <x:v>80.88</x:v>
      </x:c>
      <x:c r="H4801" s="5" t="n">
        <x:v>44507.369155092594</x:v>
      </x:c>
      <x:c r="I4801" s="5" t="n">
        <x:v>39054</x:v>
      </x:c>
      <x:c r="J4801" t="str">
        <x:v>2021-11-07</x:v>
      </x:c>
      <x:c r="K4801" s="6" t="n">
        <x:v>1.868</x:v>
      </x:c>
      <x:c r="L4801" t="n">
        <x:v>2006</x:v>
      </x:c>
      <x:c r="M4801" t="str"/>
    </x:row>
    <x:row r="4802">
      <x:c r="A4802" t="str">
        <x:v>ce411bda1cdf16900db730890602d907</x:v>
      </x:c>
      <x:c r="B4802" t="str">
        <x:v>VirusShare_00495</x:v>
      </x:c>
      <x:c r="C4802" t="str">
        <x:v>salgorea</x:v>
      </x:c>
      <x:c r="D4802" s="3" t="n">
        <x:v>1958408</x:v>
      </x:c>
      <x:c r="E4802" t="str">
        <x:v>exe</x:v>
      </x:c>
      <x:c r="F4802" t="str">
        <x:v>trojan</x:v>
      </x:c>
      <x:c r="G4802" s="4" t="n">
        <x:v>78.26</x:v>
      </x:c>
      <x:c r="H4802" s="5" t="n">
        <x:v>44507.5490162037</x:v>
      </x:c>
      <x:c r="I4802" s="5" t="n">
        <x:v>39054</x:v>
      </x:c>
      <x:c r="J4802" t="str">
        <x:v>2021-11-07</x:v>
      </x:c>
      <x:c r="K4802" s="6" t="n">
        <x:v>1.868</x:v>
      </x:c>
      <x:c r="L4802" t="n">
        <x:v>2006</x:v>
      </x:c>
      <x:c r="M4802" t="str"/>
    </x:row>
    <x:row r="4803">
      <x:c r="A4803" t="str">
        <x:v>ce43221e1d06badb29df139a590dcd32</x:v>
      </x:c>
      <x:c r="B4803" t="str">
        <x:v>VirusShare_00495</x:v>
      </x:c>
      <x:c r="C4803" t="str">
        <x:v>salgorea</x:v>
      </x:c>
      <x:c r="D4803" s="3" t="n">
        <x:v>1958408</x:v>
      </x:c>
      <x:c r="E4803" t="str">
        <x:v>exe</x:v>
      </x:c>
      <x:c r="F4803" t="str">
        <x:v>trojan</x:v>
      </x:c>
      <x:c r="G4803" s="4" t="n">
        <x:v>73.53</x:v>
      </x:c>
      <x:c r="H4803" s="5" t="n">
        <x:v>44503.34315972222</x:v>
      </x:c>
      <x:c r="I4803" s="5" t="n">
        <x:v>39054</x:v>
      </x:c>
      <x:c r="J4803" t="str">
        <x:v>2021-11-03</x:v>
      </x:c>
      <x:c r="K4803" s="6" t="n">
        <x:v>1.868</x:v>
      </x:c>
      <x:c r="L4803" t="n">
        <x:v>2006</x:v>
      </x:c>
      <x:c r="M4803" t="str"/>
    </x:row>
    <x:row r="4804">
      <x:c r="A4804" t="str">
        <x:v>ce435c120b8d8a4bd1f383c1e7d5c1f1</x:v>
      </x:c>
      <x:c r="B4804" t="str">
        <x:v>VirusShare_00495</x:v>
      </x:c>
      <x:c r="C4804" t="str">
        <x:v>salgorea</x:v>
      </x:c>
      <x:c r="D4804" s="3" t="n">
        <x:v>1958408</x:v>
      </x:c>
      <x:c r="E4804" t="str">
        <x:v>exe</x:v>
      </x:c>
      <x:c r="F4804" t="str">
        <x:v>trojan</x:v>
      </x:c>
      <x:c r="G4804" s="4" t="n">
        <x:v>79.71</x:v>
      </x:c>
      <x:c r="H4804" s="5" t="n">
        <x:v>44503.07167824074</x:v>
      </x:c>
      <x:c r="I4804" s="5" t="n">
        <x:v>39054</x:v>
      </x:c>
      <x:c r="J4804" t="str">
        <x:v>2021-11-03</x:v>
      </x:c>
      <x:c r="K4804" s="6" t="n">
        <x:v>1.868</x:v>
      </x:c>
      <x:c r="L4804" t="n">
        <x:v>2006</x:v>
      </x:c>
      <x:c r="M4804" t="str"/>
    </x:row>
    <x:row r="4805">
      <x:c r="A4805" t="str">
        <x:v>ce5bb3f14ea5c3b30953989cf5f1dd86</x:v>
      </x:c>
      <x:c r="B4805" t="str">
        <x:v>VirusShare_00495</x:v>
      </x:c>
      <x:c r="C4805" t="str">
        <x:v>salgorea</x:v>
      </x:c>
      <x:c r="D4805" s="3" t="n">
        <x:v>1958400</x:v>
      </x:c>
      <x:c r="E4805" t="str">
        <x:v>exe</x:v>
      </x:c>
      <x:c r="F4805" t="str">
        <x:v>trojan</x:v>
      </x:c>
      <x:c r="G4805" s="4" t="n">
        <x:v>78.26</x:v>
      </x:c>
      <x:c r="H4805" s="5" t="n">
        <x:v>44502.82349537037</x:v>
      </x:c>
      <x:c r="I4805" s="5" t="n">
        <x:v>39054</x:v>
      </x:c>
      <x:c r="J4805" t="str">
        <x:v>2021-11-02</x:v>
      </x:c>
      <x:c r="K4805" s="6" t="n">
        <x:v>1.868</x:v>
      </x:c>
      <x:c r="L4805" t="n">
        <x:v>2006</x:v>
      </x:c>
      <x:c r="M4805" t="str"/>
    </x:row>
    <x:row r="4806">
      <x:c r="A4806" t="str">
        <x:v>ce806cf927661e9492a5be209a2b6323</x:v>
      </x:c>
      <x:c r="B4806" t="str">
        <x:v>VirusShare_00495</x:v>
      </x:c>
      <x:c r="C4806" t="str">
        <x:v>salgorea</x:v>
      </x:c>
      <x:c r="D4806" s="3" t="n">
        <x:v>1958400</x:v>
      </x:c>
      <x:c r="E4806" t="str">
        <x:v>exe</x:v>
      </x:c>
      <x:c r="F4806" t="str">
        <x:v>trojan</x:v>
      </x:c>
      <x:c r="G4806" s="4" t="n">
        <x:v>79.71</x:v>
      </x:c>
      <x:c r="H4806" s="5" t="n">
        <x:v>44503.33555555555</x:v>
      </x:c>
      <x:c r="I4806" s="5" t="n">
        <x:v>39054</x:v>
      </x:c>
      <x:c r="J4806" t="str">
        <x:v>2021-11-03</x:v>
      </x:c>
      <x:c r="K4806" s="6" t="n">
        <x:v>1.868</x:v>
      </x:c>
      <x:c r="L4806" t="n">
        <x:v>2006</x:v>
      </x:c>
      <x:c r="M4806" t="str"/>
    </x:row>
    <x:row r="4807">
      <x:c r="A4807" t="str">
        <x:v>ceadee2b339ba56b9d7cd45da9ca431a</x:v>
      </x:c>
      <x:c r="B4807" t="str">
        <x:v>VirusShare_00495</x:v>
      </x:c>
      <x:c r="C4807" t="str">
        <x:v>salgorea</x:v>
      </x:c>
      <x:c r="D4807" s="3" t="n">
        <x:v>1958400</x:v>
      </x:c>
      <x:c r="E4807" t="str">
        <x:v>exe</x:v>
      </x:c>
      <x:c r="F4807" t="str">
        <x:v>trojan</x:v>
      </x:c>
      <x:c r="G4807" s="4" t="n">
        <x:v>77.94</x:v>
      </x:c>
      <x:c r="H4807" s="5" t="n">
        <x:v>44503.862905092596</x:v>
      </x:c>
      <x:c r="I4807" s="5" t="n">
        <x:v>39054</x:v>
      </x:c>
      <x:c r="J4807" t="str">
        <x:v>2021-11-03</x:v>
      </x:c>
      <x:c r="K4807" s="6" t="n">
        <x:v>1.868</x:v>
      </x:c>
      <x:c r="L4807" t="n">
        <x:v>2006</x:v>
      </x:c>
      <x:c r="M4807" t="str"/>
    </x:row>
    <x:row r="4808">
      <x:c r="A4808" t="str">
        <x:v>ceb972b9b1ef32c10f133c8e3b103bb5</x:v>
      </x:c>
      <x:c r="B4808" t="str">
        <x:v>VirusShare_00495</x:v>
      </x:c>
      <x:c r="C4808" t="str">
        <x:v>salgorea</x:v>
      </x:c>
      <x:c r="D4808" s="3" t="n">
        <x:v>1958400</x:v>
      </x:c>
      <x:c r="E4808" t="str">
        <x:v>exe</x:v>
      </x:c>
      <x:c r="F4808" t="str">
        <x:v>trojan</x:v>
      </x:c>
      <x:c r="G4808" s="4" t="n">
        <x:v>85.07</x:v>
      </x:c>
      <x:c r="H4808" s="5" t="n">
        <x:v>44505.7746875</x:v>
      </x:c>
      <x:c r="I4808" s="5" t="n">
        <x:v>39054</x:v>
      </x:c>
      <x:c r="J4808" t="str">
        <x:v>2021-11-05</x:v>
      </x:c>
      <x:c r="K4808" s="6" t="n">
        <x:v>1.868</x:v>
      </x:c>
      <x:c r="L4808" t="n">
        <x:v>2006</x:v>
      </x:c>
      <x:c r="M4808" t="str"/>
    </x:row>
    <x:row r="4809">
      <x:c r="A4809" t="str">
        <x:v>cee21524af4e9c3a506a057b063ce24b</x:v>
      </x:c>
      <x:c r="B4809" t="str">
        <x:v>VirusShare_00495</x:v>
      </x:c>
      <x:c r="C4809" t="str">
        <x:v>salgorea</x:v>
      </x:c>
      <x:c r="D4809" s="3" t="n">
        <x:v>1958400</x:v>
      </x:c>
      <x:c r="E4809" t="str">
        <x:v>exe</x:v>
      </x:c>
      <x:c r="F4809" t="str">
        <x:v>trojan</x:v>
      </x:c>
      <x:c r="G4809" s="4" t="n">
        <x:v>79.71</x:v>
      </x:c>
      <x:c r="H4809" s="5" t="n">
        <x:v>44504.13135416667</x:v>
      </x:c>
      <x:c r="I4809" s="5" t="n">
        <x:v>39054</x:v>
      </x:c>
      <x:c r="J4809" t="str">
        <x:v>2021-11-04</x:v>
      </x:c>
      <x:c r="K4809" s="6" t="n">
        <x:v>1.868</x:v>
      </x:c>
      <x:c r="L4809" t="n">
        <x:v>2006</x:v>
      </x:c>
      <x:c r="M4809" t="str"/>
    </x:row>
    <x:row r="4810">
      <x:c r="A4810" t="str">
        <x:v>cee801294111e6f5644164f5b132477d</x:v>
      </x:c>
      <x:c r="B4810" t="str">
        <x:v>VirusShare_00495</x:v>
      </x:c>
      <x:c r="C4810" t="str">
        <x:v>salgorea</x:v>
      </x:c>
      <x:c r="D4810" s="3" t="n">
        <x:v>1958408</x:v>
      </x:c>
      <x:c r="E4810" t="str">
        <x:v>exe</x:v>
      </x:c>
      <x:c r="F4810" t="str">
        <x:v>trojan</x:v>
      </x:c>
      <x:c r="G4810" s="4" t="n">
        <x:v>77.94</x:v>
      </x:c>
      <x:c r="H4810" s="5" t="n">
        <x:v>44503.708657407406</x:v>
      </x:c>
      <x:c r="I4810" s="5" t="n">
        <x:v>39054</x:v>
      </x:c>
      <x:c r="J4810" t="str">
        <x:v>2021-11-03</x:v>
      </x:c>
      <x:c r="K4810" s="6" t="n">
        <x:v>1.868</x:v>
      </x:c>
      <x:c r="L4810" t="n">
        <x:v>2006</x:v>
      </x:c>
      <x:c r="M4810" t="str"/>
    </x:row>
    <x:row r="4811">
      <x:c r="A4811" t="str">
        <x:v>cef25137638eb48c5ac8a250b843aae0</x:v>
      </x:c>
      <x:c r="B4811" t="str">
        <x:v>VirusShare_00495</x:v>
      </x:c>
      <x:c r="C4811" t="str">
        <x:v>salgorea</x:v>
      </x:c>
      <x:c r="D4811" s="3" t="n">
        <x:v>1958400</x:v>
      </x:c>
      <x:c r="E4811" t="str">
        <x:v>exe</x:v>
      </x:c>
      <x:c r="F4811" t="str">
        <x:v>trojan</x:v>
      </x:c>
      <x:c r="G4811" s="4" t="n">
        <x:v>76.81</x:v>
      </x:c>
      <x:c r="H4811" s="5" t="n">
        <x:v>44504.14945601852</x:v>
      </x:c>
      <x:c r="I4811" s="5" t="n">
        <x:v>39054</x:v>
      </x:c>
      <x:c r="J4811" t="str">
        <x:v>2021-11-04</x:v>
      </x:c>
      <x:c r="K4811" s="6" t="n">
        <x:v>1.868</x:v>
      </x:c>
      <x:c r="L4811" t="n">
        <x:v>2006</x:v>
      </x:c>
      <x:c r="M4811" t="str"/>
    </x:row>
    <x:row r="4812">
      <x:c r="A4812" t="str">
        <x:v>cef4c5d496d73c1c79b0e6ab9e92c3cb</x:v>
      </x:c>
      <x:c r="B4812" t="str">
        <x:v>VirusShare_00495</x:v>
      </x:c>
      <x:c r="C4812" t="str">
        <x:v>salgorea</x:v>
      </x:c>
      <x:c r="D4812" s="3" t="n">
        <x:v>1958408</x:v>
      </x:c>
      <x:c r="E4812" t="str">
        <x:v>exe</x:v>
      </x:c>
      <x:c r="F4812" t="str">
        <x:v>trojan</x:v>
      </x:c>
      <x:c r="G4812" s="4" t="n">
        <x:v>75.36</x:v>
      </x:c>
      <x:c r="H4812" s="5" t="n">
        <x:v>44506.93622685185</x:v>
      </x:c>
      <x:c r="I4812" s="5" t="n">
        <x:v>39054</x:v>
      </x:c>
      <x:c r="J4812" t="str">
        <x:v>2021-11-06</x:v>
      </x:c>
      <x:c r="K4812" s="6" t="n">
        <x:v>1.868</x:v>
      </x:c>
      <x:c r="L4812" t="n">
        <x:v>2006</x:v>
      </x:c>
      <x:c r="M4812" t="str"/>
    </x:row>
    <x:row r="4813">
      <x:c r="A4813" t="str">
        <x:v>cf00be0eedc58bd02222a37757fba43d</x:v>
      </x:c>
      <x:c r="B4813" t="str">
        <x:v>VirusShare_00495</x:v>
      </x:c>
      <x:c r="C4813" t="str">
        <x:v>salgorea</x:v>
      </x:c>
      <x:c r="D4813" s="3" t="n">
        <x:v>1958400</x:v>
      </x:c>
      <x:c r="E4813" t="str">
        <x:v>exe</x:v>
      </x:c>
      <x:c r="F4813" t="str">
        <x:v>trojan</x:v>
      </x:c>
      <x:c r="G4813" s="4" t="n">
        <x:v>76.81</x:v>
      </x:c>
      <x:c r="H4813" s="5" t="n">
        <x:v>44504.06332175926</x:v>
      </x:c>
      <x:c r="I4813" s="5" t="n">
        <x:v>39054</x:v>
      </x:c>
      <x:c r="J4813" t="str">
        <x:v>2021-11-04</x:v>
      </x:c>
      <x:c r="K4813" s="6" t="n">
        <x:v>1.868</x:v>
      </x:c>
      <x:c r="L4813" t="n">
        <x:v>2006</x:v>
      </x:c>
      <x:c r="M4813" t="str"/>
    </x:row>
    <x:row r="4814">
      <x:c r="A4814" t="str">
        <x:v>cf1db5bfe730f94993b2f41ee2e73c78</x:v>
      </x:c>
      <x:c r="B4814" t="str">
        <x:v>VirusShare_00495</x:v>
      </x:c>
      <x:c r="C4814" t="str">
        <x:v>salgorea</x:v>
      </x:c>
      <x:c r="D4814" s="3" t="n">
        <x:v>1958408</x:v>
      </x:c>
      <x:c r="E4814" t="str">
        <x:v>exe</x:v>
      </x:c>
      <x:c r="F4814" t="str">
        <x:v>trojan</x:v>
      </x:c>
      <x:c r="G4814" s="4" t="n">
        <x:v>74.63</x:v>
      </x:c>
      <x:c r="H4814" s="5" t="n">
        <x:v>44505.19237268518</x:v>
      </x:c>
      <x:c r="I4814" s="5" t="n">
        <x:v>39054</x:v>
      </x:c>
      <x:c r="J4814" t="str">
        <x:v>2021-11-05</x:v>
      </x:c>
      <x:c r="K4814" s="6" t="n">
        <x:v>1.868</x:v>
      </x:c>
      <x:c r="L4814" t="n">
        <x:v>2006</x:v>
      </x:c>
      <x:c r="M4814" t="str"/>
    </x:row>
    <x:row r="4815">
      <x:c r="A4815" t="str">
        <x:v>cf42f758b77f704a875ba32eab7c3ce5</x:v>
      </x:c>
      <x:c r="B4815" t="str">
        <x:v>VirusShare_00495</x:v>
      </x:c>
      <x:c r="C4815" t="str">
        <x:v>salgorea</x:v>
      </x:c>
      <x:c r="D4815" s="3" t="n">
        <x:v>1958400</x:v>
      </x:c>
      <x:c r="E4815" t="str">
        <x:v>exe</x:v>
      </x:c>
      <x:c r="F4815" t="str">
        <x:v>trojan</x:v>
      </x:c>
      <x:c r="G4815" s="4" t="n">
        <x:v>76.81</x:v>
      </x:c>
      <x:c r="H4815" s="5" t="n">
        <x:v>44507.08422453704</x:v>
      </x:c>
      <x:c r="I4815" s="5" t="n">
        <x:v>39054</x:v>
      </x:c>
      <x:c r="J4815" t="str">
        <x:v>2021-11-07</x:v>
      </x:c>
      <x:c r="K4815" s="6" t="n">
        <x:v>1.868</x:v>
      </x:c>
      <x:c r="L4815" t="n">
        <x:v>2006</x:v>
      </x:c>
      <x:c r="M4815" t="str"/>
    </x:row>
    <x:row r="4816">
      <x:c r="A4816" t="str">
        <x:v>cf51a7eb59803819a0dbfa97745439cc</x:v>
      </x:c>
      <x:c r="B4816" t="str">
        <x:v>VirusShare_00495</x:v>
      </x:c>
      <x:c r="C4816" t="str">
        <x:v>salgorea</x:v>
      </x:c>
      <x:c r="D4816" s="3" t="n">
        <x:v>1958400</x:v>
      </x:c>
      <x:c r="E4816" t="str">
        <x:v>exe</x:v>
      </x:c>
      <x:c r="F4816" t="str">
        <x:v>trojan</x:v>
      </x:c>
      <x:c r="G4816" s="4" t="n">
        <x:v>75.36</x:v>
      </x:c>
      <x:c r="H4816" s="5" t="n">
        <x:v>44505.64444444444</x:v>
      </x:c>
      <x:c r="I4816" s="5" t="n">
        <x:v>39054</x:v>
      </x:c>
      <x:c r="J4816" t="str">
        <x:v>2021-11-05</x:v>
      </x:c>
      <x:c r="K4816" s="6" t="n">
        <x:v>1.868</x:v>
      </x:c>
      <x:c r="L4816" t="n">
        <x:v>2006</x:v>
      </x:c>
      <x:c r="M4816" t="str"/>
    </x:row>
    <x:row r="4817">
      <x:c r="A4817" t="str">
        <x:v>cf57362ad2463d60fc7ba48283f99d68</x:v>
      </x:c>
      <x:c r="B4817" t="str">
        <x:v>VirusShare_00495</x:v>
      </x:c>
      <x:c r="C4817" t="str">
        <x:v>salgorea</x:v>
      </x:c>
      <x:c r="D4817" s="3" t="n">
        <x:v>1958400</x:v>
      </x:c>
      <x:c r="E4817" t="str">
        <x:v>exe</x:v>
      </x:c>
      <x:c r="F4817" t="str">
        <x:v>trojan</x:v>
      </x:c>
      <x:c r="G4817" s="4" t="n">
        <x:v>76.81</x:v>
      </x:c>
      <x:c r="H4817" s="5" t="n">
        <x:v>44501.03925925926</x:v>
      </x:c>
      <x:c r="I4817" s="5" t="n">
        <x:v>39054</x:v>
      </x:c>
      <x:c r="J4817" t="str">
        <x:v>2021-11-01</x:v>
      </x:c>
      <x:c r="K4817" s="6" t="n">
        <x:v>1.868</x:v>
      </x:c>
      <x:c r="L4817" t="n">
        <x:v>2006</x:v>
      </x:c>
      <x:c r="M4817" t="str"/>
    </x:row>
    <x:row r="4818">
      <x:c r="A4818" t="str">
        <x:v>cf67b580eee2063b542ac48510232638</x:v>
      </x:c>
      <x:c r="B4818" t="str">
        <x:v>VirusShare_00495</x:v>
      </x:c>
      <x:c r="C4818" t="str">
        <x:v>salgorea</x:v>
      </x:c>
      <x:c r="D4818" s="3" t="n">
        <x:v>1958400</x:v>
      </x:c>
      <x:c r="E4818" t="str">
        <x:v>exe</x:v>
      </x:c>
      <x:c r="F4818" t="str">
        <x:v>trojan</x:v>
      </x:c>
      <x:c r="G4818" s="4" t="n">
        <x:v>75.76</x:v>
      </x:c>
      <x:c r="H4818" s="5" t="n">
        <x:v>44507.482395833336</x:v>
      </x:c>
      <x:c r="I4818" s="5" t="n">
        <x:v>39054</x:v>
      </x:c>
      <x:c r="J4818" t="str">
        <x:v>2021-11-07</x:v>
      </x:c>
      <x:c r="K4818" s="6" t="n">
        <x:v>1.868</x:v>
      </x:c>
      <x:c r="L4818" t="n">
        <x:v>2006</x:v>
      </x:c>
      <x:c r="M4818" t="str"/>
    </x:row>
    <x:row r="4819">
      <x:c r="A4819" t="str">
        <x:v>cfa7c572c4d7abcf62dc36382efdb01b</x:v>
      </x:c>
      <x:c r="B4819" t="str">
        <x:v>VirusShare_00495</x:v>
      </x:c>
      <x:c r="C4819" t="str">
        <x:v>salgorea</x:v>
      </x:c>
      <x:c r="D4819" s="3" t="n">
        <x:v>1958400</x:v>
      </x:c>
      <x:c r="E4819" t="str">
        <x:v>exe</x:v>
      </x:c>
      <x:c r="F4819" t="str">
        <x:v>trojan</x:v>
      </x:c>
      <x:c r="G4819" s="4" t="n">
        <x:v>76.81</x:v>
      </x:c>
      <x:c r="H4819" s="5" t="n">
        <x:v>44504.780439814815</x:v>
      </x:c>
      <x:c r="I4819" s="5" t="n">
        <x:v>39054</x:v>
      </x:c>
      <x:c r="J4819" t="str">
        <x:v>2021-11-04</x:v>
      </x:c>
      <x:c r="K4819" s="6" t="n">
        <x:v>1.868</x:v>
      </x:c>
      <x:c r="L4819" t="n">
        <x:v>2006</x:v>
      </x:c>
      <x:c r="M4819" t="str"/>
    </x:row>
    <x:row r="4820">
      <x:c r="A4820" t="str">
        <x:v>cfaa2cdf4e5af63fcd434e002e079070</x:v>
      </x:c>
      <x:c r="B4820" t="str">
        <x:v>VirusShare_00495</x:v>
      </x:c>
      <x:c r="C4820" t="str">
        <x:v>salgorea</x:v>
      </x:c>
      <x:c r="D4820" s="3" t="n">
        <x:v>1958400</x:v>
      </x:c>
      <x:c r="E4820" t="str">
        <x:v>exe</x:v>
      </x:c>
      <x:c r="F4820" t="str">
        <x:v>trojan</x:v>
      </x:c>
      <x:c r="G4820" s="4" t="n">
        <x:v>78.46</x:v>
      </x:c>
      <x:c r="H4820" s="5" t="n">
        <x:v>44503.22513888889</x:v>
      </x:c>
      <x:c r="I4820" s="5" t="n">
        <x:v>39054</x:v>
      </x:c>
      <x:c r="J4820" t="str">
        <x:v>2021-11-03</x:v>
      </x:c>
      <x:c r="K4820" s="6" t="n">
        <x:v>1.868</x:v>
      </x:c>
      <x:c r="L4820" t="n">
        <x:v>2006</x:v>
      </x:c>
      <x:c r="M4820" t="str"/>
    </x:row>
    <x:row r="4821">
      <x:c r="A4821" t="str">
        <x:v>cfb051fae075483d96a5ec7f1e2a64b2</x:v>
      </x:c>
      <x:c r="B4821" t="str">
        <x:v>VirusShare_00495</x:v>
      </x:c>
      <x:c r="C4821" t="str">
        <x:v>salgorea</x:v>
      </x:c>
      <x:c r="D4821" s="3" t="n">
        <x:v>1958400</x:v>
      </x:c>
      <x:c r="E4821" t="str">
        <x:v>exe</x:v>
      </x:c>
      <x:c r="F4821" t="str">
        <x:v>trojan</x:v>
      </x:c>
      <x:c r="G4821" s="4" t="n">
        <x:v>76.47</x:v>
      </x:c>
      <x:c r="H4821" s="5" t="n">
        <x:v>44508.58288194444</x:v>
      </x:c>
      <x:c r="I4821" s="5" t="n">
        <x:v>39054</x:v>
      </x:c>
      <x:c r="J4821" t="str">
        <x:v>2021-11-08</x:v>
      </x:c>
      <x:c r="K4821" s="6" t="n">
        <x:v>1.868</x:v>
      </x:c>
      <x:c r="L4821" t="n">
        <x:v>2006</x:v>
      </x:c>
      <x:c r="M4821" t="str"/>
    </x:row>
    <x:row r="4822">
      <x:c r="A4822" t="str">
        <x:v>cff2da234ee69c2d208a5a78021ffff4</x:v>
      </x:c>
      <x:c r="B4822" t="str">
        <x:v>VirusShare_00495</x:v>
      </x:c>
      <x:c r="C4822" t="str">
        <x:v>salgorea</x:v>
      </x:c>
      <x:c r="D4822" s="3" t="n">
        <x:v>1958400</x:v>
      </x:c>
      <x:c r="E4822" t="str">
        <x:v>exe</x:v>
      </x:c>
      <x:c r="F4822" t="str">
        <x:v>trojan</x:v>
      </x:c>
      <x:c r="G4822" s="4" t="n">
        <x:v>78.26</x:v>
      </x:c>
      <x:c r="H4822" s="5" t="n">
        <x:v>44501.127488425926</x:v>
      </x:c>
      <x:c r="I4822" s="5" t="n">
        <x:v>39054</x:v>
      </x:c>
      <x:c r="J4822" t="str">
        <x:v>2021-11-01</x:v>
      </x:c>
      <x:c r="K4822" s="6" t="n">
        <x:v>1.868</x:v>
      </x:c>
      <x:c r="L4822" t="n">
        <x:v>2006</x:v>
      </x:c>
      <x:c r="M4822" t="str"/>
    </x:row>
    <x:row r="4823">
      <x:c r="A4823" t="str">
        <x:v>cff58af8f101debf910d7f0b5ae01f8a</x:v>
      </x:c>
      <x:c r="B4823" t="str">
        <x:v>VirusShare_00495</x:v>
      </x:c>
      <x:c r="C4823" t="str">
        <x:v>salgorea</x:v>
      </x:c>
      <x:c r="D4823" s="3" t="n">
        <x:v>1958400</x:v>
      </x:c>
      <x:c r="E4823" t="str">
        <x:v>exe</x:v>
      </x:c>
      <x:c r="F4823" t="str">
        <x:v>trojan</x:v>
      </x:c>
      <x:c r="G4823" s="4" t="n">
        <x:v>76.12</x:v>
      </x:c>
      <x:c r="H4823" s="5" t="n">
        <x:v>44504.28364583333</x:v>
      </x:c>
      <x:c r="I4823" s="5" t="n">
        <x:v>39054</x:v>
      </x:c>
      <x:c r="J4823" t="str">
        <x:v>2021-11-04</x:v>
      </x:c>
      <x:c r="K4823" s="6" t="n">
        <x:v>1.868</x:v>
      </x:c>
      <x:c r="L4823" t="n">
        <x:v>2006</x:v>
      </x:c>
      <x:c r="M4823" t="str"/>
    </x:row>
    <x:row r="4824">
      <x:c r="A4824" t="str">
        <x:v>d025df53372244348bf3ba82e77ce512</x:v>
      </x:c>
      <x:c r="B4824" t="str">
        <x:v>VirusShare_00495</x:v>
      </x:c>
      <x:c r="C4824" t="str">
        <x:v>salgorea</x:v>
      </x:c>
      <x:c r="D4824" s="3" t="n">
        <x:v>1958408</x:v>
      </x:c>
      <x:c r="E4824" t="str">
        <x:v>exe</x:v>
      </x:c>
      <x:c r="F4824" t="str">
        <x:v>trojan</x:v>
      </x:c>
      <x:c r="G4824" s="4" t="n">
        <x:v>71.01</x:v>
      </x:c>
      <x:c r="H4824" s="5" t="n">
        <x:v>44504.68050925926</x:v>
      </x:c>
      <x:c r="I4824" s="5" t="n">
        <x:v>39054</x:v>
      </x:c>
      <x:c r="J4824" t="str">
        <x:v>2021-11-04</x:v>
      </x:c>
      <x:c r="K4824" s="6" t="n">
        <x:v>1.868</x:v>
      </x:c>
      <x:c r="L4824" t="n">
        <x:v>2006</x:v>
      </x:c>
      <x:c r="M4824" t="str"/>
    </x:row>
    <x:row r="4825">
      <x:c r="A4825" t="str">
        <x:v>d0295ed8e8c22a4283bca1f72760946e</x:v>
      </x:c>
      <x:c r="B4825" t="str">
        <x:v>VirusShare_00495</x:v>
      </x:c>
      <x:c r="C4825" t="str">
        <x:v>salgorea</x:v>
      </x:c>
      <x:c r="D4825" s="3" t="n">
        <x:v>1958400</x:v>
      </x:c>
      <x:c r="E4825" t="str">
        <x:v>exe</x:v>
      </x:c>
      <x:c r="F4825" t="str">
        <x:v>trojan</x:v>
      </x:c>
      <x:c r="G4825" s="4" t="n">
        <x:v>76.81</x:v>
      </x:c>
      <x:c r="H4825" s="5" t="n">
        <x:v>44503.07166666666</x:v>
      </x:c>
      <x:c r="I4825" s="5" t="n">
        <x:v>39054</x:v>
      </x:c>
      <x:c r="J4825" t="str">
        <x:v>2021-11-03</x:v>
      </x:c>
      <x:c r="K4825" s="6" t="n">
        <x:v>1.868</x:v>
      </x:c>
      <x:c r="L4825" t="n">
        <x:v>2006</x:v>
      </x:c>
      <x:c r="M4825" t="str"/>
    </x:row>
    <x:row r="4826">
      <x:c r="A4826" t="str">
        <x:v>d03e7a0d8ec99b3ad6f4c844d037c580</x:v>
      </x:c>
      <x:c r="B4826" t="str">
        <x:v>VirusShare_00495</x:v>
      </x:c>
      <x:c r="C4826" t="str">
        <x:v>salgorea</x:v>
      </x:c>
      <x:c r="D4826" s="3" t="n">
        <x:v>1958408</x:v>
      </x:c>
      <x:c r="E4826" t="str">
        <x:v>exe</x:v>
      </x:c>
      <x:c r="F4826" t="str">
        <x:v>trojan</x:v>
      </x:c>
      <x:c r="G4826" s="4" t="n">
        <x:v>76.81</x:v>
      </x:c>
      <x:c r="H4826" s="5" t="n">
        <x:v>44508.533784722225</x:v>
      </x:c>
      <x:c r="I4826" s="5" t="n">
        <x:v>39054</x:v>
      </x:c>
      <x:c r="J4826" t="str">
        <x:v>2021-11-08</x:v>
      </x:c>
      <x:c r="K4826" s="6" t="n">
        <x:v>1.868</x:v>
      </x:c>
      <x:c r="L4826" t="n">
        <x:v>2006</x:v>
      </x:c>
      <x:c r="M4826" t="str"/>
    </x:row>
    <x:row r="4827">
      <x:c r="A4827" t="str">
        <x:v>d05d682f8c791b675f91ddf0c22e30cd</x:v>
      </x:c>
      <x:c r="B4827" t="str">
        <x:v>VirusShare_00495</x:v>
      </x:c>
      <x:c r="C4827" t="str">
        <x:v>salgorea</x:v>
      </x:c>
      <x:c r="D4827" s="3" t="n">
        <x:v>1958400</x:v>
      </x:c>
      <x:c r="E4827" t="str">
        <x:v>exe</x:v>
      </x:c>
      <x:c r="F4827" t="str">
        <x:v>trojan</x:v>
      </x:c>
      <x:c r="G4827" s="4" t="n">
        <x:v>77.61</x:v>
      </x:c>
      <x:c r="H4827" s="5" t="n">
        <x:v>44505.322962962964</x:v>
      </x:c>
      <x:c r="I4827" s="5" t="n">
        <x:v>39054</x:v>
      </x:c>
      <x:c r="J4827" t="str">
        <x:v>2021-11-05</x:v>
      </x:c>
      <x:c r="K4827" s="6" t="n">
        <x:v>1.868</x:v>
      </x:c>
      <x:c r="L4827" t="n">
        <x:v>2006</x:v>
      </x:c>
      <x:c r="M4827" t="str"/>
    </x:row>
    <x:row r="4828">
      <x:c r="A4828" t="str">
        <x:v>d06e6cc0afc7fa379c2b7f466a2df227</x:v>
      </x:c>
      <x:c r="B4828" t="str">
        <x:v>VirusShare_00495</x:v>
      </x:c>
      <x:c r="C4828" t="str">
        <x:v>salgorea</x:v>
      </x:c>
      <x:c r="D4828" s="3" t="n">
        <x:v>1958408</x:v>
      </x:c>
      <x:c r="E4828" t="str">
        <x:v>exe</x:v>
      </x:c>
      <x:c r="F4828" t="str">
        <x:v>trojan</x:v>
      </x:c>
      <x:c r="G4828" s="4" t="n">
        <x:v>76.47</x:v>
      </x:c>
      <x:c r="H4828" s="5" t="n">
        <x:v>44504.03528935185</x:v>
      </x:c>
      <x:c r="I4828" s="5" t="n">
        <x:v>39054</x:v>
      </x:c>
      <x:c r="J4828" t="str">
        <x:v>2021-11-04</x:v>
      </x:c>
      <x:c r="K4828" s="6" t="n">
        <x:v>1.868</x:v>
      </x:c>
      <x:c r="L4828" t="n">
        <x:v>2006</x:v>
      </x:c>
      <x:c r="M4828" t="str"/>
    </x:row>
    <x:row r="4829">
      <x:c r="A4829" t="str">
        <x:v>d07e333f4f1647f79eb9bd1b30cb35c1</x:v>
      </x:c>
      <x:c r="B4829" t="str">
        <x:v>VirusShare_00495</x:v>
      </x:c>
      <x:c r="C4829" t="str">
        <x:v>salgorea</x:v>
      </x:c>
      <x:c r="D4829" s="3" t="n">
        <x:v>1958408</x:v>
      </x:c>
      <x:c r="E4829" t="str">
        <x:v>exe</x:v>
      </x:c>
      <x:c r="F4829" t="str">
        <x:v>trojan</x:v>
      </x:c>
      <x:c r="G4829" s="4" t="n">
        <x:v>76.12</x:v>
      </x:c>
      <x:c r="H4829" s="5" t="n">
        <x:v>44507.26778935185</x:v>
      </x:c>
      <x:c r="I4829" s="5" t="n">
        <x:v>39054</x:v>
      </x:c>
      <x:c r="J4829" t="str">
        <x:v>2021-11-07</x:v>
      </x:c>
      <x:c r="K4829" s="6" t="n">
        <x:v>1.868</x:v>
      </x:c>
      <x:c r="L4829" t="n">
        <x:v>2006</x:v>
      </x:c>
      <x:c r="M4829" t="str"/>
    </x:row>
    <x:row r="4830">
      <x:c r="A4830" t="str">
        <x:v>d08c8135d9df3f7deb94962fdc0f6da8</x:v>
      </x:c>
      <x:c r="B4830" t="str">
        <x:v>VirusShare_00495</x:v>
      </x:c>
      <x:c r="C4830" t="str">
        <x:v>salgorea</x:v>
      </x:c>
      <x:c r="D4830" s="3" t="n">
        <x:v>1958408</x:v>
      </x:c>
      <x:c r="E4830" t="str">
        <x:v>exe</x:v>
      </x:c>
      <x:c r="F4830" t="str">
        <x:v>trojan</x:v>
      </x:c>
      <x:c r="G4830" s="4" t="n">
        <x:v>74.63</x:v>
      </x:c>
      <x:c r="H4830" s="5" t="n">
        <x:v>44508.71894675926</x:v>
      </x:c>
      <x:c r="I4830" s="5" t="n">
        <x:v>39054</x:v>
      </x:c>
      <x:c r="J4830" t="str">
        <x:v>2021-11-08</x:v>
      </x:c>
      <x:c r="K4830" s="6" t="n">
        <x:v>1.868</x:v>
      </x:c>
      <x:c r="L4830" t="n">
        <x:v>2006</x:v>
      </x:c>
      <x:c r="M4830" t="str"/>
    </x:row>
    <x:row r="4831">
      <x:c r="A4831" t="str">
        <x:v>d0ce96b426cdba7cb62301563de622c0</x:v>
      </x:c>
      <x:c r="B4831" t="str">
        <x:v>VirusShare_00495</x:v>
      </x:c>
      <x:c r="C4831" t="str">
        <x:v>salgorea</x:v>
      </x:c>
      <x:c r="D4831" s="3" t="n">
        <x:v>1958408</x:v>
      </x:c>
      <x:c r="E4831" t="str">
        <x:v>exe</x:v>
      </x:c>
      <x:c r="F4831" t="str">
        <x:v>trojan</x:v>
      </x:c>
      <x:c r="G4831" s="4" t="n">
        <x:v>75.36</x:v>
      </x:c>
      <x:c r="H4831" s="5" t="n">
        <x:v>44504.155752314815</x:v>
      </x:c>
      <x:c r="I4831" s="5" t="n">
        <x:v>39054</x:v>
      </x:c>
      <x:c r="J4831" t="str">
        <x:v>2021-11-04</x:v>
      </x:c>
      <x:c r="K4831" s="6" t="n">
        <x:v>1.868</x:v>
      </x:c>
      <x:c r="L4831" t="n">
        <x:v>2006</x:v>
      </x:c>
      <x:c r="M4831" t="str"/>
    </x:row>
    <x:row r="4832">
      <x:c r="A4832" t="str">
        <x:v>d0d4e9cc9e2ce343803481b9f63c43e2</x:v>
      </x:c>
      <x:c r="B4832" t="str">
        <x:v>VirusShare_00495</x:v>
      </x:c>
      <x:c r="C4832" t="str">
        <x:v>salgorea</x:v>
      </x:c>
      <x:c r="D4832" s="3" t="n">
        <x:v>1958400</x:v>
      </x:c>
      <x:c r="E4832" t="str">
        <x:v>exe</x:v>
      </x:c>
      <x:c r="F4832" t="str">
        <x:v>trojan</x:v>
      </x:c>
      <x:c r="G4832" s="4" t="n">
        <x:v>76.81</x:v>
      </x:c>
      <x:c r="H4832" s="5" t="n">
        <x:v>44502.365752314814</x:v>
      </x:c>
      <x:c r="I4832" s="5" t="n">
        <x:v>39054</x:v>
      </x:c>
      <x:c r="J4832" t="str">
        <x:v>2021-11-02</x:v>
      </x:c>
      <x:c r="K4832" s="6" t="n">
        <x:v>1.868</x:v>
      </x:c>
      <x:c r="L4832" t="n">
        <x:v>2006</x:v>
      </x:c>
      <x:c r="M4832" t="str"/>
    </x:row>
    <x:row r="4833">
      <x:c r="A4833" t="str">
        <x:v>d0f581ef1babfdd8791e9a64b5e7e5b1</x:v>
      </x:c>
      <x:c r="B4833" t="str">
        <x:v>VirusShare_00495</x:v>
      </x:c>
      <x:c r="C4833" t="str">
        <x:v>salgorea</x:v>
      </x:c>
      <x:c r="D4833" s="3" t="n">
        <x:v>1958408</x:v>
      </x:c>
      <x:c r="E4833" t="str">
        <x:v>exe</x:v>
      </x:c>
      <x:c r="F4833" t="str">
        <x:v>trojan</x:v>
      </x:c>
      <x:c r="G4833" s="4" t="n">
        <x:v>76.47</x:v>
      </x:c>
      <x:c r="H4833" s="5" t="n">
        <x:v>44501.31107638889</x:v>
      </x:c>
      <x:c r="I4833" s="5" t="n">
        <x:v>39054</x:v>
      </x:c>
      <x:c r="J4833" t="str">
        <x:v>2021-11-01</x:v>
      </x:c>
      <x:c r="K4833" s="6" t="n">
        <x:v>1.868</x:v>
      </x:c>
      <x:c r="L4833" t="n">
        <x:v>2006</x:v>
      </x:c>
      <x:c r="M4833" t="str"/>
    </x:row>
    <x:row r="4834">
      <x:c r="A4834" t="str">
        <x:v>d105418126e68177798f9374836aac18</x:v>
      </x:c>
      <x:c r="B4834" t="str">
        <x:v>VirusShare_00495</x:v>
      </x:c>
      <x:c r="C4834" t="str">
        <x:v>salgorea</x:v>
      </x:c>
      <x:c r="D4834" s="3" t="n">
        <x:v>1958400</x:v>
      </x:c>
      <x:c r="E4834" t="str">
        <x:v>exe</x:v>
      </x:c>
      <x:c r="F4834" t="str">
        <x:v>trojan</x:v>
      </x:c>
      <x:c r="G4834" s="4" t="n">
        <x:v>78.26</x:v>
      </x:c>
      <x:c r="H4834" s="5" t="n">
        <x:v>44505.044375</x:v>
      </x:c>
      <x:c r="I4834" s="5" t="n">
        <x:v>39054</x:v>
      </x:c>
      <x:c r="J4834" t="str">
        <x:v>2021-11-05</x:v>
      </x:c>
      <x:c r="K4834" s="6" t="n">
        <x:v>1.868</x:v>
      </x:c>
      <x:c r="L4834" t="n">
        <x:v>2006</x:v>
      </x:c>
      <x:c r="M4834" t="str"/>
    </x:row>
    <x:row r="4835">
      <x:c r="A4835" t="str">
        <x:v>d10cfc01e0561058ccce2a2880791e42</x:v>
      </x:c>
      <x:c r="B4835" t="str">
        <x:v>VirusShare_00495</x:v>
      </x:c>
      <x:c r="C4835" t="str">
        <x:v>salgorea</x:v>
      </x:c>
      <x:c r="D4835" s="3" t="n">
        <x:v>1958400</x:v>
      </x:c>
      <x:c r="E4835" t="str">
        <x:v>exe</x:v>
      </x:c>
      <x:c r="F4835" t="str">
        <x:v>trojan</x:v>
      </x:c>
      <x:c r="G4835" s="4" t="n">
        <x:v>76.81</x:v>
      </x:c>
      <x:c r="H4835" s="5" t="n">
        <x:v>44505.00148148148</x:v>
      </x:c>
      <x:c r="I4835" s="5" t="n">
        <x:v>39054</x:v>
      </x:c>
      <x:c r="J4835" t="str">
        <x:v>2021-11-05</x:v>
      </x:c>
      <x:c r="K4835" s="6" t="n">
        <x:v>1.868</x:v>
      </x:c>
      <x:c r="L4835" t="n">
        <x:v>2006</x:v>
      </x:c>
      <x:c r="M4835" t="str"/>
    </x:row>
    <x:row r="4836">
      <x:c r="A4836" t="str">
        <x:v>d1114228fbd0222ce2aa152bf3aee92f</x:v>
      </x:c>
      <x:c r="B4836" t="str">
        <x:v>VirusShare_00495</x:v>
      </x:c>
      <x:c r="C4836" t="str">
        <x:v>salgorea</x:v>
      </x:c>
      <x:c r="D4836" s="3" t="n">
        <x:v>1958400</x:v>
      </x:c>
      <x:c r="E4836" t="str">
        <x:v>exe</x:v>
      </x:c>
      <x:c r="F4836" t="str">
        <x:v>trojan</x:v>
      </x:c>
      <x:c r="G4836" s="4" t="n">
        <x:v>75.36</x:v>
      </x:c>
      <x:c r="H4836" s="5" t="n">
        <x:v>44505.21111111111</x:v>
      </x:c>
      <x:c r="I4836" s="5" t="n">
        <x:v>39054</x:v>
      </x:c>
      <x:c r="J4836" t="str">
        <x:v>2021-11-05</x:v>
      </x:c>
      <x:c r="K4836" s="6" t="n">
        <x:v>1.868</x:v>
      </x:c>
      <x:c r="L4836" t="n">
        <x:v>2006</x:v>
      </x:c>
      <x:c r="M4836" t="str"/>
    </x:row>
    <x:row r="4837">
      <x:c r="A4837" t="str">
        <x:v>d175deacfba3a35166becf2a61e6afb3</x:v>
      </x:c>
      <x:c r="B4837" t="str">
        <x:v>VirusShare_00495</x:v>
      </x:c>
      <x:c r="C4837" t="str">
        <x:v>salgorea</x:v>
      </x:c>
      <x:c r="D4837" s="3" t="n">
        <x:v>1958400</x:v>
      </x:c>
      <x:c r="E4837" t="str">
        <x:v>exe</x:v>
      </x:c>
      <x:c r="F4837" t="str">
        <x:v>trojan</x:v>
      </x:c>
      <x:c r="G4837" s="4" t="n">
        <x:v>76.81</x:v>
      </x:c>
      <x:c r="H4837" s="5" t="n">
        <x:v>44500.522986111115</x:v>
      </x:c>
      <x:c r="I4837" s="5" t="n">
        <x:v>39054</x:v>
      </x:c>
      <x:c r="J4837" t="str">
        <x:v>2021-10-31</x:v>
      </x:c>
      <x:c r="K4837" s="6" t="n">
        <x:v>1.868</x:v>
      </x:c>
      <x:c r="L4837" t="n">
        <x:v>2006</x:v>
      </x:c>
      <x:c r="M4837" t="str"/>
    </x:row>
    <x:row r="4838">
      <x:c r="A4838" t="str">
        <x:v>d18de58091187bf56de1d7cb827aa01a</x:v>
      </x:c>
      <x:c r="B4838" t="str">
        <x:v>VirusShare_00495</x:v>
      </x:c>
      <x:c r="C4838" t="str">
        <x:v>salgorea</x:v>
      </x:c>
      <x:c r="D4838" s="3" t="n">
        <x:v>1958408</x:v>
      </x:c>
      <x:c r="E4838" t="str">
        <x:v>exe</x:v>
      </x:c>
      <x:c r="F4838" t="str">
        <x:v>trojan</x:v>
      </x:c>
      <x:c r="G4838" s="4" t="n">
        <x:v>73.02</x:v>
      </x:c>
      <x:c r="H4838" s="5" t="n">
        <x:v>44505.11662037037</x:v>
      </x:c>
      <x:c r="I4838" s="5" t="n">
        <x:v>39054</x:v>
      </x:c>
      <x:c r="J4838" t="str">
        <x:v>2021-11-05</x:v>
      </x:c>
      <x:c r="K4838" s="6" t="n">
        <x:v>1.868</x:v>
      </x:c>
      <x:c r="L4838" t="n">
        <x:v>2006</x:v>
      </x:c>
      <x:c r="M4838" t="str"/>
    </x:row>
    <x:row r="4839">
      <x:c r="A4839" t="str">
        <x:v>d1be87ebefbf514f9c763fa8403f5a81</x:v>
      </x:c>
      <x:c r="B4839" t="str">
        <x:v>VirusShare_00495</x:v>
      </x:c>
      <x:c r="C4839" t="str">
        <x:v>salgorea</x:v>
      </x:c>
      <x:c r="D4839" s="3" t="n">
        <x:v>1958400</x:v>
      </x:c>
      <x:c r="E4839" t="str">
        <x:v>exe</x:v>
      </x:c>
      <x:c r="F4839" t="str">
        <x:v>trojan</x:v>
      </x:c>
      <x:c r="G4839" s="4" t="n">
        <x:v>75.36</x:v>
      </x:c>
      <x:c r="H4839" s="5" t="n">
        <x:v>44504.05296296296</x:v>
      </x:c>
      <x:c r="I4839" s="5" t="n">
        <x:v>39054</x:v>
      </x:c>
      <x:c r="J4839" t="str">
        <x:v>2021-11-04</x:v>
      </x:c>
      <x:c r="K4839" s="6" t="n">
        <x:v>1.868</x:v>
      </x:c>
      <x:c r="L4839" t="n">
        <x:v>2006</x:v>
      </x:c>
      <x:c r="M4839" t="str"/>
    </x:row>
    <x:row r="4840">
      <x:c r="A4840" t="str">
        <x:v>d1d171bcd9559715091387679da3c67c</x:v>
      </x:c>
      <x:c r="B4840" t="str">
        <x:v>VirusShare_00495</x:v>
      </x:c>
      <x:c r="C4840" t="str">
        <x:v>salgorea</x:v>
      </x:c>
      <x:c r="D4840" s="3" t="n">
        <x:v>1958400</x:v>
      </x:c>
      <x:c r="E4840" t="str">
        <x:v>exe</x:v>
      </x:c>
      <x:c r="F4840" t="str">
        <x:v>trojan</x:v>
      </x:c>
      <x:c r="G4840" s="4" t="n">
        <x:v>76.12</x:v>
      </x:c>
      <x:c r="H4840" s="5" t="n">
        <x:v>44504.30994212963</x:v>
      </x:c>
      <x:c r="I4840" s="5" t="n">
        <x:v>39054</x:v>
      </x:c>
      <x:c r="J4840" t="str">
        <x:v>2021-11-04</x:v>
      </x:c>
      <x:c r="K4840" s="6" t="n">
        <x:v>1.868</x:v>
      </x:c>
      <x:c r="L4840" t="n">
        <x:v>2006</x:v>
      </x:c>
      <x:c r="M4840" t="str"/>
    </x:row>
    <x:row r="4841">
      <x:c r="A4841" t="str">
        <x:v>d1d23caf7f48ec8a468a3268c3896b7a</x:v>
      </x:c>
      <x:c r="B4841" t="str">
        <x:v>VirusShare_00495</x:v>
      </x:c>
      <x:c r="C4841" t="str">
        <x:v>salgorea</x:v>
      </x:c>
      <x:c r="D4841" s="3" t="n">
        <x:v>1958408</x:v>
      </x:c>
      <x:c r="E4841" t="str">
        <x:v>exe</x:v>
      </x:c>
      <x:c r="F4841" t="str">
        <x:v>trojan</x:v>
      </x:c>
      <x:c r="G4841" s="4" t="n">
        <x:v>76.81</x:v>
      </x:c>
      <x:c r="H4841" s="5" t="n">
        <x:v>44504.09856481481</x:v>
      </x:c>
      <x:c r="I4841" s="5" t="n">
        <x:v>39054</x:v>
      </x:c>
      <x:c r="J4841" t="str">
        <x:v>2021-11-04</x:v>
      </x:c>
      <x:c r="K4841" s="6" t="n">
        <x:v>1.868</x:v>
      </x:c>
      <x:c r="L4841" t="n">
        <x:v>2006</x:v>
      </x:c>
      <x:c r="M4841" t="str"/>
    </x:row>
    <x:row r="4842">
      <x:c r="A4842" t="str">
        <x:v>d1e5429e818d21bb00f1f07ab7a776dd</x:v>
      </x:c>
      <x:c r="B4842" t="str">
        <x:v>VirusShare_00495</x:v>
      </x:c>
      <x:c r="C4842" t="str">
        <x:v>salgorea</x:v>
      </x:c>
      <x:c r="D4842" s="3" t="n">
        <x:v>1958400</x:v>
      </x:c>
      <x:c r="E4842" t="str">
        <x:v>exe</x:v>
      </x:c>
      <x:c r="F4842" t="str">
        <x:v>trojan</x:v>
      </x:c>
      <x:c r="G4842" s="4" t="n">
        <x:v>75</x:v>
      </x:c>
      <x:c r="H4842" s="5" t="n">
        <x:v>44507.93954861111</x:v>
      </x:c>
      <x:c r="I4842" s="5" t="n">
        <x:v>39054</x:v>
      </x:c>
      <x:c r="J4842" t="str">
        <x:v>2021-11-07</x:v>
      </x:c>
      <x:c r="K4842" s="6" t="n">
        <x:v>1.868</x:v>
      </x:c>
      <x:c r="L4842" t="n">
        <x:v>2006</x:v>
      </x:c>
      <x:c r="M4842" t="str"/>
    </x:row>
    <x:row r="4843">
      <x:c r="A4843" t="str">
        <x:v>d208f12ae6342f8d42a644fb92d7c061</x:v>
      </x:c>
      <x:c r="B4843" t="str">
        <x:v>VirusShare_00495</x:v>
      </x:c>
      <x:c r="C4843" t="str">
        <x:v>salgorea</x:v>
      </x:c>
      <x:c r="D4843" s="3" t="n">
        <x:v>1958408</x:v>
      </x:c>
      <x:c r="E4843" t="str">
        <x:v>exe</x:v>
      </x:c>
      <x:c r="F4843" t="str">
        <x:v>trojan</x:v>
      </x:c>
      <x:c r="G4843" s="4" t="n">
        <x:v>78.26</x:v>
      </x:c>
      <x:c r="H4843" s="5" t="n">
        <x:v>44503.32579861111</x:v>
      </x:c>
      <x:c r="I4843" s="5" t="n">
        <x:v>39054</x:v>
      </x:c>
      <x:c r="J4843" t="str">
        <x:v>2021-11-03</x:v>
      </x:c>
      <x:c r="K4843" s="6" t="n">
        <x:v>1.868</x:v>
      </x:c>
      <x:c r="L4843" t="n">
        <x:v>2006</x:v>
      </x:c>
      <x:c r="M4843" t="str"/>
    </x:row>
    <x:row r="4844">
      <x:c r="A4844" t="str">
        <x:v>d20d944888ce19ebf5ccaa5d16812b30</x:v>
      </x:c>
      <x:c r="B4844" t="str">
        <x:v>VirusShare_00495</x:v>
      </x:c>
      <x:c r="C4844" t="str">
        <x:v>salgorea</x:v>
      </x:c>
      <x:c r="D4844" s="3" t="n">
        <x:v>1958400</x:v>
      </x:c>
      <x:c r="E4844" t="str">
        <x:v>exe</x:v>
      </x:c>
      <x:c r="F4844" t="str">
        <x:v>trojan</x:v>
      </x:c>
      <x:c r="G4844" s="4" t="n">
        <x:v>77.94</x:v>
      </x:c>
      <x:c r="H4844" s="5" t="n">
        <x:v>44505.30076388889</x:v>
      </x:c>
      <x:c r="I4844" s="5" t="n">
        <x:v>39054</x:v>
      </x:c>
      <x:c r="J4844" t="str">
        <x:v>2021-11-05</x:v>
      </x:c>
      <x:c r="K4844" s="6" t="n">
        <x:v>1.868</x:v>
      </x:c>
      <x:c r="L4844" t="n">
        <x:v>2006</x:v>
      </x:c>
      <x:c r="M4844" t="str"/>
    </x:row>
    <x:row r="4845">
      <x:c r="A4845" t="str">
        <x:v>d2117f6a5d51454cc5992efa195b3022</x:v>
      </x:c>
      <x:c r="B4845" t="str">
        <x:v>VirusShare_00495</x:v>
      </x:c>
      <x:c r="C4845" t="str">
        <x:v>salgorea</x:v>
      </x:c>
      <x:c r="D4845" s="3" t="n">
        <x:v>1958400</x:v>
      </x:c>
      <x:c r="E4845" t="str">
        <x:v>exe</x:v>
      </x:c>
      <x:c r="F4845" t="str">
        <x:v>trojan</x:v>
      </x:c>
      <x:c r="G4845" s="4" t="n">
        <x:v>88.24</x:v>
      </x:c>
      <x:c r="H4845" s="5" t="n">
        <x:v>44509.29665509259</x:v>
      </x:c>
      <x:c r="I4845" s="5" t="n">
        <x:v>39054</x:v>
      </x:c>
      <x:c r="J4845" t="str">
        <x:v>2021-11-09</x:v>
      </x:c>
      <x:c r="K4845" s="6" t="n">
        <x:v>1.868</x:v>
      </x:c>
      <x:c r="L4845" t="n">
        <x:v>2006</x:v>
      </x:c>
      <x:c r="M4845" t="str"/>
    </x:row>
    <x:row r="4846">
      <x:c r="A4846" t="str">
        <x:v>d212cdf7260615588df435341f608698</x:v>
      </x:c>
      <x:c r="B4846" t="str">
        <x:v>VirusShare_00495</x:v>
      </x:c>
      <x:c r="C4846" t="str">
        <x:v>salgorea</x:v>
      </x:c>
      <x:c r="D4846" s="3" t="n">
        <x:v>1958400</x:v>
      </x:c>
      <x:c r="E4846" t="str">
        <x:v>exe</x:v>
      </x:c>
      <x:c r="F4846" t="str">
        <x:v>trojan</x:v>
      </x:c>
      <x:c r="G4846" s="4" t="n">
        <x:v>78.26</x:v>
      </x:c>
      <x:c r="H4846" s="5" t="n">
        <x:v>44505.646828703706</x:v>
      </x:c>
      <x:c r="I4846" s="5" t="n">
        <x:v>39054</x:v>
      </x:c>
      <x:c r="J4846" t="str">
        <x:v>2021-11-05</x:v>
      </x:c>
      <x:c r="K4846" s="6" t="n">
        <x:v>1.868</x:v>
      </x:c>
      <x:c r="L4846" t="n">
        <x:v>2006</x:v>
      </x:c>
      <x:c r="M4846" t="str"/>
    </x:row>
    <x:row r="4847">
      <x:c r="A4847" t="str">
        <x:v>d231f1b5ea89b3f2a8498bec16779bf7</x:v>
      </x:c>
      <x:c r="B4847" t="str">
        <x:v>VirusShare_00495</x:v>
      </x:c>
      <x:c r="C4847" t="str">
        <x:v>salgorea</x:v>
      </x:c>
      <x:c r="D4847" s="3" t="n">
        <x:v>1958408</x:v>
      </x:c>
      <x:c r="E4847" t="str">
        <x:v>exe</x:v>
      </x:c>
      <x:c r="F4847" t="str">
        <x:v>trojan</x:v>
      </x:c>
      <x:c r="G4847" s="4" t="n">
        <x:v>75</x:v>
      </x:c>
      <x:c r="H4847" s="5" t="n">
        <x:v>44505.319016203706</x:v>
      </x:c>
      <x:c r="I4847" s="5" t="n">
        <x:v>39054</x:v>
      </x:c>
      <x:c r="J4847" t="str">
        <x:v>2021-11-05</x:v>
      </x:c>
      <x:c r="K4847" s="6" t="n">
        <x:v>1.868</x:v>
      </x:c>
      <x:c r="L4847" t="n">
        <x:v>2006</x:v>
      </x:c>
      <x:c r="M4847" t="str"/>
    </x:row>
    <x:row r="4848">
      <x:c r="A4848" t="str">
        <x:v>d236d19b184e4e30201adffe23a4acec</x:v>
      </x:c>
      <x:c r="B4848" t="str">
        <x:v>VirusShare_00495</x:v>
      </x:c>
      <x:c r="C4848" t="str">
        <x:v>salgorea</x:v>
      </x:c>
      <x:c r="D4848" s="3" t="n">
        <x:v>1958400</x:v>
      </x:c>
      <x:c r="E4848" t="str">
        <x:v>exe</x:v>
      </x:c>
      <x:c r="F4848" t="str">
        <x:v>trojan</x:v>
      </x:c>
      <x:c r="G4848" s="4" t="n">
        <x:v>76.81</x:v>
      </x:c>
      <x:c r="H4848" s="5" t="n">
        <x:v>44503.0730787037</x:v>
      </x:c>
      <x:c r="I4848" s="5" t="n">
        <x:v>39054</x:v>
      </x:c>
      <x:c r="J4848" t="str">
        <x:v>2021-11-03</x:v>
      </x:c>
      <x:c r="K4848" s="6" t="n">
        <x:v>1.868</x:v>
      </x:c>
      <x:c r="L4848" t="n">
        <x:v>2006</x:v>
      </x:c>
      <x:c r="M4848" t="str"/>
    </x:row>
    <x:row r="4849">
      <x:c r="A4849" t="str">
        <x:v>d297a6effc7ca5d7a8aa3eb46cda0f12</x:v>
      </x:c>
      <x:c r="B4849" t="str">
        <x:v>VirusShare_00495</x:v>
      </x:c>
      <x:c r="C4849" t="str">
        <x:v>salgorea</x:v>
      </x:c>
      <x:c r="D4849" s="3" t="n">
        <x:v>1958408</x:v>
      </x:c>
      <x:c r="E4849" t="str">
        <x:v>exe</x:v>
      </x:c>
      <x:c r="F4849" t="str">
        <x:v>trojan</x:v>
      </x:c>
      <x:c r="G4849" s="4" t="n">
        <x:v>75.36</x:v>
      </x:c>
      <x:c r="H4849" s="5" t="n">
        <x:v>44503.73876157407</x:v>
      </x:c>
      <x:c r="I4849" s="5" t="n">
        <x:v>39054</x:v>
      </x:c>
      <x:c r="J4849" t="str">
        <x:v>2021-11-03</x:v>
      </x:c>
      <x:c r="K4849" s="6" t="n">
        <x:v>1.868</x:v>
      </x:c>
      <x:c r="L4849" t="n">
        <x:v>2006</x:v>
      </x:c>
      <x:c r="M4849" t="str"/>
    </x:row>
    <x:row r="4850">
      <x:c r="A4850" t="str">
        <x:v>d2a254202118a235d65ac139599dface</x:v>
      </x:c>
      <x:c r="B4850" t="str">
        <x:v>VirusShare_00495</x:v>
      </x:c>
      <x:c r="C4850" t="str">
        <x:v>salgorea</x:v>
      </x:c>
      <x:c r="D4850" s="3" t="n">
        <x:v>1958408</x:v>
      </x:c>
      <x:c r="E4850" t="str">
        <x:v>exe</x:v>
      </x:c>
      <x:c r="F4850" t="str">
        <x:v>trojan</x:v>
      </x:c>
      <x:c r="G4850" s="4" t="n">
        <x:v>75.36</x:v>
      </x:c>
      <x:c r="H4850" s="5" t="n">
        <x:v>44505.52737268519</x:v>
      </x:c>
      <x:c r="I4850" s="5" t="n">
        <x:v>39054</x:v>
      </x:c>
      <x:c r="J4850" t="str">
        <x:v>2021-11-05</x:v>
      </x:c>
      <x:c r="K4850" s="6" t="n">
        <x:v>1.868</x:v>
      </x:c>
      <x:c r="L4850" t="n">
        <x:v>2006</x:v>
      </x:c>
      <x:c r="M4850" t="str"/>
    </x:row>
    <x:row r="4851">
      <x:c r="A4851" t="str">
        <x:v>d2a71e89242482fc35d207a5432bcf3d</x:v>
      </x:c>
      <x:c r="B4851" t="str">
        <x:v>VirusShare_00495</x:v>
      </x:c>
      <x:c r="C4851" t="str">
        <x:v>salgorea</x:v>
      </x:c>
      <x:c r="D4851" s="3" t="n">
        <x:v>1958400</x:v>
      </x:c>
      <x:c r="E4851" t="str">
        <x:v>exe</x:v>
      </x:c>
      <x:c r="F4851" t="str">
        <x:v>trojan</x:v>
      </x:c>
      <x:c r="G4851" s="4" t="n">
        <x:v>82.61</x:v>
      </x:c>
      <x:c r="H4851" s="5" t="n">
        <x:v>44508.007893518516</x:v>
      </x:c>
      <x:c r="I4851" s="5" t="n">
        <x:v>39054</x:v>
      </x:c>
      <x:c r="J4851" t="str">
        <x:v>2021-11-08</x:v>
      </x:c>
      <x:c r="K4851" s="6" t="n">
        <x:v>1.868</x:v>
      </x:c>
      <x:c r="L4851" t="n">
        <x:v>2006</x:v>
      </x:c>
      <x:c r="M4851" t="str"/>
    </x:row>
    <x:row r="4852">
      <x:c r="A4852" t="str">
        <x:v>d2b5035a56172b5b10c44cd52d5735ae</x:v>
      </x:c>
      <x:c r="B4852" t="str">
        <x:v>VirusShare_00495</x:v>
      </x:c>
      <x:c r="C4852" t="str">
        <x:v>salgorea</x:v>
      </x:c>
      <x:c r="D4852" s="3" t="n">
        <x:v>1958400</x:v>
      </x:c>
      <x:c r="E4852" t="str">
        <x:v>exe</x:v>
      </x:c>
      <x:c r="F4852" t="str">
        <x:v>trojan</x:v>
      </x:c>
      <x:c r="G4852" s="4" t="n">
        <x:v>73.44</x:v>
      </x:c>
      <x:c r="H4852" s="5" t="n">
        <x:v>44504.322847222225</x:v>
      </x:c>
      <x:c r="I4852" s="5" t="n">
        <x:v>39054</x:v>
      </x:c>
      <x:c r="J4852" t="str">
        <x:v>2021-11-04</x:v>
      </x:c>
      <x:c r="K4852" s="6" t="n">
        <x:v>1.868</x:v>
      </x:c>
      <x:c r="L4852" t="n">
        <x:v>2006</x:v>
      </x:c>
      <x:c r="M4852" t="str"/>
    </x:row>
    <x:row r="4853">
      <x:c r="A4853" t="str">
        <x:v>d303334095fc4e596bfdbf86a16949fd</x:v>
      </x:c>
      <x:c r="B4853" t="str">
        <x:v>VirusShare_00495</x:v>
      </x:c>
      <x:c r="C4853" t="str">
        <x:v>salgorea</x:v>
      </x:c>
      <x:c r="D4853" s="3" t="n">
        <x:v>1958400</x:v>
      </x:c>
      <x:c r="E4853" t="str">
        <x:v>exe</x:v>
      </x:c>
      <x:c r="F4853" t="str">
        <x:v>trojan</x:v>
      </x:c>
      <x:c r="G4853" s="4" t="n">
        <x:v>76.81</x:v>
      </x:c>
      <x:c r="H4853" s="5" t="n">
        <x:v>44504.425046296295</x:v>
      </x:c>
      <x:c r="I4853" s="5" t="n">
        <x:v>39054</x:v>
      </x:c>
      <x:c r="J4853" t="str">
        <x:v>2021-11-04</x:v>
      </x:c>
      <x:c r="K4853" s="6" t="n">
        <x:v>1.868</x:v>
      </x:c>
      <x:c r="L4853" t="n">
        <x:v>2006</x:v>
      </x:c>
      <x:c r="M4853" t="str"/>
    </x:row>
    <x:row r="4854">
      <x:c r="A4854" t="str">
        <x:v>d30436797c112bd5a4847bbdbc811429</x:v>
      </x:c>
      <x:c r="B4854" t="str">
        <x:v>VirusShare_00495</x:v>
      </x:c>
      <x:c r="C4854" t="str">
        <x:v>salgorea</x:v>
      </x:c>
      <x:c r="D4854" s="3" t="n">
        <x:v>1958400</x:v>
      </x:c>
      <x:c r="E4854" t="str">
        <x:v>exe</x:v>
      </x:c>
      <x:c r="F4854" t="str">
        <x:v>trojan</x:v>
      </x:c>
      <x:c r="G4854" s="4" t="n">
        <x:v>79.41</x:v>
      </x:c>
      <x:c r="H4854" s="5" t="n">
        <x:v>44504.107523148145</x:v>
      </x:c>
      <x:c r="I4854" s="5" t="n">
        <x:v>39054</x:v>
      </x:c>
      <x:c r="J4854" t="str">
        <x:v>2021-11-04</x:v>
      </x:c>
      <x:c r="K4854" s="6" t="n">
        <x:v>1.868</x:v>
      </x:c>
      <x:c r="L4854" t="n">
        <x:v>2006</x:v>
      </x:c>
      <x:c r="M4854" t="str"/>
    </x:row>
    <x:row r="4855">
      <x:c r="A4855" t="str">
        <x:v>d30e084ec8b8b0a7ba67a6f03923d5e0</x:v>
      </x:c>
      <x:c r="B4855" t="str">
        <x:v>VirusShare_00495</x:v>
      </x:c>
      <x:c r="C4855" t="str">
        <x:v>salgorea</x:v>
      </x:c>
      <x:c r="D4855" s="3" t="n">
        <x:v>1958408</x:v>
      </x:c>
      <x:c r="E4855" t="str">
        <x:v>exe</x:v>
      </x:c>
      <x:c r="F4855" t="str">
        <x:v>trojan</x:v>
      </x:c>
      <x:c r="G4855" s="4" t="n">
        <x:v>73.91</x:v>
      </x:c>
      <x:c r="H4855" s="5" t="n">
        <x:v>44504.79025462963</x:v>
      </x:c>
      <x:c r="I4855" s="5" t="n">
        <x:v>39054</x:v>
      </x:c>
      <x:c r="J4855" t="str">
        <x:v>2021-11-04</x:v>
      </x:c>
      <x:c r="K4855" s="6" t="n">
        <x:v>1.868</x:v>
      </x:c>
      <x:c r="L4855" t="n">
        <x:v>2006</x:v>
      </x:c>
      <x:c r="M4855" t="str"/>
    </x:row>
    <x:row r="4856">
      <x:c r="A4856" t="str">
        <x:v>d3384ce048412395602de60eec361bd5</x:v>
      </x:c>
      <x:c r="B4856" t="str">
        <x:v>VirusShare_00495</x:v>
      </x:c>
      <x:c r="C4856" t="str">
        <x:v>salgorea</x:v>
      </x:c>
      <x:c r="D4856" s="3" t="n">
        <x:v>1958400</x:v>
      </x:c>
      <x:c r="E4856" t="str">
        <x:v>exe</x:v>
      </x:c>
      <x:c r="F4856" t="str">
        <x:v>trojan</x:v>
      </x:c>
      <x:c r="G4856" s="4" t="n">
        <x:v>76.47</x:v>
      </x:c>
      <x:c r="H4856" s="5" t="n">
        <x:v>44504.71465277778</x:v>
      </x:c>
      <x:c r="I4856" s="5" t="n">
        <x:v>39054</x:v>
      </x:c>
      <x:c r="J4856" t="str">
        <x:v>2021-11-04</x:v>
      </x:c>
      <x:c r="K4856" s="6" t="n">
        <x:v>1.868</x:v>
      </x:c>
      <x:c r="L4856" t="n">
        <x:v>2006</x:v>
      </x:c>
      <x:c r="M4856" t="str"/>
    </x:row>
    <x:row r="4857">
      <x:c r="A4857" t="str">
        <x:v>d349fa9a53fb38c820a3b8422d7598d7</x:v>
      </x:c>
      <x:c r="B4857" t="str">
        <x:v>VirusShare_00495</x:v>
      </x:c>
      <x:c r="C4857" t="str">
        <x:v>salgorea</x:v>
      </x:c>
      <x:c r="D4857" s="3" t="n">
        <x:v>1958408</x:v>
      </x:c>
      <x:c r="E4857" t="str">
        <x:v>exe</x:v>
      </x:c>
      <x:c r="F4857" t="str">
        <x:v>trojan</x:v>
      </x:c>
      <x:c r="G4857" s="4" t="n">
        <x:v>75.36</x:v>
      </x:c>
      <x:c r="H4857" s="5" t="n">
        <x:v>44503.045810185184</x:v>
      </x:c>
      <x:c r="I4857" s="5" t="n">
        <x:v>39054</x:v>
      </x:c>
      <x:c r="J4857" t="str">
        <x:v>2021-11-03</x:v>
      </x:c>
      <x:c r="K4857" s="6" t="n">
        <x:v>1.868</x:v>
      </x:c>
      <x:c r="L4857" t="n">
        <x:v>2006</x:v>
      </x:c>
      <x:c r="M4857" t="str"/>
    </x:row>
    <x:row r="4858">
      <x:c r="A4858" t="str">
        <x:v>d34d8e12d0097a4012a9aa3e5b21b0eb</x:v>
      </x:c>
      <x:c r="B4858" t="str">
        <x:v>VirusShare_00495</x:v>
      </x:c>
      <x:c r="C4858" t="str">
        <x:v>salgorea</x:v>
      </x:c>
      <x:c r="D4858" s="3" t="n">
        <x:v>1958400</x:v>
      </x:c>
      <x:c r="E4858" t="str">
        <x:v>exe</x:v>
      </x:c>
      <x:c r="F4858" t="str">
        <x:v>trojan</x:v>
      </x:c>
      <x:c r="G4858" s="4" t="n">
        <x:v>75.36</x:v>
      </x:c>
      <x:c r="H4858" s="5" t="n">
        <x:v>44499.93508101852</x:v>
      </x:c>
      <x:c r="I4858" s="5" t="n">
        <x:v>39054</x:v>
      </x:c>
      <x:c r="J4858" t="str">
        <x:v>2021-10-30</x:v>
      </x:c>
      <x:c r="K4858" s="6" t="n">
        <x:v>1.868</x:v>
      </x:c>
      <x:c r="L4858" t="n">
        <x:v>2006</x:v>
      </x:c>
      <x:c r="M4858" t="str"/>
    </x:row>
    <x:row r="4859">
      <x:c r="A4859" t="str">
        <x:v>d361f5b77362a079504fa3bef5c5ebba</x:v>
      </x:c>
      <x:c r="B4859" t="str">
        <x:v>VirusShare_00495</x:v>
      </x:c>
      <x:c r="C4859" t="str">
        <x:v>salgorea</x:v>
      </x:c>
      <x:c r="D4859" s="3" t="n">
        <x:v>1958408</x:v>
      </x:c>
      <x:c r="E4859" t="str">
        <x:v>exe</x:v>
      </x:c>
      <x:c r="F4859" t="str">
        <x:v>trojan</x:v>
      </x:c>
      <x:c r="G4859" s="4" t="n">
        <x:v>76.81</x:v>
      </x:c>
      <x:c r="H4859" s="5" t="n">
        <x:v>44506.88155092593</x:v>
      </x:c>
      <x:c r="I4859" s="5" t="n">
        <x:v>39054</x:v>
      </x:c>
      <x:c r="J4859" t="str">
        <x:v>2021-11-06</x:v>
      </x:c>
      <x:c r="K4859" s="6" t="n">
        <x:v>1.868</x:v>
      </x:c>
      <x:c r="L4859" t="n">
        <x:v>2006</x:v>
      </x:c>
      <x:c r="M4859" t="str"/>
    </x:row>
    <x:row r="4860">
      <x:c r="A4860" t="str">
        <x:v>d37d504201a53e763d8789255ff3afab</x:v>
      </x:c>
      <x:c r="B4860" t="str">
        <x:v>VirusShare_00495</x:v>
      </x:c>
      <x:c r="C4860" t="str">
        <x:v>salgorea</x:v>
      </x:c>
      <x:c r="D4860" s="3" t="n">
        <x:v>1958400</x:v>
      </x:c>
      <x:c r="E4860" t="str">
        <x:v>exe</x:v>
      </x:c>
      <x:c r="F4860" t="str">
        <x:v>trojan</x:v>
      </x:c>
      <x:c r="G4860" s="4" t="n">
        <x:v>76.12</x:v>
      </x:c>
      <x:c r="H4860" s="5" t="n">
        <x:v>44504.44100694444</x:v>
      </x:c>
      <x:c r="I4860" s="5" t="n">
        <x:v>39054</x:v>
      </x:c>
      <x:c r="J4860" t="str">
        <x:v>2021-11-04</x:v>
      </x:c>
      <x:c r="K4860" s="6" t="n">
        <x:v>1.868</x:v>
      </x:c>
      <x:c r="L4860" t="n">
        <x:v>2006</x:v>
      </x:c>
      <x:c r="M4860" t="str"/>
    </x:row>
    <x:row r="4861">
      <x:c r="A4861" t="str">
        <x:v>d388da7c604a575b04c427761cdd52fc</x:v>
      </x:c>
      <x:c r="B4861" t="str">
        <x:v>VirusShare_00495</x:v>
      </x:c>
      <x:c r="C4861" t="str">
        <x:v>salgorea</x:v>
      </x:c>
      <x:c r="D4861" s="3" t="n">
        <x:v>1958400</x:v>
      </x:c>
      <x:c r="E4861" t="str">
        <x:v>exe</x:v>
      </x:c>
      <x:c r="F4861" t="str">
        <x:v>trojan</x:v>
      </x:c>
      <x:c r="G4861" s="4" t="n">
        <x:v>76.12</x:v>
      </x:c>
      <x:c r="H4861" s="5" t="n">
        <x:v>44505.438726851855</x:v>
      </x:c>
      <x:c r="I4861" s="5" t="n">
        <x:v>39054</x:v>
      </x:c>
      <x:c r="J4861" t="str">
        <x:v>2021-11-05</x:v>
      </x:c>
      <x:c r="K4861" s="6" t="n">
        <x:v>1.868</x:v>
      </x:c>
      <x:c r="L4861" t="n">
        <x:v>2006</x:v>
      </x:c>
      <x:c r="M4861" t="str"/>
    </x:row>
    <x:row r="4862">
      <x:c r="A4862" t="str">
        <x:v>d38fb4ed466552a3d3a6277606721bf0</x:v>
      </x:c>
      <x:c r="B4862" t="str">
        <x:v>VirusShare_00495</x:v>
      </x:c>
      <x:c r="C4862" t="str">
        <x:v>salgorea</x:v>
      </x:c>
      <x:c r="D4862" s="3" t="n">
        <x:v>1958400</x:v>
      </x:c>
      <x:c r="E4862" t="str">
        <x:v>exe</x:v>
      </x:c>
      <x:c r="F4862" t="str">
        <x:v>trojan</x:v>
      </x:c>
      <x:c r="G4862" s="4" t="n">
        <x:v>78.26</x:v>
      </x:c>
      <x:c r="H4862" s="5" t="n">
        <x:v>44502.109976851854</x:v>
      </x:c>
      <x:c r="I4862" s="5" t="n">
        <x:v>39054</x:v>
      </x:c>
      <x:c r="J4862" t="str">
        <x:v>2021-11-02</x:v>
      </x:c>
      <x:c r="K4862" s="6" t="n">
        <x:v>1.868</x:v>
      </x:c>
      <x:c r="L4862" t="n">
        <x:v>2006</x:v>
      </x:c>
      <x:c r="M4862" t="str"/>
    </x:row>
    <x:row r="4863">
      <x:c r="A4863" t="str">
        <x:v>d3ab86a4b11cdcc6e789802c94d93151</x:v>
      </x:c>
      <x:c r="B4863" t="str">
        <x:v>VirusShare_00495</x:v>
      </x:c>
      <x:c r="C4863" t="str">
        <x:v>salgorea</x:v>
      </x:c>
      <x:c r="D4863" s="3" t="n">
        <x:v>1958400</x:v>
      </x:c>
      <x:c r="E4863" t="str">
        <x:v>exe</x:v>
      </x:c>
      <x:c r="F4863" t="str">
        <x:v>trojan</x:v>
      </x:c>
      <x:c r="G4863" s="4" t="n">
        <x:v>76.81</x:v>
      </x:c>
      <x:c r="H4863" s="5" t="n">
        <x:v>44504.54371527778</x:v>
      </x:c>
      <x:c r="I4863" s="5" t="n">
        <x:v>39054</x:v>
      </x:c>
      <x:c r="J4863" t="str">
        <x:v>2021-11-04</x:v>
      </x:c>
      <x:c r="K4863" s="6" t="n">
        <x:v>1.868</x:v>
      </x:c>
      <x:c r="L4863" t="n">
        <x:v>2006</x:v>
      </x:c>
      <x:c r="M4863" t="str"/>
    </x:row>
    <x:row r="4864">
      <x:c r="A4864" t="str">
        <x:v>d3c2b9c9c8da59ebf07a934c75b92013</x:v>
      </x:c>
      <x:c r="B4864" t="str">
        <x:v>VirusShare_00495</x:v>
      </x:c>
      <x:c r="C4864" t="str">
        <x:v>salgorea</x:v>
      </x:c>
      <x:c r="D4864" s="3" t="n">
        <x:v>1958400</x:v>
      </x:c>
      <x:c r="E4864" t="str">
        <x:v>exe</x:v>
      </x:c>
      <x:c r="F4864" t="str">
        <x:v>trojan</x:v>
      </x:c>
      <x:c r="G4864" s="4" t="n">
        <x:v>76.81</x:v>
      </x:c>
      <x:c r="H4864" s="5" t="n">
        <x:v>44507.17870370371</x:v>
      </x:c>
      <x:c r="I4864" s="5" t="n">
        <x:v>39054</x:v>
      </x:c>
      <x:c r="J4864" t="str">
        <x:v>2021-11-07</x:v>
      </x:c>
      <x:c r="K4864" s="6" t="n">
        <x:v>1.868</x:v>
      </x:c>
      <x:c r="L4864" t="n">
        <x:v>2006</x:v>
      </x:c>
      <x:c r="M4864" t="str"/>
    </x:row>
    <x:row r="4865">
      <x:c r="A4865" t="str">
        <x:v>d3c76c4a544615ebbab4a7ecd1a783aa</x:v>
      </x:c>
      <x:c r="B4865" t="str">
        <x:v>VirusShare_00495</x:v>
      </x:c>
      <x:c r="C4865" t="str">
        <x:v>salgorea</x:v>
      </x:c>
      <x:c r="D4865" s="3" t="n">
        <x:v>1958400</x:v>
      </x:c>
      <x:c r="E4865" t="str">
        <x:v>exe</x:v>
      </x:c>
      <x:c r="F4865" t="str">
        <x:v>trojan</x:v>
      </x:c>
      <x:c r="G4865" s="4" t="n">
        <x:v>84.06</x:v>
      </x:c>
      <x:c r="H4865" s="5" t="n">
        <x:v>44509.066354166665</x:v>
      </x:c>
      <x:c r="I4865" s="5" t="n">
        <x:v>39054</x:v>
      </x:c>
      <x:c r="J4865" t="str">
        <x:v>2021-11-09</x:v>
      </x:c>
      <x:c r="K4865" s="6" t="n">
        <x:v>1.868</x:v>
      </x:c>
      <x:c r="L4865" t="n">
        <x:v>2006</x:v>
      </x:c>
      <x:c r="M4865" t="str"/>
    </x:row>
    <x:row r="4866">
      <x:c r="A4866" t="str">
        <x:v>d3ea118aed67cff0bf92bb6bab65b695</x:v>
      </x:c>
      <x:c r="B4866" t="str">
        <x:v>VirusShare_00495</x:v>
      </x:c>
      <x:c r="C4866" t="str">
        <x:v>salgorea</x:v>
      </x:c>
      <x:c r="D4866" s="3" t="n">
        <x:v>1958400</x:v>
      </x:c>
      <x:c r="E4866" t="str">
        <x:v>exe</x:v>
      </x:c>
      <x:c r="F4866" t="str">
        <x:v>trojan</x:v>
      </x:c>
      <x:c r="G4866" s="4" t="n">
        <x:v>76.81</x:v>
      </x:c>
      <x:c r="H4866" s="5" t="n">
        <x:v>44501.11561342593</x:v>
      </x:c>
      <x:c r="I4866" s="5" t="n">
        <x:v>39054</x:v>
      </x:c>
      <x:c r="J4866" t="str">
        <x:v>2021-11-01</x:v>
      </x:c>
      <x:c r="K4866" s="6" t="n">
        <x:v>1.868</x:v>
      </x:c>
      <x:c r="L4866" t="n">
        <x:v>2006</x:v>
      </x:c>
      <x:c r="M4866" t="str"/>
    </x:row>
    <x:row r="4867">
      <x:c r="A4867" t="str">
        <x:v>d40fbbaa369f87933ab0b70d5fb69e92</x:v>
      </x:c>
      <x:c r="B4867" t="str">
        <x:v>VirusShare_00495</x:v>
      </x:c>
      <x:c r="C4867" t="str">
        <x:v>salgorea</x:v>
      </x:c>
      <x:c r="D4867" s="3" t="n">
        <x:v>1958400</x:v>
      </x:c>
      <x:c r="E4867" t="str">
        <x:v>exe</x:v>
      </x:c>
      <x:c r="F4867" t="str">
        <x:v>trojan</x:v>
      </x:c>
      <x:c r="G4867" s="4" t="n">
        <x:v>75.36</x:v>
      </x:c>
      <x:c r="H4867" s="5" t="n">
        <x:v>44503.159849537034</x:v>
      </x:c>
      <x:c r="I4867" s="5" t="n">
        <x:v>39054</x:v>
      </x:c>
      <x:c r="J4867" t="str">
        <x:v>2021-11-03</x:v>
      </x:c>
      <x:c r="K4867" s="6" t="n">
        <x:v>1.868</x:v>
      </x:c>
      <x:c r="L4867" t="n">
        <x:v>2006</x:v>
      </x:c>
      <x:c r="M4867" t="str"/>
    </x:row>
    <x:row r="4868">
      <x:c r="A4868" t="str">
        <x:v>d41ad4bc81517048c95a4afa67183606</x:v>
      </x:c>
      <x:c r="B4868" t="str">
        <x:v>VirusShare_00495</x:v>
      </x:c>
      <x:c r="C4868" t="str">
        <x:v>salgorea</x:v>
      </x:c>
      <x:c r="D4868" s="3" t="n">
        <x:v>1958408</x:v>
      </x:c>
      <x:c r="E4868" t="str">
        <x:v>exe</x:v>
      </x:c>
      <x:c r="F4868" t="str">
        <x:v>trojan</x:v>
      </x:c>
      <x:c r="G4868" s="4" t="n">
        <x:v>75.36</x:v>
      </x:c>
      <x:c r="H4868" s="5" t="n">
        <x:v>44504.749560185184</x:v>
      </x:c>
      <x:c r="I4868" s="5" t="n">
        <x:v>39054</x:v>
      </x:c>
      <x:c r="J4868" t="str">
        <x:v>2021-11-04</x:v>
      </x:c>
      <x:c r="K4868" s="6" t="n">
        <x:v>1.868</x:v>
      </x:c>
      <x:c r="L4868" t="n">
        <x:v>2006</x:v>
      </x:c>
      <x:c r="M4868" t="str"/>
    </x:row>
    <x:row r="4869">
      <x:c r="A4869" t="str">
        <x:v>d41d96aadd4df3f7cd84b96137f28dee</x:v>
      </x:c>
      <x:c r="B4869" t="str">
        <x:v>VirusShare_00495</x:v>
      </x:c>
      <x:c r="C4869" t="str">
        <x:v>salgorea</x:v>
      </x:c>
      <x:c r="D4869" s="3" t="n">
        <x:v>1958400</x:v>
      </x:c>
      <x:c r="E4869" t="str">
        <x:v>exe</x:v>
      </x:c>
      <x:c r="F4869" t="str">
        <x:v>trojan</x:v>
      </x:c>
      <x:c r="G4869" s="4" t="n">
        <x:v>82.61</x:v>
      </x:c>
      <x:c r="H4869" s="5" t="n">
        <x:v>44507.02564814815</x:v>
      </x:c>
      <x:c r="I4869" s="5" t="n">
        <x:v>39054</x:v>
      </x:c>
      <x:c r="J4869" t="str">
        <x:v>2021-11-07</x:v>
      </x:c>
      <x:c r="K4869" s="6" t="n">
        <x:v>1.868</x:v>
      </x:c>
      <x:c r="L4869" t="n">
        <x:v>2006</x:v>
      </x:c>
      <x:c r="M4869" t="str"/>
    </x:row>
    <x:row r="4870">
      <x:c r="A4870" t="str">
        <x:v>d43276f344fc6dfb495ecd52891267c9</x:v>
      </x:c>
      <x:c r="B4870" t="str">
        <x:v>VirusShare_00495</x:v>
      </x:c>
      <x:c r="C4870" t="str">
        <x:v>salgorea</x:v>
      </x:c>
      <x:c r="D4870" s="3" t="n">
        <x:v>1958400</x:v>
      </x:c>
      <x:c r="E4870" t="str">
        <x:v>exe</x:v>
      </x:c>
      <x:c r="F4870" t="str">
        <x:v>trojan</x:v>
      </x:c>
      <x:c r="G4870" s="4" t="n">
        <x:v>76.81</x:v>
      </x:c>
      <x:c r="H4870" s="5" t="n">
        <x:v>44507.45054398148</x:v>
      </x:c>
      <x:c r="I4870" s="5" t="n">
        <x:v>39054</x:v>
      </x:c>
      <x:c r="J4870" t="str">
        <x:v>2021-11-07</x:v>
      </x:c>
      <x:c r="K4870" s="6" t="n">
        <x:v>1.868</x:v>
      </x:c>
      <x:c r="L4870" t="n">
        <x:v>2006</x:v>
      </x:c>
      <x:c r="M4870" t="str"/>
    </x:row>
    <x:row r="4871">
      <x:c r="A4871" t="str">
        <x:v>d43b1fbc44f34537bfb66dc242a2fd3a</x:v>
      </x:c>
      <x:c r="B4871" t="str">
        <x:v>VirusShare_00495</x:v>
      </x:c>
      <x:c r="C4871" t="str">
        <x:v>salgorea</x:v>
      </x:c>
      <x:c r="D4871" s="3" t="n">
        <x:v>1958408</x:v>
      </x:c>
      <x:c r="E4871" t="str">
        <x:v>exe</x:v>
      </x:c>
      <x:c r="F4871" t="str">
        <x:v>trojan</x:v>
      </x:c>
      <x:c r="G4871" s="4" t="n">
        <x:v>75.36</x:v>
      </x:c>
      <x:c r="H4871" s="5" t="n">
        <x:v>44502.90137731482</x:v>
      </x:c>
      <x:c r="I4871" s="5" t="n">
        <x:v>39054</x:v>
      </x:c>
      <x:c r="J4871" t="str">
        <x:v>2021-11-02</x:v>
      </x:c>
      <x:c r="K4871" s="6" t="n">
        <x:v>1.868</x:v>
      </x:c>
      <x:c r="L4871" t="n">
        <x:v>2006</x:v>
      </x:c>
      <x:c r="M4871" t="str"/>
    </x:row>
    <x:row r="4872">
      <x:c r="A4872" t="str">
        <x:v>d456dc900086b89cf1d06e346e5904a0</x:v>
      </x:c>
      <x:c r="B4872" t="str">
        <x:v>VirusShare_00495</x:v>
      </x:c>
      <x:c r="C4872" t="str">
        <x:v>salgorea</x:v>
      </x:c>
      <x:c r="D4872" s="3" t="n">
        <x:v>1958400</x:v>
      </x:c>
      <x:c r="E4872" t="str">
        <x:v>exe</x:v>
      </x:c>
      <x:c r="F4872" t="str">
        <x:v>trojan</x:v>
      </x:c>
      <x:c r="G4872" s="4" t="n">
        <x:v>77.94</x:v>
      </x:c>
      <x:c r="H4872" s="5" t="n">
        <x:v>44507.4575</x:v>
      </x:c>
      <x:c r="I4872" s="5" t="n">
        <x:v>39054</x:v>
      </x:c>
      <x:c r="J4872" t="str">
        <x:v>2021-11-07</x:v>
      </x:c>
      <x:c r="K4872" s="6" t="n">
        <x:v>1.868</x:v>
      </x:c>
      <x:c r="L4872" t="n">
        <x:v>2006</x:v>
      </x:c>
      <x:c r="M4872" t="str"/>
    </x:row>
    <x:row r="4873">
      <x:c r="A4873" t="str">
        <x:v>d464b094cf1191ab12568353e070b7a8</x:v>
      </x:c>
      <x:c r="B4873" t="str">
        <x:v>VirusShare_00495</x:v>
      </x:c>
      <x:c r="C4873" t="str">
        <x:v>salgorea</x:v>
      </x:c>
      <x:c r="D4873" s="3" t="n">
        <x:v>1958400</x:v>
      </x:c>
      <x:c r="E4873" t="str">
        <x:v>exe</x:v>
      </x:c>
      <x:c r="F4873" t="str">
        <x:v>trojan</x:v>
      </x:c>
      <x:c r="G4873" s="4" t="n">
        <x:v>85.29</x:v>
      </x:c>
      <x:c r="H4873" s="5" t="n">
        <x:v>44505.461805555555</x:v>
      </x:c>
      <x:c r="I4873" s="5" t="n">
        <x:v>39054</x:v>
      </x:c>
      <x:c r="J4873" t="str">
        <x:v>2021-11-05</x:v>
      </x:c>
      <x:c r="K4873" s="6" t="n">
        <x:v>1.868</x:v>
      </x:c>
      <x:c r="L4873" t="n">
        <x:v>2006</x:v>
      </x:c>
      <x:c r="M4873" t="str"/>
    </x:row>
    <x:row r="4874">
      <x:c r="A4874" t="str">
        <x:v>d4857da18b37404427d2e3db4a93876c</x:v>
      </x:c>
      <x:c r="B4874" t="str">
        <x:v>VirusShare_00495</x:v>
      </x:c>
      <x:c r="C4874" t="str">
        <x:v>salgorea</x:v>
      </x:c>
      <x:c r="D4874" s="3" t="n">
        <x:v>1958408</x:v>
      </x:c>
      <x:c r="E4874" t="str">
        <x:v>exe</x:v>
      </x:c>
      <x:c r="F4874" t="str">
        <x:v>trojan</x:v>
      </x:c>
      <x:c r="G4874" s="4" t="n">
        <x:v>78.26</x:v>
      </x:c>
      <x:c r="H4874" s="5" t="n">
        <x:v>44504.687060185184</x:v>
      </x:c>
      <x:c r="I4874" s="5" t="n">
        <x:v>39054</x:v>
      </x:c>
      <x:c r="J4874" t="str">
        <x:v>2021-11-04</x:v>
      </x:c>
      <x:c r="K4874" s="6" t="n">
        <x:v>1.868</x:v>
      </x:c>
      <x:c r="L4874" t="n">
        <x:v>2006</x:v>
      </x:c>
      <x:c r="M4874" t="str"/>
    </x:row>
    <x:row r="4875">
      <x:c r="A4875" t="str">
        <x:v>d48648fd783efc07562eb81999653339</x:v>
      </x:c>
      <x:c r="B4875" t="str">
        <x:v>VirusShare_00495</x:v>
      </x:c>
      <x:c r="C4875" t="str">
        <x:v>salgorea</x:v>
      </x:c>
      <x:c r="D4875" s="3" t="n">
        <x:v>1958408</x:v>
      </x:c>
      <x:c r="E4875" t="str">
        <x:v>exe</x:v>
      </x:c>
      <x:c r="F4875" t="str">
        <x:v>trojan</x:v>
      </x:c>
      <x:c r="G4875" s="4" t="n">
        <x:v>76.81</x:v>
      </x:c>
      <x:c r="H4875" s="5" t="n">
        <x:v>44502.90136574074</x:v>
      </x:c>
      <x:c r="I4875" s="5" t="n">
        <x:v>39054</x:v>
      </x:c>
      <x:c r="J4875" t="str">
        <x:v>2021-11-02</x:v>
      </x:c>
      <x:c r="K4875" s="6" t="n">
        <x:v>1.868</x:v>
      </x:c>
      <x:c r="L4875" t="n">
        <x:v>2006</x:v>
      </x:c>
      <x:c r="M4875" t="str"/>
    </x:row>
    <x:row r="4876">
      <x:c r="A4876" t="str">
        <x:v>d4ae00a6b38b699b813bb8c523241630</x:v>
      </x:c>
      <x:c r="B4876" t="str">
        <x:v>VirusShare_00495</x:v>
      </x:c>
      <x:c r="C4876" t="str">
        <x:v>salgorea</x:v>
      </x:c>
      <x:c r="D4876" s="3" t="n">
        <x:v>1958400</x:v>
      </x:c>
      <x:c r="E4876" t="str">
        <x:v>exe</x:v>
      </x:c>
      <x:c r="F4876" t="str">
        <x:v>trojan</x:v>
      </x:c>
      <x:c r="G4876" s="4" t="n">
        <x:v>82.61</x:v>
      </x:c>
      <x:c r="H4876" s="5" t="n">
        <x:v>44508.62903935185</x:v>
      </x:c>
      <x:c r="I4876" s="5" t="n">
        <x:v>39054</x:v>
      </x:c>
      <x:c r="J4876" t="str">
        <x:v>2021-11-08</x:v>
      </x:c>
      <x:c r="K4876" s="6" t="n">
        <x:v>1.868</x:v>
      </x:c>
      <x:c r="L4876" t="n">
        <x:v>2006</x:v>
      </x:c>
      <x:c r="M4876" t="str"/>
    </x:row>
    <x:row r="4877">
      <x:c r="A4877" t="str">
        <x:v>d4be7b7053fa20e2fd8089965dc6170f</x:v>
      </x:c>
      <x:c r="B4877" t="str">
        <x:v>VirusShare_00495</x:v>
      </x:c>
      <x:c r="C4877" t="str">
        <x:v>salgorea</x:v>
      </x:c>
      <x:c r="D4877" s="3" t="n">
        <x:v>1958400</x:v>
      </x:c>
      <x:c r="E4877" t="str">
        <x:v>exe</x:v>
      </x:c>
      <x:c r="F4877" t="str">
        <x:v>trojan</x:v>
      </x:c>
      <x:c r="G4877" s="4" t="n">
        <x:v>78.26</x:v>
      </x:c>
      <x:c r="H4877" s="5" t="n">
        <x:v>44502.342002314814</x:v>
      </x:c>
      <x:c r="I4877" s="5" t="n">
        <x:v>39054</x:v>
      </x:c>
      <x:c r="J4877" t="str">
        <x:v>2021-11-02</x:v>
      </x:c>
      <x:c r="K4877" s="6" t="n">
        <x:v>1.868</x:v>
      </x:c>
      <x:c r="L4877" t="n">
        <x:v>2006</x:v>
      </x:c>
      <x:c r="M4877" t="str"/>
    </x:row>
    <x:row r="4878">
      <x:c r="A4878" t="str">
        <x:v>d4c4701406ddbd543ef01e7d6b62c1b6</x:v>
      </x:c>
      <x:c r="B4878" t="str">
        <x:v>VirusShare_00495</x:v>
      </x:c>
      <x:c r="C4878" t="str">
        <x:v>salgorea</x:v>
      </x:c>
      <x:c r="D4878" s="3" t="n">
        <x:v>1958400</x:v>
      </x:c>
      <x:c r="E4878" t="str">
        <x:v>exe</x:v>
      </x:c>
      <x:c r="F4878" t="str">
        <x:v>trojan</x:v>
      </x:c>
      <x:c r="G4878" s="4" t="n">
        <x:v>73.85</x:v>
      </x:c>
      <x:c r="H4878" s="5" t="n">
        <x:v>44507.3365162037</x:v>
      </x:c>
      <x:c r="I4878" s="5" t="n">
        <x:v>39054</x:v>
      </x:c>
      <x:c r="J4878" t="str">
        <x:v>2021-11-07</x:v>
      </x:c>
      <x:c r="K4878" s="6" t="n">
        <x:v>1.868</x:v>
      </x:c>
      <x:c r="L4878" t="n">
        <x:v>2006</x:v>
      </x:c>
      <x:c r="M4878" t="str"/>
    </x:row>
    <x:row r="4879">
      <x:c r="A4879" t="str">
        <x:v>d4d5ba671b1c1d348fbe4c07a1e050d4</x:v>
      </x:c>
      <x:c r="B4879" t="str">
        <x:v>VirusShare_00495</x:v>
      </x:c>
      <x:c r="C4879" t="str">
        <x:v>salgorea</x:v>
      </x:c>
      <x:c r="D4879" s="3" t="n">
        <x:v>1958400</x:v>
      </x:c>
      <x:c r="E4879" t="str">
        <x:v>exe</x:v>
      </x:c>
      <x:c r="F4879" t="str">
        <x:v>trojan</x:v>
      </x:c>
      <x:c r="G4879" s="4" t="n">
        <x:v>79.41</x:v>
      </x:c>
      <x:c r="H4879" s="5" t="n">
        <x:v>44504.006157407406</x:v>
      </x:c>
      <x:c r="I4879" s="5" t="n">
        <x:v>39054</x:v>
      </x:c>
      <x:c r="J4879" t="str">
        <x:v>2021-11-04</x:v>
      </x:c>
      <x:c r="K4879" s="6" t="n">
        <x:v>1.868</x:v>
      </x:c>
      <x:c r="L4879" t="n">
        <x:v>2006</x:v>
      </x:c>
      <x:c r="M4879" t="str"/>
    </x:row>
    <x:row r="4880">
      <x:c r="A4880" t="str">
        <x:v>d500776c47e16aeed98578a3a668700b</x:v>
      </x:c>
      <x:c r="B4880" t="str">
        <x:v>VirusShare_00495</x:v>
      </x:c>
      <x:c r="C4880" t="str">
        <x:v>salgorea</x:v>
      </x:c>
      <x:c r="D4880" s="3" t="n">
        <x:v>1958400</x:v>
      </x:c>
      <x:c r="E4880" t="str">
        <x:v>exe</x:v>
      </x:c>
      <x:c r="F4880" t="str">
        <x:v>trojan</x:v>
      </x:c>
      <x:c r="G4880" s="4" t="n">
        <x:v>76.47</x:v>
      </x:c>
      <x:c r="H4880" s="5" t="n">
        <x:v>44504.42302083333</x:v>
      </x:c>
      <x:c r="I4880" s="5" t="n">
        <x:v>39054</x:v>
      </x:c>
      <x:c r="J4880" t="str">
        <x:v>2021-11-04</x:v>
      </x:c>
      <x:c r="K4880" s="6" t="n">
        <x:v>1.868</x:v>
      </x:c>
      <x:c r="L4880" t="n">
        <x:v>2006</x:v>
      </x:c>
      <x:c r="M4880" t="str"/>
    </x:row>
    <x:row r="4881">
      <x:c r="A4881" t="str">
        <x:v>d50cc65e477da0ec17db9429a5f90ae4</x:v>
      </x:c>
      <x:c r="B4881" t="str">
        <x:v>VirusShare_00495</x:v>
      </x:c>
      <x:c r="C4881" t="str">
        <x:v>salgorea</x:v>
      </x:c>
      <x:c r="D4881" s="3" t="n">
        <x:v>1958400</x:v>
      </x:c>
      <x:c r="E4881" t="str">
        <x:v>exe</x:v>
      </x:c>
      <x:c r="F4881" t="str">
        <x:v>trojan</x:v>
      </x:c>
      <x:c r="G4881" s="4" t="n">
        <x:v>76.12</x:v>
      </x:c>
      <x:c r="H4881" s="5" t="n">
        <x:v>44507.483090277776</x:v>
      </x:c>
      <x:c r="I4881" s="5" t="n">
        <x:v>39054</x:v>
      </x:c>
      <x:c r="J4881" t="str">
        <x:v>2021-11-07</x:v>
      </x:c>
      <x:c r="K4881" s="6" t="n">
        <x:v>1.868</x:v>
      </x:c>
      <x:c r="L4881" t="n">
        <x:v>2006</x:v>
      </x:c>
      <x:c r="M4881" t="str"/>
    </x:row>
    <x:row r="4882">
      <x:c r="A4882" t="str">
        <x:v>d533e7b1417b8566af3023fdfd14fee8</x:v>
      </x:c>
      <x:c r="B4882" t="str">
        <x:v>VirusShare_00495</x:v>
      </x:c>
      <x:c r="C4882" t="str">
        <x:v>salgorea</x:v>
      </x:c>
      <x:c r="D4882" s="3" t="n">
        <x:v>1958408</x:v>
      </x:c>
      <x:c r="E4882" t="str">
        <x:v>exe</x:v>
      </x:c>
      <x:c r="F4882" t="str">
        <x:v>trojan</x:v>
      </x:c>
      <x:c r="G4882" s="4" t="n">
        <x:v>72.58</x:v>
      </x:c>
      <x:c r="H4882" s="5" t="n">
        <x:v>44506.38747685185</x:v>
      </x:c>
      <x:c r="I4882" s="5" t="n">
        <x:v>39054</x:v>
      </x:c>
      <x:c r="J4882" t="str">
        <x:v>2021-11-06</x:v>
      </x:c>
      <x:c r="K4882" s="6" t="n">
        <x:v>1.868</x:v>
      </x:c>
      <x:c r="L4882" t="n">
        <x:v>2006</x:v>
      </x:c>
      <x:c r="M4882" t="str"/>
    </x:row>
    <x:row r="4883">
      <x:c r="A4883" t="str">
        <x:v>d57430753676c37f6758a57e81f89ac9</x:v>
      </x:c>
      <x:c r="B4883" t="str">
        <x:v>VirusShare_00495</x:v>
      </x:c>
      <x:c r="C4883" t="str">
        <x:v>salgorea</x:v>
      </x:c>
      <x:c r="D4883" s="3" t="n">
        <x:v>1958400</x:v>
      </x:c>
      <x:c r="E4883" t="str">
        <x:v>exe</x:v>
      </x:c>
      <x:c r="F4883" t="str">
        <x:v>trojan</x:v>
      </x:c>
      <x:c r="G4883" s="4" t="n">
        <x:v>78.26</x:v>
      </x:c>
      <x:c r="H4883" s="5" t="n">
        <x:v>44507.33866898148</x:v>
      </x:c>
      <x:c r="I4883" s="5" t="n">
        <x:v>39054</x:v>
      </x:c>
      <x:c r="J4883" t="str">
        <x:v>2021-11-07</x:v>
      </x:c>
      <x:c r="K4883" s="6" t="n">
        <x:v>1.868</x:v>
      </x:c>
      <x:c r="L4883" t="n">
        <x:v>2006</x:v>
      </x:c>
      <x:c r="M4883" t="str"/>
    </x:row>
    <x:row r="4884">
      <x:c r="A4884" t="str">
        <x:v>d57ddec99d239f9b6eecd16853986baf</x:v>
      </x:c>
      <x:c r="B4884" t="str">
        <x:v>VirusShare_00495</x:v>
      </x:c>
      <x:c r="C4884" t="str">
        <x:v>salgorea</x:v>
      </x:c>
      <x:c r="D4884" s="3" t="n">
        <x:v>1958400</x:v>
      </x:c>
      <x:c r="E4884" t="str">
        <x:v>exe</x:v>
      </x:c>
      <x:c r="F4884" t="str">
        <x:v>trojan</x:v>
      </x:c>
      <x:c r="G4884" s="4" t="n">
        <x:v>76.81</x:v>
      </x:c>
      <x:c r="H4884" s="5" t="n">
        <x:v>44508.49755787037</x:v>
      </x:c>
      <x:c r="I4884" s="5" t="n">
        <x:v>39054</x:v>
      </x:c>
      <x:c r="J4884" t="str">
        <x:v>2021-11-08</x:v>
      </x:c>
      <x:c r="K4884" s="6" t="n">
        <x:v>1.868</x:v>
      </x:c>
      <x:c r="L4884" t="n">
        <x:v>2006</x:v>
      </x:c>
      <x:c r="M4884" t="str"/>
    </x:row>
    <x:row r="4885">
      <x:c r="A4885" t="str">
        <x:v>d598e1176b182fb34e815ed1db0ad9d3</x:v>
      </x:c>
      <x:c r="B4885" t="str">
        <x:v>VirusShare_00495</x:v>
      </x:c>
      <x:c r="C4885" t="str">
        <x:v>salgorea</x:v>
      </x:c>
      <x:c r="D4885" s="3" t="n">
        <x:v>1958400</x:v>
      </x:c>
      <x:c r="E4885" t="str">
        <x:v>exe</x:v>
      </x:c>
      <x:c r="F4885" t="str">
        <x:v>trojan</x:v>
      </x:c>
      <x:c r="G4885" s="4" t="n">
        <x:v>76.47</x:v>
      </x:c>
      <x:c r="H4885" s="5" t="n">
        <x:v>44504.11796296296</x:v>
      </x:c>
      <x:c r="I4885" s="5" t="n">
        <x:v>39054</x:v>
      </x:c>
      <x:c r="J4885" t="str">
        <x:v>2021-11-04</x:v>
      </x:c>
      <x:c r="K4885" s="6" t="n">
        <x:v>1.868</x:v>
      </x:c>
      <x:c r="L4885" t="n">
        <x:v>2006</x:v>
      </x:c>
      <x:c r="M4885" t="str"/>
    </x:row>
    <x:row r="4886">
      <x:c r="A4886" t="str">
        <x:v>d599f60063334c822a1054969e1907c6</x:v>
      </x:c>
      <x:c r="B4886" t="str">
        <x:v>VirusShare_00495</x:v>
      </x:c>
      <x:c r="C4886" t="str">
        <x:v>salgorea</x:v>
      </x:c>
      <x:c r="D4886" s="3" t="n">
        <x:v>1958400</x:v>
      </x:c>
      <x:c r="E4886" t="str">
        <x:v>exe</x:v>
      </x:c>
      <x:c r="F4886" t="str">
        <x:v>trojan</x:v>
      </x:c>
      <x:c r="G4886" s="4" t="n">
        <x:v>76.92</x:v>
      </x:c>
      <x:c r="H4886" s="5" t="n">
        <x:v>44507.40116898148</x:v>
      </x:c>
      <x:c r="I4886" s="5" t="n">
        <x:v>39054</x:v>
      </x:c>
      <x:c r="J4886" t="str">
        <x:v>2021-11-07</x:v>
      </x:c>
      <x:c r="K4886" s="6" t="n">
        <x:v>1.868</x:v>
      </x:c>
      <x:c r="L4886" t="n">
        <x:v>2006</x:v>
      </x:c>
      <x:c r="M4886" t="str"/>
    </x:row>
    <x:row r="4887">
      <x:c r="A4887" t="str">
        <x:v>d5edc0474bd29e81e53dcff6ceb43520</x:v>
      </x:c>
      <x:c r="B4887" t="str">
        <x:v>VirusShare_00495</x:v>
      </x:c>
      <x:c r="C4887" t="str">
        <x:v>salgorea</x:v>
      </x:c>
      <x:c r="D4887" s="3" t="n">
        <x:v>1958400</x:v>
      </x:c>
      <x:c r="E4887" t="str">
        <x:v>exe</x:v>
      </x:c>
      <x:c r="F4887" t="str">
        <x:v>trojan</x:v>
      </x:c>
      <x:c r="G4887" s="4" t="n">
        <x:v>84.06</x:v>
      </x:c>
      <x:c r="H4887" s="5" t="n">
        <x:v>44497.883125</x:v>
      </x:c>
      <x:c r="I4887" s="5" t="n">
        <x:v>39054</x:v>
      </x:c>
      <x:c r="J4887" t="str">
        <x:v>2021-10-28</x:v>
      </x:c>
      <x:c r="K4887" s="6" t="n">
        <x:v>1.868</x:v>
      </x:c>
      <x:c r="L4887" t="n">
        <x:v>2006</x:v>
      </x:c>
      <x:c r="M4887" t="str"/>
    </x:row>
    <x:row r="4888">
      <x:c r="A4888" t="str">
        <x:v>d61dc037d2f320f646e42a10c7572014</x:v>
      </x:c>
      <x:c r="B4888" t="str">
        <x:v>VirusShare_00495</x:v>
      </x:c>
      <x:c r="C4888" t="str">
        <x:v>salgorea</x:v>
      </x:c>
      <x:c r="D4888" s="3" t="n">
        <x:v>1958400</x:v>
      </x:c>
      <x:c r="E4888" t="str">
        <x:v>exe</x:v>
      </x:c>
      <x:c r="F4888" t="str">
        <x:v>trojan</x:v>
      </x:c>
      <x:c r="G4888" s="4" t="n">
        <x:v>76.81</x:v>
      </x:c>
      <x:c r="H4888" s="5" t="n">
        <x:v>44500.095034722224</x:v>
      </x:c>
      <x:c r="I4888" s="5" t="n">
        <x:v>39054</x:v>
      </x:c>
      <x:c r="J4888" t="str">
        <x:v>2021-10-31</x:v>
      </x:c>
      <x:c r="K4888" s="6" t="n">
        <x:v>1.868</x:v>
      </x:c>
      <x:c r="L4888" t="n">
        <x:v>2006</x:v>
      </x:c>
      <x:c r="M4888" t="str"/>
    </x:row>
    <x:row r="4889">
      <x:c r="A4889" t="str">
        <x:v>d62afc58dcd0c73cfafaea38d9b50eda</x:v>
      </x:c>
      <x:c r="B4889" t="str">
        <x:v>VirusShare_00495</x:v>
      </x:c>
      <x:c r="C4889" t="str">
        <x:v>salgorea</x:v>
      </x:c>
      <x:c r="D4889" s="3" t="n">
        <x:v>1958400</x:v>
      </x:c>
      <x:c r="E4889" t="str">
        <x:v>exe</x:v>
      </x:c>
      <x:c r="F4889" t="str">
        <x:v>trojan</x:v>
      </x:c>
      <x:c r="G4889" s="4" t="n">
        <x:v>79.1</x:v>
      </x:c>
      <x:c r="H4889" s="5" t="n">
        <x:v>44503.238344907404</x:v>
      </x:c>
      <x:c r="I4889" s="5" t="n">
        <x:v>39054</x:v>
      </x:c>
      <x:c r="J4889" t="str">
        <x:v>2021-11-03</x:v>
      </x:c>
      <x:c r="K4889" s="6" t="n">
        <x:v>1.868</x:v>
      </x:c>
      <x:c r="L4889" t="n">
        <x:v>2006</x:v>
      </x:c>
      <x:c r="M4889" t="str"/>
    </x:row>
    <x:row r="4890">
      <x:c r="A4890" t="str">
        <x:v>d63a472461408693e9101b03422e0004</x:v>
      </x:c>
      <x:c r="B4890" t="str">
        <x:v>VirusShare_00495</x:v>
      </x:c>
      <x:c r="C4890" t="str">
        <x:v>salgorea</x:v>
      </x:c>
      <x:c r="D4890" s="3" t="n">
        <x:v>1958408</x:v>
      </x:c>
      <x:c r="E4890" t="str">
        <x:v>exe</x:v>
      </x:c>
      <x:c r="F4890" t="str">
        <x:v>trojan</x:v>
      </x:c>
      <x:c r="G4890" s="4" t="n">
        <x:v>75.36</x:v>
      </x:c>
      <x:c r="H4890" s="5" t="n">
        <x:v>44507.13489583333</x:v>
      </x:c>
      <x:c r="I4890" s="5" t="n">
        <x:v>39054</x:v>
      </x:c>
      <x:c r="J4890" t="str">
        <x:v>2021-11-07</x:v>
      </x:c>
      <x:c r="K4890" s="6" t="n">
        <x:v>1.868</x:v>
      </x:c>
      <x:c r="L4890" t="n">
        <x:v>2006</x:v>
      </x:c>
      <x:c r="M4890" t="str"/>
    </x:row>
    <x:row r="4891">
      <x:c r="A4891" t="str">
        <x:v>d64e7e282d497f7faeb164347fb59d3b</x:v>
      </x:c>
      <x:c r="B4891" t="str">
        <x:v>VirusShare_00495</x:v>
      </x:c>
      <x:c r="C4891" t="str">
        <x:v>salgorea</x:v>
      </x:c>
      <x:c r="D4891" s="3" t="n">
        <x:v>1958400</x:v>
      </x:c>
      <x:c r="E4891" t="str">
        <x:v>exe</x:v>
      </x:c>
      <x:c r="F4891" t="str">
        <x:v>trojan</x:v>
      </x:c>
      <x:c r="G4891" s="4" t="n">
        <x:v>77.94</x:v>
      </x:c>
      <x:c r="H4891" s="5" t="n">
        <x:v>44507.4891087963</x:v>
      </x:c>
      <x:c r="I4891" s="5" t="n">
        <x:v>39054</x:v>
      </x:c>
      <x:c r="J4891" t="str">
        <x:v>2021-11-07</x:v>
      </x:c>
      <x:c r="K4891" s="6" t="n">
        <x:v>1.868</x:v>
      </x:c>
      <x:c r="L4891" t="n">
        <x:v>2006</x:v>
      </x:c>
      <x:c r="M4891" t="str"/>
    </x:row>
    <x:row r="4892">
      <x:c r="A4892" t="str">
        <x:v>d6548facd2117b65259ae204717dddfd</x:v>
      </x:c>
      <x:c r="B4892" t="str">
        <x:v>VirusShare_00495</x:v>
      </x:c>
      <x:c r="C4892" t="str">
        <x:v>salgorea</x:v>
      </x:c>
      <x:c r="D4892" s="3" t="n">
        <x:v>1958408</x:v>
      </x:c>
      <x:c r="E4892" t="str">
        <x:v>exe</x:v>
      </x:c>
      <x:c r="F4892" t="str">
        <x:v>trojan</x:v>
      </x:c>
      <x:c r="G4892" s="4" t="n">
        <x:v>74.63</x:v>
      </x:c>
      <x:c r="H4892" s="5" t="n">
        <x:v>44497.901284722226</x:v>
      </x:c>
      <x:c r="I4892" s="5" t="n">
        <x:v>39054</x:v>
      </x:c>
      <x:c r="J4892" t="str">
        <x:v>2021-10-28</x:v>
      </x:c>
      <x:c r="K4892" s="6" t="n">
        <x:v>1.868</x:v>
      </x:c>
      <x:c r="L4892" t="n">
        <x:v>2006</x:v>
      </x:c>
      <x:c r="M4892" t="str"/>
    </x:row>
    <x:row r="4893">
      <x:c r="A4893" t="str">
        <x:v>d657d49d1e17dbf14cd4df090e05f747</x:v>
      </x:c>
      <x:c r="B4893" t="str">
        <x:v>VirusShare_00495</x:v>
      </x:c>
      <x:c r="C4893" t="str">
        <x:v>salgorea</x:v>
      </x:c>
      <x:c r="D4893" s="3" t="n">
        <x:v>1958408</x:v>
      </x:c>
      <x:c r="E4893" t="str">
        <x:v>exe</x:v>
      </x:c>
      <x:c r="F4893" t="str">
        <x:v>trojan</x:v>
      </x:c>
      <x:c r="G4893" s="4" t="n">
        <x:v>77.61</x:v>
      </x:c>
      <x:c r="H4893" s="5" t="n">
        <x:v>44500.63340277778</x:v>
      </x:c>
      <x:c r="I4893" s="5" t="n">
        <x:v>39054</x:v>
      </x:c>
      <x:c r="J4893" t="str">
        <x:v>2021-10-31</x:v>
      </x:c>
      <x:c r="K4893" s="6" t="n">
        <x:v>1.868</x:v>
      </x:c>
      <x:c r="L4893" t="n">
        <x:v>2006</x:v>
      </x:c>
      <x:c r="M4893" t="str"/>
    </x:row>
    <x:row r="4894">
      <x:c r="A4894" t="str">
        <x:v>d6b00cb942522eca178bba5f7372db6e</x:v>
      </x:c>
      <x:c r="B4894" t="str">
        <x:v>VirusShare_00495</x:v>
      </x:c>
      <x:c r="C4894" t="str">
        <x:v>salgorea</x:v>
      </x:c>
      <x:c r="D4894" s="3" t="n">
        <x:v>1958400</x:v>
      </x:c>
      <x:c r="E4894" t="str">
        <x:v>exe</x:v>
      </x:c>
      <x:c r="F4894" t="str">
        <x:v>trojan</x:v>
      </x:c>
      <x:c r="G4894" s="4" t="n">
        <x:v>79.41</x:v>
      </x:c>
      <x:c r="H4894" s="5" t="n">
        <x:v>44503.49083333334</x:v>
      </x:c>
      <x:c r="I4894" s="5" t="n">
        <x:v>39054</x:v>
      </x:c>
      <x:c r="J4894" t="str">
        <x:v>2021-11-03</x:v>
      </x:c>
      <x:c r="K4894" s="6" t="n">
        <x:v>1.868</x:v>
      </x:c>
      <x:c r="L4894" t="n">
        <x:v>2006</x:v>
      </x:c>
      <x:c r="M4894" t="str"/>
    </x:row>
    <x:row r="4895">
      <x:c r="A4895" t="str">
        <x:v>d6cea60d5d31a934afa7b29b4edb35e6</x:v>
      </x:c>
      <x:c r="B4895" t="str">
        <x:v>VirusShare_00495</x:v>
      </x:c>
      <x:c r="C4895" t="str">
        <x:v>salgorea</x:v>
      </x:c>
      <x:c r="D4895" s="3" t="n">
        <x:v>1958400</x:v>
      </x:c>
      <x:c r="E4895" t="str">
        <x:v>exe</x:v>
      </x:c>
      <x:c r="F4895" t="str">
        <x:v>trojan</x:v>
      </x:c>
      <x:c r="G4895" s="4" t="n">
        <x:v>72.22</x:v>
      </x:c>
      <x:c r="H4895" s="5" t="n">
        <x:v>44505.24768518518</x:v>
      </x:c>
      <x:c r="I4895" s="5" t="n">
        <x:v>39054</x:v>
      </x:c>
      <x:c r="J4895" t="str">
        <x:v>2021-11-05</x:v>
      </x:c>
      <x:c r="K4895" s="6" t="n">
        <x:v>1.868</x:v>
      </x:c>
      <x:c r="L4895" t="n">
        <x:v>2006</x:v>
      </x:c>
      <x:c r="M4895" t="str"/>
    </x:row>
    <x:row r="4896">
      <x:c r="A4896" t="str">
        <x:v>d6e8e30497f0d6ac2885b2e50b2a115b</x:v>
      </x:c>
      <x:c r="B4896" t="str">
        <x:v>VirusShare_00495</x:v>
      </x:c>
      <x:c r="C4896" t="str">
        <x:v>salgorea</x:v>
      </x:c>
      <x:c r="D4896" s="3" t="n">
        <x:v>1958400</x:v>
      </x:c>
      <x:c r="E4896" t="str">
        <x:v>exe</x:v>
      </x:c>
      <x:c r="F4896" t="str">
        <x:v>trojan</x:v>
      </x:c>
      <x:c r="G4896" s="4" t="n">
        <x:v>77.94</x:v>
      </x:c>
      <x:c r="H4896" s="5" t="n">
        <x:v>44501.37204861111</x:v>
      </x:c>
      <x:c r="I4896" s="5" t="n">
        <x:v>39054</x:v>
      </x:c>
      <x:c r="J4896" t="str">
        <x:v>2021-11-01</x:v>
      </x:c>
      <x:c r="K4896" s="6" t="n">
        <x:v>1.868</x:v>
      </x:c>
      <x:c r="L4896" t="n">
        <x:v>2006</x:v>
      </x:c>
      <x:c r="M4896" t="str"/>
    </x:row>
    <x:row r="4897">
      <x:c r="A4897" t="str">
        <x:v>d6eb7f9e966138a17222fbeb3c52a41d</x:v>
      </x:c>
      <x:c r="B4897" t="str">
        <x:v>VirusShare_00495</x:v>
      </x:c>
      <x:c r="C4897" t="str">
        <x:v>salgorea</x:v>
      </x:c>
      <x:c r="D4897" s="3" t="n">
        <x:v>1958400</x:v>
      </x:c>
      <x:c r="E4897" t="str">
        <x:v>exe</x:v>
      </x:c>
      <x:c r="F4897" t="str">
        <x:v>trojan</x:v>
      </x:c>
      <x:c r="G4897" s="4" t="n">
        <x:v>72.46</x:v>
      </x:c>
      <x:c r="H4897" s="5" t="n">
        <x:v>44504.01422453704</x:v>
      </x:c>
      <x:c r="I4897" s="5" t="n">
        <x:v>39054</x:v>
      </x:c>
      <x:c r="J4897" t="str">
        <x:v>2021-11-04</x:v>
      </x:c>
      <x:c r="K4897" s="6" t="n">
        <x:v>1.868</x:v>
      </x:c>
      <x:c r="L4897" t="n">
        <x:v>2006</x:v>
      </x:c>
      <x:c r="M4897" t="str"/>
    </x:row>
    <x:row r="4898">
      <x:c r="A4898" t="str">
        <x:v>d6f46c28b61329fb65b8434354f7391a</x:v>
      </x:c>
      <x:c r="B4898" t="str">
        <x:v>VirusShare_00495</x:v>
      </x:c>
      <x:c r="C4898" t="str">
        <x:v>salgorea</x:v>
      </x:c>
      <x:c r="D4898" s="3" t="n">
        <x:v>1958408</x:v>
      </x:c>
      <x:c r="E4898" t="str">
        <x:v>exe</x:v>
      </x:c>
      <x:c r="F4898" t="str">
        <x:v>trojan</x:v>
      </x:c>
      <x:c r="G4898" s="4" t="n">
        <x:v>75.36</x:v>
      </x:c>
      <x:c r="H4898" s="5" t="n">
        <x:v>44508.24597222222</x:v>
      </x:c>
      <x:c r="I4898" s="5" t="n">
        <x:v>39054</x:v>
      </x:c>
      <x:c r="J4898" t="str">
        <x:v>2021-11-08</x:v>
      </x:c>
      <x:c r="K4898" s="6" t="n">
        <x:v>1.868</x:v>
      </x:c>
      <x:c r="L4898" t="n">
        <x:v>2006</x:v>
      </x:c>
      <x:c r="M4898" t="str"/>
    </x:row>
    <x:row r="4899">
      <x:c r="A4899" t="str">
        <x:v>d7061dccacc507d96becca9fa2ea5cc9</x:v>
      </x:c>
      <x:c r="B4899" t="str">
        <x:v>VirusShare_00495</x:v>
      </x:c>
      <x:c r="C4899" t="str">
        <x:v>salgorea</x:v>
      </x:c>
      <x:c r="D4899" s="3" t="n">
        <x:v>1958408</x:v>
      </x:c>
      <x:c r="E4899" t="str">
        <x:v>exe</x:v>
      </x:c>
      <x:c r="F4899" t="str">
        <x:v>trojan</x:v>
      </x:c>
      <x:c r="G4899" s="4" t="n">
        <x:v>84.06</x:v>
      </x:c>
      <x:c r="H4899" s="5" t="n">
        <x:v>44502.482523148145</x:v>
      </x:c>
      <x:c r="I4899" s="5" t="n">
        <x:v>39054</x:v>
      </x:c>
      <x:c r="J4899" t="str">
        <x:v>2021-11-02</x:v>
      </x:c>
      <x:c r="K4899" s="6" t="n">
        <x:v>1.868</x:v>
      </x:c>
      <x:c r="L4899" t="n">
        <x:v>2006</x:v>
      </x:c>
      <x:c r="M4899" t="str"/>
    </x:row>
    <x:row r="4900">
      <x:c r="A4900" t="str">
        <x:v>d71e047bbc2fd5a580f639616904b4fb</x:v>
      </x:c>
      <x:c r="B4900" t="str">
        <x:v>VirusShare_00495</x:v>
      </x:c>
      <x:c r="C4900" t="str">
        <x:v>salgorea</x:v>
      </x:c>
      <x:c r="D4900" s="3" t="n">
        <x:v>1958400</x:v>
      </x:c>
      <x:c r="E4900" t="str">
        <x:v>exe</x:v>
      </x:c>
      <x:c r="F4900" t="str">
        <x:v>trojan</x:v>
      </x:c>
      <x:c r="G4900" s="4" t="n">
        <x:v>71.64</x:v>
      </x:c>
      <x:c r="H4900" s="5" t="n">
        <x:v>44504.25925925926</x:v>
      </x:c>
      <x:c r="I4900" s="5" t="n">
        <x:v>39054</x:v>
      </x:c>
      <x:c r="J4900" t="str">
        <x:v>2021-11-04</x:v>
      </x:c>
      <x:c r="K4900" s="6" t="n">
        <x:v>1.868</x:v>
      </x:c>
      <x:c r="L4900" t="n">
        <x:v>2006</x:v>
      </x:c>
      <x:c r="M4900" t="str"/>
    </x:row>
    <x:row r="4901">
      <x:c r="A4901" t="str">
        <x:v>d73ad670538a39c89b4e03a7f0eb2f3b</x:v>
      </x:c>
      <x:c r="B4901" t="str">
        <x:v>VirusShare_00495</x:v>
      </x:c>
      <x:c r="C4901" t="str">
        <x:v>salgorea</x:v>
      </x:c>
      <x:c r="D4901" s="3" t="n">
        <x:v>1958400</x:v>
      </x:c>
      <x:c r="E4901" t="str">
        <x:v>exe</x:v>
      </x:c>
      <x:c r="F4901" t="str">
        <x:v>trojan</x:v>
      </x:c>
      <x:c r="G4901" s="4" t="n">
        <x:v>83.82</x:v>
      </x:c>
      <x:c r="H4901" s="5" t="n">
        <x:v>44507.25438657407</x:v>
      </x:c>
      <x:c r="I4901" s="5" t="n">
        <x:v>39054</x:v>
      </x:c>
      <x:c r="J4901" t="str">
        <x:v>2021-11-07</x:v>
      </x:c>
      <x:c r="K4901" s="6" t="n">
        <x:v>1.868</x:v>
      </x:c>
      <x:c r="L4901" t="n">
        <x:v>2006</x:v>
      </x:c>
      <x:c r="M4901" t="str"/>
    </x:row>
    <x:row r="4902">
      <x:c r="A4902" t="str">
        <x:v>d741613c5213b0af2b24f0657954143e</x:v>
      </x:c>
      <x:c r="B4902" t="str">
        <x:v>VirusShare_00495</x:v>
      </x:c>
      <x:c r="C4902" t="str">
        <x:v>salgorea</x:v>
      </x:c>
      <x:c r="D4902" s="3" t="n">
        <x:v>1958400</x:v>
      </x:c>
      <x:c r="E4902" t="str">
        <x:v>exe</x:v>
      </x:c>
      <x:c r="F4902" t="str">
        <x:v>trojan</x:v>
      </x:c>
      <x:c r="G4902" s="4" t="n">
        <x:v>76.47</x:v>
      </x:c>
      <x:c r="H4902" s="5" t="n">
        <x:v>44504.283587962964</x:v>
      </x:c>
      <x:c r="I4902" s="5" t="n">
        <x:v>39054</x:v>
      </x:c>
      <x:c r="J4902" t="str">
        <x:v>2021-11-04</x:v>
      </x:c>
      <x:c r="K4902" s="6" t="n">
        <x:v>1.868</x:v>
      </x:c>
      <x:c r="L4902" t="n">
        <x:v>2006</x:v>
      </x:c>
      <x:c r="M4902" t="str"/>
    </x:row>
    <x:row r="4903">
      <x:c r="A4903" t="str">
        <x:v>d74304568da00b9c6ebd4382f1ff8e12</x:v>
      </x:c>
      <x:c r="B4903" t="str">
        <x:v>VirusShare_00495</x:v>
      </x:c>
      <x:c r="C4903" t="str">
        <x:v>salgorea</x:v>
      </x:c>
      <x:c r="D4903" s="3" t="n">
        <x:v>1958400</x:v>
      </x:c>
      <x:c r="E4903" t="str">
        <x:v>exe</x:v>
      </x:c>
      <x:c r="F4903" t="str">
        <x:v>trojan</x:v>
      </x:c>
      <x:c r="G4903" s="4" t="n">
        <x:v>78.26</x:v>
      </x:c>
      <x:c r="H4903" s="5" t="n">
        <x:v>44504.60084490741</x:v>
      </x:c>
      <x:c r="I4903" s="5" t="n">
        <x:v>39054</x:v>
      </x:c>
      <x:c r="J4903" t="str">
        <x:v>2021-11-04</x:v>
      </x:c>
      <x:c r="K4903" s="6" t="n">
        <x:v>1.868</x:v>
      </x:c>
      <x:c r="L4903" t="n">
        <x:v>2006</x:v>
      </x:c>
      <x:c r="M4903" t="str"/>
    </x:row>
    <x:row r="4904">
      <x:c r="A4904" t="str">
        <x:v>d74c48c6c24057c050236dd4b184fe8e</x:v>
      </x:c>
      <x:c r="B4904" t="str">
        <x:v>VirusShare_00495</x:v>
      </x:c>
      <x:c r="C4904" t="str">
        <x:v>salgorea</x:v>
      </x:c>
      <x:c r="D4904" s="3" t="n">
        <x:v>1958408</x:v>
      </x:c>
      <x:c r="E4904" t="str">
        <x:v>exe</x:v>
      </x:c>
      <x:c r="F4904" t="str">
        <x:v>trojan</x:v>
      </x:c>
      <x:c r="G4904" s="4" t="n">
        <x:v>77.14</x:v>
      </x:c>
      <x:c r="H4904" s="5" t="n">
        <x:v>44503.98740740741</x:v>
      </x:c>
      <x:c r="I4904" s="5" t="n">
        <x:v>39054</x:v>
      </x:c>
      <x:c r="J4904" t="str">
        <x:v>2021-11-03</x:v>
      </x:c>
      <x:c r="K4904" s="6" t="n">
        <x:v>1.868</x:v>
      </x:c>
      <x:c r="L4904" t="n">
        <x:v>2006</x:v>
      </x:c>
      <x:c r="M4904" t="str"/>
    </x:row>
    <x:row r="4905">
      <x:c r="A4905" t="str">
        <x:v>d751bff0626b9a122e8fef1a3d595876</x:v>
      </x:c>
      <x:c r="B4905" t="str">
        <x:v>VirusShare_00495</x:v>
      </x:c>
      <x:c r="C4905" t="str">
        <x:v>salgorea</x:v>
      </x:c>
      <x:c r="D4905" s="3" t="n">
        <x:v>1958400</x:v>
      </x:c>
      <x:c r="E4905" t="str">
        <x:v>exe</x:v>
      </x:c>
      <x:c r="F4905" t="str">
        <x:v>trojan</x:v>
      </x:c>
      <x:c r="G4905" s="4" t="n">
        <x:v>78.26</x:v>
      </x:c>
      <x:c r="H4905" s="5" t="n">
        <x:v>44503.01111111111</x:v>
      </x:c>
      <x:c r="I4905" s="5" t="n">
        <x:v>39054</x:v>
      </x:c>
      <x:c r="J4905" t="str">
        <x:v>2021-11-03</x:v>
      </x:c>
      <x:c r="K4905" s="6" t="n">
        <x:v>1.868</x:v>
      </x:c>
      <x:c r="L4905" t="n">
        <x:v>2006</x:v>
      </x:c>
      <x:c r="M4905" t="str"/>
    </x:row>
    <x:row r="4906">
      <x:c r="A4906" t="str">
        <x:v>d764ab72b9c5a52ab820e0862fc2e82f</x:v>
      </x:c>
      <x:c r="B4906" t="str">
        <x:v>VirusShare_00495</x:v>
      </x:c>
      <x:c r="C4906" t="str">
        <x:v>salgorea</x:v>
      </x:c>
      <x:c r="D4906" s="3" t="n">
        <x:v>1958400</x:v>
      </x:c>
      <x:c r="E4906" t="str">
        <x:v>exe</x:v>
      </x:c>
      <x:c r="F4906" t="str">
        <x:v>trojan</x:v>
      </x:c>
      <x:c r="G4906" s="4" t="n">
        <x:v>74.63</x:v>
      </x:c>
      <x:c r="H4906" s="5" t="n">
        <x:v>44504.13915509259</x:v>
      </x:c>
      <x:c r="I4906" s="5" t="n">
        <x:v>39054</x:v>
      </x:c>
      <x:c r="J4906" t="str">
        <x:v>2021-11-04</x:v>
      </x:c>
      <x:c r="K4906" s="6" t="n">
        <x:v>1.868</x:v>
      </x:c>
      <x:c r="L4906" t="n">
        <x:v>2006</x:v>
      </x:c>
      <x:c r="M4906" t="str"/>
    </x:row>
    <x:row r="4907">
      <x:c r="A4907" t="str">
        <x:v>d76a44bf933d757b1be26695caca24e4</x:v>
      </x:c>
      <x:c r="B4907" t="str">
        <x:v>VirusShare_00495</x:v>
      </x:c>
      <x:c r="C4907" t="str">
        <x:v>salgorea</x:v>
      </x:c>
      <x:c r="D4907" s="3" t="n">
        <x:v>1958400</x:v>
      </x:c>
      <x:c r="E4907" t="str">
        <x:v>exe</x:v>
      </x:c>
      <x:c r="F4907" t="str">
        <x:v>trojan</x:v>
      </x:c>
      <x:c r="G4907" s="4" t="n">
        <x:v>73.91</x:v>
      </x:c>
      <x:c r="H4907" s="5" t="n">
        <x:v>44501.22136574074</x:v>
      </x:c>
      <x:c r="I4907" s="5" t="n">
        <x:v>39054</x:v>
      </x:c>
      <x:c r="J4907" t="str">
        <x:v>2021-11-01</x:v>
      </x:c>
      <x:c r="K4907" s="6" t="n">
        <x:v>1.868</x:v>
      </x:c>
      <x:c r="L4907" t="n">
        <x:v>2006</x:v>
      </x:c>
      <x:c r="M4907" t="str"/>
    </x:row>
    <x:row r="4908">
      <x:c r="A4908" t="str">
        <x:v>d7702d9dabd39648c4a95613b5dd7957</x:v>
      </x:c>
      <x:c r="B4908" t="str">
        <x:v>VirusShare_00495</x:v>
      </x:c>
      <x:c r="C4908" t="str">
        <x:v>salgorea</x:v>
      </x:c>
      <x:c r="D4908" s="3" t="n">
        <x:v>1958400</x:v>
      </x:c>
      <x:c r="E4908" t="str">
        <x:v>exe</x:v>
      </x:c>
      <x:c r="F4908" t="str">
        <x:v>trojan</x:v>
      </x:c>
      <x:c r="G4908" s="4" t="n">
        <x:v>77.94</x:v>
      </x:c>
      <x:c r="H4908" s="5" t="n">
        <x:v>44501.3109837963</x:v>
      </x:c>
      <x:c r="I4908" s="5" t="n">
        <x:v>39054</x:v>
      </x:c>
      <x:c r="J4908" t="str">
        <x:v>2021-11-01</x:v>
      </x:c>
      <x:c r="K4908" s="6" t="n">
        <x:v>1.868</x:v>
      </x:c>
      <x:c r="L4908" t="n">
        <x:v>2006</x:v>
      </x:c>
      <x:c r="M4908" t="str"/>
    </x:row>
    <x:row r="4909">
      <x:c r="A4909" t="str">
        <x:v>d772fc73a7fc5e923b668fa86d15246c</x:v>
      </x:c>
      <x:c r="B4909" t="str">
        <x:v>VirusShare_00495</x:v>
      </x:c>
      <x:c r="C4909" t="str">
        <x:v>salgorea</x:v>
      </x:c>
      <x:c r="D4909" s="3" t="n">
        <x:v>1958400</x:v>
      </x:c>
      <x:c r="E4909" t="str">
        <x:v>exe</x:v>
      </x:c>
      <x:c r="F4909" t="str">
        <x:v>trojan</x:v>
      </x:c>
      <x:c r="G4909" s="4" t="n">
        <x:v>75</x:v>
      </x:c>
      <x:c r="H4909" s="5" t="n">
        <x:v>44508.44737268519</x:v>
      </x:c>
      <x:c r="I4909" s="5" t="n">
        <x:v>39054</x:v>
      </x:c>
      <x:c r="J4909" t="str">
        <x:v>2021-11-08</x:v>
      </x:c>
      <x:c r="K4909" s="6" t="n">
        <x:v>1.868</x:v>
      </x:c>
      <x:c r="L4909" t="n">
        <x:v>2006</x:v>
      </x:c>
      <x:c r="M4909" t="str"/>
    </x:row>
    <x:row r="4910">
      <x:c r="A4910" t="str">
        <x:v>d7afcd148c9f640e8e31a21921afc407</x:v>
      </x:c>
      <x:c r="B4910" t="str">
        <x:v>VirusShare_00495</x:v>
      </x:c>
      <x:c r="C4910" t="str">
        <x:v>salgorea</x:v>
      </x:c>
      <x:c r="D4910" s="3" t="n">
        <x:v>1958400</x:v>
      </x:c>
      <x:c r="E4910" t="str">
        <x:v>exe</x:v>
      </x:c>
      <x:c r="F4910" t="str">
        <x:v>trojan</x:v>
      </x:c>
      <x:c r="G4910" s="4" t="n">
        <x:v>78.26</x:v>
      </x:c>
      <x:c r="H4910" s="5" t="n">
        <x:v>44503.01111111111</x:v>
      </x:c>
      <x:c r="I4910" s="5" t="n">
        <x:v>39054</x:v>
      </x:c>
      <x:c r="J4910" t="str">
        <x:v>2021-11-03</x:v>
      </x:c>
      <x:c r="K4910" s="6" t="n">
        <x:v>1.868</x:v>
      </x:c>
      <x:c r="L4910" t="n">
        <x:v>2006</x:v>
      </x:c>
      <x:c r="M4910" t="str"/>
    </x:row>
    <x:row r="4911">
      <x:c r="A4911" t="str">
        <x:v>d7b87cc08bd48891a5dab58d315bb812</x:v>
      </x:c>
      <x:c r="B4911" t="str">
        <x:v>VirusShare_00495</x:v>
      </x:c>
      <x:c r="C4911" t="str">
        <x:v>salgorea</x:v>
      </x:c>
      <x:c r="D4911" s="3" t="n">
        <x:v>1958408</x:v>
      </x:c>
      <x:c r="E4911" t="str">
        <x:v>exe</x:v>
      </x:c>
      <x:c r="F4911" t="str">
        <x:v>trojan</x:v>
      </x:c>
      <x:c r="G4911" s="4" t="n">
        <x:v>75.36</x:v>
      </x:c>
      <x:c r="H4911" s="5" t="n">
        <x:v>44502.76306712963</x:v>
      </x:c>
      <x:c r="I4911" s="5" t="n">
        <x:v>39054</x:v>
      </x:c>
      <x:c r="J4911" t="str">
        <x:v>2021-11-02</x:v>
      </x:c>
      <x:c r="K4911" s="6" t="n">
        <x:v>1.868</x:v>
      </x:c>
      <x:c r="L4911" t="n">
        <x:v>2006</x:v>
      </x:c>
      <x:c r="M4911" t="str"/>
    </x:row>
    <x:row r="4912">
      <x:c r="A4912" t="str">
        <x:v>d7b89ceb0ca5a42fbfd61a23ed01e446</x:v>
      </x:c>
      <x:c r="B4912" t="str">
        <x:v>VirusShare_00495</x:v>
      </x:c>
      <x:c r="C4912" t="str">
        <x:v>salgorea</x:v>
      </x:c>
      <x:c r="D4912" s="3" t="n">
        <x:v>1958400</x:v>
      </x:c>
      <x:c r="E4912" t="str">
        <x:v>exe</x:v>
      </x:c>
      <x:c r="F4912" t="str">
        <x:v>trojan</x:v>
      </x:c>
      <x:c r="G4912" s="4" t="n">
        <x:v>84.06</x:v>
      </x:c>
      <x:c r="H4912" s="5" t="n">
        <x:v>44505.96587962963</x:v>
      </x:c>
      <x:c r="I4912" s="5" t="n">
        <x:v>39054</x:v>
      </x:c>
      <x:c r="J4912" t="str">
        <x:v>2021-11-05</x:v>
      </x:c>
      <x:c r="K4912" s="6" t="n">
        <x:v>1.868</x:v>
      </x:c>
      <x:c r="L4912" t="n">
        <x:v>2006</x:v>
      </x:c>
      <x:c r="M4912" t="str"/>
    </x:row>
    <x:row r="4913">
      <x:c r="A4913" t="str">
        <x:v>d7c2d98cf3acfde7ddb01d050c4d9c30</x:v>
      </x:c>
      <x:c r="B4913" t="str">
        <x:v>VirusShare_00495</x:v>
      </x:c>
      <x:c r="C4913" t="str">
        <x:v>salgorea</x:v>
      </x:c>
      <x:c r="D4913" s="3" t="n">
        <x:v>1958408</x:v>
      </x:c>
      <x:c r="E4913" t="str">
        <x:v>exe</x:v>
      </x:c>
      <x:c r="F4913" t="str">
        <x:v>trojan</x:v>
      </x:c>
      <x:c r="G4913" s="4" t="n">
        <x:v>75.36</x:v>
      </x:c>
      <x:c r="H4913" s="5" t="n">
        <x:v>44505.14145833333</x:v>
      </x:c>
      <x:c r="I4913" s="5" t="n">
        <x:v>39054</x:v>
      </x:c>
      <x:c r="J4913" t="str">
        <x:v>2021-11-05</x:v>
      </x:c>
      <x:c r="K4913" s="6" t="n">
        <x:v>1.868</x:v>
      </x:c>
      <x:c r="L4913" t="n">
        <x:v>2006</x:v>
      </x:c>
      <x:c r="M4913" t="str"/>
    </x:row>
    <x:row r="4914">
      <x:c r="A4914" t="str">
        <x:v>d7c7e7a7719b2b119effe12f4e9b9b6b</x:v>
      </x:c>
      <x:c r="B4914" t="str">
        <x:v>VirusShare_00495</x:v>
      </x:c>
      <x:c r="C4914" t="str">
        <x:v>salgorea</x:v>
      </x:c>
      <x:c r="D4914" s="3" t="n">
        <x:v>1958400</x:v>
      </x:c>
      <x:c r="E4914" t="str">
        <x:v>exe</x:v>
      </x:c>
      <x:c r="F4914" t="str">
        <x:v>trojan</x:v>
      </x:c>
      <x:c r="G4914" s="4" t="n">
        <x:v>77.94</x:v>
      </x:c>
      <x:c r="H4914" s="5" t="n">
        <x:v>44503.35554398148</x:v>
      </x:c>
      <x:c r="I4914" s="5" t="n">
        <x:v>39054</x:v>
      </x:c>
      <x:c r="J4914" t="str">
        <x:v>2021-11-03</x:v>
      </x:c>
      <x:c r="K4914" s="6" t="n">
        <x:v>1.868</x:v>
      </x:c>
      <x:c r="L4914" t="n">
        <x:v>2006</x:v>
      </x:c>
      <x:c r="M4914" t="str"/>
    </x:row>
    <x:row r="4915">
      <x:c r="A4915" t="str">
        <x:v>d7c88bf827a255b360fa8569875fa351</x:v>
      </x:c>
      <x:c r="B4915" t="str">
        <x:v>VirusShare_00495</x:v>
      </x:c>
      <x:c r="C4915" t="str">
        <x:v>salgorea</x:v>
      </x:c>
      <x:c r="D4915" s="3" t="n">
        <x:v>1958408</x:v>
      </x:c>
      <x:c r="E4915" t="str">
        <x:v>exe</x:v>
      </x:c>
      <x:c r="F4915" t="str">
        <x:v>trojan</x:v>
      </x:c>
      <x:c r="G4915" s="4" t="n">
        <x:v>76.81</x:v>
      </x:c>
      <x:c r="H4915" s="5" t="n">
        <x:v>44504.29440972222</x:v>
      </x:c>
      <x:c r="I4915" s="5" t="n">
        <x:v>39054</x:v>
      </x:c>
      <x:c r="J4915" t="str">
        <x:v>2021-11-04</x:v>
      </x:c>
      <x:c r="K4915" s="6" t="n">
        <x:v>1.868</x:v>
      </x:c>
      <x:c r="L4915" t="n">
        <x:v>2006</x:v>
      </x:c>
      <x:c r="M4915" t="str"/>
    </x:row>
    <x:row r="4916">
      <x:c r="A4916" t="str">
        <x:v>d7dfbb6c504d9ee320fefebf00826b67</x:v>
      </x:c>
      <x:c r="B4916" t="str">
        <x:v>VirusShare_00495</x:v>
      </x:c>
      <x:c r="C4916" t="str">
        <x:v>salgorea</x:v>
      </x:c>
      <x:c r="D4916" s="3" t="n">
        <x:v>1958400</x:v>
      </x:c>
      <x:c r="E4916" t="str">
        <x:v>exe</x:v>
      </x:c>
      <x:c r="F4916" t="str">
        <x:v>trojan</x:v>
      </x:c>
      <x:c r="G4916" s="4" t="n">
        <x:v>77.61</x:v>
      </x:c>
      <x:c r="H4916" s="5" t="n">
        <x:v>44507.337905092594</x:v>
      </x:c>
      <x:c r="I4916" s="5" t="n">
        <x:v>39054</x:v>
      </x:c>
      <x:c r="J4916" t="str">
        <x:v>2021-11-07</x:v>
      </x:c>
      <x:c r="K4916" s="6" t="n">
        <x:v>1.868</x:v>
      </x:c>
      <x:c r="L4916" t="n">
        <x:v>2006</x:v>
      </x:c>
      <x:c r="M4916" t="str"/>
    </x:row>
    <x:row r="4917">
      <x:c r="A4917" t="str">
        <x:v>d7e2bfc07cd25faddbbb054db18b353e</x:v>
      </x:c>
      <x:c r="B4917" t="str">
        <x:v>VirusShare_00495</x:v>
      </x:c>
      <x:c r="C4917" t="str">
        <x:v>salgorea</x:v>
      </x:c>
      <x:c r="D4917" s="3" t="n">
        <x:v>1958400</x:v>
      </x:c>
      <x:c r="E4917" t="str">
        <x:v>exe</x:v>
      </x:c>
      <x:c r="F4917" t="str">
        <x:v>trojan</x:v>
      </x:c>
      <x:c r="G4917" s="4" t="n">
        <x:v>75</x:v>
      </x:c>
      <x:c r="H4917" s="5" t="n">
        <x:v>44504.54335648148</x:v>
      </x:c>
      <x:c r="I4917" s="5" t="n">
        <x:v>39054</x:v>
      </x:c>
      <x:c r="J4917" t="str">
        <x:v>2021-11-04</x:v>
      </x:c>
      <x:c r="K4917" s="6" t="n">
        <x:v>1.868</x:v>
      </x:c>
      <x:c r="L4917" t="n">
        <x:v>2006</x:v>
      </x:c>
      <x:c r="M4917" t="str"/>
    </x:row>
    <x:row r="4918">
      <x:c r="A4918" t="str">
        <x:v>d803efc7d03caa608eb7b78a61b6c629</x:v>
      </x:c>
      <x:c r="B4918" t="str">
        <x:v>VirusShare_00495</x:v>
      </x:c>
      <x:c r="C4918" t="str">
        <x:v>salgorea</x:v>
      </x:c>
      <x:c r="D4918" s="3" t="n">
        <x:v>1958400</x:v>
      </x:c>
      <x:c r="E4918" t="str">
        <x:v>exe</x:v>
      </x:c>
      <x:c r="F4918" t="str">
        <x:v>trojan</x:v>
      </x:c>
      <x:c r="G4918" s="4" t="n">
        <x:v>77.94</x:v>
      </x:c>
      <x:c r="H4918" s="5" t="n">
        <x:v>44503.101539351854</x:v>
      </x:c>
      <x:c r="I4918" s="5" t="n">
        <x:v>39054</x:v>
      </x:c>
      <x:c r="J4918" t="str">
        <x:v>2021-11-03</x:v>
      </x:c>
      <x:c r="K4918" s="6" t="n">
        <x:v>1.868</x:v>
      </x:c>
      <x:c r="L4918" t="n">
        <x:v>2006</x:v>
      </x:c>
      <x:c r="M4918" t="str"/>
    </x:row>
    <x:row r="4919">
      <x:c r="A4919" t="str">
        <x:v>d81b05d75c50e2d1c81c0c8a18844d07</x:v>
      </x:c>
      <x:c r="B4919" t="str">
        <x:v>VirusShare_00495</x:v>
      </x:c>
      <x:c r="C4919" t="str">
        <x:v>salgorea</x:v>
      </x:c>
      <x:c r="D4919" s="3" t="n">
        <x:v>1958408</x:v>
      </x:c>
      <x:c r="E4919" t="str">
        <x:v>exe</x:v>
      </x:c>
      <x:c r="F4919" t="str">
        <x:v>trojan</x:v>
      </x:c>
      <x:c r="G4919" s="4" t="n">
        <x:v>75.36</x:v>
      </x:c>
      <x:c r="H4919" s="5" t="n">
        <x:v>44504.57815972222</x:v>
      </x:c>
      <x:c r="I4919" s="5" t="n">
        <x:v>39054</x:v>
      </x:c>
      <x:c r="J4919" t="str">
        <x:v>2021-11-04</x:v>
      </x:c>
      <x:c r="K4919" s="6" t="n">
        <x:v>1.868</x:v>
      </x:c>
      <x:c r="L4919" t="n">
        <x:v>2006</x:v>
      </x:c>
      <x:c r="M4919" t="str"/>
    </x:row>
    <x:row r="4920">
      <x:c r="A4920" t="str">
        <x:v>d82698dbe4b7ba827b62f897a7f75cf2</x:v>
      </x:c>
      <x:c r="B4920" t="str">
        <x:v>VirusShare_00495</x:v>
      </x:c>
      <x:c r="C4920" t="str">
        <x:v>salgorea</x:v>
      </x:c>
      <x:c r="D4920" s="3" t="n">
        <x:v>1958400</x:v>
      </x:c>
      <x:c r="E4920" t="str">
        <x:v>exe</x:v>
      </x:c>
      <x:c r="F4920" t="str">
        <x:v>trojan</x:v>
      </x:c>
      <x:c r="G4920" s="4" t="n">
        <x:v>76.81</x:v>
      </x:c>
      <x:c r="H4920" s="5" t="n">
        <x:v>44504.752974537034</x:v>
      </x:c>
      <x:c r="I4920" s="5" t="n">
        <x:v>39054</x:v>
      </x:c>
      <x:c r="J4920" t="str">
        <x:v>2021-11-04</x:v>
      </x:c>
      <x:c r="K4920" s="6" t="n">
        <x:v>1.868</x:v>
      </x:c>
      <x:c r="L4920" t="n">
        <x:v>2006</x:v>
      </x:c>
      <x:c r="M4920" t="str"/>
    </x:row>
    <x:row r="4921">
      <x:c r="A4921" t="str">
        <x:v>d83406e808825828816c538d77b97734</x:v>
      </x:c>
      <x:c r="B4921" t="str">
        <x:v>VirusShare_00495</x:v>
      </x:c>
      <x:c r="C4921" t="str">
        <x:v>salgorea</x:v>
      </x:c>
      <x:c r="D4921" s="3" t="n">
        <x:v>1958400</x:v>
      </x:c>
      <x:c r="E4921" t="str">
        <x:v>exe</x:v>
      </x:c>
      <x:c r="F4921" t="str">
        <x:v>trojan</x:v>
      </x:c>
      <x:c r="G4921" s="4" t="n">
        <x:v>80.88</x:v>
      </x:c>
      <x:c r="H4921" s="5" t="n">
        <x:v>44504.11436342593</x:v>
      </x:c>
      <x:c r="I4921" s="5" t="n">
        <x:v>39054</x:v>
      </x:c>
      <x:c r="J4921" t="str">
        <x:v>2021-11-04</x:v>
      </x:c>
      <x:c r="K4921" s="6" t="n">
        <x:v>1.868</x:v>
      </x:c>
      <x:c r="L4921" t="n">
        <x:v>2006</x:v>
      </x:c>
      <x:c r="M4921" t="str"/>
    </x:row>
    <x:row r="4922">
      <x:c r="A4922" t="str">
        <x:v>d8903f64613fd5824afe87d4988d948a</x:v>
      </x:c>
      <x:c r="B4922" t="str">
        <x:v>VirusShare_00495</x:v>
      </x:c>
      <x:c r="C4922" t="str">
        <x:v>salgorea</x:v>
      </x:c>
      <x:c r="D4922" s="3" t="n">
        <x:v>1958400</x:v>
      </x:c>
      <x:c r="E4922" t="str">
        <x:v>exe</x:v>
      </x:c>
      <x:c r="F4922" t="str">
        <x:v>trojan</x:v>
      </x:c>
      <x:c r="G4922" s="4" t="n">
        <x:v>78.26</x:v>
      </x:c>
      <x:c r="H4922" s="5" t="n">
        <x:v>44508.31748842593</x:v>
      </x:c>
      <x:c r="I4922" s="5" t="n">
        <x:v>39054</x:v>
      </x:c>
      <x:c r="J4922" t="str">
        <x:v>2021-11-08</x:v>
      </x:c>
      <x:c r="K4922" s="6" t="n">
        <x:v>1.868</x:v>
      </x:c>
      <x:c r="L4922" t="n">
        <x:v>2006</x:v>
      </x:c>
      <x:c r="M4922" t="str"/>
    </x:row>
    <x:row r="4923">
      <x:c r="A4923" t="str">
        <x:v>d8ca9b40109c20605786ff5ba771ee9d</x:v>
      </x:c>
      <x:c r="B4923" t="str">
        <x:v>VirusShare_00495</x:v>
      </x:c>
      <x:c r="C4923" t="str">
        <x:v>salgorea</x:v>
      </x:c>
      <x:c r="D4923" s="3" t="n">
        <x:v>1958408</x:v>
      </x:c>
      <x:c r="E4923" t="str">
        <x:v>exe</x:v>
      </x:c>
      <x:c r="F4923" t="str">
        <x:v>trojan</x:v>
      </x:c>
      <x:c r="G4923" s="4" t="n">
        <x:v>73.91</x:v>
      </x:c>
      <x:c r="H4923" s="5" t="n">
        <x:v>44501.700011574074</x:v>
      </x:c>
      <x:c r="I4923" s="5" t="n">
        <x:v>39054</x:v>
      </x:c>
      <x:c r="J4923" t="str">
        <x:v>2021-11-01</x:v>
      </x:c>
      <x:c r="K4923" s="6" t="n">
        <x:v>1.868</x:v>
      </x:c>
      <x:c r="L4923" t="n">
        <x:v>2006</x:v>
      </x:c>
      <x:c r="M4923" t="str"/>
    </x:row>
    <x:row r="4924">
      <x:c r="A4924" t="str">
        <x:v>d8cf53c8bbcea1a3cd6473de38b50b8c</x:v>
      </x:c>
      <x:c r="B4924" t="str">
        <x:v>VirusShare_00495</x:v>
      </x:c>
      <x:c r="C4924" t="str">
        <x:v>salgorea</x:v>
      </x:c>
      <x:c r="D4924" s="3" t="n">
        <x:v>1958408</x:v>
      </x:c>
      <x:c r="E4924" t="str">
        <x:v>exe</x:v>
      </x:c>
      <x:c r="F4924" t="str">
        <x:v>trojan</x:v>
      </x:c>
      <x:c r="G4924" s="4" t="n">
        <x:v>85.51</x:v>
      </x:c>
      <x:c r="H4924" s="5" t="n">
        <x:v>44505.17084490741</x:v>
      </x:c>
      <x:c r="I4924" s="5" t="n">
        <x:v>39054</x:v>
      </x:c>
      <x:c r="J4924" t="str">
        <x:v>2021-11-05</x:v>
      </x:c>
      <x:c r="K4924" s="6" t="n">
        <x:v>1.868</x:v>
      </x:c>
      <x:c r="L4924" t="n">
        <x:v>2006</x:v>
      </x:c>
      <x:c r="M4924" t="str"/>
    </x:row>
    <x:row r="4925">
      <x:c r="A4925" t="str">
        <x:v>d8f4b5a99aff884810c68eefdde8a9cc</x:v>
      </x:c>
      <x:c r="B4925" t="str">
        <x:v>VirusShare_00495</x:v>
      </x:c>
      <x:c r="C4925" t="str">
        <x:v>salgorea</x:v>
      </x:c>
      <x:c r="D4925" s="3" t="n">
        <x:v>1958400</x:v>
      </x:c>
      <x:c r="E4925" t="str">
        <x:v>exe</x:v>
      </x:c>
      <x:c r="F4925" t="str">
        <x:v>trojan</x:v>
      </x:c>
      <x:c r="G4925" s="4" t="n">
        <x:v>76.81</x:v>
      </x:c>
      <x:c r="H4925" s="5" t="n">
        <x:v>44503.018842592595</x:v>
      </x:c>
      <x:c r="I4925" s="5" t="n">
        <x:v>39054</x:v>
      </x:c>
      <x:c r="J4925" t="str">
        <x:v>2021-11-03</x:v>
      </x:c>
      <x:c r="K4925" s="6" t="n">
        <x:v>1.868</x:v>
      </x:c>
      <x:c r="L4925" t="n">
        <x:v>2006</x:v>
      </x:c>
      <x:c r="M4925" t="str"/>
    </x:row>
    <x:row r="4926">
      <x:c r="A4926" t="str">
        <x:v>d91db66f6b3b9a758efe620e41c5fe0f</x:v>
      </x:c>
      <x:c r="B4926" t="str">
        <x:v>VirusShare_00495</x:v>
      </x:c>
      <x:c r="C4926" t="str">
        <x:v>salgorea</x:v>
      </x:c>
      <x:c r="D4926" s="3" t="n">
        <x:v>1958408</x:v>
      </x:c>
      <x:c r="E4926" t="str">
        <x:v>exe</x:v>
      </x:c>
      <x:c r="F4926" t="str">
        <x:v>trojan</x:v>
      </x:c>
      <x:c r="G4926" s="4" t="n">
        <x:v>76.81</x:v>
      </x:c>
      <x:c r="H4926" s="5" t="n">
        <x:v>44503.225277777776</x:v>
      </x:c>
      <x:c r="I4926" s="5" t="n">
        <x:v>39054</x:v>
      </x:c>
      <x:c r="J4926" t="str">
        <x:v>2021-11-03</x:v>
      </x:c>
      <x:c r="K4926" s="6" t="n">
        <x:v>1.868</x:v>
      </x:c>
      <x:c r="L4926" t="n">
        <x:v>2006</x:v>
      </x:c>
      <x:c r="M4926" t="str"/>
    </x:row>
    <x:row r="4927">
      <x:c r="A4927" t="str">
        <x:v>d9741510690e7d38aabb7aaa99753393</x:v>
      </x:c>
      <x:c r="B4927" t="str">
        <x:v>VirusShare_00495</x:v>
      </x:c>
      <x:c r="C4927" t="str">
        <x:v>salgorea</x:v>
      </x:c>
      <x:c r="D4927" s="3" t="n">
        <x:v>1958408</x:v>
      </x:c>
      <x:c r="E4927" t="str">
        <x:v>exe</x:v>
      </x:c>
      <x:c r="F4927" t="str">
        <x:v>trojan</x:v>
      </x:c>
      <x:c r="G4927" s="4" t="n">
        <x:v>73.91</x:v>
      </x:c>
      <x:c r="H4927" s="5" t="n">
        <x:v>44503.12920138889</x:v>
      </x:c>
      <x:c r="I4927" s="5" t="n">
        <x:v>39054</x:v>
      </x:c>
      <x:c r="J4927" t="str">
        <x:v>2021-11-03</x:v>
      </x:c>
      <x:c r="K4927" s="6" t="n">
        <x:v>1.868</x:v>
      </x:c>
      <x:c r="L4927" t="n">
        <x:v>2006</x:v>
      </x:c>
      <x:c r="M4927" t="str"/>
    </x:row>
    <x:row r="4928">
      <x:c r="A4928" t="str">
        <x:v>d9c85654140a3866225f2eda79ecaaf3</x:v>
      </x:c>
      <x:c r="B4928" t="str">
        <x:v>VirusShare_00495</x:v>
      </x:c>
      <x:c r="C4928" t="str">
        <x:v>salgorea</x:v>
      </x:c>
      <x:c r="D4928" s="3" t="n">
        <x:v>1958400</x:v>
      </x:c>
      <x:c r="E4928" t="str">
        <x:v>exe</x:v>
      </x:c>
      <x:c r="F4928" t="str">
        <x:v>trojan</x:v>
      </x:c>
      <x:c r="G4928" s="4" t="n">
        <x:v>79.41</x:v>
      </x:c>
      <x:c r="H4928" s="5" t="n">
        <x:v>44506.393483796295</x:v>
      </x:c>
      <x:c r="I4928" s="5" t="n">
        <x:v>39054</x:v>
      </x:c>
      <x:c r="J4928" t="str">
        <x:v>2021-11-06</x:v>
      </x:c>
      <x:c r="K4928" s="6" t="n">
        <x:v>1.868</x:v>
      </x:c>
      <x:c r="L4928" t="n">
        <x:v>2006</x:v>
      </x:c>
      <x:c r="M4928" t="str"/>
    </x:row>
    <x:row r="4929">
      <x:c r="A4929" t="str">
        <x:v>d9caa81681a72dd3fe0cbb6b0b9ffcac</x:v>
      </x:c>
      <x:c r="B4929" t="str">
        <x:v>VirusShare_00495</x:v>
      </x:c>
      <x:c r="C4929" t="str">
        <x:v>salgorea</x:v>
      </x:c>
      <x:c r="D4929" s="3" t="n">
        <x:v>1958400</x:v>
      </x:c>
      <x:c r="E4929" t="str">
        <x:v>exe</x:v>
      </x:c>
      <x:c r="F4929" t="str">
        <x:v>trojan</x:v>
      </x:c>
      <x:c r="G4929" s="4" t="n">
        <x:v>73.91</x:v>
      </x:c>
      <x:c r="H4929" s="5" t="n">
        <x:v>44507.20527777778</x:v>
      </x:c>
      <x:c r="I4929" s="5" t="n">
        <x:v>39054</x:v>
      </x:c>
      <x:c r="J4929" t="str">
        <x:v>2021-11-07</x:v>
      </x:c>
      <x:c r="K4929" s="6" t="n">
        <x:v>1.868</x:v>
      </x:c>
      <x:c r="L4929" t="n">
        <x:v>2006</x:v>
      </x:c>
      <x:c r="M4929" t="str"/>
    </x:row>
    <x:row r="4930">
      <x:c r="A4930" t="str">
        <x:v>d9d29d2930bca7772983a7be99ae93ee</x:v>
      </x:c>
      <x:c r="B4930" t="str">
        <x:v>VirusShare_00495</x:v>
      </x:c>
      <x:c r="C4930" t="str">
        <x:v>salgorea</x:v>
      </x:c>
      <x:c r="D4930" s="3" t="n">
        <x:v>1958408</x:v>
      </x:c>
      <x:c r="E4930" t="str">
        <x:v>exe</x:v>
      </x:c>
      <x:c r="F4930" t="str">
        <x:v>trojan</x:v>
      </x:c>
      <x:c r="G4930" s="4" t="n">
        <x:v>75.36</x:v>
      </x:c>
      <x:c r="H4930" s="5" t="n">
        <x:v>44506.81431712963</x:v>
      </x:c>
      <x:c r="I4930" s="5" t="n">
        <x:v>39054</x:v>
      </x:c>
      <x:c r="J4930" t="str">
        <x:v>2021-11-06</x:v>
      </x:c>
      <x:c r="K4930" s="6" t="n">
        <x:v>1.868</x:v>
      </x:c>
      <x:c r="L4930" t="n">
        <x:v>2006</x:v>
      </x:c>
      <x:c r="M4930" t="str"/>
    </x:row>
    <x:row r="4931">
      <x:c r="A4931" t="str">
        <x:v>da07d1f9b15fe7dfac121a8796eb584f</x:v>
      </x:c>
      <x:c r="B4931" t="str">
        <x:v>VirusShare_00495</x:v>
      </x:c>
      <x:c r="C4931" t="str">
        <x:v>salgorea</x:v>
      </x:c>
      <x:c r="D4931" s="3" t="n">
        <x:v>1958408</x:v>
      </x:c>
      <x:c r="E4931" t="str">
        <x:v>exe</x:v>
      </x:c>
      <x:c r="F4931" t="str">
        <x:v>trojan</x:v>
      </x:c>
      <x:c r="G4931" s="4" t="n">
        <x:v>78.46</x:v>
      </x:c>
      <x:c r="H4931" s="5" t="n">
        <x:v>44504.16809027778</x:v>
      </x:c>
      <x:c r="I4931" s="5" t="n">
        <x:v>39054</x:v>
      </x:c>
      <x:c r="J4931" t="str">
        <x:v>2021-11-04</x:v>
      </x:c>
      <x:c r="K4931" s="6" t="n">
        <x:v>1.868</x:v>
      </x:c>
      <x:c r="L4931" t="n">
        <x:v>2006</x:v>
      </x:c>
      <x:c r="M4931" t="str"/>
    </x:row>
    <x:row r="4932">
      <x:c r="A4932" t="str">
        <x:v>da12055b57d26324a052af732e87730d</x:v>
      </x:c>
      <x:c r="B4932" t="str">
        <x:v>VirusShare_00495</x:v>
      </x:c>
      <x:c r="C4932" t="str">
        <x:v>salgorea</x:v>
      </x:c>
      <x:c r="D4932" s="3" t="n">
        <x:v>1958400</x:v>
      </x:c>
      <x:c r="E4932" t="str">
        <x:v>exe</x:v>
      </x:c>
      <x:c r="F4932" t="str">
        <x:v>trojan</x:v>
      </x:c>
      <x:c r="G4932" s="4" t="n">
        <x:v>75.36</x:v>
      </x:c>
      <x:c r="H4932" s="5" t="n">
        <x:v>44508.503796296296</x:v>
      </x:c>
      <x:c r="I4932" s="5" t="n">
        <x:v>39054</x:v>
      </x:c>
      <x:c r="J4932" t="str">
        <x:v>2021-11-08</x:v>
      </x:c>
      <x:c r="K4932" s="6" t="n">
        <x:v>1.868</x:v>
      </x:c>
      <x:c r="L4932" t="n">
        <x:v>2006</x:v>
      </x:c>
      <x:c r="M4932" t="str"/>
    </x:row>
    <x:row r="4933">
      <x:c r="A4933" t="str">
        <x:v>da4027a62a399073ab34687027a7bdf5</x:v>
      </x:c>
      <x:c r="B4933" t="str">
        <x:v>VirusShare_00495</x:v>
      </x:c>
      <x:c r="C4933" t="str">
        <x:v>salgorea</x:v>
      </x:c>
      <x:c r="D4933" s="3" t="n">
        <x:v>1958400</x:v>
      </x:c>
      <x:c r="E4933" t="str">
        <x:v>exe</x:v>
      </x:c>
      <x:c r="F4933" t="str">
        <x:v>trojan</x:v>
      </x:c>
      <x:c r="G4933" s="4" t="n">
        <x:v>76.81</x:v>
      </x:c>
      <x:c r="H4933" s="5" t="n">
        <x:v>44504.8025</x:v>
      </x:c>
      <x:c r="I4933" s="5" t="n">
        <x:v>39054</x:v>
      </x:c>
      <x:c r="J4933" t="str">
        <x:v>2021-11-04</x:v>
      </x:c>
      <x:c r="K4933" s="6" t="n">
        <x:v>1.868</x:v>
      </x:c>
      <x:c r="L4933" t="n">
        <x:v>2006</x:v>
      </x:c>
      <x:c r="M4933" t="str"/>
    </x:row>
    <x:row r="4934">
      <x:c r="A4934" t="str">
        <x:v>da40ce7c506264a569850021ac1b0ef4</x:v>
      </x:c>
      <x:c r="B4934" t="str">
        <x:v>VirusShare_00495</x:v>
      </x:c>
      <x:c r="C4934" t="str">
        <x:v>salgorea</x:v>
      </x:c>
      <x:c r="D4934" s="3" t="n">
        <x:v>1958400</x:v>
      </x:c>
      <x:c r="E4934" t="str">
        <x:v>exe</x:v>
      </x:c>
      <x:c r="F4934" t="str">
        <x:v>trojan</x:v>
      </x:c>
      <x:c r="G4934" s="4" t="n">
        <x:v>77.27</x:v>
      </x:c>
      <x:c r="H4934" s="5" t="n">
        <x:v>44505.165</x:v>
      </x:c>
      <x:c r="I4934" s="5" t="n">
        <x:v>39054</x:v>
      </x:c>
      <x:c r="J4934" t="str">
        <x:v>2021-11-05</x:v>
      </x:c>
      <x:c r="K4934" s="6" t="n">
        <x:v>1.868</x:v>
      </x:c>
      <x:c r="L4934" t="n">
        <x:v>2006</x:v>
      </x:c>
      <x:c r="M4934" t="str"/>
    </x:row>
    <x:row r="4935">
      <x:c r="A4935" t="str">
        <x:v>da4d067e6fedae70841a363a459f2731</x:v>
      </x:c>
      <x:c r="B4935" t="str">
        <x:v>VirusShare_00495</x:v>
      </x:c>
      <x:c r="C4935" t="str">
        <x:v>salgorea</x:v>
      </x:c>
      <x:c r="D4935" s="3" t="n">
        <x:v>1958400</x:v>
      </x:c>
      <x:c r="E4935" t="str">
        <x:v>exe</x:v>
      </x:c>
      <x:c r="F4935" t="str">
        <x:v>trojan</x:v>
      </x:c>
      <x:c r="G4935" s="4" t="n">
        <x:v>73.91</x:v>
      </x:c>
      <x:c r="H4935" s="5" t="n">
        <x:v>44505.14351851852</x:v>
      </x:c>
      <x:c r="I4935" s="5" t="n">
        <x:v>39054</x:v>
      </x:c>
      <x:c r="J4935" t="str">
        <x:v>2021-11-05</x:v>
      </x:c>
      <x:c r="K4935" s="6" t="n">
        <x:v>1.868</x:v>
      </x:c>
      <x:c r="L4935" t="n">
        <x:v>2006</x:v>
      </x:c>
      <x:c r="M4935" t="str"/>
    </x:row>
    <x:row r="4936">
      <x:c r="A4936" t="str">
        <x:v>da78a75cb3fc79f5211e962437198b29</x:v>
      </x:c>
      <x:c r="B4936" t="str">
        <x:v>VirusShare_00495</x:v>
      </x:c>
      <x:c r="C4936" t="str">
        <x:v>salgorea</x:v>
      </x:c>
      <x:c r="D4936" s="3" t="n">
        <x:v>1958408</x:v>
      </x:c>
      <x:c r="E4936" t="str">
        <x:v>exe</x:v>
      </x:c>
      <x:c r="F4936" t="str">
        <x:v>trojan</x:v>
      </x:c>
      <x:c r="G4936" s="4" t="n">
        <x:v>76.19</x:v>
      </x:c>
      <x:c r="H4936" s="5" t="n">
        <x:v>44503.311898148146</x:v>
      </x:c>
      <x:c r="I4936" s="5" t="n">
        <x:v>39054</x:v>
      </x:c>
      <x:c r="J4936" t="str">
        <x:v>2021-11-03</x:v>
      </x:c>
      <x:c r="K4936" s="6" t="n">
        <x:v>1.868</x:v>
      </x:c>
      <x:c r="L4936" t="n">
        <x:v>2006</x:v>
      </x:c>
      <x:c r="M4936" t="str"/>
    </x:row>
    <x:row r="4937">
      <x:c r="A4937" t="str">
        <x:v>da7bb5717812d512645acb89bc6f62af</x:v>
      </x:c>
      <x:c r="B4937" t="str">
        <x:v>VirusShare_00495</x:v>
      </x:c>
      <x:c r="C4937" t="str">
        <x:v>salgorea</x:v>
      </x:c>
      <x:c r="D4937" s="3" t="n">
        <x:v>1958400</x:v>
      </x:c>
      <x:c r="E4937" t="str">
        <x:v>exe</x:v>
      </x:c>
      <x:c r="F4937" t="str">
        <x:v>trojan</x:v>
      </x:c>
      <x:c r="G4937" s="4" t="n">
        <x:v>77.94</x:v>
      </x:c>
      <x:c r="H4937" s="5" t="n">
        <x:v>44508.31381944445</x:v>
      </x:c>
      <x:c r="I4937" s="5" t="n">
        <x:v>39054</x:v>
      </x:c>
      <x:c r="J4937" t="str">
        <x:v>2021-11-08</x:v>
      </x:c>
      <x:c r="K4937" s="6" t="n">
        <x:v>1.868</x:v>
      </x:c>
      <x:c r="L4937" t="n">
        <x:v>2006</x:v>
      </x:c>
      <x:c r="M4937" t="str"/>
    </x:row>
    <x:row r="4938">
      <x:c r="A4938" t="str">
        <x:v>dab07f31c463a8d70d7eac0dd04e114d</x:v>
      </x:c>
      <x:c r="B4938" t="str">
        <x:v>VirusShare_00495</x:v>
      </x:c>
      <x:c r="C4938" t="str">
        <x:v>salgorea</x:v>
      </x:c>
      <x:c r="D4938" s="3" t="n">
        <x:v>1958400</x:v>
      </x:c>
      <x:c r="E4938" t="str">
        <x:v>exe</x:v>
      </x:c>
      <x:c r="F4938" t="str">
        <x:v>trojan</x:v>
      </x:c>
      <x:c r="G4938" s="4" t="n">
        <x:v>78.26</x:v>
      </x:c>
      <x:c r="H4938" s="5" t="n">
        <x:v>44507.37888888889</x:v>
      </x:c>
      <x:c r="I4938" s="5" t="n">
        <x:v>39054</x:v>
      </x:c>
      <x:c r="J4938" t="str">
        <x:v>2021-11-07</x:v>
      </x:c>
      <x:c r="K4938" s="6" t="n">
        <x:v>1.868</x:v>
      </x:c>
      <x:c r="L4938" t="n">
        <x:v>2006</x:v>
      </x:c>
      <x:c r="M4938" t="str"/>
    </x:row>
    <x:row r="4939">
      <x:c r="A4939" t="str">
        <x:v>dad6f86b0f1c5de6d7486cdf077149ab</x:v>
      </x:c>
      <x:c r="B4939" t="str">
        <x:v>VirusShare_00495</x:v>
      </x:c>
      <x:c r="C4939" t="str">
        <x:v>salgorea</x:v>
      </x:c>
      <x:c r="D4939" s="3" t="n">
        <x:v>1958400</x:v>
      </x:c>
      <x:c r="E4939" t="str">
        <x:v>exe</x:v>
      </x:c>
      <x:c r="F4939" t="str">
        <x:v>trojan</x:v>
      </x:c>
      <x:c r="G4939" s="4" t="n">
        <x:v>76.47</x:v>
      </x:c>
      <x:c r="H4939" s="5" t="n">
        <x:v>44505.279861111114</x:v>
      </x:c>
      <x:c r="I4939" s="5" t="n">
        <x:v>39054</x:v>
      </x:c>
      <x:c r="J4939" t="str">
        <x:v>2021-11-05</x:v>
      </x:c>
      <x:c r="K4939" s="6" t="n">
        <x:v>1.868</x:v>
      </x:c>
      <x:c r="L4939" t="n">
        <x:v>2006</x:v>
      </x:c>
      <x:c r="M4939" t="str"/>
    </x:row>
    <x:row r="4940">
      <x:c r="A4940" t="str">
        <x:v>daf66b7c4f8a9d52041fec2d4fb03d34</x:v>
      </x:c>
      <x:c r="B4940" t="str">
        <x:v>VirusShare_00495</x:v>
      </x:c>
      <x:c r="C4940" t="str">
        <x:v>salgorea</x:v>
      </x:c>
      <x:c r="D4940" s="3" t="n">
        <x:v>1958408</x:v>
      </x:c>
      <x:c r="E4940" t="str">
        <x:v>exe</x:v>
      </x:c>
      <x:c r="F4940" t="str">
        <x:v>trojan</x:v>
      </x:c>
      <x:c r="G4940" s="4" t="n">
        <x:v>76.81</x:v>
      </x:c>
      <x:c r="H4940" s="5" t="n">
        <x:v>44507.73789351852</x:v>
      </x:c>
      <x:c r="I4940" s="5" t="n">
        <x:v>39054</x:v>
      </x:c>
      <x:c r="J4940" t="str">
        <x:v>2021-11-07</x:v>
      </x:c>
      <x:c r="K4940" s="6" t="n">
        <x:v>1.868</x:v>
      </x:c>
      <x:c r="L4940" t="n">
        <x:v>2006</x:v>
      </x:c>
      <x:c r="M4940" t="str"/>
    </x:row>
    <x:row r="4941">
      <x:c r="A4941" t="str">
        <x:v>dafdf937ce3fe1b66f56437ce965680c</x:v>
      </x:c>
      <x:c r="B4941" t="str">
        <x:v>VirusShare_00495</x:v>
      </x:c>
      <x:c r="C4941" t="str">
        <x:v>salgorea</x:v>
      </x:c>
      <x:c r="D4941" s="3" t="n">
        <x:v>1958400</x:v>
      </x:c>
      <x:c r="E4941" t="str">
        <x:v>exe</x:v>
      </x:c>
      <x:c r="F4941" t="str">
        <x:v>trojan</x:v>
      </x:c>
      <x:c r="G4941" s="4" t="n">
        <x:v>79.71</x:v>
      </x:c>
      <x:c r="H4941" s="5" t="n">
        <x:v>44507.24196759259</x:v>
      </x:c>
      <x:c r="I4941" s="5" t="n">
        <x:v>39054</x:v>
      </x:c>
      <x:c r="J4941" t="str">
        <x:v>2021-11-07</x:v>
      </x:c>
      <x:c r="K4941" s="6" t="n">
        <x:v>1.868</x:v>
      </x:c>
      <x:c r="L4941" t="n">
        <x:v>2006</x:v>
      </x:c>
      <x:c r="M4941" t="str"/>
    </x:row>
    <x:row r="4942">
      <x:c r="A4942" t="str">
        <x:v>db00af9a7d5b48c8b221046683c097c5</x:v>
      </x:c>
      <x:c r="B4942" t="str">
        <x:v>VirusShare_00495</x:v>
      </x:c>
      <x:c r="C4942" t="str">
        <x:v>salgorea</x:v>
      </x:c>
      <x:c r="D4942" s="3" t="n">
        <x:v>1958400</x:v>
      </x:c>
      <x:c r="E4942" t="str">
        <x:v>exe</x:v>
      </x:c>
      <x:c r="F4942" t="str">
        <x:v>trojan</x:v>
      </x:c>
      <x:c r="G4942" s="4" t="n">
        <x:v>76.81</x:v>
      </x:c>
      <x:c r="H4942" s="5" t="n">
        <x:v>44508.43237268519</x:v>
      </x:c>
      <x:c r="I4942" s="5" t="n">
        <x:v>39054</x:v>
      </x:c>
      <x:c r="J4942" t="str">
        <x:v>2021-11-08</x:v>
      </x:c>
      <x:c r="K4942" s="6" t="n">
        <x:v>1.868</x:v>
      </x:c>
      <x:c r="L4942" t="n">
        <x:v>2006</x:v>
      </x:c>
      <x:c r="M4942" t="str"/>
    </x:row>
    <x:row r="4943">
      <x:c r="A4943" t="str">
        <x:v>db3f7f6ea93a4521998a42ba5b0c0ea8</x:v>
      </x:c>
      <x:c r="B4943" t="str">
        <x:v>VirusShare_00495</x:v>
      </x:c>
      <x:c r="C4943" t="str">
        <x:v>salgorea</x:v>
      </x:c>
      <x:c r="D4943" s="3" t="n">
        <x:v>1958400</x:v>
      </x:c>
      <x:c r="E4943" t="str">
        <x:v>exe</x:v>
      </x:c>
      <x:c r="F4943" t="str">
        <x:v>trojan</x:v>
      </x:c>
      <x:c r="G4943" s="4" t="n">
        <x:v>86.76</x:v>
      </x:c>
      <x:c r="H4943" s="5" t="n">
        <x:v>44506.39922453704</x:v>
      </x:c>
      <x:c r="I4943" s="5" t="n">
        <x:v>39054</x:v>
      </x:c>
      <x:c r="J4943" t="str">
        <x:v>2021-11-06</x:v>
      </x:c>
      <x:c r="K4943" s="6" t="n">
        <x:v>1.868</x:v>
      </x:c>
      <x:c r="L4943" t="n">
        <x:v>2006</x:v>
      </x:c>
      <x:c r="M4943" t="str"/>
    </x:row>
    <x:row r="4944">
      <x:c r="A4944" t="str">
        <x:v>dbba158f52b091d1504fd1bd1d5859af</x:v>
      </x:c>
      <x:c r="B4944" t="str">
        <x:v>VirusShare_00495</x:v>
      </x:c>
      <x:c r="C4944" t="str">
        <x:v>salgorea</x:v>
      </x:c>
      <x:c r="D4944" s="3" t="n">
        <x:v>1958408</x:v>
      </x:c>
      <x:c r="E4944" t="str">
        <x:v>exe</x:v>
      </x:c>
      <x:c r="F4944" t="str">
        <x:v>trojan</x:v>
      </x:c>
      <x:c r="G4944" s="4" t="n">
        <x:v>79.41</x:v>
      </x:c>
      <x:c r="H4944" s="5" t="n">
        <x:v>44508.532847222225</x:v>
      </x:c>
      <x:c r="I4944" s="5" t="n">
        <x:v>39054</x:v>
      </x:c>
      <x:c r="J4944" t="str">
        <x:v>2021-11-08</x:v>
      </x:c>
      <x:c r="K4944" s="6" t="n">
        <x:v>1.868</x:v>
      </x:c>
      <x:c r="L4944" t="n">
        <x:v>2006</x:v>
      </x:c>
      <x:c r="M4944" t="str"/>
    </x:row>
    <x:row r="4945">
      <x:c r="A4945" t="str">
        <x:v>dbbf2c584f0efbdc44e36c3575031930</x:v>
      </x:c>
      <x:c r="B4945" t="str">
        <x:v>VirusShare_00495</x:v>
      </x:c>
      <x:c r="C4945" t="str">
        <x:v>salgorea</x:v>
      </x:c>
      <x:c r="D4945" s="3" t="n">
        <x:v>1958408</x:v>
      </x:c>
      <x:c r="E4945" t="str">
        <x:v>exe</x:v>
      </x:c>
      <x:c r="F4945" t="str">
        <x:v>trojan</x:v>
      </x:c>
      <x:c r="G4945" s="4" t="n">
        <x:v>75.36</x:v>
      </x:c>
      <x:c r="H4945" s="5" t="n">
        <x:v>44506.182962962965</x:v>
      </x:c>
      <x:c r="I4945" s="5" t="n">
        <x:v>39054</x:v>
      </x:c>
      <x:c r="J4945" t="str">
        <x:v>2021-11-06</x:v>
      </x:c>
      <x:c r="K4945" s="6" t="n">
        <x:v>1.868</x:v>
      </x:c>
      <x:c r="L4945" t="n">
        <x:v>2006</x:v>
      </x:c>
      <x:c r="M4945" t="str"/>
    </x:row>
    <x:row r="4946">
      <x:c r="A4946" t="str">
        <x:v>dbc9bedd83da7876bb38331c21d7a6e1</x:v>
      </x:c>
      <x:c r="B4946" t="str">
        <x:v>VirusShare_00495</x:v>
      </x:c>
      <x:c r="C4946" t="str">
        <x:v>salgorea</x:v>
      </x:c>
      <x:c r="D4946" s="3" t="n">
        <x:v>1958400</x:v>
      </x:c>
      <x:c r="E4946" t="str">
        <x:v>exe</x:v>
      </x:c>
      <x:c r="F4946" t="str">
        <x:v>trojan</x:v>
      </x:c>
      <x:c r="G4946" s="4" t="n">
        <x:v>76.81</x:v>
      </x:c>
      <x:c r="H4946" s="5" t="n">
        <x:v>44501.11576388889</x:v>
      </x:c>
      <x:c r="I4946" s="5" t="n">
        <x:v>39054</x:v>
      </x:c>
      <x:c r="J4946" t="str">
        <x:v>2021-11-01</x:v>
      </x:c>
      <x:c r="K4946" s="6" t="n">
        <x:v>1.868</x:v>
      </x:c>
      <x:c r="L4946" t="n">
        <x:v>2006</x:v>
      </x:c>
      <x:c r="M4946" t="str"/>
    </x:row>
    <x:row r="4947">
      <x:c r="A4947" t="str">
        <x:v>dbd5de00ee0a61ea5e10ffe7798a912d</x:v>
      </x:c>
      <x:c r="B4947" t="str">
        <x:v>VirusShare_00495</x:v>
      </x:c>
      <x:c r="C4947" t="str">
        <x:v>salgorea</x:v>
      </x:c>
      <x:c r="D4947" s="3" t="n">
        <x:v>1958400</x:v>
      </x:c>
      <x:c r="E4947" t="str">
        <x:v>exe</x:v>
      </x:c>
      <x:c r="F4947" t="str">
        <x:v>trojan</x:v>
      </x:c>
      <x:c r="G4947" s="4" t="n">
        <x:v>76.47</x:v>
      </x:c>
      <x:c r="H4947" s="5" t="n">
        <x:v>44507.369166666664</x:v>
      </x:c>
      <x:c r="I4947" s="5" t="n">
        <x:v>39054</x:v>
      </x:c>
      <x:c r="J4947" t="str">
        <x:v>2021-11-07</x:v>
      </x:c>
      <x:c r="K4947" s="6" t="n">
        <x:v>1.868</x:v>
      </x:c>
      <x:c r="L4947" t="n">
        <x:v>2006</x:v>
      </x:c>
      <x:c r="M4947" t="str"/>
    </x:row>
    <x:row r="4948">
      <x:c r="A4948" t="str">
        <x:v>dbf470798e41cd6558fde41deb9b95ad</x:v>
      </x:c>
      <x:c r="B4948" t="str">
        <x:v>VirusShare_00495</x:v>
      </x:c>
      <x:c r="C4948" t="str">
        <x:v>salgorea</x:v>
      </x:c>
      <x:c r="D4948" s="3" t="n">
        <x:v>1958400</x:v>
      </x:c>
      <x:c r="E4948" t="str">
        <x:v>exe</x:v>
      </x:c>
      <x:c r="F4948" t="str">
        <x:v>trojan</x:v>
      </x:c>
      <x:c r="G4948" s="4" t="n">
        <x:v>89.55</x:v>
      </x:c>
      <x:c r="H4948" s="5" t="n">
        <x:v>44505.920266203706</x:v>
      </x:c>
      <x:c r="I4948" s="5" t="n">
        <x:v>39054</x:v>
      </x:c>
      <x:c r="J4948" t="str">
        <x:v>2021-11-05</x:v>
      </x:c>
      <x:c r="K4948" s="6" t="n">
        <x:v>1.868</x:v>
      </x:c>
      <x:c r="L4948" t="n">
        <x:v>2006</x:v>
      </x:c>
      <x:c r="M4948" t="str"/>
    </x:row>
    <x:row r="4949">
      <x:c r="A4949" t="str">
        <x:v>dc3302e111dac25df59cc2b275e43208</x:v>
      </x:c>
      <x:c r="B4949" t="str">
        <x:v>VirusShare_00495</x:v>
      </x:c>
      <x:c r="C4949" t="str">
        <x:v>salgorea</x:v>
      </x:c>
      <x:c r="D4949" s="3" t="n">
        <x:v>1958408</x:v>
      </x:c>
      <x:c r="E4949" t="str">
        <x:v>exe</x:v>
      </x:c>
      <x:c r="F4949" t="str">
        <x:v>trojan</x:v>
      </x:c>
      <x:c r="G4949" s="4" t="n">
        <x:v>76.81</x:v>
      </x:c>
      <x:c r="H4949" s="5" t="n">
        <x:v>44502.98538194445</x:v>
      </x:c>
      <x:c r="I4949" s="5" t="n">
        <x:v>39054</x:v>
      </x:c>
      <x:c r="J4949" t="str">
        <x:v>2021-11-02</x:v>
      </x:c>
      <x:c r="K4949" s="6" t="n">
        <x:v>1.868</x:v>
      </x:c>
      <x:c r="L4949" t="n">
        <x:v>2006</x:v>
      </x:c>
      <x:c r="M4949" t="str"/>
    </x:row>
    <x:row r="4950">
      <x:c r="A4950" t="str">
        <x:v>dc375c251a210cf712efc9999679594c</x:v>
      </x:c>
      <x:c r="B4950" t="str">
        <x:v>VirusShare_00495</x:v>
      </x:c>
      <x:c r="C4950" t="str">
        <x:v>salgorea</x:v>
      </x:c>
      <x:c r="D4950" s="3" t="n">
        <x:v>1958400</x:v>
      </x:c>
      <x:c r="E4950" t="str">
        <x:v>exe</x:v>
      </x:c>
      <x:c r="F4950" t="str">
        <x:v>trojan</x:v>
      </x:c>
      <x:c r="G4950" s="4" t="n">
        <x:v>76.81</x:v>
      </x:c>
      <x:c r="H4950" s="5" t="n">
        <x:v>44500.854363425926</x:v>
      </x:c>
      <x:c r="I4950" s="5" t="n">
        <x:v>39054</x:v>
      </x:c>
      <x:c r="J4950" t="str">
        <x:v>2021-10-31</x:v>
      </x:c>
      <x:c r="K4950" s="6" t="n">
        <x:v>1.868</x:v>
      </x:c>
      <x:c r="L4950" t="n">
        <x:v>2006</x:v>
      </x:c>
      <x:c r="M4950" t="str"/>
    </x:row>
    <x:row r="4951">
      <x:c r="A4951" t="str">
        <x:v>dc66099ec181015989d1f64ab37c3702</x:v>
      </x:c>
      <x:c r="B4951" t="str">
        <x:v>VirusShare_00495</x:v>
      </x:c>
      <x:c r="C4951" t="str">
        <x:v>salgorea</x:v>
      </x:c>
      <x:c r="D4951" s="3" t="n">
        <x:v>1958400</x:v>
      </x:c>
      <x:c r="E4951" t="str">
        <x:v>exe</x:v>
      </x:c>
      <x:c r="F4951" t="str">
        <x:v>trojan</x:v>
      </x:c>
      <x:c r="G4951" s="4" t="n">
        <x:v>77.94</x:v>
      </x:c>
      <x:c r="H4951" s="5" t="n">
        <x:v>44505.52385416667</x:v>
      </x:c>
      <x:c r="I4951" s="5" t="n">
        <x:v>39054</x:v>
      </x:c>
      <x:c r="J4951" t="str">
        <x:v>2021-11-05</x:v>
      </x:c>
      <x:c r="K4951" s="6" t="n">
        <x:v>1.868</x:v>
      </x:c>
      <x:c r="L4951" t="n">
        <x:v>2006</x:v>
      </x:c>
      <x:c r="M4951" t="str"/>
    </x:row>
    <x:row r="4952">
      <x:c r="A4952" t="str">
        <x:v>dca2e760d5e85a17c450498bf44d8fa0</x:v>
      </x:c>
      <x:c r="B4952" t="str">
        <x:v>VirusShare_00495</x:v>
      </x:c>
      <x:c r="C4952" t="str">
        <x:v>salgorea</x:v>
      </x:c>
      <x:c r="D4952" s="3" t="n">
        <x:v>1958400</x:v>
      </x:c>
      <x:c r="E4952" t="str">
        <x:v>exe</x:v>
      </x:c>
      <x:c r="F4952" t="str">
        <x:v>trojan</x:v>
      </x:c>
      <x:c r="G4952" s="4" t="n">
        <x:v>76.47</x:v>
      </x:c>
      <x:c r="H4952" s="5" t="n">
        <x:v>44506.163518518515</x:v>
      </x:c>
      <x:c r="I4952" s="5" t="n">
        <x:v>39054</x:v>
      </x:c>
      <x:c r="J4952" t="str">
        <x:v>2021-11-06</x:v>
      </x:c>
      <x:c r="K4952" s="6" t="n">
        <x:v>1.868</x:v>
      </x:c>
      <x:c r="L4952" t="n">
        <x:v>2006</x:v>
      </x:c>
      <x:c r="M4952" t="str"/>
    </x:row>
    <x:row r="4953">
      <x:c r="A4953" t="str">
        <x:v>dcaf6cd1be4559af30773fccd3c4ae6d</x:v>
      </x:c>
      <x:c r="B4953" t="str">
        <x:v>VirusShare_00495</x:v>
      </x:c>
      <x:c r="C4953" t="str">
        <x:v>salgorea</x:v>
      </x:c>
      <x:c r="D4953" s="3" t="n">
        <x:v>1958400</x:v>
      </x:c>
      <x:c r="E4953" t="str">
        <x:v>exe</x:v>
      </x:c>
      <x:c r="F4953" t="str">
        <x:v>trojan</x:v>
      </x:c>
      <x:c r="G4953" s="4" t="n">
        <x:v>79.71</x:v>
      </x:c>
      <x:c r="H4953" s="5" t="n">
        <x:v>44504.464166666665</x:v>
      </x:c>
      <x:c r="I4953" s="5" t="n">
        <x:v>39054</x:v>
      </x:c>
      <x:c r="J4953" t="str">
        <x:v>2021-11-04</x:v>
      </x:c>
      <x:c r="K4953" s="6" t="n">
        <x:v>1.868</x:v>
      </x:c>
      <x:c r="L4953" t="n">
        <x:v>2006</x:v>
      </x:c>
      <x:c r="M4953" t="str"/>
    </x:row>
    <x:row r="4954">
      <x:c r="A4954" t="str">
        <x:v>dcb09fa734af3b91b7e8f84ab4193f30</x:v>
      </x:c>
      <x:c r="B4954" t="str">
        <x:v>VirusShare_00495</x:v>
      </x:c>
      <x:c r="C4954" t="str">
        <x:v>salgorea</x:v>
      </x:c>
      <x:c r="D4954" s="3" t="n">
        <x:v>1958400</x:v>
      </x:c>
      <x:c r="E4954" t="str">
        <x:v>exe</x:v>
      </x:c>
      <x:c r="F4954" t="str">
        <x:v>trojan</x:v>
      </x:c>
      <x:c r="G4954" s="4" t="n">
        <x:v>76.81</x:v>
      </x:c>
      <x:c r="H4954" s="5" t="n">
        <x:v>44506.86240740741</x:v>
      </x:c>
      <x:c r="I4954" s="5" t="n">
        <x:v>39054</x:v>
      </x:c>
      <x:c r="J4954" t="str">
        <x:v>2021-11-06</x:v>
      </x:c>
      <x:c r="K4954" s="6" t="n">
        <x:v>1.868</x:v>
      </x:c>
      <x:c r="L4954" t="n">
        <x:v>2006</x:v>
      </x:c>
      <x:c r="M4954" t="str"/>
    </x:row>
    <x:row r="4955">
      <x:c r="A4955" t="str">
        <x:v>dcc3732595e6bd612eff64b2dbdb17b2</x:v>
      </x:c>
      <x:c r="B4955" t="str">
        <x:v>VirusShare_00495</x:v>
      </x:c>
      <x:c r="C4955" t="str">
        <x:v>salgorea</x:v>
      </x:c>
      <x:c r="D4955" s="3" t="n">
        <x:v>1958400</x:v>
      </x:c>
      <x:c r="E4955" t="str">
        <x:v>exe</x:v>
      </x:c>
      <x:c r="F4955" t="str">
        <x:v>trojan</x:v>
      </x:c>
      <x:c r="G4955" s="4" t="n">
        <x:v>78.26</x:v>
      </x:c>
      <x:c r="H4955" s="5" t="n">
        <x:v>44505.47520833334</x:v>
      </x:c>
      <x:c r="I4955" s="5" t="n">
        <x:v>39054</x:v>
      </x:c>
      <x:c r="J4955" t="str">
        <x:v>2021-11-05</x:v>
      </x:c>
      <x:c r="K4955" s="6" t="n">
        <x:v>1.868</x:v>
      </x:c>
      <x:c r="L4955" t="n">
        <x:v>2006</x:v>
      </x:c>
      <x:c r="M4955" t="str"/>
    </x:row>
    <x:row r="4956">
      <x:c r="A4956" t="str">
        <x:v>dcce5f957a7d370548c7ef6be6d7537a</x:v>
      </x:c>
      <x:c r="B4956" t="str">
        <x:v>VirusShare_00495</x:v>
      </x:c>
      <x:c r="C4956" t="str">
        <x:v>salgorea</x:v>
      </x:c>
      <x:c r="D4956" s="3" t="n">
        <x:v>1958400</x:v>
      </x:c>
      <x:c r="E4956" t="str">
        <x:v>exe</x:v>
      </x:c>
      <x:c r="F4956" t="str">
        <x:v>trojan</x:v>
      </x:c>
      <x:c r="G4956" s="4" t="n">
        <x:v>76.47</x:v>
      </x:c>
      <x:c r="H4956" s="5" t="n">
        <x:v>44508.24590277778</x:v>
      </x:c>
      <x:c r="I4956" s="5" t="n">
        <x:v>39054</x:v>
      </x:c>
      <x:c r="J4956" t="str">
        <x:v>2021-11-08</x:v>
      </x:c>
      <x:c r="K4956" s="6" t="n">
        <x:v>1.868</x:v>
      </x:c>
      <x:c r="L4956" t="n">
        <x:v>2006</x:v>
      </x:c>
      <x:c r="M4956" t="str"/>
    </x:row>
    <x:row r="4957">
      <x:c r="A4957" t="str">
        <x:v>dcd358751426674099dc26d8632b5516</x:v>
      </x:c>
      <x:c r="B4957" t="str">
        <x:v>VirusShare_00495</x:v>
      </x:c>
      <x:c r="C4957" t="str">
        <x:v>salgorea</x:v>
      </x:c>
      <x:c r="D4957" s="3" t="n">
        <x:v>1958400</x:v>
      </x:c>
      <x:c r="E4957" t="str">
        <x:v>exe</x:v>
      </x:c>
      <x:c r="F4957" t="str">
        <x:v>trojan</x:v>
      </x:c>
      <x:c r="G4957" s="4" t="n">
        <x:v>75.36</x:v>
      </x:c>
      <x:c r="H4957" s="5" t="n">
        <x:v>44501.038773148146</x:v>
      </x:c>
      <x:c r="I4957" s="5" t="n">
        <x:v>39054</x:v>
      </x:c>
      <x:c r="J4957" t="str">
        <x:v>2021-11-01</x:v>
      </x:c>
      <x:c r="K4957" s="6" t="n">
        <x:v>1.868</x:v>
      </x:c>
      <x:c r="L4957" t="n">
        <x:v>2006</x:v>
      </x:c>
      <x:c r="M4957" t="str"/>
    </x:row>
    <x:row r="4958">
      <x:c r="A4958" t="str">
        <x:v>dce96ebc548346f915edc8e57ade2304</x:v>
      </x:c>
      <x:c r="B4958" t="str">
        <x:v>VirusShare_00495</x:v>
      </x:c>
      <x:c r="C4958" t="str">
        <x:v>salgorea</x:v>
      </x:c>
      <x:c r="D4958" s="3" t="n">
        <x:v>1958400</x:v>
      </x:c>
      <x:c r="E4958" t="str">
        <x:v>exe</x:v>
      </x:c>
      <x:c r="F4958" t="str">
        <x:v>trojan</x:v>
      </x:c>
      <x:c r="G4958" s="4" t="n">
        <x:v>75</x:v>
      </x:c>
      <x:c r="H4958" s="5" t="n">
        <x:v>44507.5490625</x:v>
      </x:c>
      <x:c r="I4958" s="5" t="n">
        <x:v>39054</x:v>
      </x:c>
      <x:c r="J4958" t="str">
        <x:v>2021-11-07</x:v>
      </x:c>
      <x:c r="K4958" s="6" t="n">
        <x:v>1.868</x:v>
      </x:c>
      <x:c r="L4958" t="n">
        <x:v>2006</x:v>
      </x:c>
      <x:c r="M4958" t="str"/>
    </x:row>
    <x:row r="4959">
      <x:c r="A4959" t="str">
        <x:v>dd07096865be8bf8bed0fc50aa146792</x:v>
      </x:c>
      <x:c r="B4959" t="str">
        <x:v>VirusShare_00495</x:v>
      </x:c>
      <x:c r="C4959" t="str">
        <x:v>salgorea</x:v>
      </x:c>
      <x:c r="D4959" s="3" t="n">
        <x:v>1958400</x:v>
      </x:c>
      <x:c r="E4959" t="str">
        <x:v>exe</x:v>
      </x:c>
      <x:c r="F4959" t="str">
        <x:v>trojan</x:v>
      </x:c>
      <x:c r="G4959" s="4" t="n">
        <x:v>81.16</x:v>
      </x:c>
      <x:c r="H4959" s="5" t="n">
        <x:v>44504.50179398148</x:v>
      </x:c>
      <x:c r="I4959" s="5" t="n">
        <x:v>39054</x:v>
      </x:c>
      <x:c r="J4959" t="str">
        <x:v>2021-11-04</x:v>
      </x:c>
      <x:c r="K4959" s="6" t="n">
        <x:v>1.868</x:v>
      </x:c>
      <x:c r="L4959" t="n">
        <x:v>2006</x:v>
      </x:c>
      <x:c r="M4959" t="str"/>
    </x:row>
    <x:row r="4960">
      <x:c r="A4960" t="str">
        <x:v>dd763c1bf7889f5dea023ee6ba6913b8</x:v>
      </x:c>
      <x:c r="B4960" t="str">
        <x:v>VirusShare_00495</x:v>
      </x:c>
      <x:c r="C4960" t="str">
        <x:v>salgorea</x:v>
      </x:c>
      <x:c r="D4960" s="3" t="n">
        <x:v>1958400</x:v>
      </x:c>
      <x:c r="E4960" t="str">
        <x:v>exe</x:v>
      </x:c>
      <x:c r="F4960" t="str">
        <x:v>trojan</x:v>
      </x:c>
      <x:c r="G4960" s="4" t="n">
        <x:v>75</x:v>
      </x:c>
      <x:c r="H4960" s="5" t="n">
        <x:v>44500.06050925926</x:v>
      </x:c>
      <x:c r="I4960" s="5" t="n">
        <x:v>39054</x:v>
      </x:c>
      <x:c r="J4960" t="str">
        <x:v>2021-10-31</x:v>
      </x:c>
      <x:c r="K4960" s="6" t="n">
        <x:v>1.868</x:v>
      </x:c>
      <x:c r="L4960" t="n">
        <x:v>2006</x:v>
      </x:c>
      <x:c r="M4960" t="str"/>
    </x:row>
    <x:row r="4961">
      <x:c r="A4961" t="str">
        <x:v>dd95828650e9c2cc3feda20dad91c445</x:v>
      </x:c>
      <x:c r="B4961" t="str">
        <x:v>VirusShare_00495</x:v>
      </x:c>
      <x:c r="C4961" t="str">
        <x:v>salgorea</x:v>
      </x:c>
      <x:c r="D4961" s="3" t="n">
        <x:v>1958408</x:v>
      </x:c>
      <x:c r="E4961" t="str">
        <x:v>exe</x:v>
      </x:c>
      <x:c r="F4961" t="str">
        <x:v>trojan</x:v>
      </x:c>
      <x:c r="G4961" s="4" t="n">
        <x:v>74.24</x:v>
      </x:c>
      <x:c r="H4961" s="5" t="n">
        <x:v>44504.32282407407</x:v>
      </x:c>
      <x:c r="I4961" s="5" t="n">
        <x:v>39054</x:v>
      </x:c>
      <x:c r="J4961" t="str">
        <x:v>2021-11-04</x:v>
      </x:c>
      <x:c r="K4961" s="6" t="n">
        <x:v>1.868</x:v>
      </x:c>
      <x:c r="L4961" t="n">
        <x:v>2006</x:v>
      </x:c>
      <x:c r="M4961" t="str"/>
    </x:row>
    <x:row r="4962">
      <x:c r="A4962" t="str">
        <x:v>ddae7748280ff76135841756ca249d3f</x:v>
      </x:c>
      <x:c r="B4962" t="str">
        <x:v>VirusShare_00495</x:v>
      </x:c>
      <x:c r="C4962" t="str">
        <x:v>salgorea</x:v>
      </x:c>
      <x:c r="D4962" s="3" t="n">
        <x:v>1958408</x:v>
      </x:c>
      <x:c r="E4962" t="str">
        <x:v>exe</x:v>
      </x:c>
      <x:c r="F4962" t="str">
        <x:v>trojan</x:v>
      </x:c>
      <x:c r="G4962" s="4" t="n">
        <x:v>75</x:v>
      </x:c>
      <x:c r="H4962" s="5" t="n">
        <x:v>44503.225960648146</x:v>
      </x:c>
      <x:c r="I4962" s="5" t="n">
        <x:v>39054</x:v>
      </x:c>
      <x:c r="J4962" t="str">
        <x:v>2021-11-03</x:v>
      </x:c>
      <x:c r="K4962" s="6" t="n">
        <x:v>1.868</x:v>
      </x:c>
      <x:c r="L4962" t="n">
        <x:v>2006</x:v>
      </x:c>
      <x:c r="M4962" t="str"/>
    </x:row>
    <x:row r="4963">
      <x:c r="A4963" t="str">
        <x:v>ddc3e1639eba16f80d92edc1139ecea7</x:v>
      </x:c>
      <x:c r="B4963" t="str">
        <x:v>VirusShare_00495</x:v>
      </x:c>
      <x:c r="C4963" t="str">
        <x:v>salgorea</x:v>
      </x:c>
      <x:c r="D4963" s="3" t="n">
        <x:v>1958400</x:v>
      </x:c>
      <x:c r="E4963" t="str">
        <x:v>exe</x:v>
      </x:c>
      <x:c r="F4963" t="str">
        <x:v>trojan</x:v>
      </x:c>
      <x:c r="G4963" s="4" t="n">
        <x:v>75.36</x:v>
      </x:c>
      <x:c r="H4963" s="5" t="n">
        <x:v>44502.53523148148</x:v>
      </x:c>
      <x:c r="I4963" s="5" t="n">
        <x:v>39054</x:v>
      </x:c>
      <x:c r="J4963" t="str">
        <x:v>2021-11-02</x:v>
      </x:c>
      <x:c r="K4963" s="6" t="n">
        <x:v>1.868</x:v>
      </x:c>
      <x:c r="L4963" t="n">
        <x:v>2006</x:v>
      </x:c>
      <x:c r="M4963" t="str"/>
    </x:row>
    <x:row r="4964">
      <x:c r="A4964" t="str">
        <x:v>de1af6f0587fa28012f12616cec813bd</x:v>
      </x:c>
      <x:c r="B4964" t="str">
        <x:v>VirusShare_00495</x:v>
      </x:c>
      <x:c r="C4964" t="str">
        <x:v>salgorea</x:v>
      </x:c>
      <x:c r="D4964" s="3" t="n">
        <x:v>1958400</x:v>
      </x:c>
      <x:c r="E4964" t="str">
        <x:v>exe</x:v>
      </x:c>
      <x:c r="F4964" t="str">
        <x:v>trojan</x:v>
      </x:c>
      <x:c r="G4964" s="4" t="n">
        <x:v>76.81</x:v>
      </x:c>
      <x:c r="H4964" s="5" t="n">
        <x:v>44499.81696759259</x:v>
      </x:c>
      <x:c r="I4964" s="5" t="n">
        <x:v>39054</x:v>
      </x:c>
      <x:c r="J4964" t="str">
        <x:v>2021-10-30</x:v>
      </x:c>
      <x:c r="K4964" s="6" t="n">
        <x:v>1.868</x:v>
      </x:c>
      <x:c r="L4964" t="n">
        <x:v>2006</x:v>
      </x:c>
      <x:c r="M4964" t="str"/>
    </x:row>
    <x:row r="4965">
      <x:c r="A4965" t="str">
        <x:v>de2411f5f5174f3f297ea593f591d168</x:v>
      </x:c>
      <x:c r="B4965" t="str">
        <x:v>VirusShare_00495</x:v>
      </x:c>
      <x:c r="C4965" t="str">
        <x:v>salgorea</x:v>
      </x:c>
      <x:c r="D4965" s="3" t="n">
        <x:v>1958408</x:v>
      </x:c>
      <x:c r="E4965" t="str">
        <x:v>exe</x:v>
      </x:c>
      <x:c r="F4965" t="str">
        <x:v>trojan</x:v>
      </x:c>
      <x:c r="G4965" s="4" t="n">
        <x:v>75</x:v>
      </x:c>
      <x:c r="H4965" s="5" t="n">
        <x:v>44504.05368055555</x:v>
      </x:c>
      <x:c r="I4965" s="5" t="n">
        <x:v>39054</x:v>
      </x:c>
      <x:c r="J4965" t="str">
        <x:v>2021-11-04</x:v>
      </x:c>
      <x:c r="K4965" s="6" t="n">
        <x:v>1.868</x:v>
      </x:c>
      <x:c r="L4965" t="n">
        <x:v>2006</x:v>
      </x:c>
      <x:c r="M4965" t="str"/>
    </x:row>
    <x:row r="4966">
      <x:c r="A4966" t="str">
        <x:v>de2cf6eceb96e69b23a3ab6a97d67209</x:v>
      </x:c>
      <x:c r="B4966" t="str">
        <x:v>VirusShare_00495</x:v>
      </x:c>
      <x:c r="C4966" t="str">
        <x:v>salgorea</x:v>
      </x:c>
      <x:c r="D4966" s="3" t="n">
        <x:v>1958400</x:v>
      </x:c>
      <x:c r="E4966" t="str">
        <x:v>exe</x:v>
      </x:c>
      <x:c r="F4966" t="str">
        <x:v>trojan</x:v>
      </x:c>
      <x:c r="G4966" s="4" t="n">
        <x:v>72.73</x:v>
      </x:c>
      <x:c r="H4966" s="5" t="n">
        <x:v>44502.51155092593</x:v>
      </x:c>
      <x:c r="I4966" s="5" t="n">
        <x:v>39054</x:v>
      </x:c>
      <x:c r="J4966" t="str">
        <x:v>2021-11-02</x:v>
      </x:c>
      <x:c r="K4966" s="6" t="n">
        <x:v>1.868</x:v>
      </x:c>
      <x:c r="L4966" t="n">
        <x:v>2006</x:v>
      </x:c>
      <x:c r="M4966" t="str"/>
    </x:row>
    <x:row r="4967">
      <x:c r="A4967" t="str">
        <x:v>de55d76aba7fe1f75805e02a402262ae</x:v>
      </x:c>
      <x:c r="B4967" t="str">
        <x:v>VirusShare_00495</x:v>
      </x:c>
      <x:c r="C4967" t="str">
        <x:v>salgorea</x:v>
      </x:c>
      <x:c r="D4967" s="3" t="n">
        <x:v>1958400</x:v>
      </x:c>
      <x:c r="E4967" t="str">
        <x:v>exe</x:v>
      </x:c>
      <x:c r="F4967" t="str">
        <x:v>trojan</x:v>
      </x:c>
      <x:c r="G4967" s="4" t="n">
        <x:v>82.61</x:v>
      </x:c>
      <x:c r="H4967" s="5" t="n">
        <x:v>44506.94085648148</x:v>
      </x:c>
      <x:c r="I4967" s="5" t="n">
        <x:v>39054</x:v>
      </x:c>
      <x:c r="J4967" t="str">
        <x:v>2021-11-06</x:v>
      </x:c>
      <x:c r="K4967" s="6" t="n">
        <x:v>1.868</x:v>
      </x:c>
      <x:c r="L4967" t="n">
        <x:v>2006</x:v>
      </x:c>
      <x:c r="M4967" t="str"/>
    </x:row>
    <x:row r="4968">
      <x:c r="A4968" t="str">
        <x:v>de5a8266433c0d064f1d3d326c883a62</x:v>
      </x:c>
      <x:c r="B4968" t="str">
        <x:v>VirusShare_00495</x:v>
      </x:c>
      <x:c r="C4968" t="str">
        <x:v>salgorea</x:v>
      </x:c>
      <x:c r="D4968" s="3" t="n">
        <x:v>1958408</x:v>
      </x:c>
      <x:c r="E4968" t="str">
        <x:v>exe</x:v>
      </x:c>
      <x:c r="F4968" t="str">
        <x:v>trojan</x:v>
      </x:c>
      <x:c r="G4968" s="4" t="n">
        <x:v>76.81</x:v>
      </x:c>
      <x:c r="H4968" s="5" t="n">
        <x:v>44501.03574074074</x:v>
      </x:c>
      <x:c r="I4968" s="5" t="n">
        <x:v>39054</x:v>
      </x:c>
      <x:c r="J4968" t="str">
        <x:v>2021-11-01</x:v>
      </x:c>
      <x:c r="K4968" s="6" t="n">
        <x:v>1.868</x:v>
      </x:c>
      <x:c r="L4968" t="n">
        <x:v>2006</x:v>
      </x:c>
      <x:c r="M4968" t="str"/>
    </x:row>
    <x:row r="4969">
      <x:c r="A4969" t="str">
        <x:v>de7df71e182043286cd6cff6cfcce782</x:v>
      </x:c>
      <x:c r="B4969" t="str">
        <x:v>VirusShare_00495</x:v>
      </x:c>
      <x:c r="C4969" t="str">
        <x:v>salgorea</x:v>
      </x:c>
      <x:c r="D4969" s="3" t="n">
        <x:v>1958408</x:v>
      </x:c>
      <x:c r="E4969" t="str">
        <x:v>exe</x:v>
      </x:c>
      <x:c r="F4969" t="str">
        <x:v>trojan</x:v>
      </x:c>
      <x:c r="G4969" s="4" t="n">
        <x:v>75.76</x:v>
      </x:c>
      <x:c r="H4969" s="5" t="n">
        <x:v>44500.00326388889</x:v>
      </x:c>
      <x:c r="I4969" s="5" t="n">
        <x:v>39054</x:v>
      </x:c>
      <x:c r="J4969" t="str">
        <x:v>2021-10-31</x:v>
      </x:c>
      <x:c r="K4969" s="6" t="n">
        <x:v>1.868</x:v>
      </x:c>
      <x:c r="L4969" t="n">
        <x:v>2006</x:v>
      </x:c>
      <x:c r="M4969" t="str"/>
    </x:row>
    <x:row r="4970">
      <x:c r="A4970" t="str">
        <x:v>de8c168d37e1c9e887712b52b3d08c37</x:v>
      </x:c>
      <x:c r="B4970" t="str">
        <x:v>VirusShare_00495</x:v>
      </x:c>
      <x:c r="C4970" t="str">
        <x:v>salgorea</x:v>
      </x:c>
      <x:c r="D4970" s="3" t="n">
        <x:v>1958400</x:v>
      </x:c>
      <x:c r="E4970" t="str">
        <x:v>exe</x:v>
      </x:c>
      <x:c r="F4970" t="str">
        <x:v>trojan</x:v>
      </x:c>
      <x:c r="G4970" s="4" t="n">
        <x:v>86.96</x:v>
      </x:c>
      <x:c r="H4970" s="5" t="n">
        <x:v>44506.65384259259</x:v>
      </x:c>
      <x:c r="I4970" s="5" t="n">
        <x:v>39054</x:v>
      </x:c>
      <x:c r="J4970" t="str">
        <x:v>2021-11-06</x:v>
      </x:c>
      <x:c r="K4970" s="6" t="n">
        <x:v>1.868</x:v>
      </x:c>
      <x:c r="L4970" t="n">
        <x:v>2006</x:v>
      </x:c>
      <x:c r="M4970" t="str"/>
    </x:row>
    <x:row r="4971">
      <x:c r="A4971" t="str">
        <x:v>de8f8e34b645322ae5fab0010c7e6460</x:v>
      </x:c>
      <x:c r="B4971" t="str">
        <x:v>VirusShare_00495</x:v>
      </x:c>
      <x:c r="C4971" t="str">
        <x:v>salgorea</x:v>
      </x:c>
      <x:c r="D4971" s="3" t="n">
        <x:v>1958400</x:v>
      </x:c>
      <x:c r="E4971" t="str">
        <x:v>exe</x:v>
      </x:c>
      <x:c r="F4971" t="str">
        <x:v>trojan</x:v>
      </x:c>
      <x:c r="G4971" s="4" t="n">
        <x:v>85.29</x:v>
      </x:c>
      <x:c r="H4971" s="5" t="n">
        <x:v>44508.94092592593</x:v>
      </x:c>
      <x:c r="I4971" s="5" t="n">
        <x:v>39054</x:v>
      </x:c>
      <x:c r="J4971" t="str">
        <x:v>2021-11-08</x:v>
      </x:c>
      <x:c r="K4971" s="6" t="n">
        <x:v>1.868</x:v>
      </x:c>
      <x:c r="L4971" t="n">
        <x:v>2006</x:v>
      </x:c>
      <x:c r="M4971" t="str"/>
    </x:row>
    <x:row r="4972">
      <x:c r="A4972" t="str">
        <x:v>de97ac12b4514ba1e06103856da5e622</x:v>
      </x:c>
      <x:c r="B4972" t="str">
        <x:v>VirusShare_00495</x:v>
      </x:c>
      <x:c r="C4972" t="str">
        <x:v>salgorea</x:v>
      </x:c>
      <x:c r="D4972" s="3" t="n">
        <x:v>1958400</x:v>
      </x:c>
      <x:c r="E4972" t="str">
        <x:v>exe</x:v>
      </x:c>
      <x:c r="F4972" t="str">
        <x:v>trojan</x:v>
      </x:c>
      <x:c r="G4972" s="4" t="n">
        <x:v>76.81</x:v>
      </x:c>
      <x:c r="H4972" s="5" t="n">
        <x:v>44504.586909722224</x:v>
      </x:c>
      <x:c r="I4972" s="5" t="n">
        <x:v>39054</x:v>
      </x:c>
      <x:c r="J4972" t="str">
        <x:v>2021-11-04</x:v>
      </x:c>
      <x:c r="K4972" s="6" t="n">
        <x:v>1.868</x:v>
      </x:c>
      <x:c r="L4972" t="n">
        <x:v>2006</x:v>
      </x:c>
      <x:c r="M4972" t="str"/>
    </x:row>
    <x:row r="4973">
      <x:c r="A4973" t="str">
        <x:v>de9ffb5a41e23e6b244bf903131adcb3</x:v>
      </x:c>
      <x:c r="B4973" t="str">
        <x:v>VirusShare_00495</x:v>
      </x:c>
      <x:c r="C4973" t="str">
        <x:v>salgorea</x:v>
      </x:c>
      <x:c r="D4973" s="3" t="n">
        <x:v>1958400</x:v>
      </x:c>
      <x:c r="E4973" t="str">
        <x:v>exe</x:v>
      </x:c>
      <x:c r="F4973" t="str">
        <x:v>trojan</x:v>
      </x:c>
      <x:c r="G4973" s="4" t="n">
        <x:v>75.81</x:v>
      </x:c>
      <x:c r="H4973" s="5" t="n">
        <x:v>44502.082141203704</x:v>
      </x:c>
      <x:c r="I4973" s="5" t="n">
        <x:v>39054</x:v>
      </x:c>
      <x:c r="J4973" t="str">
        <x:v>2021-11-02</x:v>
      </x:c>
      <x:c r="K4973" s="6" t="n">
        <x:v>1.868</x:v>
      </x:c>
      <x:c r="L4973" t="n">
        <x:v>2006</x:v>
      </x:c>
      <x:c r="M4973" t="str"/>
    </x:row>
    <x:row r="4974">
      <x:c r="A4974" t="str">
        <x:v>deb0506c3549186a85a300541f402f3f</x:v>
      </x:c>
      <x:c r="B4974" t="str">
        <x:v>VirusShare_00495</x:v>
      </x:c>
      <x:c r="C4974" t="str">
        <x:v>salgorea</x:v>
      </x:c>
      <x:c r="D4974" s="3" t="n">
        <x:v>1958400</x:v>
      </x:c>
      <x:c r="E4974" t="str">
        <x:v>exe</x:v>
      </x:c>
      <x:c r="F4974" t="str">
        <x:v>trojan</x:v>
      </x:c>
      <x:c r="G4974" s="4" t="n">
        <x:v>75</x:v>
      </x:c>
      <x:c r="H4974" s="5" t="n">
        <x:v>44501.618680555555</x:v>
      </x:c>
      <x:c r="I4974" s="5" t="n">
        <x:v>39054</x:v>
      </x:c>
      <x:c r="J4974" t="str">
        <x:v>2021-11-01</x:v>
      </x:c>
      <x:c r="K4974" s="6" t="n">
        <x:v>1.868</x:v>
      </x:c>
      <x:c r="L4974" t="n">
        <x:v>2006</x:v>
      </x:c>
      <x:c r="M4974" t="str"/>
    </x:row>
    <x:row r="4975">
      <x:c r="A4975" t="str">
        <x:v>deb8e80e665a3dab9c3f938e5a8f60b8</x:v>
      </x:c>
      <x:c r="B4975" t="str">
        <x:v>VirusShare_00495</x:v>
      </x:c>
      <x:c r="C4975" t="str">
        <x:v>salgorea</x:v>
      </x:c>
      <x:c r="D4975" s="3" t="n">
        <x:v>1958408</x:v>
      </x:c>
      <x:c r="E4975" t="str">
        <x:v>exe</x:v>
      </x:c>
      <x:c r="F4975" t="str">
        <x:v>trojan</x:v>
      </x:c>
      <x:c r="G4975" s="4" t="n">
        <x:v>76.47</x:v>
      </x:c>
      <x:c r="H4975" s="5" t="n">
        <x:v>44504.72819444445</x:v>
      </x:c>
      <x:c r="I4975" s="5" t="n">
        <x:v>39054</x:v>
      </x:c>
      <x:c r="J4975" t="str">
        <x:v>2021-11-04</x:v>
      </x:c>
      <x:c r="K4975" s="6" t="n">
        <x:v>1.868</x:v>
      </x:c>
      <x:c r="L4975" t="n">
        <x:v>2006</x:v>
      </x:c>
      <x:c r="M4975" t="str"/>
    </x:row>
    <x:row r="4976">
      <x:c r="A4976" t="str">
        <x:v>dede51c50e551d9bf6b434afe29d339c</x:v>
      </x:c>
      <x:c r="B4976" t="str">
        <x:v>VirusShare_00495</x:v>
      </x:c>
      <x:c r="C4976" t="str">
        <x:v>salgorea</x:v>
      </x:c>
      <x:c r="D4976" s="3" t="n">
        <x:v>1958400</x:v>
      </x:c>
      <x:c r="E4976" t="str">
        <x:v>exe</x:v>
      </x:c>
      <x:c r="F4976" t="str">
        <x:v>trojan</x:v>
      </x:c>
      <x:c r="G4976" s="4" t="n">
        <x:v>78.79</x:v>
      </x:c>
      <x:c r="H4976" s="5" t="n">
        <x:v>44506.56611111111</x:v>
      </x:c>
      <x:c r="I4976" s="5" t="n">
        <x:v>39054</x:v>
      </x:c>
      <x:c r="J4976" t="str">
        <x:v>2021-11-06</x:v>
      </x:c>
      <x:c r="K4976" s="6" t="n">
        <x:v>1.868</x:v>
      </x:c>
      <x:c r="L4976" t="n">
        <x:v>2006</x:v>
      </x:c>
      <x:c r="M4976" t="str"/>
    </x:row>
    <x:row r="4977">
      <x:c r="A4977" t="str">
        <x:v>dee3bb6a3a4b812851f0bd2951dfa92c</x:v>
      </x:c>
      <x:c r="B4977" t="str">
        <x:v>VirusShare_00495</x:v>
      </x:c>
      <x:c r="C4977" t="str">
        <x:v>salgorea</x:v>
      </x:c>
      <x:c r="D4977" s="3" t="n">
        <x:v>1958400</x:v>
      </x:c>
      <x:c r="E4977" t="str">
        <x:v>exe</x:v>
      </x:c>
      <x:c r="F4977" t="str">
        <x:v>trojan</x:v>
      </x:c>
      <x:c r="G4977" s="4" t="n">
        <x:v>77.94</x:v>
      </x:c>
      <x:c r="H4977" s="5" t="n">
        <x:v>44503.747025462966</x:v>
      </x:c>
      <x:c r="I4977" s="5" t="n">
        <x:v>39054</x:v>
      </x:c>
      <x:c r="J4977" t="str">
        <x:v>2021-11-03</x:v>
      </x:c>
      <x:c r="K4977" s="6" t="n">
        <x:v>1.868</x:v>
      </x:c>
      <x:c r="L4977" t="n">
        <x:v>2006</x:v>
      </x:c>
      <x:c r="M4977" t="str"/>
    </x:row>
    <x:row r="4978">
      <x:c r="A4978" t="str">
        <x:v>def6e26c38d8355cef0271d92a6779ed</x:v>
      </x:c>
      <x:c r="B4978" t="str">
        <x:v>VirusShare_00495</x:v>
      </x:c>
      <x:c r="C4978" t="str">
        <x:v>salgorea</x:v>
      </x:c>
      <x:c r="D4978" s="3" t="n">
        <x:v>1958400</x:v>
      </x:c>
      <x:c r="E4978" t="str">
        <x:v>exe</x:v>
      </x:c>
      <x:c r="F4978" t="str">
        <x:v>trojan</x:v>
      </x:c>
      <x:c r="G4978" s="4" t="n">
        <x:v>82.35</x:v>
      </x:c>
      <x:c r="H4978" s="5" t="n">
        <x:v>44504.582233796296</x:v>
      </x:c>
      <x:c r="I4978" s="5" t="n">
        <x:v>39054</x:v>
      </x:c>
      <x:c r="J4978" t="str">
        <x:v>2021-11-04</x:v>
      </x:c>
      <x:c r="K4978" s="6" t="n">
        <x:v>1.868</x:v>
      </x:c>
      <x:c r="L4978" t="n">
        <x:v>2006</x:v>
      </x:c>
      <x:c r="M4978" t="str"/>
    </x:row>
    <x:row r="4979">
      <x:c r="A4979" t="str">
        <x:v>defbc720f2e48aca17613c03a278cf62</x:v>
      </x:c>
      <x:c r="B4979" t="str">
        <x:v>VirusShare_00495</x:v>
      </x:c>
      <x:c r="C4979" t="str">
        <x:v>salgorea</x:v>
      </x:c>
      <x:c r="D4979" s="3" t="n">
        <x:v>1958408</x:v>
      </x:c>
      <x:c r="E4979" t="str">
        <x:v>exe</x:v>
      </x:c>
      <x:c r="F4979" t="str">
        <x:v>trojan</x:v>
      </x:c>
      <x:c r="G4979" s="4" t="n">
        <x:v>76.47</x:v>
      </x:c>
      <x:c r="H4979" s="5" t="n">
        <x:v>44504.01424768518</x:v>
      </x:c>
      <x:c r="I4979" s="5" t="n">
        <x:v>39054</x:v>
      </x:c>
      <x:c r="J4979" t="str">
        <x:v>2021-11-04</x:v>
      </x:c>
      <x:c r="K4979" s="6" t="n">
        <x:v>1.868</x:v>
      </x:c>
      <x:c r="L4979" t="n">
        <x:v>2006</x:v>
      </x:c>
      <x:c r="M4979" t="str"/>
    </x:row>
    <x:row r="4980">
      <x:c r="A4980" t="str">
        <x:v>df47f762fb45289c7fbdb95feb01dca1</x:v>
      </x:c>
      <x:c r="B4980" t="str">
        <x:v>VirusShare_00495</x:v>
      </x:c>
      <x:c r="C4980" t="str">
        <x:v>salgorea</x:v>
      </x:c>
      <x:c r="D4980" s="3" t="n">
        <x:v>1958400</x:v>
      </x:c>
      <x:c r="E4980" t="str">
        <x:v>exe</x:v>
      </x:c>
      <x:c r="F4980" t="str">
        <x:v>trojan</x:v>
      </x:c>
      <x:c r="G4980" s="4" t="n">
        <x:v>78.26</x:v>
      </x:c>
      <x:c r="H4980" s="5" t="n">
        <x:v>44505.152708333335</x:v>
      </x:c>
      <x:c r="I4980" s="5" t="n">
        <x:v>39054</x:v>
      </x:c>
      <x:c r="J4980" t="str">
        <x:v>2021-11-05</x:v>
      </x:c>
      <x:c r="K4980" s="6" t="n">
        <x:v>1.868</x:v>
      </x:c>
      <x:c r="L4980" t="n">
        <x:v>2006</x:v>
      </x:c>
      <x:c r="M4980" t="str"/>
    </x:row>
    <x:row r="4981">
      <x:c r="A4981" t="str">
        <x:v>df51257d4f85dad30d662d213ba39d59</x:v>
      </x:c>
      <x:c r="B4981" t="str">
        <x:v>VirusShare_00495</x:v>
      </x:c>
      <x:c r="C4981" t="str">
        <x:v>salgorea</x:v>
      </x:c>
      <x:c r="D4981" s="3" t="n">
        <x:v>1958408</x:v>
      </x:c>
      <x:c r="E4981" t="str">
        <x:v>exe</x:v>
      </x:c>
      <x:c r="F4981" t="str">
        <x:v>trojan</x:v>
      </x:c>
      <x:c r="G4981" s="4" t="n">
        <x:v>76.47</x:v>
      </x:c>
      <x:c r="H4981" s="5" t="n">
        <x:v>44503.27826388889</x:v>
      </x:c>
      <x:c r="I4981" s="5" t="n">
        <x:v>39054</x:v>
      </x:c>
      <x:c r="J4981" t="str">
        <x:v>2021-11-03</x:v>
      </x:c>
      <x:c r="K4981" s="6" t="n">
        <x:v>1.868</x:v>
      </x:c>
      <x:c r="L4981" t="n">
        <x:v>2006</x:v>
      </x:c>
      <x:c r="M4981" t="str"/>
    </x:row>
    <x:row r="4982">
      <x:c r="A4982" t="str">
        <x:v>df6c3fad003d743f89c9fe9ddea40cec</x:v>
      </x:c>
      <x:c r="B4982" t="str">
        <x:v>VirusShare_00495</x:v>
      </x:c>
      <x:c r="C4982" t="str">
        <x:v>salgorea</x:v>
      </x:c>
      <x:c r="D4982" s="3" t="n">
        <x:v>1958400</x:v>
      </x:c>
      <x:c r="E4982" t="str">
        <x:v>exe</x:v>
      </x:c>
      <x:c r="F4982" t="str">
        <x:v>trojan</x:v>
      </x:c>
      <x:c r="G4982" s="4" t="n">
        <x:v>79.41</x:v>
      </x:c>
      <x:c r="H4982" s="5" t="n">
        <x:v>44502.17177083333</x:v>
      </x:c>
      <x:c r="I4982" s="5" t="n">
        <x:v>39054</x:v>
      </x:c>
      <x:c r="J4982" t="str">
        <x:v>2021-11-02</x:v>
      </x:c>
      <x:c r="K4982" s="6" t="n">
        <x:v>1.868</x:v>
      </x:c>
      <x:c r="L4982" t="n">
        <x:v>2006</x:v>
      </x:c>
      <x:c r="M4982" t="str"/>
    </x:row>
    <x:row r="4983">
      <x:c r="A4983" t="str">
        <x:v>df73e69217aef7bc983f2e56e2a07952</x:v>
      </x:c>
      <x:c r="B4983" t="str">
        <x:v>VirusShare_00495</x:v>
      </x:c>
      <x:c r="C4983" t="str">
        <x:v>salgorea</x:v>
      </x:c>
      <x:c r="D4983" s="3" t="n">
        <x:v>1958400</x:v>
      </x:c>
      <x:c r="E4983" t="str">
        <x:v>exe</x:v>
      </x:c>
      <x:c r="F4983" t="str">
        <x:v>trojan</x:v>
      </x:c>
      <x:c r="G4983" s="4" t="n">
        <x:v>77.27</x:v>
      </x:c>
      <x:c r="H4983" s="5" t="n">
        <x:v>44508.22446759259</x:v>
      </x:c>
      <x:c r="I4983" s="5" t="n">
        <x:v>39054</x:v>
      </x:c>
      <x:c r="J4983" t="str">
        <x:v>2021-11-08</x:v>
      </x:c>
      <x:c r="K4983" s="6" t="n">
        <x:v>1.868</x:v>
      </x:c>
      <x:c r="L4983" t="n">
        <x:v>2006</x:v>
      </x:c>
      <x:c r="M4983" t="str"/>
    </x:row>
    <x:row r="4984">
      <x:c r="A4984" t="str">
        <x:v>df8f4e96df17c74a4a820ef86836b339</x:v>
      </x:c>
      <x:c r="B4984" t="str">
        <x:v>VirusShare_00495</x:v>
      </x:c>
      <x:c r="C4984" t="str">
        <x:v>salgorea</x:v>
      </x:c>
      <x:c r="D4984" s="3" t="n">
        <x:v>1958400</x:v>
      </x:c>
      <x:c r="E4984" t="str">
        <x:v>exe</x:v>
      </x:c>
      <x:c r="F4984" t="str">
        <x:v>trojan</x:v>
      </x:c>
      <x:c r="G4984" s="4" t="n">
        <x:v>76.81</x:v>
      </x:c>
      <x:c r="H4984" s="5" t="n">
        <x:v>44503.313368055555</x:v>
      </x:c>
      <x:c r="I4984" s="5" t="n">
        <x:v>39054</x:v>
      </x:c>
      <x:c r="J4984" t="str">
        <x:v>2021-11-03</x:v>
      </x:c>
      <x:c r="K4984" s="6" t="n">
        <x:v>1.868</x:v>
      </x:c>
      <x:c r="L4984" t="n">
        <x:v>2006</x:v>
      </x:c>
      <x:c r="M4984" t="str"/>
    </x:row>
    <x:row r="4985">
      <x:c r="A4985" t="str">
        <x:v>df9bb9da9610332772789261b1d44f81</x:v>
      </x:c>
      <x:c r="B4985" t="str">
        <x:v>VirusShare_00495</x:v>
      </x:c>
      <x:c r="C4985" t="str">
        <x:v>salgorea</x:v>
      </x:c>
      <x:c r="D4985" s="3" t="n">
        <x:v>1958408</x:v>
      </x:c>
      <x:c r="E4985" t="str">
        <x:v>exe</x:v>
      </x:c>
      <x:c r="F4985" t="str">
        <x:v>trojan</x:v>
      </x:c>
      <x:c r="G4985" s="4" t="n">
        <x:v>74.24</x:v>
      </x:c>
      <x:c r="H4985" s="5" t="n">
        <x:v>44504.28369212963</x:v>
      </x:c>
      <x:c r="I4985" s="5" t="n">
        <x:v>39054</x:v>
      </x:c>
      <x:c r="J4985" t="str">
        <x:v>2021-11-04</x:v>
      </x:c>
      <x:c r="K4985" s="6" t="n">
        <x:v>1.868</x:v>
      </x:c>
      <x:c r="L4985" t="n">
        <x:v>2006</x:v>
      </x:c>
      <x:c r="M4985" t="str"/>
    </x:row>
    <x:row r="4986">
      <x:c r="A4986" t="str">
        <x:v>dfa1cfc782e4521cc3c601377914721d</x:v>
      </x:c>
      <x:c r="B4986" t="str">
        <x:v>VirusShare_00495</x:v>
      </x:c>
      <x:c r="C4986" t="str">
        <x:v>salgorea</x:v>
      </x:c>
      <x:c r="D4986" s="3" t="n">
        <x:v>1958408</x:v>
      </x:c>
      <x:c r="E4986" t="str">
        <x:v>exe</x:v>
      </x:c>
      <x:c r="F4986" t="str">
        <x:v>trojan</x:v>
      </x:c>
      <x:c r="G4986" s="4" t="n">
        <x:v>73.53</x:v>
      </x:c>
      <x:c r="H4986" s="5" t="n">
        <x:v>44501.97237268519</x:v>
      </x:c>
      <x:c r="I4986" s="5" t="n">
        <x:v>39054</x:v>
      </x:c>
      <x:c r="J4986" t="str">
        <x:v>2021-11-01</x:v>
      </x:c>
      <x:c r="K4986" s="6" t="n">
        <x:v>1.868</x:v>
      </x:c>
      <x:c r="L4986" t="n">
        <x:v>2006</x:v>
      </x:c>
      <x:c r="M4986" t="str"/>
    </x:row>
    <x:row r="4987">
      <x:c r="A4987" t="str">
        <x:v>dfb223b51b2735c502c827b30b002f3a</x:v>
      </x:c>
      <x:c r="B4987" t="str">
        <x:v>VirusShare_00495</x:v>
      </x:c>
      <x:c r="C4987" t="str">
        <x:v>salgorea</x:v>
      </x:c>
      <x:c r="D4987" s="3" t="n">
        <x:v>1958400</x:v>
      </x:c>
      <x:c r="E4987" t="str">
        <x:v>exe</x:v>
      </x:c>
      <x:c r="F4987" t="str">
        <x:v>trojan</x:v>
      </x:c>
      <x:c r="G4987" s="4" t="n">
        <x:v>76.47</x:v>
      </x:c>
      <x:c r="H4987" s="5" t="n">
        <x:v>44502.76341435185</x:v>
      </x:c>
      <x:c r="I4987" s="5" t="n">
        <x:v>39054</x:v>
      </x:c>
      <x:c r="J4987" t="str">
        <x:v>2021-11-02</x:v>
      </x:c>
      <x:c r="K4987" s="6" t="n">
        <x:v>1.868</x:v>
      </x:c>
      <x:c r="L4987" t="n">
        <x:v>2006</x:v>
      </x:c>
      <x:c r="M4987" t="str"/>
    </x:row>
    <x:row r="4988">
      <x:c r="A4988" t="str">
        <x:v>dfee1a4c2b4db803837120beb9ed4c20</x:v>
      </x:c>
      <x:c r="B4988" t="str">
        <x:v>VirusShare_00495</x:v>
      </x:c>
      <x:c r="C4988" t="str">
        <x:v>salgorea</x:v>
      </x:c>
      <x:c r="D4988" s="3" t="n">
        <x:v>1958408</x:v>
      </x:c>
      <x:c r="E4988" t="str">
        <x:v>exe</x:v>
      </x:c>
      <x:c r="F4988" t="str">
        <x:v>trojan</x:v>
      </x:c>
      <x:c r="G4988" s="4" t="n">
        <x:v>75</x:v>
      </x:c>
      <x:c r="H4988" s="5" t="n">
        <x:v>44501.627754629626</x:v>
      </x:c>
      <x:c r="I4988" s="5" t="n">
        <x:v>39054</x:v>
      </x:c>
      <x:c r="J4988" t="str">
        <x:v>2021-11-01</x:v>
      </x:c>
      <x:c r="K4988" s="6" t="n">
        <x:v>1.868</x:v>
      </x:c>
      <x:c r="L4988" t="n">
        <x:v>2006</x:v>
      </x:c>
      <x:c r="M4988" t="str"/>
    </x:row>
    <x:row r="4989">
      <x:c r="A4989" t="str">
        <x:v>e024bfd8ad7665f65f3ed0a078fe70fe</x:v>
      </x:c>
      <x:c r="B4989" t="str">
        <x:v>VirusShare_00495</x:v>
      </x:c>
      <x:c r="C4989" t="str">
        <x:v>salgorea</x:v>
      </x:c>
      <x:c r="D4989" s="3" t="n">
        <x:v>1958400</x:v>
      </x:c>
      <x:c r="E4989" t="str">
        <x:v>exe</x:v>
      </x:c>
      <x:c r="F4989" t="str">
        <x:v>trojan</x:v>
      </x:c>
      <x:c r="G4989" s="4" t="n">
        <x:v>76.12</x:v>
      </x:c>
      <x:c r="H4989" s="5" t="n">
        <x:v>44499.79645833333</x:v>
      </x:c>
      <x:c r="I4989" s="5" t="n">
        <x:v>39054</x:v>
      </x:c>
      <x:c r="J4989" t="str">
        <x:v>2021-10-30</x:v>
      </x:c>
      <x:c r="K4989" s="6" t="n">
        <x:v>1.868</x:v>
      </x:c>
      <x:c r="L4989" t="n">
        <x:v>2006</x:v>
      </x:c>
      <x:c r="M4989" t="str"/>
    </x:row>
    <x:row r="4990">
      <x:c r="A4990" t="str">
        <x:v>e026b488152e76dda4d80aeee3f22f94</x:v>
      </x:c>
      <x:c r="B4990" t="str">
        <x:v>VirusShare_00495</x:v>
      </x:c>
      <x:c r="C4990" t="str">
        <x:v>salgorea</x:v>
      </x:c>
      <x:c r="D4990" s="3" t="n">
        <x:v>1958400</x:v>
      </x:c>
      <x:c r="E4990" t="str">
        <x:v>exe</x:v>
      </x:c>
      <x:c r="F4990" t="str">
        <x:v>trojan</x:v>
      </x:c>
      <x:c r="G4990" s="4" t="n">
        <x:v>76.12</x:v>
      </x:c>
      <x:c r="H4990" s="5" t="n">
        <x:v>44503.300983796296</x:v>
      </x:c>
      <x:c r="I4990" s="5" t="n">
        <x:v>39054</x:v>
      </x:c>
      <x:c r="J4990" t="str">
        <x:v>2021-11-03</x:v>
      </x:c>
      <x:c r="K4990" s="6" t="n">
        <x:v>1.868</x:v>
      </x:c>
      <x:c r="L4990" t="n">
        <x:v>2006</x:v>
      </x:c>
      <x:c r="M4990" t="str"/>
    </x:row>
    <x:row r="4991">
      <x:c r="A4991" t="str">
        <x:v>e0377b5c51d3a27d5bccca8646dbf74d</x:v>
      </x:c>
      <x:c r="B4991" t="str">
        <x:v>VirusShare_00495</x:v>
      </x:c>
      <x:c r="C4991" t="str">
        <x:v>salgorea</x:v>
      </x:c>
      <x:c r="D4991" s="3" t="n">
        <x:v>1958400</x:v>
      </x:c>
      <x:c r="E4991" t="str">
        <x:v>exe</x:v>
      </x:c>
      <x:c r="F4991" t="str">
        <x:v>trojan</x:v>
      </x:c>
      <x:c r="G4991" s="4" t="n">
        <x:v>77.94</x:v>
      </x:c>
      <x:c r="H4991" s="5" t="n">
        <x:v>44504.117997685185</x:v>
      </x:c>
      <x:c r="I4991" s="5" t="n">
        <x:v>39054</x:v>
      </x:c>
      <x:c r="J4991" t="str">
        <x:v>2021-11-04</x:v>
      </x:c>
      <x:c r="K4991" s="6" t="n">
        <x:v>1.868</x:v>
      </x:c>
      <x:c r="L4991" t="n">
        <x:v>2006</x:v>
      </x:c>
      <x:c r="M4991" t="str"/>
    </x:row>
    <x:row r="4992">
      <x:c r="A4992" t="str">
        <x:v>e050d13ce94d0350e9d251102d5b3c04</x:v>
      </x:c>
      <x:c r="B4992" t="str">
        <x:v>VirusShare_00495</x:v>
      </x:c>
      <x:c r="C4992" t="str">
        <x:v>salgorea</x:v>
      </x:c>
      <x:c r="D4992" s="3" t="n">
        <x:v>1958400</x:v>
      </x:c>
      <x:c r="E4992" t="str">
        <x:v>exe</x:v>
      </x:c>
      <x:c r="F4992" t="str">
        <x:v>trojan</x:v>
      </x:c>
      <x:c r="G4992" s="4" t="n">
        <x:v>76.47</x:v>
      </x:c>
      <x:c r="H4992" s="5" t="n">
        <x:v>44507.581608796296</x:v>
      </x:c>
      <x:c r="I4992" s="5" t="n">
        <x:v>39054</x:v>
      </x:c>
      <x:c r="J4992" t="str">
        <x:v>2021-11-07</x:v>
      </x:c>
      <x:c r="K4992" s="6" t="n">
        <x:v>1.868</x:v>
      </x:c>
      <x:c r="L4992" t="n">
        <x:v>2006</x:v>
      </x:c>
      <x:c r="M4992" t="str"/>
    </x:row>
    <x:row r="4993">
      <x:c r="A4993" t="str">
        <x:v>e057ddefd248e071f3166934ebb200fc</x:v>
      </x:c>
      <x:c r="B4993" t="str">
        <x:v>VirusShare_00495</x:v>
      </x:c>
      <x:c r="C4993" t="str">
        <x:v>salgorea</x:v>
      </x:c>
      <x:c r="D4993" s="3" t="n">
        <x:v>1958408</x:v>
      </x:c>
      <x:c r="E4993" t="str">
        <x:v>exe</x:v>
      </x:c>
      <x:c r="F4993" t="str">
        <x:v>trojan</x:v>
      </x:c>
      <x:c r="G4993" s="4" t="n">
        <x:v>75.36</x:v>
      </x:c>
      <x:c r="H4993" s="5" t="n">
        <x:v>44504.73326388889</x:v>
      </x:c>
      <x:c r="I4993" s="5" t="n">
        <x:v>39054</x:v>
      </x:c>
      <x:c r="J4993" t="str">
        <x:v>2021-11-04</x:v>
      </x:c>
      <x:c r="K4993" s="6" t="n">
        <x:v>1.868</x:v>
      </x:c>
      <x:c r="L4993" t="n">
        <x:v>2006</x:v>
      </x:c>
      <x:c r="M4993" t="str"/>
    </x:row>
    <x:row r="4994">
      <x:c r="A4994" t="str">
        <x:v>e05961c360f60f4876e0a36415b23c06</x:v>
      </x:c>
      <x:c r="B4994" t="str">
        <x:v>VirusShare_00495</x:v>
      </x:c>
      <x:c r="C4994" t="str">
        <x:v>salgorea</x:v>
      </x:c>
      <x:c r="D4994" s="3" t="n">
        <x:v>1958400</x:v>
      </x:c>
      <x:c r="E4994" t="str">
        <x:v>exe</x:v>
      </x:c>
      <x:c r="F4994" t="str">
        <x:v>trojan</x:v>
      </x:c>
      <x:c r="G4994" s="4" t="n">
        <x:v>77.61</x:v>
      </x:c>
      <x:c r="H4994" s="5" t="n">
        <x:v>44505.34108796297</x:v>
      </x:c>
      <x:c r="I4994" s="5" t="n">
        <x:v>39054</x:v>
      </x:c>
      <x:c r="J4994" t="str">
        <x:v>2021-11-05</x:v>
      </x:c>
      <x:c r="K4994" s="6" t="n">
        <x:v>1.868</x:v>
      </x:c>
      <x:c r="L4994" t="n">
        <x:v>2006</x:v>
      </x:c>
      <x:c r="M4994" t="str"/>
    </x:row>
    <x:row r="4995">
      <x:c r="A4995" t="str">
        <x:v>e07cded9a1fc55e75b2676568ab842ec</x:v>
      </x:c>
      <x:c r="B4995" t="str">
        <x:v>VirusShare_00495</x:v>
      </x:c>
      <x:c r="C4995" t="str">
        <x:v>salgorea</x:v>
      </x:c>
      <x:c r="D4995" s="3" t="n">
        <x:v>1958400</x:v>
      </x:c>
      <x:c r="E4995" t="str">
        <x:v>exe</x:v>
      </x:c>
      <x:c r="F4995" t="str">
        <x:v>trojan</x:v>
      </x:c>
      <x:c r="G4995" s="4" t="n">
        <x:v>79.71</x:v>
      </x:c>
      <x:c r="H4995" s="5" t="n">
        <x:v>44503.480104166665</x:v>
      </x:c>
      <x:c r="I4995" s="5" t="n">
        <x:v>39054</x:v>
      </x:c>
      <x:c r="J4995" t="str">
        <x:v>2021-11-03</x:v>
      </x:c>
      <x:c r="K4995" s="6" t="n">
        <x:v>1.868</x:v>
      </x:c>
      <x:c r="L4995" t="n">
        <x:v>2006</x:v>
      </x:c>
      <x:c r="M4995" t="str"/>
    </x:row>
    <x:row r="4996">
      <x:c r="A4996" t="str">
        <x:v>e0894257c80941ff5f6e90aaa8011416</x:v>
      </x:c>
      <x:c r="B4996" t="str">
        <x:v>VirusShare_00495</x:v>
      </x:c>
      <x:c r="C4996" t="str">
        <x:v>salgorea</x:v>
      </x:c>
      <x:c r="D4996" s="3" t="n">
        <x:v>1958408</x:v>
      </x:c>
      <x:c r="E4996" t="str">
        <x:v>exe</x:v>
      </x:c>
      <x:c r="F4996" t="str">
        <x:v>trojan</x:v>
      </x:c>
      <x:c r="G4996" s="4" t="n">
        <x:v>75</x:v>
      </x:c>
      <x:c r="H4996" s="5" t="n">
        <x:v>44505.98074074074</x:v>
      </x:c>
      <x:c r="I4996" s="5" t="n">
        <x:v>39054</x:v>
      </x:c>
      <x:c r="J4996" t="str">
        <x:v>2021-11-05</x:v>
      </x:c>
      <x:c r="K4996" s="6" t="n">
        <x:v>1.868</x:v>
      </x:c>
      <x:c r="L4996" t="n">
        <x:v>2006</x:v>
      </x:c>
      <x:c r="M4996" t="str"/>
    </x:row>
    <x:row r="4997">
      <x:c r="A4997" t="str">
        <x:v>e098a3915034df0fbb739e2bffa34f32</x:v>
      </x:c>
      <x:c r="B4997" t="str">
        <x:v>VirusShare_00495</x:v>
      </x:c>
      <x:c r="C4997" t="str">
        <x:v>salgorea</x:v>
      </x:c>
      <x:c r="D4997" s="3" t="n">
        <x:v>1958408</x:v>
      </x:c>
      <x:c r="E4997" t="str">
        <x:v>exe</x:v>
      </x:c>
      <x:c r="F4997" t="str">
        <x:v>trojan</x:v>
      </x:c>
      <x:c r="G4997" s="4" t="n">
        <x:v>75.76</x:v>
      </x:c>
      <x:c r="H4997" s="5" t="n">
        <x:v>44507.390011574076</x:v>
      </x:c>
      <x:c r="I4997" s="5" t="n">
        <x:v>39054</x:v>
      </x:c>
      <x:c r="J4997" t="str">
        <x:v>2021-11-07</x:v>
      </x:c>
      <x:c r="K4997" s="6" t="n">
        <x:v>1.868</x:v>
      </x:c>
      <x:c r="L4997" t="n">
        <x:v>2006</x:v>
      </x:c>
      <x:c r="M4997" t="str"/>
    </x:row>
    <x:row r="4998">
      <x:c r="A4998" t="str">
        <x:v>e0a58bc0bb492c9f610e5208d3c6ae3d</x:v>
      </x:c>
      <x:c r="B4998" t="str">
        <x:v>VirusShare_00495</x:v>
      </x:c>
      <x:c r="C4998" t="str">
        <x:v>salgorea</x:v>
      </x:c>
      <x:c r="D4998" s="3" t="n">
        <x:v>1958400</x:v>
      </x:c>
      <x:c r="E4998" t="str">
        <x:v>exe</x:v>
      </x:c>
      <x:c r="F4998" t="str">
        <x:v>trojan</x:v>
      </x:c>
      <x:c r="G4998" s="4" t="n">
        <x:v>76.81</x:v>
      </x:c>
      <x:c r="H4998" s="5" t="n">
        <x:v>44503.28836805555</x:v>
      </x:c>
      <x:c r="I4998" s="5" t="n">
        <x:v>39054</x:v>
      </x:c>
      <x:c r="J4998" t="str">
        <x:v>2021-11-03</x:v>
      </x:c>
      <x:c r="K4998" s="6" t="n">
        <x:v>1.868</x:v>
      </x:c>
      <x:c r="L4998" t="n">
        <x:v>2006</x:v>
      </x:c>
      <x:c r="M4998" t="str"/>
    </x:row>
    <x:row r="4999">
      <x:c r="A4999" t="str">
        <x:v>e0be0496f67cf849cdac769e1a427de1</x:v>
      </x:c>
      <x:c r="B4999" t="str">
        <x:v>VirusShare_00495</x:v>
      </x:c>
      <x:c r="C4999" t="str">
        <x:v>salgorea</x:v>
      </x:c>
      <x:c r="D4999" s="3" t="n">
        <x:v>1958400</x:v>
      </x:c>
      <x:c r="E4999" t="str">
        <x:v>exe</x:v>
      </x:c>
      <x:c r="F4999" t="str">
        <x:v>trojan</x:v>
      </x:c>
      <x:c r="G4999" s="4" t="n">
        <x:v>76.81</x:v>
      </x:c>
      <x:c r="H4999" s="5" t="n">
        <x:v>44506.171423611115</x:v>
      </x:c>
      <x:c r="I4999" s="5" t="n">
        <x:v>39054</x:v>
      </x:c>
      <x:c r="J4999" t="str">
        <x:v>2021-11-06</x:v>
      </x:c>
      <x:c r="K4999" s="6" t="n">
        <x:v>1.868</x:v>
      </x:c>
      <x:c r="L4999" t="n">
        <x:v>2006</x:v>
      </x:c>
      <x:c r="M4999" t="str"/>
    </x:row>
    <x:row r="5000">
      <x:c r="A5000" t="str">
        <x:v>e117aa42b1e942d82a89ee02ea74a436</x:v>
      </x:c>
      <x:c r="B5000" t="str">
        <x:v>VirusShare_00495</x:v>
      </x:c>
      <x:c r="C5000" t="str">
        <x:v>salgorea</x:v>
      </x:c>
      <x:c r="D5000" s="3" t="n">
        <x:v>1958400</x:v>
      </x:c>
      <x:c r="E5000" t="str">
        <x:v>exe</x:v>
      </x:c>
      <x:c r="F5000" t="str">
        <x:v>trojan</x:v>
      </x:c>
      <x:c r="G5000" s="4" t="n">
        <x:v>86.96</x:v>
      </x:c>
      <x:c r="H5000" s="5" t="n">
        <x:v>44505.94128472222</x:v>
      </x:c>
      <x:c r="I5000" s="5" t="n">
        <x:v>39054</x:v>
      </x:c>
      <x:c r="J5000" t="str">
        <x:v>2021-11-05</x:v>
      </x:c>
      <x:c r="K5000" s="6" t="n">
        <x:v>1.868</x:v>
      </x:c>
      <x:c r="L5000" t="n">
        <x:v>2006</x:v>
      </x:c>
      <x:c r="M5000" t="str"/>
    </x:row>
    <x:row r="5001">
      <x:c r="A5001" t="str">
        <x:v>e12ab185dafc27a5250edd65af175fe2</x:v>
      </x:c>
      <x:c r="B5001" t="str">
        <x:v>VirusShare_00495</x:v>
      </x:c>
      <x:c r="C5001" t="str">
        <x:v>salgorea</x:v>
      </x:c>
      <x:c r="D5001" s="3" t="n">
        <x:v>1958400</x:v>
      </x:c>
      <x:c r="E5001" t="str">
        <x:v>exe</x:v>
      </x:c>
      <x:c r="F5001" t="str">
        <x:v>trojan</x:v>
      </x:c>
      <x:c r="G5001" s="4" t="n">
        <x:v>76.47</x:v>
      </x:c>
      <x:c r="H5001" s="5" t="n">
        <x:v>44504.31537037037</x:v>
      </x:c>
      <x:c r="I5001" s="5" t="n">
        <x:v>39054</x:v>
      </x:c>
      <x:c r="J5001" t="str">
        <x:v>2021-11-04</x:v>
      </x:c>
      <x:c r="K5001" s="6" t="n">
        <x:v>1.868</x:v>
      </x:c>
      <x:c r="L5001" t="n">
        <x:v>2006</x:v>
      </x:c>
      <x:c r="M5001" t="str"/>
    </x:row>
    <x:row r="5002">
      <x:c r="A5002" t="str">
        <x:v>e15291335940918c009dd1f4d544517b</x:v>
      </x:c>
      <x:c r="B5002" t="str">
        <x:v>VirusShare_00495</x:v>
      </x:c>
      <x:c r="C5002" t="str">
        <x:v>salgorea</x:v>
      </x:c>
      <x:c r="D5002" s="3" t="n">
        <x:v>1958400</x:v>
      </x:c>
      <x:c r="E5002" t="str">
        <x:v>exe</x:v>
      </x:c>
      <x:c r="F5002" t="str">
        <x:v>trojan</x:v>
      </x:c>
      <x:c r="G5002" s="4" t="n">
        <x:v>77.94</x:v>
      </x:c>
      <x:c r="H5002" s="5" t="n">
        <x:v>44507.26497685185</x:v>
      </x:c>
      <x:c r="I5002" s="5" t="n">
        <x:v>39054</x:v>
      </x:c>
      <x:c r="J5002" t="str">
        <x:v>2021-11-07</x:v>
      </x:c>
      <x:c r="K5002" s="6" t="n">
        <x:v>1.868</x:v>
      </x:c>
      <x:c r="L5002" t="n">
        <x:v>2006</x:v>
      </x:c>
      <x:c r="M5002" t="str"/>
    </x:row>
    <x:row r="5003">
      <x:c r="A5003" t="str">
        <x:v>e15d8854024741d95527bf750fb093df</x:v>
      </x:c>
      <x:c r="B5003" t="str">
        <x:v>VirusShare_00495</x:v>
      </x:c>
      <x:c r="C5003" t="str">
        <x:v>salgorea</x:v>
      </x:c>
      <x:c r="D5003" s="3" t="n">
        <x:v>1958400</x:v>
      </x:c>
      <x:c r="E5003" t="str">
        <x:v>exe</x:v>
      </x:c>
      <x:c r="F5003" t="str">
        <x:v>trojan</x:v>
      </x:c>
      <x:c r="G5003" s="4" t="n">
        <x:v>75.36</x:v>
      </x:c>
      <x:c r="H5003" s="5" t="n">
        <x:v>44503.16086805556</x:v>
      </x:c>
      <x:c r="I5003" s="5" t="n">
        <x:v>39054</x:v>
      </x:c>
      <x:c r="J5003" t="str">
        <x:v>2021-11-03</x:v>
      </x:c>
      <x:c r="K5003" s="6" t="n">
        <x:v>1.868</x:v>
      </x:c>
      <x:c r="L5003" t="n">
        <x:v>2006</x:v>
      </x:c>
      <x:c r="M5003" t="str"/>
    </x:row>
    <x:row r="5004">
      <x:c r="A5004" t="str">
        <x:v>e17a9dccdd5385ca506966d304e56994</x:v>
      </x:c>
      <x:c r="B5004" t="str">
        <x:v>VirusShare_00495</x:v>
      </x:c>
      <x:c r="C5004" t="str">
        <x:v>salgorea</x:v>
      </x:c>
      <x:c r="D5004" s="3" t="n">
        <x:v>1958408</x:v>
      </x:c>
      <x:c r="E5004" t="str">
        <x:v>exe</x:v>
      </x:c>
      <x:c r="F5004" t="str">
        <x:v>trojan</x:v>
      </x:c>
      <x:c r="G5004" s="4" t="n">
        <x:v>73.91</x:v>
      </x:c>
      <x:c r="H5004" s="5" t="n">
        <x:v>44508.5128125</x:v>
      </x:c>
      <x:c r="I5004" s="5" t="n">
        <x:v>39054</x:v>
      </x:c>
      <x:c r="J5004" t="str">
        <x:v>2021-11-08</x:v>
      </x:c>
      <x:c r="K5004" s="6" t="n">
        <x:v>1.868</x:v>
      </x:c>
      <x:c r="L5004" t="n">
        <x:v>2006</x:v>
      </x:c>
      <x:c r="M5004" t="str"/>
    </x:row>
    <x:row r="5005">
      <x:c r="A5005" t="str">
        <x:v>e1826e2c2998e204048ff224db6dd96a</x:v>
      </x:c>
      <x:c r="B5005" t="str">
        <x:v>VirusShare_00495</x:v>
      </x:c>
      <x:c r="C5005" t="str">
        <x:v>salgorea</x:v>
      </x:c>
      <x:c r="D5005" s="3" t="n">
        <x:v>1958400</x:v>
      </x:c>
      <x:c r="E5005" t="str">
        <x:v>exe</x:v>
      </x:c>
      <x:c r="F5005" t="str">
        <x:v>trojan</x:v>
      </x:c>
      <x:c r="G5005" s="4" t="n">
        <x:v>78.26</x:v>
      </x:c>
      <x:c r="H5005" s="5" t="n">
        <x:v>44498.84585648148</x:v>
      </x:c>
      <x:c r="I5005" s="5" t="n">
        <x:v>39054</x:v>
      </x:c>
      <x:c r="J5005" t="str">
        <x:v>2021-10-29</x:v>
      </x:c>
      <x:c r="K5005" s="6" t="n">
        <x:v>1.868</x:v>
      </x:c>
      <x:c r="L5005" t="n">
        <x:v>2006</x:v>
      </x:c>
      <x:c r="M5005" t="str"/>
    </x:row>
    <x:row r="5006">
      <x:c r="A5006" t="str">
        <x:v>e1cad199aaf65169c9f8af71b7addd2f</x:v>
      </x:c>
      <x:c r="B5006" t="str">
        <x:v>VirusShare_00495</x:v>
      </x:c>
      <x:c r="C5006" t="str">
        <x:v>salgorea</x:v>
      </x:c>
      <x:c r="D5006" s="3" t="n">
        <x:v>1958408</x:v>
      </x:c>
      <x:c r="E5006" t="str">
        <x:v>exe</x:v>
      </x:c>
      <x:c r="F5006" t="str">
        <x:v>trojan</x:v>
      </x:c>
      <x:c r="G5006" s="4" t="n">
        <x:v>75</x:v>
      </x:c>
      <x:c r="H5006" s="5" t="n">
        <x:v>44507.72392361111</x:v>
      </x:c>
      <x:c r="I5006" s="5" t="n">
        <x:v>39054</x:v>
      </x:c>
      <x:c r="J5006" t="str">
        <x:v>2021-11-07</x:v>
      </x:c>
      <x:c r="K5006" s="6" t="n">
        <x:v>1.868</x:v>
      </x:c>
      <x:c r="L5006" t="n">
        <x:v>2006</x:v>
      </x:c>
      <x:c r="M5006" t="str"/>
    </x:row>
    <x:row r="5007">
      <x:c r="A5007" t="str">
        <x:v>e1f35ec830b9ea73decb95ec2edee7e7</x:v>
      </x:c>
      <x:c r="B5007" t="str">
        <x:v>VirusShare_00495</x:v>
      </x:c>
      <x:c r="C5007" t="str">
        <x:v>salgorea</x:v>
      </x:c>
      <x:c r="D5007" s="3" t="n">
        <x:v>1958400</x:v>
      </x:c>
      <x:c r="E5007" t="str">
        <x:v>exe</x:v>
      </x:c>
      <x:c r="F5007" t="str">
        <x:v>trojan</x:v>
      </x:c>
      <x:c r="G5007" s="4" t="n">
        <x:v>78.26</x:v>
      </x:c>
      <x:c r="H5007" s="5" t="n">
        <x:v>44501.11707175926</x:v>
      </x:c>
      <x:c r="I5007" s="5" t="n">
        <x:v>39054</x:v>
      </x:c>
      <x:c r="J5007" t="str">
        <x:v>2021-11-01</x:v>
      </x:c>
      <x:c r="K5007" s="6" t="n">
        <x:v>1.868</x:v>
      </x:c>
      <x:c r="L5007" t="n">
        <x:v>2006</x:v>
      </x:c>
      <x:c r="M5007" t="str"/>
    </x:row>
    <x:row r="5008">
      <x:c r="A5008" t="str">
        <x:v>e22ce15e5030275b21172748beed012a</x:v>
      </x:c>
      <x:c r="B5008" t="str">
        <x:v>VirusShare_00495</x:v>
      </x:c>
      <x:c r="C5008" t="str">
        <x:v>salgorea</x:v>
      </x:c>
      <x:c r="D5008" s="3" t="n">
        <x:v>1958408</x:v>
      </x:c>
      <x:c r="E5008" t="str">
        <x:v>exe</x:v>
      </x:c>
      <x:c r="F5008" t="str">
        <x:v>trojan</x:v>
      </x:c>
      <x:c r="G5008" s="4" t="n">
        <x:v>73.91</x:v>
      </x:c>
      <x:c r="H5008" s="5" t="n">
        <x:v>44507.30998842593</x:v>
      </x:c>
      <x:c r="I5008" s="5" t="n">
        <x:v>39054</x:v>
      </x:c>
      <x:c r="J5008" t="str">
        <x:v>2021-11-07</x:v>
      </x:c>
      <x:c r="K5008" s="6" t="n">
        <x:v>1.868</x:v>
      </x:c>
      <x:c r="L5008" t="n">
        <x:v>2006</x:v>
      </x:c>
      <x:c r="M5008" t="str"/>
    </x:row>
    <x:row r="5009">
      <x:c r="A5009" t="str">
        <x:v>e231cd286d78a1a6b463dad34108c0c0</x:v>
      </x:c>
      <x:c r="B5009" t="str">
        <x:v>VirusShare_00495</x:v>
      </x:c>
      <x:c r="C5009" t="str">
        <x:v>salgorea</x:v>
      </x:c>
      <x:c r="D5009" s="3" t="n">
        <x:v>1958400</x:v>
      </x:c>
      <x:c r="E5009" t="str">
        <x:v>exe</x:v>
      </x:c>
      <x:c r="F5009" t="str">
        <x:v>trojan</x:v>
      </x:c>
      <x:c r="G5009" s="4" t="n">
        <x:v>79.71</x:v>
      </x:c>
      <x:c r="H5009" s="5" t="n">
        <x:v>44503.45646990741</x:v>
      </x:c>
      <x:c r="I5009" s="5" t="n">
        <x:v>39054</x:v>
      </x:c>
      <x:c r="J5009" t="str">
        <x:v>2021-11-03</x:v>
      </x:c>
      <x:c r="K5009" s="6" t="n">
        <x:v>1.868</x:v>
      </x:c>
      <x:c r="L5009" t="n">
        <x:v>2006</x:v>
      </x:c>
      <x:c r="M5009" t="str"/>
    </x:row>
    <x:row r="5010">
      <x:c r="A5010" t="str">
        <x:v>e288af41ea74bfcc919ec87e59c6adf5</x:v>
      </x:c>
      <x:c r="B5010" t="str">
        <x:v>VirusShare_00495</x:v>
      </x:c>
      <x:c r="C5010" t="str">
        <x:v>salgorea</x:v>
      </x:c>
      <x:c r="D5010" s="3" t="n">
        <x:v>1958408</x:v>
      </x:c>
      <x:c r="E5010" t="str">
        <x:v>exe</x:v>
      </x:c>
      <x:c r="F5010" t="str">
        <x:v>trojan</x:v>
      </x:c>
      <x:c r="G5010" s="4" t="n">
        <x:v>75.36</x:v>
      </x:c>
      <x:c r="H5010" s="5" t="n">
        <x:v>44507.15158564815</x:v>
      </x:c>
      <x:c r="I5010" s="5" t="n">
        <x:v>39054</x:v>
      </x:c>
      <x:c r="J5010" t="str">
        <x:v>2021-11-07</x:v>
      </x:c>
      <x:c r="K5010" s="6" t="n">
        <x:v>1.868</x:v>
      </x:c>
      <x:c r="L5010" t="n">
        <x:v>2006</x:v>
      </x:c>
      <x:c r="M5010" t="str"/>
    </x:row>
    <x:row r="5011">
      <x:c r="A5011" t="str">
        <x:v>e28be045b9f8a6ccbfa78323a7934c42</x:v>
      </x:c>
      <x:c r="B5011" t="str">
        <x:v>VirusShare_00495</x:v>
      </x:c>
      <x:c r="C5011" t="str">
        <x:v>salgorea</x:v>
      </x:c>
      <x:c r="D5011" s="3" t="n">
        <x:v>1958400</x:v>
      </x:c>
      <x:c r="E5011" t="str">
        <x:v>exe</x:v>
      </x:c>
      <x:c r="F5011" t="str">
        <x:v>trojan</x:v>
      </x:c>
      <x:c r="G5011" s="4" t="n">
        <x:v>79.41</x:v>
      </x:c>
      <x:c r="H5011" s="5" t="n">
        <x:v>44505.627974537034</x:v>
      </x:c>
      <x:c r="I5011" s="5" t="n">
        <x:v>39054</x:v>
      </x:c>
      <x:c r="J5011" t="str">
        <x:v>2021-11-05</x:v>
      </x:c>
      <x:c r="K5011" s="6" t="n">
        <x:v>1.868</x:v>
      </x:c>
      <x:c r="L5011" t="n">
        <x:v>2006</x:v>
      </x:c>
      <x:c r="M5011" t="str"/>
    </x:row>
    <x:row r="5012">
      <x:c r="A5012" t="str">
        <x:v>e29221688b05707f18fd4649a52d6131</x:v>
      </x:c>
      <x:c r="B5012" t="str">
        <x:v>VirusShare_00495</x:v>
      </x:c>
      <x:c r="C5012" t="str">
        <x:v>salgorea</x:v>
      </x:c>
      <x:c r="D5012" s="3" t="n">
        <x:v>1958408</x:v>
      </x:c>
      <x:c r="E5012" t="str">
        <x:v>exe</x:v>
      </x:c>
      <x:c r="F5012" t="str">
        <x:v>trojan</x:v>
      </x:c>
      <x:c r="G5012" s="4" t="n">
        <x:v>75.36</x:v>
      </x:c>
      <x:c r="H5012" s="5" t="n">
        <x:v>44504.46380787037</x:v>
      </x:c>
      <x:c r="I5012" s="5" t="n">
        <x:v>39054</x:v>
      </x:c>
      <x:c r="J5012" t="str">
        <x:v>2021-11-04</x:v>
      </x:c>
      <x:c r="K5012" s="6" t="n">
        <x:v>1.868</x:v>
      </x:c>
      <x:c r="L5012" t="n">
        <x:v>2006</x:v>
      </x:c>
      <x:c r="M5012" t="str"/>
    </x:row>
    <x:row r="5013">
      <x:c r="A5013" t="str">
        <x:v>e2d90567b0c373ead6278df463a8c8ac</x:v>
      </x:c>
      <x:c r="B5013" t="str">
        <x:v>VirusShare_00495</x:v>
      </x:c>
      <x:c r="C5013" t="str">
        <x:v>salgorea</x:v>
      </x:c>
      <x:c r="D5013" s="3" t="n">
        <x:v>1958408</x:v>
      </x:c>
      <x:c r="E5013" t="str">
        <x:v>exe</x:v>
      </x:c>
      <x:c r="F5013" t="str">
        <x:v>trojan</x:v>
      </x:c>
      <x:c r="G5013" s="4" t="n">
        <x:v>75</x:v>
      </x:c>
      <x:c r="H5013" s="5" t="n">
        <x:v>44506.802569444444</x:v>
      </x:c>
      <x:c r="I5013" s="5" t="n">
        <x:v>39054</x:v>
      </x:c>
      <x:c r="J5013" t="str">
        <x:v>2021-11-06</x:v>
      </x:c>
      <x:c r="K5013" s="6" t="n">
        <x:v>1.868</x:v>
      </x:c>
      <x:c r="L5013" t="n">
        <x:v>2006</x:v>
      </x:c>
      <x:c r="M5013" t="str"/>
    </x:row>
    <x:row r="5014">
      <x:c r="A5014" t="str">
        <x:v>e2e98d4f5631716fbddc067aea9c9c85</x:v>
      </x:c>
      <x:c r="B5014" t="str">
        <x:v>VirusShare_00495</x:v>
      </x:c>
      <x:c r="C5014" t="str">
        <x:v>salgorea</x:v>
      </x:c>
      <x:c r="D5014" s="3" t="n">
        <x:v>1958400</x:v>
      </x:c>
      <x:c r="E5014" t="str">
        <x:v>exe</x:v>
      </x:c>
      <x:c r="F5014" t="str">
        <x:v>trojan</x:v>
      </x:c>
      <x:c r="G5014" s="4" t="n">
        <x:v>83.82</x:v>
      </x:c>
      <x:c r="H5014" s="5" t="n">
        <x:v>44507.207974537036</x:v>
      </x:c>
      <x:c r="I5014" s="5" t="n">
        <x:v>39054</x:v>
      </x:c>
      <x:c r="J5014" t="str">
        <x:v>2021-11-07</x:v>
      </x:c>
      <x:c r="K5014" s="6" t="n">
        <x:v>1.868</x:v>
      </x:c>
      <x:c r="L5014" t="n">
        <x:v>2006</x:v>
      </x:c>
      <x:c r="M5014" t="str"/>
    </x:row>
    <x:row r="5015">
      <x:c r="A5015" t="str">
        <x:v>e2f1b7e4d0198e80bb3850d30912d999</x:v>
      </x:c>
      <x:c r="B5015" t="str">
        <x:v>VirusShare_00495</x:v>
      </x:c>
      <x:c r="C5015" t="str">
        <x:v>salgorea</x:v>
      </x:c>
      <x:c r="D5015" s="3" t="n">
        <x:v>1958408</x:v>
      </x:c>
      <x:c r="E5015" t="str">
        <x:v>exe</x:v>
      </x:c>
      <x:c r="F5015" t="str">
        <x:v>trojan</x:v>
      </x:c>
      <x:c r="G5015" s="4" t="n">
        <x:v>73.44</x:v>
      </x:c>
      <x:c r="H5015" s="5" t="n">
        <x:v>44505.26090277778</x:v>
      </x:c>
      <x:c r="I5015" s="5" t="n">
        <x:v>39054</x:v>
      </x:c>
      <x:c r="J5015" t="str">
        <x:v>2021-11-05</x:v>
      </x:c>
      <x:c r="K5015" s="6" t="n">
        <x:v>1.868</x:v>
      </x:c>
      <x:c r="L5015" t="n">
        <x:v>2006</x:v>
      </x:c>
      <x:c r="M5015" t="str"/>
    </x:row>
    <x:row r="5016">
      <x:c r="A5016" t="str">
        <x:v>e302e0b659be9ce45000da7884ac559f</x:v>
      </x:c>
      <x:c r="B5016" t="str">
        <x:v>VirusShare_00495</x:v>
      </x:c>
      <x:c r="C5016" t="str">
        <x:v>salgorea</x:v>
      </x:c>
      <x:c r="D5016" s="3" t="n">
        <x:v>1958400</x:v>
      </x:c>
      <x:c r="E5016" t="str">
        <x:v>exe</x:v>
      </x:c>
      <x:c r="F5016" t="str">
        <x:v>trojan</x:v>
      </x:c>
      <x:c r="G5016" s="4" t="n">
        <x:v>76.47</x:v>
      </x:c>
      <x:c r="H5016" s="5" t="n">
        <x:v>44504.11798611111</x:v>
      </x:c>
      <x:c r="I5016" s="5" t="n">
        <x:v>39054</x:v>
      </x:c>
      <x:c r="J5016" t="str">
        <x:v>2021-11-04</x:v>
      </x:c>
      <x:c r="K5016" s="6" t="n">
        <x:v>1.868</x:v>
      </x:c>
      <x:c r="L5016" t="n">
        <x:v>2006</x:v>
      </x:c>
      <x:c r="M5016" t="str"/>
    </x:row>
    <x:row r="5017">
      <x:c r="A5017" t="str">
        <x:v>e34bbf0c7ebb81542e4303be1734cde6</x:v>
      </x:c>
      <x:c r="B5017" t="str">
        <x:v>VirusShare_00495</x:v>
      </x:c>
      <x:c r="C5017" t="str">
        <x:v>salgorea</x:v>
      </x:c>
      <x:c r="D5017" s="3" t="n">
        <x:v>1958400</x:v>
      </x:c>
      <x:c r="E5017" t="str">
        <x:v>exe</x:v>
      </x:c>
      <x:c r="F5017" t="str">
        <x:v>trojan</x:v>
      </x:c>
      <x:c r="G5017" s="4" t="n">
        <x:v>76.12</x:v>
      </x:c>
      <x:c r="H5017" s="5" t="n">
        <x:v>44504.246030092596</x:v>
      </x:c>
      <x:c r="I5017" s="5" t="n">
        <x:v>39054</x:v>
      </x:c>
      <x:c r="J5017" t="str">
        <x:v>2021-11-04</x:v>
      </x:c>
      <x:c r="K5017" s="6" t="n">
        <x:v>1.868</x:v>
      </x:c>
      <x:c r="L5017" t="n">
        <x:v>2006</x:v>
      </x:c>
      <x:c r="M5017" t="str"/>
    </x:row>
    <x:row r="5018">
      <x:c r="A5018" t="str">
        <x:v>e3996ceee96d029a236a08a191ef270e</x:v>
      </x:c>
      <x:c r="B5018" t="str">
        <x:v>VirusShare_00495</x:v>
      </x:c>
      <x:c r="C5018" t="str">
        <x:v>salgorea</x:v>
      </x:c>
      <x:c r="D5018" s="3" t="n">
        <x:v>1958400</x:v>
      </x:c>
      <x:c r="E5018" t="str">
        <x:v>exe</x:v>
      </x:c>
      <x:c r="F5018" t="str">
        <x:v>trojan</x:v>
      </x:c>
      <x:c r="G5018" s="4" t="n">
        <x:v>76.81</x:v>
      </x:c>
      <x:c r="H5018" s="5" t="n">
        <x:v>44501.97236111111</x:v>
      </x:c>
      <x:c r="I5018" s="5" t="n">
        <x:v>39054</x:v>
      </x:c>
      <x:c r="J5018" t="str">
        <x:v>2021-11-01</x:v>
      </x:c>
      <x:c r="K5018" s="6" t="n">
        <x:v>1.868</x:v>
      </x:c>
      <x:c r="L5018" t="n">
        <x:v>2006</x:v>
      </x:c>
      <x:c r="M5018" t="str"/>
    </x:row>
    <x:row r="5019">
      <x:c r="A5019" t="str">
        <x:v>e3da7be3e7c8106101b0fc9889867748</x:v>
      </x:c>
      <x:c r="B5019" t="str">
        <x:v>VirusShare_00495</x:v>
      </x:c>
      <x:c r="C5019" t="str">
        <x:v>salgorea</x:v>
      </x:c>
      <x:c r="D5019" s="3" t="n">
        <x:v>1958408</x:v>
      </x:c>
      <x:c r="E5019" t="str">
        <x:v>exe</x:v>
      </x:c>
      <x:c r="F5019" t="str">
        <x:v>trojan</x:v>
      </x:c>
      <x:c r="G5019" s="4" t="n">
        <x:v>74.63</x:v>
      </x:c>
      <x:c r="H5019" s="5" t="n">
        <x:v>44503.324467592596</x:v>
      </x:c>
      <x:c r="I5019" s="5" t="n">
        <x:v>39054</x:v>
      </x:c>
      <x:c r="J5019" t="str">
        <x:v>2021-11-03</x:v>
      </x:c>
      <x:c r="K5019" s="6" t="n">
        <x:v>1.868</x:v>
      </x:c>
      <x:c r="L5019" t="n">
        <x:v>2006</x:v>
      </x:c>
      <x:c r="M5019" t="str"/>
    </x:row>
    <x:row r="5020">
      <x:c r="A5020" t="str">
        <x:v>e3f964aa21ae49ee5255a66b60153307</x:v>
      </x:c>
      <x:c r="B5020" t="str">
        <x:v>VirusShare_00495</x:v>
      </x:c>
      <x:c r="C5020" t="str">
        <x:v>salgorea</x:v>
      </x:c>
      <x:c r="D5020" s="3" t="n">
        <x:v>1958400</x:v>
      </x:c>
      <x:c r="E5020" t="str">
        <x:v>exe</x:v>
      </x:c>
      <x:c r="F5020" t="str">
        <x:v>trojan</x:v>
      </x:c>
      <x:c r="G5020" s="4" t="n">
        <x:v>74.63</x:v>
      </x:c>
      <x:c r="H5020" s="5" t="n">
        <x:v>44503.23762731482</x:v>
      </x:c>
      <x:c r="I5020" s="5" t="n">
        <x:v>39054</x:v>
      </x:c>
      <x:c r="J5020" t="str">
        <x:v>2021-11-03</x:v>
      </x:c>
      <x:c r="K5020" s="6" t="n">
        <x:v>1.868</x:v>
      </x:c>
      <x:c r="L5020" t="n">
        <x:v>2006</x:v>
      </x:c>
      <x:c r="M5020" t="str"/>
    </x:row>
    <x:row r="5021">
      <x:c r="A5021" t="str">
        <x:v>e41b740ca207c2ccab2ecb13efbcedc3</x:v>
      </x:c>
      <x:c r="B5021" t="str">
        <x:v>VirusShare_00495</x:v>
      </x:c>
      <x:c r="C5021" t="str">
        <x:v>salgorea</x:v>
      </x:c>
      <x:c r="D5021" s="3" t="n">
        <x:v>1958400</x:v>
      </x:c>
      <x:c r="E5021" t="str">
        <x:v>exe</x:v>
      </x:c>
      <x:c r="F5021" t="str">
        <x:v>trojan</x:v>
      </x:c>
      <x:c r="G5021" s="4" t="n">
        <x:v>74.63</x:v>
      </x:c>
      <x:c r="H5021" s="5" t="n">
        <x:v>44503.2675</x:v>
      </x:c>
      <x:c r="I5021" s="5" t="n">
        <x:v>39054</x:v>
      </x:c>
      <x:c r="J5021" t="str">
        <x:v>2021-11-03</x:v>
      </x:c>
      <x:c r="K5021" s="6" t="n">
        <x:v>1.868</x:v>
      </x:c>
      <x:c r="L5021" t="n">
        <x:v>2006</x:v>
      </x:c>
      <x:c r="M5021" t="str"/>
    </x:row>
    <x:row r="5022">
      <x:c r="A5022" t="str">
        <x:v>e429b1c95ea967d533035c28e1197882</x:v>
      </x:c>
      <x:c r="B5022" t="str">
        <x:v>VirusShare_00495</x:v>
      </x:c>
      <x:c r="C5022" t="str">
        <x:v>salgorea</x:v>
      </x:c>
      <x:c r="D5022" s="3" t="n">
        <x:v>1958400</x:v>
      </x:c>
      <x:c r="E5022" t="str">
        <x:v>exe</x:v>
      </x:c>
      <x:c r="F5022" t="str">
        <x:v>trojan</x:v>
      </x:c>
      <x:c r="G5022" s="4" t="n">
        <x:v>77.61</x:v>
      </x:c>
      <x:c r="H5022" s="5" t="n">
        <x:v>44502.582870370374</x:v>
      </x:c>
      <x:c r="I5022" s="5" t="n">
        <x:v>39054</x:v>
      </x:c>
      <x:c r="J5022" t="str">
        <x:v>2021-11-02</x:v>
      </x:c>
      <x:c r="K5022" s="6" t="n">
        <x:v>1.868</x:v>
      </x:c>
      <x:c r="L5022" t="n">
        <x:v>2006</x:v>
      </x:c>
      <x:c r="M5022" t="str"/>
    </x:row>
    <x:row r="5023">
      <x:c r="A5023" t="str">
        <x:v>e432524bb2a34feb6cf0aff07847569a</x:v>
      </x:c>
      <x:c r="B5023" t="str">
        <x:v>VirusShare_00495</x:v>
      </x:c>
      <x:c r="C5023" t="str">
        <x:v>salgorea</x:v>
      </x:c>
      <x:c r="D5023" s="3" t="n">
        <x:v>1958408</x:v>
      </x:c>
      <x:c r="E5023" t="str">
        <x:v>exe</x:v>
      </x:c>
      <x:c r="F5023" t="str">
        <x:v>trojan</x:v>
      </x:c>
      <x:c r="G5023" s="4" t="n">
        <x:v>75.36</x:v>
      </x:c>
      <x:c r="H5023" s="5" t="n">
        <x:v>44500.049733796295</x:v>
      </x:c>
      <x:c r="I5023" s="5" t="n">
        <x:v>39054</x:v>
      </x:c>
      <x:c r="J5023" t="str">
        <x:v>2021-10-31</x:v>
      </x:c>
      <x:c r="K5023" s="6" t="n">
        <x:v>1.868</x:v>
      </x:c>
      <x:c r="L5023" t="n">
        <x:v>2006</x:v>
      </x:c>
      <x:c r="M5023" t="str"/>
    </x:row>
    <x:row r="5024">
      <x:c r="A5024" t="str">
        <x:v>e46c024e5a8378f3faf7d868b01518ba</x:v>
      </x:c>
      <x:c r="B5024" t="str">
        <x:v>VirusShare_00495</x:v>
      </x:c>
      <x:c r="C5024" t="str">
        <x:v>salgorea</x:v>
      </x:c>
      <x:c r="D5024" s="3" t="n">
        <x:v>1958400</x:v>
      </x:c>
      <x:c r="E5024" t="str">
        <x:v>exe</x:v>
      </x:c>
      <x:c r="F5024" t="str">
        <x:v>trojan</x:v>
      </x:c>
      <x:c r="G5024" s="4" t="n">
        <x:v>76.47</x:v>
      </x:c>
      <x:c r="H5024" s="5" t="n">
        <x:v>44503.370034722226</x:v>
      </x:c>
      <x:c r="I5024" s="5" t="n">
        <x:v>39054</x:v>
      </x:c>
      <x:c r="J5024" t="str">
        <x:v>2021-11-03</x:v>
      </x:c>
      <x:c r="K5024" s="6" t="n">
        <x:v>1.868</x:v>
      </x:c>
      <x:c r="L5024" t="n">
        <x:v>2006</x:v>
      </x:c>
      <x:c r="M5024" t="str"/>
    </x:row>
    <x:row r="5025">
      <x:c r="A5025" t="str">
        <x:v>e4a2e5fe2056b38cca4cd32d3860eaff</x:v>
      </x:c>
      <x:c r="B5025" t="str">
        <x:v>VirusShare_00495</x:v>
      </x:c>
      <x:c r="C5025" t="str">
        <x:v>salgorea</x:v>
      </x:c>
      <x:c r="D5025" s="3" t="n">
        <x:v>1958400</x:v>
      </x:c>
      <x:c r="E5025" t="str">
        <x:v>exe</x:v>
      </x:c>
      <x:c r="F5025" t="str">
        <x:v>trojan</x:v>
      </x:c>
      <x:c r="G5025" s="4" t="n">
        <x:v>78.26</x:v>
      </x:c>
      <x:c r="H5025" s="5" t="n">
        <x:v>44505.57314814815</x:v>
      </x:c>
      <x:c r="I5025" s="5" t="n">
        <x:v>39054</x:v>
      </x:c>
      <x:c r="J5025" t="str">
        <x:v>2021-11-05</x:v>
      </x:c>
      <x:c r="K5025" s="6" t="n">
        <x:v>1.868</x:v>
      </x:c>
      <x:c r="L5025" t="n">
        <x:v>2006</x:v>
      </x:c>
      <x:c r="M5025" t="str"/>
    </x:row>
    <x:row r="5026">
      <x:c r="A5026" t="str">
        <x:v>e4aac5b9ee52797b3dc8fc39b8208cc9</x:v>
      </x:c>
      <x:c r="B5026" t="str">
        <x:v>VirusShare_00495</x:v>
      </x:c>
      <x:c r="C5026" t="str">
        <x:v>salgorea</x:v>
      </x:c>
      <x:c r="D5026" s="3" t="n">
        <x:v>1958408</x:v>
      </x:c>
      <x:c r="E5026" t="str">
        <x:v>exe</x:v>
      </x:c>
      <x:c r="F5026" t="str">
        <x:v>trojan</x:v>
      </x:c>
      <x:c r="G5026" s="4" t="n">
        <x:v>78.26</x:v>
      </x:c>
      <x:c r="H5026" s="5" t="n">
        <x:v>44505.59824074074</x:v>
      </x:c>
      <x:c r="I5026" s="5" t="n">
        <x:v>39054</x:v>
      </x:c>
      <x:c r="J5026" t="str">
        <x:v>2021-11-05</x:v>
      </x:c>
      <x:c r="K5026" s="6" t="n">
        <x:v>1.868</x:v>
      </x:c>
      <x:c r="L5026" t="n">
        <x:v>2006</x:v>
      </x:c>
      <x:c r="M5026" t="str"/>
    </x:row>
    <x:row r="5027">
      <x:c r="A5027" t="str">
        <x:v>e4ab95cf381ea343a0888be40575667b</x:v>
      </x:c>
      <x:c r="B5027" t="str">
        <x:v>VirusShare_00495</x:v>
      </x:c>
      <x:c r="C5027" t="str">
        <x:v>salgorea</x:v>
      </x:c>
      <x:c r="D5027" s="3" t="n">
        <x:v>1958408</x:v>
      </x:c>
      <x:c r="E5027" t="str">
        <x:v>exe</x:v>
      </x:c>
      <x:c r="F5027" t="str">
        <x:v>trojan</x:v>
      </x:c>
      <x:c r="G5027" s="4" t="n">
        <x:v>74.63</x:v>
      </x:c>
      <x:c r="H5027" s="5" t="n">
        <x:v>44505.05756944444</x:v>
      </x:c>
      <x:c r="I5027" s="5" t="n">
        <x:v>39054</x:v>
      </x:c>
      <x:c r="J5027" t="str">
        <x:v>2021-11-05</x:v>
      </x:c>
      <x:c r="K5027" s="6" t="n">
        <x:v>1.868</x:v>
      </x:c>
      <x:c r="L5027" t="n">
        <x:v>2006</x:v>
      </x:c>
      <x:c r="M5027" t="str"/>
    </x:row>
    <x:row r="5028">
      <x:c r="A5028" t="str">
        <x:v>e4b9c839417d6737742749c6069f8d91</x:v>
      </x:c>
      <x:c r="B5028" t="str">
        <x:v>VirusShare_00495</x:v>
      </x:c>
      <x:c r="C5028" t="str">
        <x:v>salgorea</x:v>
      </x:c>
      <x:c r="D5028" s="3" t="n">
        <x:v>1958408</x:v>
      </x:c>
      <x:c r="E5028" t="str">
        <x:v>exe</x:v>
      </x:c>
      <x:c r="F5028" t="str">
        <x:v>trojan</x:v>
      </x:c>
      <x:c r="G5028" s="4" t="n">
        <x:v>74.63</x:v>
      </x:c>
      <x:c r="H5028" s="5" t="n">
        <x:v>44507.4699537037</x:v>
      </x:c>
      <x:c r="I5028" s="5" t="n">
        <x:v>39054</x:v>
      </x:c>
      <x:c r="J5028" t="str">
        <x:v>2021-11-07</x:v>
      </x:c>
      <x:c r="K5028" s="6" t="n">
        <x:v>1.868</x:v>
      </x:c>
      <x:c r="L5028" t="n">
        <x:v>2006</x:v>
      </x:c>
      <x:c r="M5028" t="str"/>
    </x:row>
    <x:row r="5029">
      <x:c r="A5029" t="str">
        <x:v>e4ba4126b9addf9f884eb5474b9a741a</x:v>
      </x:c>
      <x:c r="B5029" t="str">
        <x:v>VirusShare_00495</x:v>
      </x:c>
      <x:c r="C5029" t="str">
        <x:v>salgorea</x:v>
      </x:c>
      <x:c r="D5029" s="3" t="n">
        <x:v>1958408</x:v>
      </x:c>
      <x:c r="E5029" t="str">
        <x:v>exe</x:v>
      </x:c>
      <x:c r="F5029" t="str">
        <x:v>trojan</x:v>
      </x:c>
      <x:c r="G5029" s="4" t="n">
        <x:v>75</x:v>
      </x:c>
      <x:c r="H5029" s="5" t="n">
        <x:v>44504.146631944444</x:v>
      </x:c>
      <x:c r="I5029" s="5" t="n">
        <x:v>39054</x:v>
      </x:c>
      <x:c r="J5029" t="str">
        <x:v>2021-11-04</x:v>
      </x:c>
      <x:c r="K5029" s="6" t="n">
        <x:v>1.868</x:v>
      </x:c>
      <x:c r="L5029" t="n">
        <x:v>2006</x:v>
      </x:c>
      <x:c r="M5029" t="str"/>
    </x:row>
    <x:row r="5030">
      <x:c r="A5030" t="str">
        <x:v>e4cd15cd98ac77589b7ee91f53c7aa0a</x:v>
      </x:c>
      <x:c r="B5030" t="str">
        <x:v>VirusShare_00495</x:v>
      </x:c>
      <x:c r="C5030" t="str">
        <x:v>salgorea</x:v>
      </x:c>
      <x:c r="D5030" s="3" t="n">
        <x:v>1958400</x:v>
      </x:c>
      <x:c r="E5030" t="str">
        <x:v>exe</x:v>
      </x:c>
      <x:c r="F5030" t="str">
        <x:v>trojan</x:v>
      </x:c>
      <x:c r="G5030" s="4" t="n">
        <x:v>75.36</x:v>
      </x:c>
      <x:c r="H5030" s="5" t="n">
        <x:v>44501.62724537037</x:v>
      </x:c>
      <x:c r="I5030" s="5" t="n">
        <x:v>39054</x:v>
      </x:c>
      <x:c r="J5030" t="str">
        <x:v>2021-11-01</x:v>
      </x:c>
      <x:c r="K5030" s="6" t="n">
        <x:v>1.868</x:v>
      </x:c>
      <x:c r="L5030" t="n">
        <x:v>2006</x:v>
      </x:c>
      <x:c r="M5030" t="str"/>
    </x:row>
    <x:row r="5031">
      <x:c r="A5031" t="str">
        <x:v>e4d50ca1344ca4f07859f22ec300424c</x:v>
      </x:c>
      <x:c r="B5031" t="str">
        <x:v>VirusShare_00495</x:v>
      </x:c>
      <x:c r="C5031" t="str">
        <x:v>salgorea</x:v>
      </x:c>
      <x:c r="D5031" s="3" t="n">
        <x:v>1958408</x:v>
      </x:c>
      <x:c r="E5031" t="str">
        <x:v>exe</x:v>
      </x:c>
      <x:c r="F5031" t="str">
        <x:v>trojan</x:v>
      </x:c>
      <x:c r="G5031" s="4" t="n">
        <x:v>80.88</x:v>
      </x:c>
      <x:c r="H5031" s="5" t="n">
        <x:v>44508.23075231481</x:v>
      </x:c>
      <x:c r="I5031" s="5" t="n">
        <x:v>39054</x:v>
      </x:c>
      <x:c r="J5031" t="str">
        <x:v>2021-11-08</x:v>
      </x:c>
      <x:c r="K5031" s="6" t="n">
        <x:v>1.868</x:v>
      </x:c>
      <x:c r="L5031" t="n">
        <x:v>2006</x:v>
      </x:c>
      <x:c r="M5031" t="str"/>
    </x:row>
    <x:row r="5032">
      <x:c r="A5032" t="str">
        <x:v>e4e42b440730a4a06d44a97c8bac83c5</x:v>
      </x:c>
      <x:c r="B5032" t="str">
        <x:v>VirusShare_00495</x:v>
      </x:c>
      <x:c r="C5032" t="str">
        <x:v>salgorea</x:v>
      </x:c>
      <x:c r="D5032" s="3" t="n">
        <x:v>1958400</x:v>
      </x:c>
      <x:c r="E5032" t="str">
        <x:v>exe</x:v>
      </x:c>
      <x:c r="F5032" t="str">
        <x:v>trojan</x:v>
      </x:c>
      <x:c r="G5032" s="4" t="n">
        <x:v>85.29</x:v>
      </x:c>
      <x:c r="H5032" s="5" t="n">
        <x:v>44506.98539351852</x:v>
      </x:c>
      <x:c r="I5032" s="5" t="n">
        <x:v>39054</x:v>
      </x:c>
      <x:c r="J5032" t="str">
        <x:v>2021-11-06</x:v>
      </x:c>
      <x:c r="K5032" s="6" t="n">
        <x:v>1.868</x:v>
      </x:c>
      <x:c r="L5032" t="n">
        <x:v>2006</x:v>
      </x:c>
      <x:c r="M5032" t="str"/>
    </x:row>
    <x:row r="5033">
      <x:c r="A5033" t="str">
        <x:v>e4e7820a6c90f5a932e69edc211b7d91</x:v>
      </x:c>
      <x:c r="B5033" t="str">
        <x:v>VirusShare_00495</x:v>
      </x:c>
      <x:c r="C5033" t="str">
        <x:v>salgorea</x:v>
      </x:c>
      <x:c r="D5033" s="3" t="n">
        <x:v>1958408</x:v>
      </x:c>
      <x:c r="E5033" t="str">
        <x:v>exe</x:v>
      </x:c>
      <x:c r="F5033" t="str">
        <x:v>trojan</x:v>
      </x:c>
      <x:c r="G5033" s="4" t="n">
        <x:v>76.81</x:v>
      </x:c>
      <x:c r="H5033" s="5" t="n">
        <x:v>44506.75556712963</x:v>
      </x:c>
      <x:c r="I5033" s="5" t="n">
        <x:v>39054</x:v>
      </x:c>
      <x:c r="J5033" t="str">
        <x:v>2021-11-06</x:v>
      </x:c>
      <x:c r="K5033" s="6" t="n">
        <x:v>1.868</x:v>
      </x:c>
      <x:c r="L5033" t="n">
        <x:v>2006</x:v>
      </x:c>
      <x:c r="M5033" t="str"/>
    </x:row>
    <x:row r="5034">
      <x:c r="A5034" t="str">
        <x:v>e51ff184927012614ad01ff1ae3ec377</x:v>
      </x:c>
      <x:c r="B5034" t="str">
        <x:v>VirusShare_00495</x:v>
      </x:c>
      <x:c r="C5034" t="str">
        <x:v>salgorea</x:v>
      </x:c>
      <x:c r="D5034" s="3" t="n">
        <x:v>1958400</x:v>
      </x:c>
      <x:c r="E5034" t="str">
        <x:v>exe</x:v>
      </x:c>
      <x:c r="F5034" t="str">
        <x:v>trojan</x:v>
      </x:c>
      <x:c r="G5034" s="4" t="n">
        <x:v>76.81</x:v>
      </x:c>
      <x:c r="H5034" s="5" t="n">
        <x:v>44501.11568287037</x:v>
      </x:c>
      <x:c r="I5034" s="5" t="n">
        <x:v>39054</x:v>
      </x:c>
      <x:c r="J5034" t="str">
        <x:v>2021-11-01</x:v>
      </x:c>
      <x:c r="K5034" s="6" t="n">
        <x:v>1.868</x:v>
      </x:c>
      <x:c r="L5034" t="n">
        <x:v>2006</x:v>
      </x:c>
      <x:c r="M5034" t="str"/>
    </x:row>
    <x:row r="5035">
      <x:c r="A5035" t="str">
        <x:v>e5594d9aa896c847b6b31b96c646f2bc</x:v>
      </x:c>
      <x:c r="B5035" t="str">
        <x:v>VirusShare_00495</x:v>
      </x:c>
      <x:c r="C5035" t="str">
        <x:v>salgorea</x:v>
      </x:c>
      <x:c r="D5035" s="3" t="n">
        <x:v>1958408</x:v>
      </x:c>
      <x:c r="E5035" t="str">
        <x:v>exe</x:v>
      </x:c>
      <x:c r="F5035" t="str">
        <x:v>trojan</x:v>
      </x:c>
      <x:c r="G5035" s="4" t="n">
        <x:v>75.36</x:v>
      </x:c>
      <x:c r="H5035" s="5" t="n">
        <x:v>44501.836863425924</x:v>
      </x:c>
      <x:c r="I5035" s="5" t="n">
        <x:v>39054</x:v>
      </x:c>
      <x:c r="J5035" t="str">
        <x:v>2021-11-01</x:v>
      </x:c>
      <x:c r="K5035" s="6" t="n">
        <x:v>1.868</x:v>
      </x:c>
      <x:c r="L5035" t="n">
        <x:v>2006</x:v>
      </x:c>
      <x:c r="M5035" t="str"/>
    </x:row>
    <x:row r="5036">
      <x:c r="A5036" t="str">
        <x:v>e5ab628199bd6ad80098f5d93363da78</x:v>
      </x:c>
      <x:c r="B5036" t="str">
        <x:v>VirusShare_00495</x:v>
      </x:c>
      <x:c r="C5036" t="str">
        <x:v>salgorea</x:v>
      </x:c>
      <x:c r="D5036" s="3" t="n">
        <x:v>1958408</x:v>
      </x:c>
      <x:c r="E5036" t="str">
        <x:v>exe</x:v>
      </x:c>
      <x:c r="F5036" t="str">
        <x:v>trojan</x:v>
      </x:c>
      <x:c r="G5036" s="4" t="n">
        <x:v>75</x:v>
      </x:c>
      <x:c r="H5036" s="5" t="n">
        <x:v>44502.20104166667</x:v>
      </x:c>
      <x:c r="I5036" s="5" t="n">
        <x:v>39054</x:v>
      </x:c>
      <x:c r="J5036" t="str">
        <x:v>2021-11-02</x:v>
      </x:c>
      <x:c r="K5036" s="6" t="n">
        <x:v>1.868</x:v>
      </x:c>
      <x:c r="L5036" t="n">
        <x:v>2006</x:v>
      </x:c>
      <x:c r="M5036" t="str"/>
    </x:row>
    <x:row r="5037">
      <x:c r="A5037" t="str">
        <x:v>e5d709946cf79616b5ab6d624808399e</x:v>
      </x:c>
      <x:c r="B5037" t="str">
        <x:v>VirusShare_00495</x:v>
      </x:c>
      <x:c r="C5037" t="str">
        <x:v>salgorea</x:v>
      </x:c>
      <x:c r="D5037" s="3" t="n">
        <x:v>1958408</x:v>
      </x:c>
      <x:c r="E5037" t="str">
        <x:v>exe</x:v>
      </x:c>
      <x:c r="F5037" t="str">
        <x:v>trojan</x:v>
      </x:c>
      <x:c r="G5037" s="4" t="n">
        <x:v>75</x:v>
      </x:c>
      <x:c r="H5037" s="5" t="n">
        <x:v>44507.525555555556</x:v>
      </x:c>
      <x:c r="I5037" s="5" t="n">
        <x:v>39054</x:v>
      </x:c>
      <x:c r="J5037" t="str">
        <x:v>2021-11-07</x:v>
      </x:c>
      <x:c r="K5037" s="6" t="n">
        <x:v>1.868</x:v>
      </x:c>
      <x:c r="L5037" t="n">
        <x:v>2006</x:v>
      </x:c>
      <x:c r="M5037" t="str"/>
    </x:row>
    <x:row r="5038">
      <x:c r="A5038" t="str">
        <x:v>e5f03c35c5144862e9fa8e73ebb54ce6</x:v>
      </x:c>
      <x:c r="B5038" t="str">
        <x:v>VirusShare_00495</x:v>
      </x:c>
      <x:c r="C5038" t="str">
        <x:v>salgorea</x:v>
      </x:c>
      <x:c r="D5038" s="3" t="n">
        <x:v>1958400</x:v>
      </x:c>
      <x:c r="E5038" t="str">
        <x:v>exe</x:v>
      </x:c>
      <x:c r="F5038" t="str">
        <x:v>trojan</x:v>
      </x:c>
      <x:c r="G5038" s="4" t="n">
        <x:v>76.47</x:v>
      </x:c>
      <x:c r="H5038" s="5" t="n">
        <x:v>44505.318194444444</x:v>
      </x:c>
      <x:c r="I5038" s="5" t="n">
        <x:v>39054</x:v>
      </x:c>
      <x:c r="J5038" t="str">
        <x:v>2021-11-05</x:v>
      </x:c>
      <x:c r="K5038" s="6" t="n">
        <x:v>1.868</x:v>
      </x:c>
      <x:c r="L5038" t="n">
        <x:v>2006</x:v>
      </x:c>
      <x:c r="M5038" t="str"/>
    </x:row>
    <x:row r="5039">
      <x:c r="A5039" t="str">
        <x:v>e5f207de520cd6bc0e4d040d13841a77</x:v>
      </x:c>
      <x:c r="B5039" t="str">
        <x:v>VirusShare_00495</x:v>
      </x:c>
      <x:c r="C5039" t="str">
        <x:v>salgorea</x:v>
      </x:c>
      <x:c r="D5039" s="3" t="n">
        <x:v>1958408</x:v>
      </x:c>
      <x:c r="E5039" t="str">
        <x:v>exe</x:v>
      </x:c>
      <x:c r="F5039" t="str">
        <x:v>trojan</x:v>
      </x:c>
      <x:c r="G5039" s="4" t="n">
        <x:v>76.19</x:v>
      </x:c>
      <x:c r="H5039" s="5" t="n">
        <x:v>44509.41866898148</x:v>
      </x:c>
      <x:c r="I5039" s="5" t="n">
        <x:v>39054</x:v>
      </x:c>
      <x:c r="J5039" t="str">
        <x:v>2021-11-09</x:v>
      </x:c>
      <x:c r="K5039" s="6" t="n">
        <x:v>1.868</x:v>
      </x:c>
      <x:c r="L5039" t="n">
        <x:v>2006</x:v>
      </x:c>
      <x:c r="M5039" t="str"/>
    </x:row>
    <x:row r="5040">
      <x:c r="A5040" t="str">
        <x:v>e6151a0bcebada8a5cfb9824f29c5fcc</x:v>
      </x:c>
      <x:c r="B5040" t="str">
        <x:v>VirusShare_00495</x:v>
      </x:c>
      <x:c r="C5040" t="str">
        <x:v>salgorea</x:v>
      </x:c>
      <x:c r="D5040" s="3" t="n">
        <x:v>1958400</x:v>
      </x:c>
      <x:c r="E5040" t="str">
        <x:v>exe</x:v>
      </x:c>
      <x:c r="F5040" t="str">
        <x:v>trojan</x:v>
      </x:c>
      <x:c r="G5040" s="4" t="n">
        <x:v>76.81</x:v>
      </x:c>
      <x:c r="H5040" s="5" t="n">
        <x:v>44503.00975694445</x:v>
      </x:c>
      <x:c r="I5040" s="5" t="n">
        <x:v>39054</x:v>
      </x:c>
      <x:c r="J5040" t="str">
        <x:v>2021-11-03</x:v>
      </x:c>
      <x:c r="K5040" s="6" t="n">
        <x:v>1.868</x:v>
      </x:c>
      <x:c r="L5040" t="n">
        <x:v>2006</x:v>
      </x:c>
      <x:c r="M5040" t="str"/>
    </x:row>
    <x:row r="5041">
      <x:c r="A5041" t="str">
        <x:v>e61df655b1a8d15b9a9901920f84e03d</x:v>
      </x:c>
      <x:c r="B5041" t="str">
        <x:v>VirusShare_00495</x:v>
      </x:c>
      <x:c r="C5041" t="str">
        <x:v>salgorea</x:v>
      </x:c>
      <x:c r="D5041" s="3" t="n">
        <x:v>1958400</x:v>
      </x:c>
      <x:c r="E5041" t="str">
        <x:v>exe</x:v>
      </x:c>
      <x:c r="F5041" t="str">
        <x:v>trojan</x:v>
      </x:c>
      <x:c r="G5041" s="4" t="n">
        <x:v>88.06</x:v>
      </x:c>
      <x:c r="H5041" s="5" t="n">
        <x:v>44507.46228009259</x:v>
      </x:c>
      <x:c r="I5041" s="5" t="n">
        <x:v>39054</x:v>
      </x:c>
      <x:c r="J5041" t="str">
        <x:v>2021-11-07</x:v>
      </x:c>
      <x:c r="K5041" s="6" t="n">
        <x:v>1.868</x:v>
      </x:c>
      <x:c r="L5041" t="n">
        <x:v>2006</x:v>
      </x:c>
      <x:c r="M5041" t="str"/>
    </x:row>
    <x:row r="5042">
      <x:c r="A5042" t="str">
        <x:v>e621332d7533ea4f104555f689e260c7</x:v>
      </x:c>
      <x:c r="B5042" t="str">
        <x:v>VirusShare_00495</x:v>
      </x:c>
      <x:c r="C5042" t="str">
        <x:v>salgorea</x:v>
      </x:c>
      <x:c r="D5042" s="3" t="n">
        <x:v>1958408</x:v>
      </x:c>
      <x:c r="E5042" t="str">
        <x:v>exe</x:v>
      </x:c>
      <x:c r="F5042" t="str">
        <x:v>trojan</x:v>
      </x:c>
      <x:c r="G5042" s="4" t="n">
        <x:v>79.41</x:v>
      </x:c>
      <x:c r="H5042" s="5" t="n">
        <x:v>44507.45178240741</x:v>
      </x:c>
      <x:c r="I5042" s="5" t="n">
        <x:v>39054</x:v>
      </x:c>
      <x:c r="J5042" t="str">
        <x:v>2021-11-07</x:v>
      </x:c>
      <x:c r="K5042" s="6" t="n">
        <x:v>1.868</x:v>
      </x:c>
      <x:c r="L5042" t="n">
        <x:v>2006</x:v>
      </x:c>
      <x:c r="M5042" t="str"/>
    </x:row>
    <x:row r="5043">
      <x:c r="A5043" t="str">
        <x:v>e622bd63e3cdb0aa8f0eb2b2b554e6cc</x:v>
      </x:c>
      <x:c r="B5043" t="str">
        <x:v>VirusShare_00495</x:v>
      </x:c>
      <x:c r="C5043" t="str">
        <x:v>salgorea</x:v>
      </x:c>
      <x:c r="D5043" s="3" t="n">
        <x:v>1958408</x:v>
      </x:c>
      <x:c r="E5043" t="str">
        <x:v>exe</x:v>
      </x:c>
      <x:c r="F5043" t="str">
        <x:v>trojan</x:v>
      </x:c>
      <x:c r="G5043" s="4" t="n">
        <x:v>80.7</x:v>
      </x:c>
      <x:c r="H5043" s="5" t="n">
        <x:v>44505.40216435185</x:v>
      </x:c>
      <x:c r="I5043" s="5" t="n">
        <x:v>39054</x:v>
      </x:c>
      <x:c r="J5043" t="str">
        <x:v>2021-11-05</x:v>
      </x:c>
      <x:c r="K5043" s="6" t="n">
        <x:v>1.868</x:v>
      </x:c>
      <x:c r="L5043" t="n">
        <x:v>2006</x:v>
      </x:c>
      <x:c r="M5043" t="str"/>
    </x:row>
    <x:row r="5044">
      <x:c r="A5044" t="str">
        <x:v>e637f195d78bee69192c158923de1b21</x:v>
      </x:c>
      <x:c r="B5044" t="str">
        <x:v>VirusShare_00495</x:v>
      </x:c>
      <x:c r="C5044" t="str">
        <x:v>salgorea</x:v>
      </x:c>
      <x:c r="D5044" s="3" t="n">
        <x:v>1958408</x:v>
      </x:c>
      <x:c r="E5044" t="str">
        <x:v>exe</x:v>
      </x:c>
      <x:c r="F5044" t="str">
        <x:v>trojan</x:v>
      </x:c>
      <x:c r="G5044" s="4" t="n">
        <x:v>76.81</x:v>
      </x:c>
      <x:c r="H5044" s="5" t="n">
        <x:v>44501.164988425924</x:v>
      </x:c>
      <x:c r="I5044" s="5" t="n">
        <x:v>39054</x:v>
      </x:c>
      <x:c r="J5044" t="str">
        <x:v>2021-11-01</x:v>
      </x:c>
      <x:c r="K5044" s="6" t="n">
        <x:v>1.868</x:v>
      </x:c>
      <x:c r="L5044" t="n">
        <x:v>2006</x:v>
      </x:c>
      <x:c r="M5044" t="str"/>
    </x:row>
    <x:row r="5045">
      <x:c r="A5045" t="str">
        <x:v>e6673368160fd04fb873b048a045a5bc</x:v>
      </x:c>
      <x:c r="B5045" t="str">
        <x:v>VirusShare_00495</x:v>
      </x:c>
      <x:c r="C5045" t="str">
        <x:v>salgorea</x:v>
      </x:c>
      <x:c r="D5045" s="3" t="n">
        <x:v>1958408</x:v>
      </x:c>
      <x:c r="E5045" t="str">
        <x:v>exe</x:v>
      </x:c>
      <x:c r="F5045" t="str">
        <x:v>trojan</x:v>
      </x:c>
      <x:c r="G5045" s="4" t="n">
        <x:v>75.36</x:v>
      </x:c>
      <x:c r="H5045" s="5" t="n">
        <x:v>44505.088587962964</x:v>
      </x:c>
      <x:c r="I5045" s="5" t="n">
        <x:v>39054</x:v>
      </x:c>
      <x:c r="J5045" t="str">
        <x:v>2021-11-05</x:v>
      </x:c>
      <x:c r="K5045" s="6" t="n">
        <x:v>1.868</x:v>
      </x:c>
      <x:c r="L5045" t="n">
        <x:v>2006</x:v>
      </x:c>
      <x:c r="M5045" t="str"/>
    </x:row>
    <x:row r="5046">
      <x:c r="A5046" t="str">
        <x:v>e6ab3595a49b9bac347368a0e8a47c57</x:v>
      </x:c>
      <x:c r="B5046" t="str">
        <x:v>VirusShare_00495</x:v>
      </x:c>
      <x:c r="C5046" t="str">
        <x:v>salgorea</x:v>
      </x:c>
      <x:c r="D5046" s="3" t="n">
        <x:v>1958400</x:v>
      </x:c>
      <x:c r="E5046" t="str">
        <x:v>exe</x:v>
      </x:c>
      <x:c r="F5046" t="str">
        <x:v>trojan</x:v>
      </x:c>
      <x:c r="G5046" s="4" t="n">
        <x:v>76.47</x:v>
      </x:c>
      <x:c r="H5046" s="5" t="n">
        <x:v>44507.38922453704</x:v>
      </x:c>
      <x:c r="I5046" s="5" t="n">
        <x:v>39054</x:v>
      </x:c>
      <x:c r="J5046" t="str">
        <x:v>2021-11-07</x:v>
      </x:c>
      <x:c r="K5046" s="6" t="n">
        <x:v>1.868</x:v>
      </x:c>
      <x:c r="L5046" t="n">
        <x:v>2006</x:v>
      </x:c>
      <x:c r="M5046" t="str"/>
    </x:row>
    <x:row r="5047">
      <x:c r="A5047" t="str">
        <x:v>e6cd4fb5727e66466094a509d5d36744</x:v>
      </x:c>
      <x:c r="B5047" t="str">
        <x:v>VirusShare_00495</x:v>
      </x:c>
      <x:c r="C5047" t="str">
        <x:v>salgorea</x:v>
      </x:c>
      <x:c r="D5047" s="3" t="n">
        <x:v>1958400</x:v>
      </x:c>
      <x:c r="E5047" t="str">
        <x:v>exe</x:v>
      </x:c>
      <x:c r="F5047" t="str">
        <x:v>trojan</x:v>
      </x:c>
      <x:c r="G5047" s="4" t="n">
        <x:v>76.56</x:v>
      </x:c>
      <x:c r="H5047" s="5" t="n">
        <x:v>44502.00784722222</x:v>
      </x:c>
      <x:c r="I5047" s="5" t="n">
        <x:v>39054</x:v>
      </x:c>
      <x:c r="J5047" t="str">
        <x:v>2021-11-02</x:v>
      </x:c>
      <x:c r="K5047" s="6" t="n">
        <x:v>1.868</x:v>
      </x:c>
      <x:c r="L5047" t="n">
        <x:v>2006</x:v>
      </x:c>
      <x:c r="M5047" t="str"/>
    </x:row>
    <x:row r="5048">
      <x:c r="A5048" t="str">
        <x:v>e6dfce0533c771fb7e044d0dfab58443</x:v>
      </x:c>
      <x:c r="B5048" t="str">
        <x:v>VirusShare_00495</x:v>
      </x:c>
      <x:c r="C5048" t="str">
        <x:v>salgorea</x:v>
      </x:c>
      <x:c r="D5048" s="3" t="n">
        <x:v>1958400</x:v>
      </x:c>
      <x:c r="E5048" t="str">
        <x:v>exe</x:v>
      </x:c>
      <x:c r="F5048" t="str">
        <x:v>trojan</x:v>
      </x:c>
      <x:c r="G5048" s="4" t="n">
        <x:v>76.81</x:v>
      </x:c>
      <x:c r="H5048" s="5" t="n">
        <x:v>44505.29699074074</x:v>
      </x:c>
      <x:c r="I5048" s="5" t="n">
        <x:v>39054</x:v>
      </x:c>
      <x:c r="J5048" t="str">
        <x:v>2021-11-05</x:v>
      </x:c>
      <x:c r="K5048" s="6" t="n">
        <x:v>1.868</x:v>
      </x:c>
      <x:c r="L5048" t="n">
        <x:v>2006</x:v>
      </x:c>
      <x:c r="M5048" t="str"/>
    </x:row>
    <x:row r="5049">
      <x:c r="A5049" t="str">
        <x:v>e6f3852e004cf5347a7f6a590d9ff0e6</x:v>
      </x:c>
      <x:c r="B5049" t="str">
        <x:v>VirusShare_00495</x:v>
      </x:c>
      <x:c r="C5049" t="str">
        <x:v>salgorea</x:v>
      </x:c>
      <x:c r="D5049" s="3" t="n">
        <x:v>1958400</x:v>
      </x:c>
      <x:c r="E5049" t="str">
        <x:v>exe</x:v>
      </x:c>
      <x:c r="F5049" t="str">
        <x:v>trojan</x:v>
      </x:c>
      <x:c r="G5049" s="4" t="n">
        <x:v>77.94</x:v>
      </x:c>
      <x:c r="H5049" s="5" t="n">
        <x:v>44504.80784722222</x:v>
      </x:c>
      <x:c r="I5049" s="5" t="n">
        <x:v>39054</x:v>
      </x:c>
      <x:c r="J5049" t="str">
        <x:v>2021-11-04</x:v>
      </x:c>
      <x:c r="K5049" s="6" t="n">
        <x:v>1.868</x:v>
      </x:c>
      <x:c r="L5049" t="n">
        <x:v>2006</x:v>
      </x:c>
      <x:c r="M5049" t="str"/>
    </x:row>
    <x:row r="5050">
      <x:c r="A5050" t="str">
        <x:v>e7120c7c7c668b93bd541d52cf88ae9a</x:v>
      </x:c>
      <x:c r="B5050" t="str">
        <x:v>VirusShare_00495</x:v>
      </x:c>
      <x:c r="C5050" t="str">
        <x:v>salgorea</x:v>
      </x:c>
      <x:c r="D5050" s="3" t="n">
        <x:v>1958408</x:v>
      </x:c>
      <x:c r="E5050" t="str">
        <x:v>exe</x:v>
      </x:c>
      <x:c r="F5050" t="str">
        <x:v>trojan</x:v>
      </x:c>
      <x:c r="G5050" s="4" t="n">
        <x:v>83.82</x:v>
      </x:c>
      <x:c r="H5050" s="5" t="n">
        <x:v>44509.253530092596</x:v>
      </x:c>
      <x:c r="I5050" s="5" t="n">
        <x:v>39054</x:v>
      </x:c>
      <x:c r="J5050" t="str">
        <x:v>2021-11-09</x:v>
      </x:c>
      <x:c r="K5050" s="6" t="n">
        <x:v>1.868</x:v>
      </x:c>
      <x:c r="L5050" t="n">
        <x:v>2006</x:v>
      </x:c>
      <x:c r="M5050" t="str"/>
    </x:row>
    <x:row r="5051">
      <x:c r="A5051" t="str">
        <x:v>e72ee2948ae0201254f63711ecd939f2</x:v>
      </x:c>
      <x:c r="B5051" t="str">
        <x:v>VirusShare_00495</x:v>
      </x:c>
      <x:c r="C5051" t="str">
        <x:v>salgorea</x:v>
      </x:c>
      <x:c r="D5051" s="3" t="n">
        <x:v>1958400</x:v>
      </x:c>
      <x:c r="E5051" t="str">
        <x:v>exe</x:v>
      </x:c>
      <x:c r="F5051" t="str">
        <x:v>trojan</x:v>
      </x:c>
      <x:c r="G5051" s="4" t="n">
        <x:v>73.91</x:v>
      </x:c>
      <x:c r="H5051" s="5" t="n">
        <x:v>44503.04935185185</x:v>
      </x:c>
      <x:c r="I5051" s="5" t="n">
        <x:v>39054</x:v>
      </x:c>
      <x:c r="J5051" t="str">
        <x:v>2021-11-03</x:v>
      </x:c>
      <x:c r="K5051" s="6" t="n">
        <x:v>1.868</x:v>
      </x:c>
      <x:c r="L5051" t="n">
        <x:v>2006</x:v>
      </x:c>
      <x:c r="M5051" t="str"/>
    </x:row>
    <x:row r="5052">
      <x:c r="A5052" t="str">
        <x:v>e74c9f8ba79f058b7d78d4fd79d3ab7d</x:v>
      </x:c>
      <x:c r="B5052" t="str">
        <x:v>VirusShare_00495</x:v>
      </x:c>
      <x:c r="C5052" t="str">
        <x:v>salgorea</x:v>
      </x:c>
      <x:c r="D5052" s="3" t="n">
        <x:v>1958400</x:v>
      </x:c>
      <x:c r="E5052" t="str">
        <x:v>exe</x:v>
      </x:c>
      <x:c r="F5052" t="str">
        <x:v>trojan</x:v>
      </x:c>
      <x:c r="G5052" s="4" t="n">
        <x:v>76.81</x:v>
      </x:c>
      <x:c r="H5052" s="5" t="n">
        <x:v>44507.4093287037</x:v>
      </x:c>
      <x:c r="I5052" s="5" t="n">
        <x:v>39054</x:v>
      </x:c>
      <x:c r="J5052" t="str">
        <x:v>2021-11-07</x:v>
      </x:c>
      <x:c r="K5052" s="6" t="n">
        <x:v>1.868</x:v>
      </x:c>
      <x:c r="L5052" t="n">
        <x:v>2006</x:v>
      </x:c>
      <x:c r="M5052" t="str"/>
    </x:row>
    <x:row r="5053">
      <x:c r="A5053" t="str">
        <x:v>e75e22ea64b68354fa682715758f60d9</x:v>
      </x:c>
      <x:c r="B5053" t="str">
        <x:v>VirusShare_00495</x:v>
      </x:c>
      <x:c r="C5053" t="str">
        <x:v>salgorea</x:v>
      </x:c>
      <x:c r="D5053" s="3" t="n">
        <x:v>1958400</x:v>
      </x:c>
      <x:c r="E5053" t="str">
        <x:v>exe</x:v>
      </x:c>
      <x:c r="F5053" t="str">
        <x:v>trojan</x:v>
      </x:c>
      <x:c r="G5053" s="4" t="n">
        <x:v>82.35</x:v>
      </x:c>
      <x:c r="H5053" s="5" t="n">
        <x:v>44506.31596064815</x:v>
      </x:c>
      <x:c r="I5053" s="5" t="n">
        <x:v>39054</x:v>
      </x:c>
      <x:c r="J5053" t="str">
        <x:v>2021-11-06</x:v>
      </x:c>
      <x:c r="K5053" s="6" t="n">
        <x:v>1.868</x:v>
      </x:c>
      <x:c r="L5053" t="n">
        <x:v>2006</x:v>
      </x:c>
      <x:c r="M5053" t="str"/>
    </x:row>
    <x:row r="5054">
      <x:c r="A5054" t="str">
        <x:v>e767233e1d9fbd973e61b7faf9370be8</x:v>
      </x:c>
      <x:c r="B5054" t="str">
        <x:v>VirusShare_00495</x:v>
      </x:c>
      <x:c r="C5054" t="str">
        <x:v>salgorea</x:v>
      </x:c>
      <x:c r="D5054" s="3" t="n">
        <x:v>1958408</x:v>
      </x:c>
      <x:c r="E5054" t="str">
        <x:v>exe</x:v>
      </x:c>
      <x:c r="F5054" t="str">
        <x:v>trojan</x:v>
      </x:c>
      <x:c r="G5054" s="4" t="n">
        <x:v>76.47</x:v>
      </x:c>
      <x:c r="H5054" s="5" t="n">
        <x:v>44501.22133101852</x:v>
      </x:c>
      <x:c r="I5054" s="5" t="n">
        <x:v>39054</x:v>
      </x:c>
      <x:c r="J5054" t="str">
        <x:v>2021-11-01</x:v>
      </x:c>
      <x:c r="K5054" s="6" t="n">
        <x:v>1.868</x:v>
      </x:c>
      <x:c r="L5054" t="n">
        <x:v>2006</x:v>
      </x:c>
      <x:c r="M5054" t="str"/>
    </x:row>
    <x:row r="5055">
      <x:c r="A5055" t="str">
        <x:v>e767bd19a0664e17744bfed0d451b4da</x:v>
      </x:c>
      <x:c r="B5055" t="str">
        <x:v>VirusShare_00495</x:v>
      </x:c>
      <x:c r="C5055" t="str">
        <x:v>salgorea</x:v>
      </x:c>
      <x:c r="D5055" s="3" t="n">
        <x:v>1958408</x:v>
      </x:c>
      <x:c r="E5055" t="str">
        <x:v>exe</x:v>
      </x:c>
      <x:c r="F5055" t="str">
        <x:v>trojan</x:v>
      </x:c>
      <x:c r="G5055" s="4" t="n">
        <x:v>71.64</x:v>
      </x:c>
      <x:c r="H5055" s="5" t="n">
        <x:v>44507.26918981481</x:v>
      </x:c>
      <x:c r="I5055" s="5" t="n">
        <x:v>39054</x:v>
      </x:c>
      <x:c r="J5055" t="str">
        <x:v>2021-11-07</x:v>
      </x:c>
      <x:c r="K5055" s="6" t="n">
        <x:v>1.868</x:v>
      </x:c>
      <x:c r="L5055" t="n">
        <x:v>2006</x:v>
      </x:c>
      <x:c r="M5055" t="str"/>
    </x:row>
    <x:row r="5056">
      <x:c r="A5056" t="str">
        <x:v>e77f417180f9c088a56ff3b8db15d737</x:v>
      </x:c>
      <x:c r="B5056" t="str">
        <x:v>VirusShare_00495</x:v>
      </x:c>
      <x:c r="C5056" t="str">
        <x:v>salgorea</x:v>
      </x:c>
      <x:c r="D5056" s="3" t="n">
        <x:v>1958400</x:v>
      </x:c>
      <x:c r="E5056" t="str">
        <x:v>exe</x:v>
      </x:c>
      <x:c r="F5056" t="str">
        <x:v>trojan</x:v>
      </x:c>
      <x:c r="G5056" s="4" t="n">
        <x:v>76.12</x:v>
      </x:c>
      <x:c r="H5056" s="5" t="n">
        <x:v>44507.40951388889</x:v>
      </x:c>
      <x:c r="I5056" s="5" t="n">
        <x:v>39054</x:v>
      </x:c>
      <x:c r="J5056" t="str">
        <x:v>2021-11-07</x:v>
      </x:c>
      <x:c r="K5056" s="6" t="n">
        <x:v>1.868</x:v>
      </x:c>
      <x:c r="L5056" t="n">
        <x:v>2006</x:v>
      </x:c>
      <x:c r="M5056" t="str"/>
    </x:row>
    <x:row r="5057">
      <x:c r="A5057" t="str">
        <x:v>e78e592ccf4a17a58a4decd85239b1c3</x:v>
      </x:c>
      <x:c r="B5057" t="str">
        <x:v>VirusShare_00495</x:v>
      </x:c>
      <x:c r="C5057" t="str">
        <x:v>salgorea</x:v>
      </x:c>
      <x:c r="D5057" s="3" t="n">
        <x:v>1958400</x:v>
      </x:c>
      <x:c r="E5057" t="str">
        <x:v>exe</x:v>
      </x:c>
      <x:c r="F5057" t="str">
        <x:v>trojan</x:v>
      </x:c>
      <x:c r="G5057" s="4" t="n">
        <x:v>75.76</x:v>
      </x:c>
      <x:c r="H5057" s="5" t="n">
        <x:v>44503.41291666667</x:v>
      </x:c>
      <x:c r="I5057" s="5" t="n">
        <x:v>39054</x:v>
      </x:c>
      <x:c r="J5057" t="str">
        <x:v>2021-11-03</x:v>
      </x:c>
      <x:c r="K5057" s="6" t="n">
        <x:v>1.868</x:v>
      </x:c>
      <x:c r="L5057" t="n">
        <x:v>2006</x:v>
      </x:c>
      <x:c r="M5057" t="str"/>
    </x:row>
    <x:row r="5058">
      <x:c r="A5058" t="str">
        <x:v>e7a578d14fd89d7fa962fd2617c6ab30</x:v>
      </x:c>
      <x:c r="B5058" t="str">
        <x:v>VirusShare_00495</x:v>
      </x:c>
      <x:c r="C5058" t="str">
        <x:v>salgorea</x:v>
      </x:c>
      <x:c r="D5058" s="3" t="n">
        <x:v>1958400</x:v>
      </x:c>
      <x:c r="E5058" t="str">
        <x:v>exe</x:v>
      </x:c>
      <x:c r="F5058" t="str">
        <x:v>trojan</x:v>
      </x:c>
      <x:c r="G5058" s="4" t="n">
        <x:v>78.26</x:v>
      </x:c>
      <x:c r="H5058" s="5" t="n">
        <x:v>44504.66002314815</x:v>
      </x:c>
      <x:c r="I5058" s="5" t="n">
        <x:v>39054</x:v>
      </x:c>
      <x:c r="J5058" t="str">
        <x:v>2021-11-04</x:v>
      </x:c>
      <x:c r="K5058" s="6" t="n">
        <x:v>1.868</x:v>
      </x:c>
      <x:c r="L5058" t="n">
        <x:v>2006</x:v>
      </x:c>
      <x:c r="M5058" t="str"/>
    </x:row>
    <x:row r="5059">
      <x:c r="A5059" t="str">
        <x:v>e7b2d51d7cf1c1df1732e5af156cc389</x:v>
      </x:c>
      <x:c r="B5059" t="str">
        <x:v>VirusShare_00495</x:v>
      </x:c>
      <x:c r="C5059" t="str">
        <x:v>salgorea</x:v>
      </x:c>
      <x:c r="D5059" s="3" t="n">
        <x:v>1958408</x:v>
      </x:c>
      <x:c r="E5059" t="str">
        <x:v>exe</x:v>
      </x:c>
      <x:c r="F5059" t="str">
        <x:v>trojan</x:v>
      </x:c>
      <x:c r="G5059" s="4" t="n">
        <x:v>72.88</x:v>
      </x:c>
      <x:c r="H5059" s="5" t="n">
        <x:v>44502.89094907408</x:v>
      </x:c>
      <x:c r="I5059" s="5" t="n">
        <x:v>39054</x:v>
      </x:c>
      <x:c r="J5059" t="str">
        <x:v>2021-11-02</x:v>
      </x:c>
      <x:c r="K5059" s="6" t="n">
        <x:v>1.868</x:v>
      </x:c>
      <x:c r="L5059" t="n">
        <x:v>2006</x:v>
      </x:c>
      <x:c r="M5059" t="str"/>
    </x:row>
    <x:row r="5060">
      <x:c r="A5060" t="str">
        <x:v>e7c7b6aa1cb9fc1c26d2be1953690967</x:v>
      </x:c>
      <x:c r="B5060" t="str">
        <x:v>VirusShare_00495</x:v>
      </x:c>
      <x:c r="C5060" t="str">
        <x:v>salgorea</x:v>
      </x:c>
      <x:c r="D5060" s="3" t="n">
        <x:v>1958400</x:v>
      </x:c>
      <x:c r="E5060" t="str">
        <x:v>exe</x:v>
      </x:c>
      <x:c r="F5060" t="str">
        <x:v>trojan</x:v>
      </x:c>
      <x:c r="G5060" s="4" t="n">
        <x:v>74.19</x:v>
      </x:c>
      <x:c r="H5060" s="5" t="n">
        <x:v>44507.23164351852</x:v>
      </x:c>
      <x:c r="I5060" s="5" t="n">
        <x:v>39054</x:v>
      </x:c>
      <x:c r="J5060" t="str">
        <x:v>2021-11-07</x:v>
      </x:c>
      <x:c r="K5060" s="6" t="n">
        <x:v>1.868</x:v>
      </x:c>
      <x:c r="L5060" t="n">
        <x:v>2006</x:v>
      </x:c>
      <x:c r="M5060" t="str"/>
    </x:row>
    <x:row r="5061">
      <x:c r="A5061" t="str">
        <x:v>e7c9a255c7177432dadbb281ca385f6a</x:v>
      </x:c>
      <x:c r="B5061" t="str">
        <x:v>VirusShare_00495</x:v>
      </x:c>
      <x:c r="C5061" t="str">
        <x:v>salgorea</x:v>
      </x:c>
      <x:c r="D5061" s="3" t="n">
        <x:v>1958408</x:v>
      </x:c>
      <x:c r="E5061" t="str">
        <x:v>exe</x:v>
      </x:c>
      <x:c r="F5061" t="str">
        <x:v>trojan</x:v>
      </x:c>
      <x:c r="G5061" s="4" t="n">
        <x:v>75.36</x:v>
      </x:c>
      <x:c r="H5061" s="5" t="n">
        <x:v>44505.269594907404</x:v>
      </x:c>
      <x:c r="I5061" s="5" t="n">
        <x:v>39054</x:v>
      </x:c>
      <x:c r="J5061" t="str">
        <x:v>2021-11-05</x:v>
      </x:c>
      <x:c r="K5061" s="6" t="n">
        <x:v>1.868</x:v>
      </x:c>
      <x:c r="L5061" t="n">
        <x:v>2006</x:v>
      </x:c>
      <x:c r="M5061" t="str"/>
    </x:row>
    <x:row r="5062">
      <x:c r="A5062" t="str">
        <x:v>e7ddfd94677e7871fded5c4c34a745e2</x:v>
      </x:c>
      <x:c r="B5062" t="str">
        <x:v>VirusShare_00495</x:v>
      </x:c>
      <x:c r="C5062" t="str">
        <x:v>salgorea</x:v>
      </x:c>
      <x:c r="D5062" s="3" t="n">
        <x:v>1958408</x:v>
      </x:c>
      <x:c r="E5062" t="str">
        <x:v>exe</x:v>
      </x:c>
      <x:c r="F5062" t="str">
        <x:v>trojan</x:v>
      </x:c>
      <x:c r="G5062" s="4" t="n">
        <x:v>77.94</x:v>
      </x:c>
      <x:c r="H5062" s="5" t="n">
        <x:v>44504.01372685185</x:v>
      </x:c>
      <x:c r="I5062" s="5" t="n">
        <x:v>39054</x:v>
      </x:c>
      <x:c r="J5062" t="str">
        <x:v>2021-11-04</x:v>
      </x:c>
      <x:c r="K5062" s="6" t="n">
        <x:v>1.868</x:v>
      </x:c>
      <x:c r="L5062" t="n">
        <x:v>2006</x:v>
      </x:c>
      <x:c r="M5062" t="str"/>
    </x:row>
    <x:row r="5063">
      <x:c r="A5063" t="str">
        <x:v>e843c58866416c3788a209d7f66ea6ba</x:v>
      </x:c>
      <x:c r="B5063" t="str">
        <x:v>VirusShare_00495</x:v>
      </x:c>
      <x:c r="C5063" t="str">
        <x:v>salgorea</x:v>
      </x:c>
      <x:c r="D5063" s="3" t="n">
        <x:v>1958400</x:v>
      </x:c>
      <x:c r="E5063" t="str">
        <x:v>exe</x:v>
      </x:c>
      <x:c r="F5063" t="str">
        <x:v>trojan</x:v>
      </x:c>
      <x:c r="G5063" s="4" t="n">
        <x:v>75.36</x:v>
      </x:c>
      <x:c r="H5063" s="5" t="n">
        <x:v>44501.11578703704</x:v>
      </x:c>
      <x:c r="I5063" s="5" t="n">
        <x:v>39054</x:v>
      </x:c>
      <x:c r="J5063" t="str">
        <x:v>2021-11-01</x:v>
      </x:c>
      <x:c r="K5063" s="6" t="n">
        <x:v>1.868</x:v>
      </x:c>
      <x:c r="L5063" t="n">
        <x:v>2006</x:v>
      </x:c>
      <x:c r="M5063" t="str"/>
    </x:row>
    <x:row r="5064">
      <x:c r="A5064" t="str">
        <x:v>e844ca60659494fd064dff520907cd04</x:v>
      </x:c>
      <x:c r="B5064" t="str">
        <x:v>VirusShare_00495</x:v>
      </x:c>
      <x:c r="C5064" t="str">
        <x:v>salgorea</x:v>
      </x:c>
      <x:c r="D5064" s="3" t="n">
        <x:v>1958400</x:v>
      </x:c>
      <x:c r="E5064" t="str">
        <x:v>exe</x:v>
      </x:c>
      <x:c r="F5064" t="str">
        <x:v>trojan</x:v>
      </x:c>
      <x:c r="G5064" s="4" t="n">
        <x:v>80.88</x:v>
      </x:c>
      <x:c r="H5064" s="5" t="n">
        <x:v>44504.51326388889</x:v>
      </x:c>
      <x:c r="I5064" s="5" t="n">
        <x:v>39054</x:v>
      </x:c>
      <x:c r="J5064" t="str">
        <x:v>2021-11-04</x:v>
      </x:c>
      <x:c r="K5064" s="6" t="n">
        <x:v>1.868</x:v>
      </x:c>
      <x:c r="L5064" t="n">
        <x:v>2006</x:v>
      </x:c>
      <x:c r="M5064" t="str"/>
    </x:row>
    <x:row r="5065">
      <x:c r="A5065" t="str">
        <x:v>e848480366af9b10ba36b2321e120dd8</x:v>
      </x:c>
      <x:c r="B5065" t="str">
        <x:v>VirusShare_00495</x:v>
      </x:c>
      <x:c r="C5065" t="str">
        <x:v>salgorea</x:v>
      </x:c>
      <x:c r="D5065" s="3" t="n">
        <x:v>1958400</x:v>
      </x:c>
      <x:c r="E5065" t="str">
        <x:v>exe</x:v>
      </x:c>
      <x:c r="F5065" t="str">
        <x:v>trojan</x:v>
      </x:c>
      <x:c r="G5065" s="4" t="n">
        <x:v>76.81</x:v>
      </x:c>
      <x:c r="H5065" s="5" t="n">
        <x:v>44504.6015162037</x:v>
      </x:c>
      <x:c r="I5065" s="5" t="n">
        <x:v>39054</x:v>
      </x:c>
      <x:c r="J5065" t="str">
        <x:v>2021-11-04</x:v>
      </x:c>
      <x:c r="K5065" s="6" t="n">
        <x:v>1.868</x:v>
      </x:c>
      <x:c r="L5065" t="n">
        <x:v>2006</x:v>
      </x:c>
      <x:c r="M5065" t="str"/>
    </x:row>
    <x:row r="5066">
      <x:c r="A5066" t="str">
        <x:v>e88829e9c23349fad913f171bf3b79a4</x:v>
      </x:c>
      <x:c r="B5066" t="str">
        <x:v>VirusShare_00495</x:v>
      </x:c>
      <x:c r="C5066" t="str">
        <x:v>salgorea</x:v>
      </x:c>
      <x:c r="D5066" s="3" t="n">
        <x:v>1958408</x:v>
      </x:c>
      <x:c r="E5066" t="str">
        <x:v>exe</x:v>
      </x:c>
      <x:c r="F5066" t="str">
        <x:v>trojan</x:v>
      </x:c>
      <x:c r="G5066" s="4" t="n">
        <x:v>74.6</x:v>
      </x:c>
      <x:c r="H5066" s="5" t="n">
        <x:v>44501.67575231481</x:v>
      </x:c>
      <x:c r="I5066" s="5" t="n">
        <x:v>39054</x:v>
      </x:c>
      <x:c r="J5066" t="str">
        <x:v>2021-11-01</x:v>
      </x:c>
      <x:c r="K5066" s="6" t="n">
        <x:v>1.868</x:v>
      </x:c>
      <x:c r="L5066" t="n">
        <x:v>2006</x:v>
      </x:c>
      <x:c r="M5066" t="str"/>
    </x:row>
    <x:row r="5067">
      <x:c r="A5067" t="str">
        <x:v>e88b6869310383c6b90f94d56a58403f</x:v>
      </x:c>
      <x:c r="B5067" t="str">
        <x:v>VirusShare_00495</x:v>
      </x:c>
      <x:c r="C5067" t="str">
        <x:v>salgorea</x:v>
      </x:c>
      <x:c r="D5067" s="3" t="n">
        <x:v>1958400</x:v>
      </x:c>
      <x:c r="E5067" t="str">
        <x:v>exe</x:v>
      </x:c>
      <x:c r="F5067" t="str">
        <x:v>trojan</x:v>
      </x:c>
      <x:c r="G5067" s="4" t="n">
        <x:v>76.81</x:v>
      </x:c>
      <x:c r="H5067" s="5" t="n">
        <x:v>44506.808344907404</x:v>
      </x:c>
      <x:c r="I5067" s="5" t="n">
        <x:v>39054</x:v>
      </x:c>
      <x:c r="J5067" t="str">
        <x:v>2021-11-06</x:v>
      </x:c>
      <x:c r="K5067" s="6" t="n">
        <x:v>1.868</x:v>
      </x:c>
      <x:c r="L5067" t="n">
        <x:v>2006</x:v>
      </x:c>
      <x:c r="M5067" t="str"/>
    </x:row>
    <x:row r="5068">
      <x:c r="A5068" t="str">
        <x:v>e8a3ff7dbe67e7b2f9bca81c910cc2cc</x:v>
      </x:c>
      <x:c r="B5068" t="str">
        <x:v>VirusShare_00495</x:v>
      </x:c>
      <x:c r="C5068" t="str">
        <x:v>salgorea</x:v>
      </x:c>
      <x:c r="D5068" s="3" t="n">
        <x:v>1958400</x:v>
      </x:c>
      <x:c r="E5068" t="str">
        <x:v>exe</x:v>
      </x:c>
      <x:c r="F5068" t="str">
        <x:v>trojan</x:v>
      </x:c>
      <x:c r="G5068" s="4" t="n">
        <x:v>77.61</x:v>
      </x:c>
      <x:c r="H5068" s="5" t="n">
        <x:v>44499.89643518518</x:v>
      </x:c>
      <x:c r="I5068" s="5" t="n">
        <x:v>39054</x:v>
      </x:c>
      <x:c r="J5068" t="str">
        <x:v>2021-10-30</x:v>
      </x:c>
      <x:c r="K5068" s="6" t="n">
        <x:v>1.868</x:v>
      </x:c>
      <x:c r="L5068" t="n">
        <x:v>2006</x:v>
      </x:c>
      <x:c r="M5068" t="str"/>
    </x:row>
    <x:row r="5069">
      <x:c r="A5069" t="str">
        <x:v>e8a798cef3d48d4f1c1d43630986d08c</x:v>
      </x:c>
      <x:c r="B5069" t="str">
        <x:v>VirusShare_00495</x:v>
      </x:c>
      <x:c r="C5069" t="str">
        <x:v>salgorea</x:v>
      </x:c>
      <x:c r="D5069" s="3" t="n">
        <x:v>1958400</x:v>
      </x:c>
      <x:c r="E5069" t="str">
        <x:v>exe</x:v>
      </x:c>
      <x:c r="F5069" t="str">
        <x:v>trojan</x:v>
      </x:c>
      <x:c r="G5069" s="4" t="n">
        <x:v>76.47</x:v>
      </x:c>
      <x:c r="H5069" s="5" t="n">
        <x:v>44508.2259375</x:v>
      </x:c>
      <x:c r="I5069" s="5" t="n">
        <x:v>39054</x:v>
      </x:c>
      <x:c r="J5069" t="str">
        <x:v>2021-11-08</x:v>
      </x:c>
      <x:c r="K5069" s="6" t="n">
        <x:v>1.868</x:v>
      </x:c>
      <x:c r="L5069" t="n">
        <x:v>2006</x:v>
      </x:c>
      <x:c r="M5069" t="str"/>
    </x:row>
    <x:row r="5070">
      <x:c r="A5070" t="str">
        <x:v>e9105f0fca25dcc31d3f761b11f3c147</x:v>
      </x:c>
      <x:c r="B5070" t="str">
        <x:v>VirusShare_00495</x:v>
      </x:c>
      <x:c r="C5070" t="str">
        <x:v>salgorea</x:v>
      </x:c>
      <x:c r="D5070" s="3" t="n">
        <x:v>1958400</x:v>
      </x:c>
      <x:c r="E5070" t="str">
        <x:v>exe</x:v>
      </x:c>
      <x:c r="F5070" t="str">
        <x:v>trojan</x:v>
      </x:c>
      <x:c r="G5070" s="4" t="n">
        <x:v>76.81</x:v>
      </x:c>
      <x:c r="H5070" s="5" t="n">
        <x:v>44502.26957175926</x:v>
      </x:c>
      <x:c r="I5070" s="5" t="n">
        <x:v>39054</x:v>
      </x:c>
      <x:c r="J5070" t="str">
        <x:v>2021-11-02</x:v>
      </x:c>
      <x:c r="K5070" s="6" t="n">
        <x:v>1.868</x:v>
      </x:c>
      <x:c r="L5070" t="n">
        <x:v>2006</x:v>
      </x:c>
      <x:c r="M5070" t="str"/>
    </x:row>
    <x:row r="5071">
      <x:c r="A5071" t="str">
        <x:v>e916d449f9cdcbfbdafda0664dc5e2e6</x:v>
      </x:c>
      <x:c r="B5071" t="str">
        <x:v>VirusShare_00495</x:v>
      </x:c>
      <x:c r="C5071" t="str">
        <x:v>salgorea</x:v>
      </x:c>
      <x:c r="D5071" s="3" t="n">
        <x:v>1958400</x:v>
      </x:c>
      <x:c r="E5071" t="str">
        <x:v>exe</x:v>
      </x:c>
      <x:c r="F5071" t="str">
        <x:v>trojan</x:v>
      </x:c>
      <x:c r="G5071" s="4" t="n">
        <x:v>77.94</x:v>
      </x:c>
      <x:c r="H5071" s="5" t="n">
        <x:v>44504.30359953704</x:v>
      </x:c>
      <x:c r="I5071" s="5" t="n">
        <x:v>39054</x:v>
      </x:c>
      <x:c r="J5071" t="str">
        <x:v>2021-11-04</x:v>
      </x:c>
      <x:c r="K5071" s="6" t="n">
        <x:v>1.868</x:v>
      </x:c>
      <x:c r="L5071" t="n">
        <x:v>2006</x:v>
      </x:c>
      <x:c r="M5071" t="str"/>
    </x:row>
    <x:row r="5072">
      <x:c r="A5072" t="str">
        <x:v>e95254542f9b889619d05403d5470db3</x:v>
      </x:c>
      <x:c r="B5072" t="str">
        <x:v>VirusShare_00495</x:v>
      </x:c>
      <x:c r="C5072" t="str">
        <x:v>salgorea</x:v>
      </x:c>
      <x:c r="D5072" s="3" t="n">
        <x:v>1958408</x:v>
      </x:c>
      <x:c r="E5072" t="str">
        <x:v>exe</x:v>
      </x:c>
      <x:c r="F5072" t="str">
        <x:v>trojan</x:v>
      </x:c>
      <x:c r="G5072" s="4" t="n">
        <x:v>75.36</x:v>
      </x:c>
      <x:c r="H5072" s="5" t="n">
        <x:v>44503.9203125</x:v>
      </x:c>
      <x:c r="I5072" s="5" t="n">
        <x:v>39054</x:v>
      </x:c>
      <x:c r="J5072" t="str">
        <x:v>2021-11-03</x:v>
      </x:c>
      <x:c r="K5072" s="6" t="n">
        <x:v>1.868</x:v>
      </x:c>
      <x:c r="L5072" t="n">
        <x:v>2006</x:v>
      </x:c>
      <x:c r="M5072" t="str"/>
    </x:row>
    <x:row r="5073">
      <x:c r="A5073" t="str">
        <x:v>e9613d0298458b891bda6e072058fcd9</x:v>
      </x:c>
      <x:c r="B5073" t="str">
        <x:v>VirusShare_00495</x:v>
      </x:c>
      <x:c r="C5073" t="str">
        <x:v>salgorea</x:v>
      </x:c>
      <x:c r="D5073" s="3" t="n">
        <x:v>1958408</x:v>
      </x:c>
      <x:c r="E5073" t="str">
        <x:v>exe</x:v>
      </x:c>
      <x:c r="F5073" t="str">
        <x:v>trojan</x:v>
      </x:c>
      <x:c r="G5073" s="4" t="n">
        <x:v>73.91</x:v>
      </x:c>
      <x:c r="H5073" s="5" t="n">
        <x:v>44508.13138888889</x:v>
      </x:c>
      <x:c r="I5073" s="5" t="n">
        <x:v>39054</x:v>
      </x:c>
      <x:c r="J5073" t="str">
        <x:v>2021-11-08</x:v>
      </x:c>
      <x:c r="K5073" s="6" t="n">
        <x:v>1.868</x:v>
      </x:c>
      <x:c r="L5073" t="n">
        <x:v>2006</x:v>
      </x:c>
      <x:c r="M5073" t="str"/>
    </x:row>
    <x:row r="5074">
      <x:c r="A5074" t="str">
        <x:v>e9919e05690f1af268860352aa6f882b</x:v>
      </x:c>
      <x:c r="B5074" t="str">
        <x:v>VirusShare_00495</x:v>
      </x:c>
      <x:c r="C5074" t="str">
        <x:v>salgorea</x:v>
      </x:c>
      <x:c r="D5074" s="3" t="n">
        <x:v>1958408</x:v>
      </x:c>
      <x:c r="E5074" t="str">
        <x:v>exe</x:v>
      </x:c>
      <x:c r="F5074" t="str">
        <x:v>trojan</x:v>
      </x:c>
      <x:c r="G5074" s="4" t="n">
        <x:v>76.47</x:v>
      </x:c>
      <x:c r="H5074" s="5" t="n">
        <x:v>44507.29623842592</x:v>
      </x:c>
      <x:c r="I5074" s="5" t="n">
        <x:v>39054</x:v>
      </x:c>
      <x:c r="J5074" t="str">
        <x:v>2021-11-07</x:v>
      </x:c>
      <x:c r="K5074" s="6" t="n">
        <x:v>1.868</x:v>
      </x:c>
      <x:c r="L5074" t="n">
        <x:v>2006</x:v>
      </x:c>
      <x:c r="M5074" t="str"/>
    </x:row>
    <x:row r="5075">
      <x:c r="A5075" t="str">
        <x:v>e9a32ef4d5f147af18f7466af91697a3</x:v>
      </x:c>
      <x:c r="B5075" t="str">
        <x:v>VirusShare_00495</x:v>
      </x:c>
      <x:c r="C5075" t="str">
        <x:v>salgorea</x:v>
      </x:c>
      <x:c r="D5075" s="3" t="n">
        <x:v>1958408</x:v>
      </x:c>
      <x:c r="E5075" t="str">
        <x:v>exe</x:v>
      </x:c>
      <x:c r="F5075" t="str">
        <x:v>trojan</x:v>
      </x:c>
      <x:c r="G5075" s="4" t="n">
        <x:v>76.81</x:v>
      </x:c>
      <x:c r="H5075" s="5" t="n">
        <x:v>44501.19091435185</x:v>
      </x:c>
      <x:c r="I5075" s="5" t="n">
        <x:v>39054</x:v>
      </x:c>
      <x:c r="J5075" t="str">
        <x:v>2021-11-01</x:v>
      </x:c>
      <x:c r="K5075" s="6" t="n">
        <x:v>1.868</x:v>
      </x:c>
      <x:c r="L5075" t="n">
        <x:v>2006</x:v>
      </x:c>
      <x:c r="M5075" t="str"/>
    </x:row>
    <x:row r="5076">
      <x:c r="A5076" t="str">
        <x:v>e9a4c8fcfb7e5617733cc0df85b21ac6</x:v>
      </x:c>
      <x:c r="B5076" t="str">
        <x:v>VirusShare_00495</x:v>
      </x:c>
      <x:c r="C5076" t="str">
        <x:v>salgorea</x:v>
      </x:c>
      <x:c r="D5076" s="3" t="n">
        <x:v>1958400</x:v>
      </x:c>
      <x:c r="E5076" t="str">
        <x:v>exe</x:v>
      </x:c>
      <x:c r="F5076" t="str">
        <x:v>trojan</x:v>
      </x:c>
      <x:c r="G5076" s="4" t="n">
        <x:v>77.27</x:v>
      </x:c>
      <x:c r="H5076" s="5" t="n">
        <x:v>44507.34243055555</x:v>
      </x:c>
      <x:c r="I5076" s="5" t="n">
        <x:v>39054</x:v>
      </x:c>
      <x:c r="J5076" t="str">
        <x:v>2021-11-07</x:v>
      </x:c>
      <x:c r="K5076" s="6" t="n">
        <x:v>1.868</x:v>
      </x:c>
      <x:c r="L5076" t="n">
        <x:v>2006</x:v>
      </x:c>
      <x:c r="M5076" t="str"/>
    </x:row>
    <x:row r="5077">
      <x:c r="A5077" t="str">
        <x:v>e9b7b9e4c596743f04bf0da12cd8404a</x:v>
      </x:c>
      <x:c r="B5077" t="str">
        <x:v>VirusShare_00495</x:v>
      </x:c>
      <x:c r="C5077" t="str">
        <x:v>salgorea</x:v>
      </x:c>
      <x:c r="D5077" s="3" t="n">
        <x:v>1958400</x:v>
      </x:c>
      <x:c r="E5077" t="str">
        <x:v>exe</x:v>
      </x:c>
      <x:c r="F5077" t="str">
        <x:v>trojan</x:v>
      </x:c>
      <x:c r="G5077" s="4" t="n">
        <x:v>79.1</x:v>
      </x:c>
      <x:c r="H5077" s="5" t="n">
        <x:v>44504.13135416667</x:v>
      </x:c>
      <x:c r="I5077" s="5" t="n">
        <x:v>39054</x:v>
      </x:c>
      <x:c r="J5077" t="str">
        <x:v>2021-11-04</x:v>
      </x:c>
      <x:c r="K5077" s="6" t="n">
        <x:v>1.868</x:v>
      </x:c>
      <x:c r="L5077" t="n">
        <x:v>2006</x:v>
      </x:c>
      <x:c r="M5077" t="str"/>
    </x:row>
    <x:row r="5078">
      <x:c r="A5078" t="str">
        <x:v>e9b96e87152b05422175280bd883940b</x:v>
      </x:c>
      <x:c r="B5078" t="str">
        <x:v>VirusShare_00495</x:v>
      </x:c>
      <x:c r="C5078" t="str">
        <x:v>salgorea</x:v>
      </x:c>
      <x:c r="D5078" s="3" t="n">
        <x:v>1958400</x:v>
      </x:c>
      <x:c r="E5078" t="str">
        <x:v>exe</x:v>
      </x:c>
      <x:c r="F5078" t="str">
        <x:v>trojan</x:v>
      </x:c>
      <x:c r="G5078" s="4" t="n">
        <x:v>78.26</x:v>
      </x:c>
      <x:c r="H5078" s="5" t="n">
        <x:v>44506.14763888889</x:v>
      </x:c>
      <x:c r="I5078" s="5" t="n">
        <x:v>39054</x:v>
      </x:c>
      <x:c r="J5078" t="str">
        <x:v>2021-11-06</x:v>
      </x:c>
      <x:c r="K5078" s="6" t="n">
        <x:v>1.868</x:v>
      </x:c>
      <x:c r="L5078" t="n">
        <x:v>2006</x:v>
      </x:c>
      <x:c r="M5078" t="str"/>
    </x:row>
    <x:row r="5079">
      <x:c r="A5079" t="str">
        <x:v>e9bd068b0d7f7f47862676be0f0508c9</x:v>
      </x:c>
      <x:c r="B5079" t="str">
        <x:v>VirusShare_00495</x:v>
      </x:c>
      <x:c r="C5079" t="str">
        <x:v>salgorea</x:v>
      </x:c>
      <x:c r="D5079" s="3" t="n">
        <x:v>1958400</x:v>
      </x:c>
      <x:c r="E5079" t="str">
        <x:v>exe</x:v>
      </x:c>
      <x:c r="F5079" t="str">
        <x:v>trojan</x:v>
      </x:c>
      <x:c r="G5079" s="4" t="n">
        <x:v>83.82</x:v>
      </x:c>
      <x:c r="H5079" s="5" t="n">
        <x:v>44509.15453703704</x:v>
      </x:c>
      <x:c r="I5079" s="5" t="n">
        <x:v>39054</x:v>
      </x:c>
      <x:c r="J5079" t="str">
        <x:v>2021-11-09</x:v>
      </x:c>
      <x:c r="K5079" s="6" t="n">
        <x:v>1.868</x:v>
      </x:c>
      <x:c r="L5079" t="n">
        <x:v>2006</x:v>
      </x:c>
      <x:c r="M5079" t="str"/>
    </x:row>
    <x:row r="5080">
      <x:c r="A5080" t="str">
        <x:v>e9c700c34f2a61bedf26a932d28d89a1</x:v>
      </x:c>
      <x:c r="B5080" t="str">
        <x:v>VirusShare_00495</x:v>
      </x:c>
      <x:c r="C5080" t="str">
        <x:v>salgorea</x:v>
      </x:c>
      <x:c r="D5080" s="3" t="n">
        <x:v>1958408</x:v>
      </x:c>
      <x:c r="E5080" t="str">
        <x:v>exe</x:v>
      </x:c>
      <x:c r="F5080" t="str">
        <x:v>trojan</x:v>
      </x:c>
      <x:c r="G5080" s="4" t="n">
        <x:v>75.36</x:v>
      </x:c>
      <x:c r="H5080" s="5" t="n">
        <x:v>44503.022893518515</x:v>
      </x:c>
      <x:c r="I5080" s="5" t="n">
        <x:v>39054</x:v>
      </x:c>
      <x:c r="J5080" t="str">
        <x:v>2021-11-03</x:v>
      </x:c>
      <x:c r="K5080" s="6" t="n">
        <x:v>1.868</x:v>
      </x:c>
      <x:c r="L5080" t="n">
        <x:v>2006</x:v>
      </x:c>
      <x:c r="M5080" t="str"/>
    </x:row>
    <x:row r="5081">
      <x:c r="A5081" t="str">
        <x:v>e9d025ad3e383eb2d3e5709c4506b9dd</x:v>
      </x:c>
      <x:c r="B5081" t="str">
        <x:v>VirusShare_00495</x:v>
      </x:c>
      <x:c r="C5081" t="str">
        <x:v>salgorea</x:v>
      </x:c>
      <x:c r="D5081" s="3" t="n">
        <x:v>1958400</x:v>
      </x:c>
      <x:c r="E5081" t="str">
        <x:v>exe</x:v>
      </x:c>
      <x:c r="F5081" t="str">
        <x:v>trojan</x:v>
      </x:c>
      <x:c r="G5081" s="4" t="n">
        <x:v>73.91</x:v>
      </x:c>
      <x:c r="H5081" s="5" t="n">
        <x:v>44505.20528935185</x:v>
      </x:c>
      <x:c r="I5081" s="5" t="n">
        <x:v>39054</x:v>
      </x:c>
      <x:c r="J5081" t="str">
        <x:v>2021-11-05</x:v>
      </x:c>
      <x:c r="K5081" s="6" t="n">
        <x:v>1.868</x:v>
      </x:c>
      <x:c r="L5081" t="n">
        <x:v>2006</x:v>
      </x:c>
      <x:c r="M5081" t="str"/>
    </x:row>
    <x:row r="5082">
      <x:c r="A5082" t="str">
        <x:v>e9d1973143961896e7c9482b84c556b1</x:v>
      </x:c>
      <x:c r="B5082" t="str">
        <x:v>VirusShare_00495</x:v>
      </x:c>
      <x:c r="C5082" t="str">
        <x:v>salgorea</x:v>
      </x:c>
      <x:c r="D5082" s="3" t="n">
        <x:v>1958408</x:v>
      </x:c>
      <x:c r="E5082" t="str">
        <x:v>exe</x:v>
      </x:c>
      <x:c r="F5082" t="str">
        <x:v>trojan</x:v>
      </x:c>
      <x:c r="G5082" s="4" t="n">
        <x:v>76.81</x:v>
      </x:c>
      <x:c r="H5082" s="5" t="n">
        <x:v>44504.20922453704</x:v>
      </x:c>
      <x:c r="I5082" s="5" t="n">
        <x:v>39054</x:v>
      </x:c>
      <x:c r="J5082" t="str">
        <x:v>2021-11-04</x:v>
      </x:c>
      <x:c r="K5082" s="6" t="n">
        <x:v>1.868</x:v>
      </x:c>
      <x:c r="L5082" t="n">
        <x:v>2006</x:v>
      </x:c>
      <x:c r="M5082" t="str"/>
    </x:row>
    <x:row r="5083">
      <x:c r="A5083" t="str">
        <x:v>e9d9cdb5ed4812057b683508f89583d9</x:v>
      </x:c>
      <x:c r="B5083" t="str">
        <x:v>VirusShare_00495</x:v>
      </x:c>
      <x:c r="C5083" t="str">
        <x:v>salgorea</x:v>
      </x:c>
      <x:c r="D5083" s="3" t="n">
        <x:v>1958408</x:v>
      </x:c>
      <x:c r="E5083" t="str">
        <x:v>exe</x:v>
      </x:c>
      <x:c r="F5083" t="str">
        <x:v>trojan</x:v>
      </x:c>
      <x:c r="G5083" s="4" t="n">
        <x:v>77.94</x:v>
      </x:c>
      <x:c r="H5083" s="5" t="n">
        <x:v>44507.448229166665</x:v>
      </x:c>
      <x:c r="I5083" s="5" t="n">
        <x:v>39054</x:v>
      </x:c>
      <x:c r="J5083" t="str">
        <x:v>2021-11-07</x:v>
      </x:c>
      <x:c r="K5083" s="6" t="n">
        <x:v>1.868</x:v>
      </x:c>
      <x:c r="L5083" t="n">
        <x:v>2006</x:v>
      </x:c>
      <x:c r="M5083" t="str"/>
    </x:row>
    <x:row r="5084">
      <x:c r="A5084" t="str">
        <x:v>e9da6839c0a7ae64205c9009fae9c65a</x:v>
      </x:c>
      <x:c r="B5084" t="str">
        <x:v>VirusShare_00495</x:v>
      </x:c>
      <x:c r="C5084" t="str">
        <x:v>salgorea</x:v>
      </x:c>
      <x:c r="D5084" s="3" t="n">
        <x:v>1958400</x:v>
      </x:c>
      <x:c r="E5084" t="str">
        <x:v>exe</x:v>
      </x:c>
      <x:c r="F5084" t="str">
        <x:v>trojan</x:v>
      </x:c>
      <x:c r="G5084" s="4" t="n">
        <x:v>82.61</x:v>
      </x:c>
      <x:c r="H5084" s="5" t="n">
        <x:v>44506.44373842593</x:v>
      </x:c>
      <x:c r="I5084" s="5" t="n">
        <x:v>39054</x:v>
      </x:c>
      <x:c r="J5084" t="str">
        <x:v>2021-11-06</x:v>
      </x:c>
      <x:c r="K5084" s="6" t="n">
        <x:v>1.868</x:v>
      </x:c>
      <x:c r="L5084" t="n">
        <x:v>2006</x:v>
      </x:c>
      <x:c r="M5084" t="str"/>
    </x:row>
    <x:row r="5085">
      <x:c r="A5085" t="str">
        <x:v>e9ecdfe139667824ff6accbbad53ad1c</x:v>
      </x:c>
      <x:c r="B5085" t="str">
        <x:v>VirusShare_00495</x:v>
      </x:c>
      <x:c r="C5085" t="str">
        <x:v>salgorea</x:v>
      </x:c>
      <x:c r="D5085" s="3" t="n">
        <x:v>1958400</x:v>
      </x:c>
      <x:c r="E5085" t="str">
        <x:v>exe</x:v>
      </x:c>
      <x:c r="F5085" t="str">
        <x:v>trojan</x:v>
      </x:c>
      <x:c r="G5085" s="4" t="n">
        <x:v>85.51</x:v>
      </x:c>
      <x:c r="H5085" s="5" t="n">
        <x:v>44506.712326388886</x:v>
      </x:c>
      <x:c r="I5085" s="5" t="n">
        <x:v>39054</x:v>
      </x:c>
      <x:c r="J5085" t="str">
        <x:v>2021-11-06</x:v>
      </x:c>
      <x:c r="K5085" s="6" t="n">
        <x:v>1.868</x:v>
      </x:c>
      <x:c r="L5085" t="n">
        <x:v>2006</x:v>
      </x:c>
      <x:c r="M5085" t="str"/>
    </x:row>
    <x:row r="5086">
      <x:c r="A5086" t="str">
        <x:v>ea13de985f9a74ee50573520aaeb71ff</x:v>
      </x:c>
      <x:c r="B5086" t="str">
        <x:v>VirusShare_00495</x:v>
      </x:c>
      <x:c r="C5086" t="str">
        <x:v>salgorea</x:v>
      </x:c>
      <x:c r="D5086" s="3" t="n">
        <x:v>1958408</x:v>
      </x:c>
      <x:c r="E5086" t="str">
        <x:v>exe</x:v>
      </x:c>
      <x:c r="F5086" t="str">
        <x:v>trojan</x:v>
      </x:c>
      <x:c r="G5086" s="4" t="n">
        <x:v>77.94</x:v>
      </x:c>
      <x:c r="H5086" s="5" t="n">
        <x:v>44507.29697916667</x:v>
      </x:c>
      <x:c r="I5086" s="5" t="n">
        <x:v>39054</x:v>
      </x:c>
      <x:c r="J5086" t="str">
        <x:v>2021-11-07</x:v>
      </x:c>
      <x:c r="K5086" s="6" t="n">
        <x:v>1.868</x:v>
      </x:c>
      <x:c r="L5086" t="n">
        <x:v>2006</x:v>
      </x:c>
      <x:c r="M5086" t="str"/>
    </x:row>
    <x:row r="5087">
      <x:c r="A5087" t="str">
        <x:v>ea336deb5f72634638f52f9e03e5d8e9</x:v>
      </x:c>
      <x:c r="B5087" t="str">
        <x:v>VirusShare_00495</x:v>
      </x:c>
      <x:c r="C5087" t="str">
        <x:v>salgorea</x:v>
      </x:c>
      <x:c r="D5087" s="3" t="n">
        <x:v>1958408</x:v>
      </x:c>
      <x:c r="E5087" t="str">
        <x:v>exe</x:v>
      </x:c>
      <x:c r="F5087" t="str">
        <x:v>trojan</x:v>
      </x:c>
      <x:c r="G5087" s="4" t="n">
        <x:v>74.63</x:v>
      </x:c>
      <x:c r="H5087" s="5" t="n">
        <x:v>44498.71318287037</x:v>
      </x:c>
      <x:c r="I5087" s="5" t="n">
        <x:v>39054</x:v>
      </x:c>
      <x:c r="J5087" t="str">
        <x:v>2021-10-29</x:v>
      </x:c>
      <x:c r="K5087" s="6" t="n">
        <x:v>1.868</x:v>
      </x:c>
      <x:c r="L5087" t="n">
        <x:v>2006</x:v>
      </x:c>
      <x:c r="M5087" t="str"/>
    </x:row>
    <x:row r="5088">
      <x:c r="A5088" t="str">
        <x:v>ea4027c557c065965077f25a36b52d16</x:v>
      </x:c>
      <x:c r="B5088" t="str">
        <x:v>VirusShare_00495</x:v>
      </x:c>
      <x:c r="C5088" t="str">
        <x:v>salgorea</x:v>
      </x:c>
      <x:c r="D5088" s="3" t="n">
        <x:v>1958400</x:v>
      </x:c>
      <x:c r="E5088" t="str">
        <x:v>exe</x:v>
      </x:c>
      <x:c r="F5088" t="str">
        <x:v>trojan</x:v>
      </x:c>
      <x:c r="G5088" s="4" t="n">
        <x:v>78.26</x:v>
      </x:c>
      <x:c r="H5088" s="5" t="n">
        <x:v>44507.15236111111</x:v>
      </x:c>
      <x:c r="I5088" s="5" t="n">
        <x:v>39054</x:v>
      </x:c>
      <x:c r="J5088" t="str">
        <x:v>2021-11-07</x:v>
      </x:c>
      <x:c r="K5088" s="6" t="n">
        <x:v>1.868</x:v>
      </x:c>
      <x:c r="L5088" t="n">
        <x:v>2006</x:v>
      </x:c>
      <x:c r="M5088" t="str"/>
    </x:row>
    <x:row r="5089">
      <x:c r="A5089" t="str">
        <x:v>ea51f985e995678b70d30b1975c0a259</x:v>
      </x:c>
      <x:c r="B5089" t="str">
        <x:v>VirusShare_00495</x:v>
      </x:c>
      <x:c r="C5089" t="str">
        <x:v>salgorea</x:v>
      </x:c>
      <x:c r="D5089" s="3" t="n">
        <x:v>1958400</x:v>
      </x:c>
      <x:c r="E5089" t="str">
        <x:v>exe</x:v>
      </x:c>
      <x:c r="F5089" t="str">
        <x:v>trojan</x:v>
      </x:c>
      <x:c r="G5089" s="4" t="n">
        <x:v>76.47</x:v>
      </x:c>
      <x:c r="H5089" s="5" t="n">
        <x:v>44504.11332175926</x:v>
      </x:c>
      <x:c r="I5089" s="5" t="n">
        <x:v>39054</x:v>
      </x:c>
      <x:c r="J5089" t="str">
        <x:v>2021-11-04</x:v>
      </x:c>
      <x:c r="K5089" s="6" t="n">
        <x:v>1.868</x:v>
      </x:c>
      <x:c r="L5089" t="n">
        <x:v>2006</x:v>
      </x:c>
      <x:c r="M5089" t="str"/>
    </x:row>
    <x:row r="5090">
      <x:c r="A5090" t="str">
        <x:v>ea6ffebe145bb99c8a584473dd0bb891</x:v>
      </x:c>
      <x:c r="B5090" t="str">
        <x:v>VirusShare_00495</x:v>
      </x:c>
      <x:c r="C5090" t="str">
        <x:v>salgorea</x:v>
      </x:c>
      <x:c r="D5090" s="3" t="n">
        <x:v>1958400</x:v>
      </x:c>
      <x:c r="E5090" t="str">
        <x:v>exe</x:v>
      </x:c>
      <x:c r="F5090" t="str">
        <x:v>trojan</x:v>
      </x:c>
      <x:c r="G5090" s="4" t="n">
        <x:v>76.81</x:v>
      </x:c>
      <x:c r="H5090" s="5" t="n">
        <x:v>44502.75413194444</x:v>
      </x:c>
      <x:c r="I5090" s="5" t="n">
        <x:v>39054</x:v>
      </x:c>
      <x:c r="J5090" t="str">
        <x:v>2021-11-02</x:v>
      </x:c>
      <x:c r="K5090" s="6" t="n">
        <x:v>1.868</x:v>
      </x:c>
      <x:c r="L5090" t="n">
        <x:v>2006</x:v>
      </x:c>
      <x:c r="M5090" t="str"/>
    </x:row>
    <x:row r="5091">
      <x:c r="A5091" t="str">
        <x:v>ea8c03cd539c76bfcfaa1a8e753fee46</x:v>
      </x:c>
      <x:c r="B5091" t="str">
        <x:v>VirusShare_00495</x:v>
      </x:c>
      <x:c r="C5091" t="str">
        <x:v>salgorea</x:v>
      </x:c>
      <x:c r="D5091" s="3" t="n">
        <x:v>1958408</x:v>
      </x:c>
      <x:c r="E5091" t="str">
        <x:v>exe</x:v>
      </x:c>
      <x:c r="F5091" t="str">
        <x:v>trojan</x:v>
      </x:c>
      <x:c r="G5091" s="4" t="n">
        <x:v>75</x:v>
      </x:c>
      <x:c r="H5091" s="5" t="n">
        <x:v>44506.72399305556</x:v>
      </x:c>
      <x:c r="I5091" s="5" t="n">
        <x:v>39054</x:v>
      </x:c>
      <x:c r="J5091" t="str">
        <x:v>2021-11-06</x:v>
      </x:c>
      <x:c r="K5091" s="6" t="n">
        <x:v>1.868</x:v>
      </x:c>
      <x:c r="L5091" t="n">
        <x:v>2006</x:v>
      </x:c>
      <x:c r="M5091" t="str"/>
    </x:row>
    <x:row r="5092">
      <x:c r="A5092" t="str">
        <x:v>eae313ad65c71a0409d223f4d5657fb4</x:v>
      </x:c>
      <x:c r="B5092" t="str">
        <x:v>VirusShare_00495</x:v>
      </x:c>
      <x:c r="C5092" t="str">
        <x:v>salgorea</x:v>
      </x:c>
      <x:c r="D5092" s="3" t="n">
        <x:v>1958400</x:v>
      </x:c>
      <x:c r="E5092" t="str">
        <x:v>exe</x:v>
      </x:c>
      <x:c r="F5092" t="str">
        <x:v>trojan</x:v>
      </x:c>
      <x:c r="G5092" s="4" t="n">
        <x:v>76.81</x:v>
      </x:c>
      <x:c r="H5092" s="5" t="n">
        <x:v>44506.756875</x:v>
      </x:c>
      <x:c r="I5092" s="5" t="n">
        <x:v>39054</x:v>
      </x:c>
      <x:c r="J5092" t="str">
        <x:v>2021-11-06</x:v>
      </x:c>
      <x:c r="K5092" s="6" t="n">
        <x:v>1.868</x:v>
      </x:c>
      <x:c r="L5092" t="n">
        <x:v>2006</x:v>
      </x:c>
      <x:c r="M5092" t="str"/>
    </x:row>
    <x:row r="5093">
      <x:c r="A5093" t="str">
        <x:v>eafd1202613928ae5f0888e7fbd20b7b</x:v>
      </x:c>
      <x:c r="B5093" t="str">
        <x:v>VirusShare_00495</x:v>
      </x:c>
      <x:c r="C5093" t="str">
        <x:v>salgorea</x:v>
      </x:c>
      <x:c r="D5093" s="3" t="n">
        <x:v>1958400</x:v>
      </x:c>
      <x:c r="E5093" t="str">
        <x:v>exe</x:v>
      </x:c>
      <x:c r="F5093" t="str">
        <x:v>trojan</x:v>
      </x:c>
      <x:c r="G5093" s="4" t="n">
        <x:v>76.81</x:v>
      </x:c>
      <x:c r="H5093" s="5" t="n">
        <x:v>44500.06050925926</x:v>
      </x:c>
      <x:c r="I5093" s="5" t="n">
        <x:v>39054</x:v>
      </x:c>
      <x:c r="J5093" t="str">
        <x:v>2021-10-31</x:v>
      </x:c>
      <x:c r="K5093" s="6" t="n">
        <x:v>1.868</x:v>
      </x:c>
      <x:c r="L5093" t="n">
        <x:v>2006</x:v>
      </x:c>
      <x:c r="M5093" t="str"/>
    </x:row>
    <x:row r="5094">
      <x:c r="A5094" t="str">
        <x:v>eb00729e114c28ec4c2170aa1b4eb47a</x:v>
      </x:c>
      <x:c r="B5094" t="str">
        <x:v>VirusShare_00495</x:v>
      </x:c>
      <x:c r="C5094" t="str">
        <x:v>salgorea</x:v>
      </x:c>
      <x:c r="D5094" s="3" t="n">
        <x:v>1958400</x:v>
      </x:c>
      <x:c r="E5094" t="str">
        <x:v>exe</x:v>
      </x:c>
      <x:c r="F5094" t="str">
        <x:v>trojan</x:v>
      </x:c>
      <x:c r="G5094" s="4" t="n">
        <x:v>77.94</x:v>
      </x:c>
      <x:c r="H5094" s="5" t="n">
        <x:v>44503.268912037034</x:v>
      </x:c>
      <x:c r="I5094" s="5" t="n">
        <x:v>39054</x:v>
      </x:c>
      <x:c r="J5094" t="str">
        <x:v>2021-11-03</x:v>
      </x:c>
      <x:c r="K5094" s="6" t="n">
        <x:v>1.868</x:v>
      </x:c>
      <x:c r="L5094" t="n">
        <x:v>2006</x:v>
      </x:c>
      <x:c r="M5094" t="str"/>
    </x:row>
    <x:row r="5095">
      <x:c r="A5095" t="str">
        <x:v>eb1a0d6e2ee968b01f7ece0dd9f17e43</x:v>
      </x:c>
      <x:c r="B5095" t="str">
        <x:v>VirusShare_00495</x:v>
      </x:c>
      <x:c r="C5095" t="str">
        <x:v>salgorea</x:v>
      </x:c>
      <x:c r="D5095" s="3" t="n">
        <x:v>1958408</x:v>
      </x:c>
      <x:c r="E5095" t="str">
        <x:v>exe</x:v>
      </x:c>
      <x:c r="F5095" t="str">
        <x:v>trojan</x:v>
      </x:c>
      <x:c r="G5095" s="4" t="n">
        <x:v>76.81</x:v>
      </x:c>
      <x:c r="H5095" s="5" t="n">
        <x:v>44501.11712962963</x:v>
      </x:c>
      <x:c r="I5095" s="5" t="n">
        <x:v>39054</x:v>
      </x:c>
      <x:c r="J5095" t="str">
        <x:v>2021-11-01</x:v>
      </x:c>
      <x:c r="K5095" s="6" t="n">
        <x:v>1.868</x:v>
      </x:c>
      <x:c r="L5095" t="n">
        <x:v>2006</x:v>
      </x:c>
      <x:c r="M5095" t="str"/>
    </x:row>
    <x:row r="5096">
      <x:c r="A5096" t="str">
        <x:v>eb1eb7ab8c991aa324313c4e98ce52c3</x:v>
      </x:c>
      <x:c r="B5096" t="str">
        <x:v>VirusShare_00495</x:v>
      </x:c>
      <x:c r="C5096" t="str">
        <x:v>salgorea</x:v>
      </x:c>
      <x:c r="D5096" s="3" t="n">
        <x:v>1958408</x:v>
      </x:c>
      <x:c r="E5096" t="str">
        <x:v>exe</x:v>
      </x:c>
      <x:c r="F5096" t="str">
        <x:v>trojan</x:v>
      </x:c>
      <x:c r="G5096" s="4" t="n">
        <x:v>74.63</x:v>
      </x:c>
      <x:c r="H5096" s="5" t="n">
        <x:v>44508.316030092596</x:v>
      </x:c>
      <x:c r="I5096" s="5" t="n">
        <x:v>39054</x:v>
      </x:c>
      <x:c r="J5096" t="str">
        <x:v>2021-11-08</x:v>
      </x:c>
      <x:c r="K5096" s="6" t="n">
        <x:v>1.868</x:v>
      </x:c>
      <x:c r="L5096" t="n">
        <x:v>2006</x:v>
      </x:c>
      <x:c r="M5096" t="str"/>
    </x:row>
    <x:row r="5097">
      <x:c r="A5097" t="str">
        <x:v>eb44697254a054eef8ff78240566c43c</x:v>
      </x:c>
      <x:c r="B5097" t="str">
        <x:v>VirusShare_00495</x:v>
      </x:c>
      <x:c r="C5097" t="str">
        <x:v>salgorea</x:v>
      </x:c>
      <x:c r="D5097" s="3" t="n">
        <x:v>1958400</x:v>
      </x:c>
      <x:c r="E5097" t="str">
        <x:v>exe</x:v>
      </x:c>
      <x:c r="F5097" t="str">
        <x:v>trojan</x:v>
      </x:c>
      <x:c r="G5097" s="4" t="n">
        <x:v>86.96</x:v>
      </x:c>
      <x:c r="H5097" s="5" t="n">
        <x:v>44509.00434027778</x:v>
      </x:c>
      <x:c r="I5097" s="5" t="n">
        <x:v>39054</x:v>
      </x:c>
      <x:c r="J5097" t="str">
        <x:v>2021-11-09</x:v>
      </x:c>
      <x:c r="K5097" s="6" t="n">
        <x:v>1.868</x:v>
      </x:c>
      <x:c r="L5097" t="n">
        <x:v>2006</x:v>
      </x:c>
      <x:c r="M5097" t="str"/>
    </x:row>
    <x:row r="5098">
      <x:c r="A5098" t="str">
        <x:v>eb54cfd1939692cf7cb66db9015fb460</x:v>
      </x:c>
      <x:c r="B5098" t="str">
        <x:v>VirusShare_00495</x:v>
      </x:c>
      <x:c r="C5098" t="str">
        <x:v>salgorea</x:v>
      </x:c>
      <x:c r="D5098" s="3" t="n">
        <x:v>1958400</x:v>
      </x:c>
      <x:c r="E5098" t="str">
        <x:v>exe</x:v>
      </x:c>
      <x:c r="F5098" t="str">
        <x:v>trojan</x:v>
      </x:c>
      <x:c r="G5098" s="4" t="n">
        <x:v>76.12</x:v>
      </x:c>
      <x:c r="H5098" s="5" t="n">
        <x:v>44504.29981481482</x:v>
      </x:c>
      <x:c r="I5098" s="5" t="n">
        <x:v>39054</x:v>
      </x:c>
      <x:c r="J5098" t="str">
        <x:v>2021-11-04</x:v>
      </x:c>
      <x:c r="K5098" s="6" t="n">
        <x:v>1.868</x:v>
      </x:c>
      <x:c r="L5098" t="n">
        <x:v>2006</x:v>
      </x:c>
      <x:c r="M5098" t="str"/>
    </x:row>
    <x:row r="5099">
      <x:c r="A5099" t="str">
        <x:v>eb6767e4ac80668467ddae4ec738ce7d</x:v>
      </x:c>
      <x:c r="B5099" t="str">
        <x:v>VirusShare_00495</x:v>
      </x:c>
      <x:c r="C5099" t="str">
        <x:v>salgorea</x:v>
      </x:c>
      <x:c r="D5099" s="3" t="n">
        <x:v>1958400</x:v>
      </x:c>
      <x:c r="E5099" t="str">
        <x:v>exe</x:v>
      </x:c>
      <x:c r="F5099" t="str">
        <x:v>trojan</x:v>
      </x:c>
      <x:c r="G5099" s="4" t="n">
        <x:v>73.91</x:v>
      </x:c>
      <x:c r="H5099" s="5" t="n">
        <x:v>44503.082824074074</x:v>
      </x:c>
      <x:c r="I5099" s="5" t="n">
        <x:v>39054</x:v>
      </x:c>
      <x:c r="J5099" t="str">
        <x:v>2021-11-03</x:v>
      </x:c>
      <x:c r="K5099" s="6" t="n">
        <x:v>1.868</x:v>
      </x:c>
      <x:c r="L5099" t="n">
        <x:v>2006</x:v>
      </x:c>
      <x:c r="M5099" t="str"/>
    </x:row>
    <x:row r="5100">
      <x:c r="A5100" t="str">
        <x:v>eb7ab377208ae7d83dd3a1b5fe3b2547</x:v>
      </x:c>
      <x:c r="B5100" t="str">
        <x:v>VirusShare_00495</x:v>
      </x:c>
      <x:c r="C5100" t="str">
        <x:v>salgorea</x:v>
      </x:c>
      <x:c r="D5100" s="3" t="n">
        <x:v>1958400</x:v>
      </x:c>
      <x:c r="E5100" t="str">
        <x:v>exe</x:v>
      </x:c>
      <x:c r="F5100" t="str">
        <x:v>trojan</x:v>
      </x:c>
      <x:c r="G5100" s="4" t="n">
        <x:v>76.47</x:v>
      </x:c>
      <x:c r="H5100" s="5" t="n">
        <x:v>44505.1743287037</x:v>
      </x:c>
      <x:c r="I5100" s="5" t="n">
        <x:v>39054</x:v>
      </x:c>
      <x:c r="J5100" t="str">
        <x:v>2021-11-05</x:v>
      </x:c>
      <x:c r="K5100" s="6" t="n">
        <x:v>1.868</x:v>
      </x:c>
      <x:c r="L5100" t="n">
        <x:v>2006</x:v>
      </x:c>
      <x:c r="M5100" t="str"/>
    </x:row>
    <x:row r="5101">
      <x:c r="A5101" t="str">
        <x:v>eb8cd07cf52563d3db96503ab98bddbf</x:v>
      </x:c>
      <x:c r="B5101" t="str">
        <x:v>VirusShare_00495</x:v>
      </x:c>
      <x:c r="C5101" t="str">
        <x:v>salgorea</x:v>
      </x:c>
      <x:c r="D5101" s="3" t="n">
        <x:v>1958408</x:v>
      </x:c>
      <x:c r="E5101" t="str">
        <x:v>exe</x:v>
      </x:c>
      <x:c r="F5101" t="str">
        <x:v>trojan</x:v>
      </x:c>
      <x:c r="G5101" s="4" t="n">
        <x:v>73.91</x:v>
      </x:c>
      <x:c r="H5101" s="5" t="n">
        <x:v>44503.60673611111</x:v>
      </x:c>
      <x:c r="I5101" s="5" t="n">
        <x:v>39054</x:v>
      </x:c>
      <x:c r="J5101" t="str">
        <x:v>2021-11-03</x:v>
      </x:c>
      <x:c r="K5101" s="6" t="n">
        <x:v>1.868</x:v>
      </x:c>
      <x:c r="L5101" t="n">
        <x:v>2006</x:v>
      </x:c>
      <x:c r="M5101" t="str"/>
    </x:row>
    <x:row r="5102">
      <x:c r="A5102" t="str">
        <x:v>eba25bbc3061964a49a970c54e7e010e</x:v>
      </x:c>
      <x:c r="B5102" t="str">
        <x:v>VirusShare_00495</x:v>
      </x:c>
      <x:c r="C5102" t="str">
        <x:v>salgorea</x:v>
      </x:c>
      <x:c r="D5102" s="3" t="n">
        <x:v>1958400</x:v>
      </x:c>
      <x:c r="E5102" t="str">
        <x:v>exe</x:v>
      </x:c>
      <x:c r="F5102" t="str">
        <x:v>trojan</x:v>
      </x:c>
      <x:c r="G5102" s="4" t="n">
        <x:v>83.82</x:v>
      </x:c>
      <x:c r="H5102" s="5" t="n">
        <x:v>44509.06626157407</x:v>
      </x:c>
      <x:c r="I5102" s="5" t="n">
        <x:v>39054</x:v>
      </x:c>
      <x:c r="J5102" t="str">
        <x:v>2021-11-09</x:v>
      </x:c>
      <x:c r="K5102" s="6" t="n">
        <x:v>1.868</x:v>
      </x:c>
      <x:c r="L5102" t="n">
        <x:v>2006</x:v>
      </x:c>
      <x:c r="M5102" t="str"/>
    </x:row>
    <x:row r="5103">
      <x:c r="A5103" t="str">
        <x:v>ebc31640c1b62c95195ae2fc50d9926f</x:v>
      </x:c>
      <x:c r="B5103" t="str">
        <x:v>VirusShare_00495</x:v>
      </x:c>
      <x:c r="C5103" t="str">
        <x:v>salgorea</x:v>
      </x:c>
      <x:c r="D5103" s="3" t="n">
        <x:v>1958400</x:v>
      </x:c>
      <x:c r="E5103" t="str">
        <x:v>exe</x:v>
      </x:c>
      <x:c r="F5103" t="str">
        <x:v>trojan</x:v>
      </x:c>
      <x:c r="G5103" s="4" t="n">
        <x:v>82.61</x:v>
      </x:c>
      <x:c r="H5103" s="5" t="n">
        <x:v>44506.50361111111</x:v>
      </x:c>
      <x:c r="I5103" s="5" t="n">
        <x:v>39054</x:v>
      </x:c>
      <x:c r="J5103" t="str">
        <x:v>2021-11-06</x:v>
      </x:c>
      <x:c r="K5103" s="6" t="n">
        <x:v>1.868</x:v>
      </x:c>
      <x:c r="L5103" t="n">
        <x:v>2006</x:v>
      </x:c>
      <x:c r="M5103" t="str"/>
    </x:row>
    <x:row r="5104">
      <x:c r="A5104" t="str">
        <x:v>ebeb26bbcaad5ed0587aa345cb99cd3d</x:v>
      </x:c>
      <x:c r="B5104" t="str">
        <x:v>VirusShare_00495</x:v>
      </x:c>
      <x:c r="C5104" t="str">
        <x:v>salgorea</x:v>
      </x:c>
      <x:c r="D5104" s="3" t="n">
        <x:v>1958400</x:v>
      </x:c>
      <x:c r="E5104" t="str">
        <x:v>exe</x:v>
      </x:c>
      <x:c r="F5104" t="str">
        <x:v>trojan</x:v>
      </x:c>
      <x:c r="G5104" s="4" t="n">
        <x:v>76.12</x:v>
      </x:c>
      <x:c r="H5104" s="5" t="n">
        <x:v>44507.45142361111</x:v>
      </x:c>
      <x:c r="I5104" s="5" t="n">
        <x:v>39054</x:v>
      </x:c>
      <x:c r="J5104" t="str">
        <x:v>2021-11-07</x:v>
      </x:c>
      <x:c r="K5104" s="6" t="n">
        <x:v>1.868</x:v>
      </x:c>
      <x:c r="L5104" t="n">
        <x:v>2006</x:v>
      </x:c>
      <x:c r="M5104" t="str"/>
    </x:row>
    <x:row r="5105">
      <x:c r="A5105" t="str">
        <x:v>ebfd9198746e6835c31b4df8289631e4</x:v>
      </x:c>
      <x:c r="B5105" t="str">
        <x:v>VirusShare_00495</x:v>
      </x:c>
      <x:c r="C5105" t="str">
        <x:v>salgorea</x:v>
      </x:c>
      <x:c r="D5105" s="3" t="n">
        <x:v>1958408</x:v>
      </x:c>
      <x:c r="E5105" t="str">
        <x:v>exe</x:v>
      </x:c>
      <x:c r="F5105" t="str">
        <x:v>trojan</x:v>
      </x:c>
      <x:c r="G5105" s="4" t="n">
        <x:v>75</x:v>
      </x:c>
      <x:c r="H5105" s="5" t="n">
        <x:v>44504.37175925926</x:v>
      </x:c>
      <x:c r="I5105" s="5" t="n">
        <x:v>39054</x:v>
      </x:c>
      <x:c r="J5105" t="str">
        <x:v>2021-11-04</x:v>
      </x:c>
      <x:c r="K5105" s="6" t="n">
        <x:v>1.868</x:v>
      </x:c>
      <x:c r="L5105" t="n">
        <x:v>2006</x:v>
      </x:c>
      <x:c r="M5105" t="str"/>
    </x:row>
    <x:row r="5106">
      <x:c r="A5106" t="str">
        <x:v>ec2c6585827bb091903fa048524f2afd</x:v>
      </x:c>
      <x:c r="B5106" t="str">
        <x:v>VirusShare_00495</x:v>
      </x:c>
      <x:c r="C5106" t="str">
        <x:v>salgorea</x:v>
      </x:c>
      <x:c r="D5106" s="3" t="n">
        <x:v>1958408</x:v>
      </x:c>
      <x:c r="E5106" t="str">
        <x:v>exe</x:v>
      </x:c>
      <x:c r="F5106" t="str">
        <x:v>trojan</x:v>
      </x:c>
      <x:c r="G5106" s="4" t="n">
        <x:v>75</x:v>
      </x:c>
      <x:c r="H5106" s="5" t="n">
        <x:v>44507.46158564815</x:v>
      </x:c>
      <x:c r="I5106" s="5" t="n">
        <x:v>39054</x:v>
      </x:c>
      <x:c r="J5106" t="str">
        <x:v>2021-11-07</x:v>
      </x:c>
      <x:c r="K5106" s="6" t="n">
        <x:v>1.868</x:v>
      </x:c>
      <x:c r="L5106" t="n">
        <x:v>2006</x:v>
      </x:c>
      <x:c r="M5106" t="str"/>
    </x:row>
    <x:row r="5107">
      <x:c r="A5107" t="str">
        <x:v>ec2ea62af4a26286b85bb9554b78c85c</x:v>
      </x:c>
      <x:c r="B5107" t="str">
        <x:v>VirusShare_00495</x:v>
      </x:c>
      <x:c r="C5107" t="str">
        <x:v>salgorea</x:v>
      </x:c>
      <x:c r="D5107" s="3" t="n">
        <x:v>1958400</x:v>
      </x:c>
      <x:c r="E5107" t="str">
        <x:v>exe</x:v>
      </x:c>
      <x:c r="F5107" t="str">
        <x:v>trojan</x:v>
      </x:c>
      <x:c r="G5107" s="4" t="n">
        <x:v>78.26</x:v>
      </x:c>
      <x:c r="H5107" s="5" t="n">
        <x:v>44500.65849537037</x:v>
      </x:c>
      <x:c r="I5107" s="5" t="n">
        <x:v>39054</x:v>
      </x:c>
      <x:c r="J5107" t="str">
        <x:v>2021-10-31</x:v>
      </x:c>
      <x:c r="K5107" s="6" t="n">
        <x:v>1.868</x:v>
      </x:c>
      <x:c r="L5107" t="n">
        <x:v>2006</x:v>
      </x:c>
      <x:c r="M5107" t="str"/>
    </x:row>
    <x:row r="5108">
      <x:c r="A5108" t="str">
        <x:v>ec5d34ef73fec4836dd863182c5367fe</x:v>
      </x:c>
      <x:c r="B5108" t="str">
        <x:v>VirusShare_00495</x:v>
      </x:c>
      <x:c r="C5108" t="str">
        <x:v>salgorea</x:v>
      </x:c>
      <x:c r="D5108" s="3" t="n">
        <x:v>1958400</x:v>
      </x:c>
      <x:c r="E5108" t="str">
        <x:v>exe</x:v>
      </x:c>
      <x:c r="F5108" t="str">
        <x:v>trojan</x:v>
      </x:c>
      <x:c r="G5108" s="4" t="n">
        <x:v>78.26</x:v>
      </x:c>
      <x:c r="H5108" s="5" t="n">
        <x:v>44504.13774305556</x:v>
      </x:c>
      <x:c r="I5108" s="5" t="n">
        <x:v>39054</x:v>
      </x:c>
      <x:c r="J5108" t="str">
        <x:v>2021-11-04</x:v>
      </x:c>
      <x:c r="K5108" s="6" t="n">
        <x:v>1.868</x:v>
      </x:c>
      <x:c r="L5108" t="n">
        <x:v>2006</x:v>
      </x:c>
      <x:c r="M5108" t="str"/>
    </x:row>
    <x:row r="5109">
      <x:c r="A5109" t="str">
        <x:v>ec62babd2c1b7c2dbbb051434502eac3</x:v>
      </x:c>
      <x:c r="B5109" t="str">
        <x:v>VirusShare_00495</x:v>
      </x:c>
      <x:c r="C5109" t="str">
        <x:v>salgorea</x:v>
      </x:c>
      <x:c r="D5109" s="3" t="n">
        <x:v>1958400</x:v>
      </x:c>
      <x:c r="E5109" t="str">
        <x:v>exe</x:v>
      </x:c>
      <x:c r="F5109" t="str">
        <x:v>trojan</x:v>
      </x:c>
      <x:c r="G5109" s="4" t="n">
        <x:v>78.26</x:v>
      </x:c>
      <x:c r="H5109" s="5" t="n">
        <x:v>44503.72416666667</x:v>
      </x:c>
      <x:c r="I5109" s="5" t="n">
        <x:v>39054</x:v>
      </x:c>
      <x:c r="J5109" t="str">
        <x:v>2021-11-03</x:v>
      </x:c>
      <x:c r="K5109" s="6" t="n">
        <x:v>1.868</x:v>
      </x:c>
      <x:c r="L5109" t="n">
        <x:v>2006</x:v>
      </x:c>
      <x:c r="M5109" t="str"/>
    </x:row>
    <x:row r="5110">
      <x:c r="A5110" t="str">
        <x:v>ec681c0eb4fe78dee28563d7b132174c</x:v>
      </x:c>
      <x:c r="B5110" t="str">
        <x:v>VirusShare_00495</x:v>
      </x:c>
      <x:c r="C5110" t="str">
        <x:v>salgorea</x:v>
      </x:c>
      <x:c r="D5110" s="3" t="n">
        <x:v>1958400</x:v>
      </x:c>
      <x:c r="E5110" t="str">
        <x:v>exe</x:v>
      </x:c>
      <x:c r="F5110" t="str">
        <x:v>trojan</x:v>
      </x:c>
      <x:c r="G5110" s="4" t="n">
        <x:v>77.61</x:v>
      </x:c>
      <x:c r="H5110" s="5" t="n">
        <x:v>44504.1391087963</x:v>
      </x:c>
      <x:c r="I5110" s="5" t="n">
        <x:v>39054</x:v>
      </x:c>
      <x:c r="J5110" t="str">
        <x:v>2021-11-04</x:v>
      </x:c>
      <x:c r="K5110" s="6" t="n">
        <x:v>1.868</x:v>
      </x:c>
      <x:c r="L5110" t="n">
        <x:v>2006</x:v>
      </x:c>
      <x:c r="M5110" t="str"/>
    </x:row>
    <x:row r="5111">
      <x:c r="A5111" t="str">
        <x:v>ec687d08a84aed266317fd7ea89efb34</x:v>
      </x:c>
      <x:c r="B5111" t="str">
        <x:v>VirusShare_00495</x:v>
      </x:c>
      <x:c r="C5111" t="str">
        <x:v>salgorea</x:v>
      </x:c>
      <x:c r="D5111" s="3" t="n">
        <x:v>1958400</x:v>
      </x:c>
      <x:c r="E5111" t="str">
        <x:v>exe</x:v>
      </x:c>
      <x:c r="F5111" t="str">
        <x:v>trojan</x:v>
      </x:c>
      <x:c r="G5111" s="4" t="n">
        <x:v>77.61</x:v>
      </x:c>
      <x:c r="H5111" s="5" t="n">
        <x:v>44507.277453703704</x:v>
      </x:c>
      <x:c r="I5111" s="5" t="n">
        <x:v>39054</x:v>
      </x:c>
      <x:c r="J5111" t="str">
        <x:v>2021-11-07</x:v>
      </x:c>
      <x:c r="K5111" s="6" t="n">
        <x:v>1.868</x:v>
      </x:c>
      <x:c r="L5111" t="n">
        <x:v>2006</x:v>
      </x:c>
      <x:c r="M5111" t="str"/>
    </x:row>
    <x:row r="5112">
      <x:c r="A5112" t="str">
        <x:v>ec8defb5e0092ccd0ef3cd511149a634</x:v>
      </x:c>
      <x:c r="B5112" t="str">
        <x:v>VirusShare_00495</x:v>
      </x:c>
      <x:c r="C5112" t="str">
        <x:v>salgorea</x:v>
      </x:c>
      <x:c r="D5112" s="3" t="n">
        <x:v>1958400</x:v>
      </x:c>
      <x:c r="E5112" t="str">
        <x:v>exe</x:v>
      </x:c>
      <x:c r="F5112" t="str">
        <x:v>trojan</x:v>
      </x:c>
      <x:c r="G5112" s="4" t="n">
        <x:v>78.26</x:v>
      </x:c>
      <x:c r="H5112" s="5" t="n">
        <x:v>44508.50319444444</x:v>
      </x:c>
      <x:c r="I5112" s="5" t="n">
        <x:v>39054</x:v>
      </x:c>
      <x:c r="J5112" t="str">
        <x:v>2021-11-08</x:v>
      </x:c>
      <x:c r="K5112" s="6" t="n">
        <x:v>1.868</x:v>
      </x:c>
      <x:c r="L5112" t="n">
        <x:v>2006</x:v>
      </x:c>
      <x:c r="M5112" t="str"/>
    </x:row>
    <x:row r="5113">
      <x:c r="A5113" t="str">
        <x:v>eca8775fbe7216f1346a77b6cfdc5cf3</x:v>
      </x:c>
      <x:c r="B5113" t="str">
        <x:v>VirusShare_00495</x:v>
      </x:c>
      <x:c r="C5113" t="str">
        <x:v>salgorea</x:v>
      </x:c>
      <x:c r="D5113" s="3" t="n">
        <x:v>1958400</x:v>
      </x:c>
      <x:c r="E5113" t="str">
        <x:v>exe</x:v>
      </x:c>
      <x:c r="F5113" t="str">
        <x:v>trojan</x:v>
      </x:c>
      <x:c r="G5113" s="4" t="n">
        <x:v>77.27</x:v>
      </x:c>
      <x:c r="H5113" s="5" t="n">
        <x:v>44504.294444444444</x:v>
      </x:c>
      <x:c r="I5113" s="5" t="n">
        <x:v>39054</x:v>
      </x:c>
      <x:c r="J5113" t="str">
        <x:v>2021-11-04</x:v>
      </x:c>
      <x:c r="K5113" s="6" t="n">
        <x:v>1.868</x:v>
      </x:c>
      <x:c r="L5113" t="n">
        <x:v>2006</x:v>
      </x:c>
      <x:c r="M5113" t="str"/>
    </x:row>
    <x:row r="5114">
      <x:c r="A5114" t="str">
        <x:v>ecb25ba18954283e6581c1189637064c</x:v>
      </x:c>
      <x:c r="B5114" t="str">
        <x:v>VirusShare_00495</x:v>
      </x:c>
      <x:c r="C5114" t="str">
        <x:v>salgorea</x:v>
      </x:c>
      <x:c r="D5114" s="3" t="n">
        <x:v>1958400</x:v>
      </x:c>
      <x:c r="E5114" t="str">
        <x:v>exe</x:v>
      </x:c>
      <x:c r="F5114" t="str">
        <x:v>trojan</x:v>
      </x:c>
      <x:c r="G5114" s="4" t="n">
        <x:v>78.26</x:v>
      </x:c>
      <x:c r="H5114" s="5" t="n">
        <x:v>44502.954189814816</x:v>
      </x:c>
      <x:c r="I5114" s="5" t="n">
        <x:v>39054</x:v>
      </x:c>
      <x:c r="J5114" t="str">
        <x:v>2021-11-02</x:v>
      </x:c>
      <x:c r="K5114" s="6" t="n">
        <x:v>1.868</x:v>
      </x:c>
      <x:c r="L5114" t="n">
        <x:v>2006</x:v>
      </x:c>
      <x:c r="M5114" t="str"/>
    </x:row>
    <x:row r="5115">
      <x:c r="A5115" t="str">
        <x:v>ecb9bf646ad2fb0c93cddded3a01e4bd</x:v>
      </x:c>
      <x:c r="B5115" t="str">
        <x:v>VirusShare_00495</x:v>
      </x:c>
      <x:c r="C5115" t="str">
        <x:v>salgorea</x:v>
      </x:c>
      <x:c r="D5115" s="3" t="n">
        <x:v>1958400</x:v>
      </x:c>
      <x:c r="E5115" t="str">
        <x:v>exe</x:v>
      </x:c>
      <x:c r="F5115" t="str">
        <x:v>trojan</x:v>
      </x:c>
      <x:c r="G5115" s="4" t="n">
        <x:v>79.71</x:v>
      </x:c>
      <x:c r="H5115" s="5" t="n">
        <x:v>44500.88355324074</x:v>
      </x:c>
      <x:c r="I5115" s="5" t="n">
        <x:v>39054</x:v>
      </x:c>
      <x:c r="J5115" t="str">
        <x:v>2021-10-31</x:v>
      </x:c>
      <x:c r="K5115" s="6" t="n">
        <x:v>1.868</x:v>
      </x:c>
      <x:c r="L5115" t="n">
        <x:v>2006</x:v>
      </x:c>
      <x:c r="M5115" t="str"/>
    </x:row>
    <x:row r="5116">
      <x:c r="A5116" t="str">
        <x:v>ecc0387879429d16746b5502014bebe8</x:v>
      </x:c>
      <x:c r="B5116" t="str">
        <x:v>VirusShare_00495</x:v>
      </x:c>
      <x:c r="C5116" t="str">
        <x:v>salgorea</x:v>
      </x:c>
      <x:c r="D5116" s="3" t="n">
        <x:v>1958400</x:v>
      </x:c>
      <x:c r="E5116" t="str">
        <x:v>exe</x:v>
      </x:c>
      <x:c r="F5116" t="str">
        <x:v>trojan</x:v>
      </x:c>
      <x:c r="G5116" s="4" t="n">
        <x:v>76.81</x:v>
      </x:c>
      <x:c r="H5116" s="5" t="n">
        <x:v>44507.53019675926</x:v>
      </x:c>
      <x:c r="I5116" s="5" t="n">
        <x:v>39054</x:v>
      </x:c>
      <x:c r="J5116" t="str">
        <x:v>2021-11-07</x:v>
      </x:c>
      <x:c r="K5116" s="6" t="n">
        <x:v>1.868</x:v>
      </x:c>
      <x:c r="L5116" t="n">
        <x:v>2006</x:v>
      </x:c>
      <x:c r="M5116" t="str"/>
    </x:row>
    <x:row r="5117">
      <x:c r="A5117" t="str">
        <x:v>ecf8d397bb5121ddd0d88b5b41aac675</x:v>
      </x:c>
      <x:c r="B5117" t="str">
        <x:v>VirusShare_00495</x:v>
      </x:c>
      <x:c r="C5117" t="str">
        <x:v>salgorea</x:v>
      </x:c>
      <x:c r="D5117" s="3" t="n">
        <x:v>1958408</x:v>
      </x:c>
      <x:c r="E5117" t="str">
        <x:v>exe</x:v>
      </x:c>
      <x:c r="F5117" t="str">
        <x:v>trojan</x:v>
      </x:c>
      <x:c r="G5117" s="4" t="n">
        <x:v>75.36</x:v>
      </x:c>
      <x:c r="H5117" s="5" t="n">
        <x:v>44504.299479166664</x:v>
      </x:c>
      <x:c r="I5117" s="5" t="n">
        <x:v>39054</x:v>
      </x:c>
      <x:c r="J5117" t="str">
        <x:v>2021-11-04</x:v>
      </x:c>
      <x:c r="K5117" s="6" t="n">
        <x:v>1.868</x:v>
      </x:c>
      <x:c r="L5117" t="n">
        <x:v>2006</x:v>
      </x:c>
      <x:c r="M5117" t="str"/>
    </x:row>
    <x:row r="5118">
      <x:c r="A5118" t="str">
        <x:v>ed1f5273f759b548d879c39b85483241</x:v>
      </x:c>
      <x:c r="B5118" t="str">
        <x:v>VirusShare_00495</x:v>
      </x:c>
      <x:c r="C5118" t="str">
        <x:v>salgorea</x:v>
      </x:c>
      <x:c r="D5118" s="3" t="n">
        <x:v>1958400</x:v>
      </x:c>
      <x:c r="E5118" t="str">
        <x:v>exe</x:v>
      </x:c>
      <x:c r="F5118" t="str">
        <x:v>trojan</x:v>
      </x:c>
      <x:c r="G5118" s="4" t="n">
        <x:v>77.94</x:v>
      </x:c>
      <x:c r="H5118" s="5" t="n">
        <x:v>44507.93454861111</x:v>
      </x:c>
      <x:c r="I5118" s="5" t="n">
        <x:v>39054</x:v>
      </x:c>
      <x:c r="J5118" t="str">
        <x:v>2021-11-07</x:v>
      </x:c>
      <x:c r="K5118" s="6" t="n">
        <x:v>1.868</x:v>
      </x:c>
      <x:c r="L5118" t="n">
        <x:v>2006</x:v>
      </x:c>
      <x:c r="M5118" t="str"/>
    </x:row>
    <x:row r="5119">
      <x:c r="A5119" t="str">
        <x:v>ed25c77011b870cf33d47118c6d35b94</x:v>
      </x:c>
      <x:c r="B5119" t="str">
        <x:v>VirusShare_00495</x:v>
      </x:c>
      <x:c r="C5119" t="str">
        <x:v>salgorea</x:v>
      </x:c>
      <x:c r="D5119" s="3" t="n">
        <x:v>1958400</x:v>
      </x:c>
      <x:c r="E5119" t="str">
        <x:v>exe</x:v>
      </x:c>
      <x:c r="F5119" t="str">
        <x:v>trojan</x:v>
      </x:c>
      <x:c r="G5119" s="4" t="n">
        <x:v>79.71</x:v>
      </x:c>
      <x:c r="H5119" s="5" t="n">
        <x:v>44503.0724537037</x:v>
      </x:c>
      <x:c r="I5119" s="5" t="n">
        <x:v>39054</x:v>
      </x:c>
      <x:c r="J5119" t="str">
        <x:v>2021-11-03</x:v>
      </x:c>
      <x:c r="K5119" s="6" t="n">
        <x:v>1.868</x:v>
      </x:c>
      <x:c r="L5119" t="n">
        <x:v>2006</x:v>
      </x:c>
      <x:c r="M5119" t="str"/>
    </x:row>
    <x:row r="5120">
      <x:c r="A5120" t="str">
        <x:v>ed2b61077552623909f5b7cdc5302764</x:v>
      </x:c>
      <x:c r="B5120" t="str">
        <x:v>VirusShare_00495</x:v>
      </x:c>
      <x:c r="C5120" t="str">
        <x:v>salgorea</x:v>
      </x:c>
      <x:c r="D5120" s="3" t="n">
        <x:v>1958408</x:v>
      </x:c>
      <x:c r="E5120" t="str">
        <x:v>exe</x:v>
      </x:c>
      <x:c r="F5120" t="str">
        <x:v>trojan</x:v>
      </x:c>
      <x:c r="G5120" s="4" t="n">
        <x:v>76.81</x:v>
      </x:c>
      <x:c r="H5120" s="5" t="n">
        <x:v>44505.02328703704</x:v>
      </x:c>
      <x:c r="I5120" s="5" t="n">
        <x:v>39054</x:v>
      </x:c>
      <x:c r="J5120" t="str">
        <x:v>2021-11-05</x:v>
      </x:c>
      <x:c r="K5120" s="6" t="n">
        <x:v>1.868</x:v>
      </x:c>
      <x:c r="L5120" t="n">
        <x:v>2006</x:v>
      </x:c>
      <x:c r="M5120" t="str"/>
    </x:row>
    <x:row r="5121">
      <x:c r="A5121" t="str">
        <x:v>ed3a160325eccd33a64ca2d90c23e76b</x:v>
      </x:c>
      <x:c r="B5121" t="str">
        <x:v>VirusShare_00495</x:v>
      </x:c>
      <x:c r="C5121" t="str">
        <x:v>salgorea</x:v>
      </x:c>
      <x:c r="D5121" s="3" t="n">
        <x:v>1958408</x:v>
      </x:c>
      <x:c r="E5121" t="str">
        <x:v>exe</x:v>
      </x:c>
      <x:c r="F5121" t="str">
        <x:v>trojan</x:v>
      </x:c>
      <x:c r="G5121" s="4" t="n">
        <x:v>79.71</x:v>
      </x:c>
      <x:c r="H5121" s="5" t="n">
        <x:v>44505.47519675926</x:v>
      </x:c>
      <x:c r="I5121" s="5" t="n">
        <x:v>39054</x:v>
      </x:c>
      <x:c r="J5121" t="str">
        <x:v>2021-11-05</x:v>
      </x:c>
      <x:c r="K5121" s="6" t="n">
        <x:v>1.868</x:v>
      </x:c>
      <x:c r="L5121" t="n">
        <x:v>2006</x:v>
      </x:c>
      <x:c r="M5121" t="str"/>
    </x:row>
    <x:row r="5122">
      <x:c r="A5122" t="str">
        <x:v>ed3fd609123389dcddf6888b178ab929</x:v>
      </x:c>
      <x:c r="B5122" t="str">
        <x:v>VirusShare_00495</x:v>
      </x:c>
      <x:c r="C5122" t="str">
        <x:v>salgorea</x:v>
      </x:c>
      <x:c r="D5122" s="3" t="n">
        <x:v>1958408</x:v>
      </x:c>
      <x:c r="E5122" t="str">
        <x:v>exe</x:v>
      </x:c>
      <x:c r="F5122" t="str">
        <x:v>trojan</x:v>
      </x:c>
      <x:c r="G5122" s="4" t="n">
        <x:v>75.36</x:v>
      </x:c>
      <x:c r="H5122" s="5" t="n">
        <x:v>44502.8002662037</x:v>
      </x:c>
      <x:c r="I5122" s="5" t="n">
        <x:v>39054</x:v>
      </x:c>
      <x:c r="J5122" t="str">
        <x:v>2021-11-02</x:v>
      </x:c>
      <x:c r="K5122" s="6" t="n">
        <x:v>1.868</x:v>
      </x:c>
      <x:c r="L5122" t="n">
        <x:v>2006</x:v>
      </x:c>
      <x:c r="M5122" t="str"/>
    </x:row>
    <x:row r="5123">
      <x:c r="A5123" t="str">
        <x:v>ed42251f49ab96cbf8b0ba72ee8d5ce4</x:v>
      </x:c>
      <x:c r="B5123" t="str">
        <x:v>VirusShare_00495</x:v>
      </x:c>
      <x:c r="C5123" t="str">
        <x:v>salgorea</x:v>
      </x:c>
      <x:c r="D5123" s="3" t="n">
        <x:v>1958408</x:v>
      </x:c>
      <x:c r="E5123" t="str">
        <x:v>exe</x:v>
      </x:c>
      <x:c r="F5123" t="str">
        <x:v>trojan</x:v>
      </x:c>
      <x:c r="G5123" s="4" t="n">
        <x:v>75.36</x:v>
      </x:c>
      <x:c r="H5123" s="5" t="n">
        <x:v>44500.85366898148</x:v>
      </x:c>
      <x:c r="I5123" s="5" t="n">
        <x:v>39054</x:v>
      </x:c>
      <x:c r="J5123" t="str">
        <x:v>2021-10-31</x:v>
      </x:c>
      <x:c r="K5123" s="6" t="n">
        <x:v>1.868</x:v>
      </x:c>
      <x:c r="L5123" t="n">
        <x:v>2006</x:v>
      </x:c>
      <x:c r="M5123" t="str"/>
    </x:row>
    <x:row r="5124">
      <x:c r="A5124" t="str">
        <x:v>ed8ea425008d05d3d4ff3ea30c7190cd</x:v>
      </x:c>
      <x:c r="B5124" t="str">
        <x:v>VirusShare_00495</x:v>
      </x:c>
      <x:c r="C5124" t="str">
        <x:v>salgorea</x:v>
      </x:c>
      <x:c r="D5124" s="3" t="n">
        <x:v>1958400</x:v>
      </x:c>
      <x:c r="E5124" t="str">
        <x:v>exe</x:v>
      </x:c>
      <x:c r="F5124" t="str">
        <x:v>trojan</x:v>
      </x:c>
      <x:c r="G5124" s="4" t="n">
        <x:v>76.81</x:v>
      </x:c>
      <x:c r="H5124" s="5" t="n">
        <x:v>44502.16826388889</x:v>
      </x:c>
      <x:c r="I5124" s="5" t="n">
        <x:v>39054</x:v>
      </x:c>
      <x:c r="J5124" t="str">
        <x:v>2021-11-02</x:v>
      </x:c>
      <x:c r="K5124" s="6" t="n">
        <x:v>1.868</x:v>
      </x:c>
      <x:c r="L5124" t="n">
        <x:v>2006</x:v>
      </x:c>
      <x:c r="M5124" t="str"/>
    </x:row>
    <x:row r="5125">
      <x:c r="A5125" t="str">
        <x:v>ed9c353da7428a513bc8e8408c9f4f38</x:v>
      </x:c>
      <x:c r="B5125" t="str">
        <x:v>VirusShare_00495</x:v>
      </x:c>
      <x:c r="C5125" t="str">
        <x:v>salgorea</x:v>
      </x:c>
      <x:c r="D5125" s="3" t="n">
        <x:v>1958400</x:v>
      </x:c>
      <x:c r="E5125" t="str">
        <x:v>exe</x:v>
      </x:c>
      <x:c r="F5125" t="str">
        <x:v>trojan</x:v>
      </x:c>
      <x:c r="G5125" s="4" t="n">
        <x:v>88.24</x:v>
      </x:c>
      <x:c r="H5125" s="5" t="n">
        <x:v>44509.024502314816</x:v>
      </x:c>
      <x:c r="I5125" s="5" t="n">
        <x:v>39054</x:v>
      </x:c>
      <x:c r="J5125" t="str">
        <x:v>2021-11-09</x:v>
      </x:c>
      <x:c r="K5125" s="6" t="n">
        <x:v>1.868</x:v>
      </x:c>
      <x:c r="L5125" t="n">
        <x:v>2006</x:v>
      </x:c>
      <x:c r="M5125" t="str"/>
    </x:row>
    <x:row r="5126">
      <x:c r="A5126" t="str">
        <x:v>ed9f9fe7f660d7027f1e158830728453</x:v>
      </x:c>
      <x:c r="B5126" t="str">
        <x:v>VirusShare_00495</x:v>
      </x:c>
      <x:c r="C5126" t="str">
        <x:v>salgorea</x:v>
      </x:c>
      <x:c r="D5126" s="3" t="n">
        <x:v>1958400</x:v>
      </x:c>
      <x:c r="E5126" t="str">
        <x:v>exe</x:v>
      </x:c>
      <x:c r="F5126" t="str">
        <x:v>trojan</x:v>
      </x:c>
      <x:c r="G5126" s="4" t="n">
        <x:v>76.81</x:v>
      </x:c>
      <x:c r="H5126" s="5" t="n">
        <x:v>44503.59266203704</x:v>
      </x:c>
      <x:c r="I5126" s="5" t="n">
        <x:v>39054</x:v>
      </x:c>
      <x:c r="J5126" t="str">
        <x:v>2021-11-03</x:v>
      </x:c>
      <x:c r="K5126" s="6" t="n">
        <x:v>1.868</x:v>
      </x:c>
      <x:c r="L5126" t="n">
        <x:v>2006</x:v>
      </x:c>
      <x:c r="M5126" t="str"/>
    </x:row>
    <x:row r="5127">
      <x:c r="A5127" t="str">
        <x:v>edb0525f1763912b4b8bae7cc5d90e8c</x:v>
      </x:c>
      <x:c r="B5127" t="str">
        <x:v>VirusShare_00495</x:v>
      </x:c>
      <x:c r="C5127" t="str">
        <x:v>salgorea</x:v>
      </x:c>
      <x:c r="D5127" s="3" t="n">
        <x:v>1958400</x:v>
      </x:c>
      <x:c r="E5127" t="str">
        <x:v>exe</x:v>
      </x:c>
      <x:c r="F5127" t="str">
        <x:v>trojan</x:v>
      </x:c>
      <x:c r="G5127" s="4" t="n">
        <x:v>78.26</x:v>
      </x:c>
      <x:c r="H5127" s="5" t="n">
        <x:v>44505.33599537037</x:v>
      </x:c>
      <x:c r="I5127" s="5" t="n">
        <x:v>39054</x:v>
      </x:c>
      <x:c r="J5127" t="str">
        <x:v>2021-11-05</x:v>
      </x:c>
      <x:c r="K5127" s="6" t="n">
        <x:v>1.868</x:v>
      </x:c>
      <x:c r="L5127" t="n">
        <x:v>2006</x:v>
      </x:c>
      <x:c r="M5127" t="str"/>
    </x:row>
    <x:row r="5128">
      <x:c r="A5128" t="str">
        <x:v>eddf726a284e3aa893b99fa1b06c8aa0</x:v>
      </x:c>
      <x:c r="B5128" t="str">
        <x:v>VirusShare_00495</x:v>
      </x:c>
      <x:c r="C5128" t="str">
        <x:v>salgorea</x:v>
      </x:c>
      <x:c r="D5128" s="3" t="n">
        <x:v>1958400</x:v>
      </x:c>
      <x:c r="E5128" t="str">
        <x:v>exe</x:v>
      </x:c>
      <x:c r="F5128" t="str">
        <x:v>trojan</x:v>
      </x:c>
      <x:c r="G5128" s="4" t="n">
        <x:v>76.81</x:v>
      </x:c>
      <x:c r="H5128" s="5" t="n">
        <x:v>44500.75362268519</x:v>
      </x:c>
      <x:c r="I5128" s="5" t="n">
        <x:v>39054</x:v>
      </x:c>
      <x:c r="J5128" t="str">
        <x:v>2021-10-31</x:v>
      </x:c>
      <x:c r="K5128" s="6" t="n">
        <x:v>1.868</x:v>
      </x:c>
      <x:c r="L5128" t="n">
        <x:v>2006</x:v>
      </x:c>
      <x:c r="M5128" t="str"/>
    </x:row>
    <x:row r="5129">
      <x:c r="A5129" t="str">
        <x:v>ede822cde6b3b1a6b1cab9e5cf139898</x:v>
      </x:c>
      <x:c r="B5129" t="str">
        <x:v>VirusShare_00495</x:v>
      </x:c>
      <x:c r="C5129" t="str">
        <x:v>salgorea</x:v>
      </x:c>
      <x:c r="D5129" s="3" t="n">
        <x:v>1958400</x:v>
      </x:c>
      <x:c r="E5129" t="str">
        <x:v>exe</x:v>
      </x:c>
      <x:c r="F5129" t="str">
        <x:v>trojan</x:v>
      </x:c>
      <x:c r="G5129" s="4" t="n">
        <x:v>77.94</x:v>
      </x:c>
      <x:c r="H5129" s="5" t="n">
        <x:v>44504.034583333334</x:v>
      </x:c>
      <x:c r="I5129" s="5" t="n">
        <x:v>39054</x:v>
      </x:c>
      <x:c r="J5129" t="str">
        <x:v>2021-11-04</x:v>
      </x:c>
      <x:c r="K5129" s="6" t="n">
        <x:v>1.868</x:v>
      </x:c>
      <x:c r="L5129" t="n">
        <x:v>2006</x:v>
      </x:c>
      <x:c r="M5129" t="str"/>
    </x:row>
    <x:row r="5130">
      <x:c r="A5130" t="str">
        <x:v>ee08f1f3fa977fadeb1fbf0000270cb2</x:v>
      </x:c>
      <x:c r="B5130" t="str">
        <x:v>VirusShare_00495</x:v>
      </x:c>
      <x:c r="C5130" t="str">
        <x:v>salgorea</x:v>
      </x:c>
      <x:c r="D5130" s="3" t="n">
        <x:v>1958400</x:v>
      </x:c>
      <x:c r="E5130" t="str">
        <x:v>exe</x:v>
      </x:c>
      <x:c r="F5130" t="str">
        <x:v>trojan</x:v>
      </x:c>
      <x:c r="G5130" s="4" t="n">
        <x:v>85.51</x:v>
      </x:c>
      <x:c r="H5130" s="5" t="n">
        <x:v>44506.52412037037</x:v>
      </x:c>
      <x:c r="I5130" s="5" t="n">
        <x:v>39054</x:v>
      </x:c>
      <x:c r="J5130" t="str">
        <x:v>2021-11-06</x:v>
      </x:c>
      <x:c r="K5130" s="6" t="n">
        <x:v>1.868</x:v>
      </x:c>
      <x:c r="L5130" t="n">
        <x:v>2006</x:v>
      </x:c>
      <x:c r="M5130" t="str"/>
    </x:row>
    <x:row r="5131">
      <x:c r="A5131" t="str">
        <x:v>ee218306c9842e656802dcccdcec638c</x:v>
      </x:c>
      <x:c r="B5131" t="str">
        <x:v>VirusShare_00495</x:v>
      </x:c>
      <x:c r="C5131" t="str">
        <x:v>salgorea</x:v>
      </x:c>
      <x:c r="D5131" s="3" t="n">
        <x:v>1958400</x:v>
      </x:c>
      <x:c r="E5131" t="str">
        <x:v>exe</x:v>
      </x:c>
      <x:c r="F5131" t="str">
        <x:v>trojan</x:v>
      </x:c>
      <x:c r="G5131" s="4" t="n">
        <x:v>76.81</x:v>
      </x:c>
      <x:c r="H5131" s="5" t="n">
        <x:v>44503.60209490741</x:v>
      </x:c>
      <x:c r="I5131" s="5" t="n">
        <x:v>39054</x:v>
      </x:c>
      <x:c r="J5131" t="str">
        <x:v>2021-11-03</x:v>
      </x:c>
      <x:c r="K5131" s="6" t="n">
        <x:v>1.868</x:v>
      </x:c>
      <x:c r="L5131" t="n">
        <x:v>2006</x:v>
      </x:c>
      <x:c r="M5131" t="str"/>
    </x:row>
    <x:row r="5132">
      <x:c r="A5132" t="str">
        <x:v>ee2b3be0d1cb939cbe08902be7ff469c</x:v>
      </x:c>
      <x:c r="B5132" t="str">
        <x:v>VirusShare_00495</x:v>
      </x:c>
      <x:c r="C5132" t="str">
        <x:v>salgorea</x:v>
      </x:c>
      <x:c r="D5132" s="3" t="n">
        <x:v>1958400</x:v>
      </x:c>
      <x:c r="E5132" t="str">
        <x:v>exe</x:v>
      </x:c>
      <x:c r="F5132" t="str">
        <x:v>trojan</x:v>
      </x:c>
      <x:c r="G5132" s="4" t="n">
        <x:v>82.61</x:v>
      </x:c>
      <x:c r="H5132" s="5" t="n">
        <x:v>44507.85766203704</x:v>
      </x:c>
      <x:c r="I5132" s="5" t="n">
        <x:v>39054</x:v>
      </x:c>
      <x:c r="J5132" t="str">
        <x:v>2021-11-07</x:v>
      </x:c>
      <x:c r="K5132" s="6" t="n">
        <x:v>1.868</x:v>
      </x:c>
      <x:c r="L5132" t="n">
        <x:v>2006</x:v>
      </x:c>
      <x:c r="M5132" t="str"/>
    </x:row>
    <x:row r="5133">
      <x:c r="A5133" t="str">
        <x:v>ee5d57d39ff5ed8d2a577fac86244193</x:v>
      </x:c>
      <x:c r="B5133" t="str">
        <x:v>VirusShare_00495</x:v>
      </x:c>
      <x:c r="C5133" t="str">
        <x:v>salgorea</x:v>
      </x:c>
      <x:c r="D5133" s="3" t="n">
        <x:v>1958408</x:v>
      </x:c>
      <x:c r="E5133" t="str">
        <x:v>exe</x:v>
      </x:c>
      <x:c r="F5133" t="str">
        <x:v>trojan</x:v>
      </x:c>
      <x:c r="G5133" s="4" t="n">
        <x:v>76.81</x:v>
      </x:c>
      <x:c r="H5133" s="5" t="n">
        <x:v>44507.93644675926</x:v>
      </x:c>
      <x:c r="I5133" s="5" t="n">
        <x:v>39054</x:v>
      </x:c>
      <x:c r="J5133" t="str">
        <x:v>2021-11-07</x:v>
      </x:c>
      <x:c r="K5133" s="6" t="n">
        <x:v>1.868</x:v>
      </x:c>
      <x:c r="L5133" t="n">
        <x:v>2006</x:v>
      </x:c>
      <x:c r="M5133" t="str"/>
    </x:row>
    <x:row r="5134">
      <x:c r="A5134" t="str">
        <x:v>ee5fdbddccda089c5f05d60ece0468e6</x:v>
      </x:c>
      <x:c r="B5134" t="str">
        <x:v>VirusShare_00495</x:v>
      </x:c>
      <x:c r="C5134" t="str">
        <x:v>salgorea</x:v>
      </x:c>
      <x:c r="D5134" s="3" t="n">
        <x:v>1958400</x:v>
      </x:c>
      <x:c r="E5134" t="str">
        <x:v>exe</x:v>
      </x:c>
      <x:c r="F5134" t="str">
        <x:v>trojan</x:v>
      </x:c>
      <x:c r="G5134" s="4" t="n">
        <x:v>75.36</x:v>
      </x:c>
      <x:c r="H5134" s="5" t="n">
        <x:v>44502.228055555555</x:v>
      </x:c>
      <x:c r="I5134" s="5" t="n">
        <x:v>39054</x:v>
      </x:c>
      <x:c r="J5134" t="str">
        <x:v>2021-11-02</x:v>
      </x:c>
      <x:c r="K5134" s="6" t="n">
        <x:v>1.868</x:v>
      </x:c>
      <x:c r="L5134" t="n">
        <x:v>2006</x:v>
      </x:c>
      <x:c r="M5134" t="str"/>
    </x:row>
    <x:row r="5135">
      <x:c r="A5135" t="str">
        <x:v>ee6880fe3d65b22cafdbf57ec5411daf</x:v>
      </x:c>
      <x:c r="B5135" t="str">
        <x:v>VirusShare_00495</x:v>
      </x:c>
      <x:c r="C5135" t="str">
        <x:v>salgorea</x:v>
      </x:c>
      <x:c r="D5135" s="3" t="n">
        <x:v>1958400</x:v>
      </x:c>
      <x:c r="E5135" t="str">
        <x:v>exe</x:v>
      </x:c>
      <x:c r="F5135" t="str">
        <x:v>trojan</x:v>
      </x:c>
      <x:c r="G5135" s="4" t="n">
        <x:v>76.81</x:v>
      </x:c>
      <x:c r="H5135" s="5" t="n">
        <x:v>44505.71518518519</x:v>
      </x:c>
      <x:c r="I5135" s="5" t="n">
        <x:v>39054</x:v>
      </x:c>
      <x:c r="J5135" t="str">
        <x:v>2021-11-05</x:v>
      </x:c>
      <x:c r="K5135" s="6" t="n">
        <x:v>1.868</x:v>
      </x:c>
      <x:c r="L5135" t="n">
        <x:v>2006</x:v>
      </x:c>
      <x:c r="M5135" t="str"/>
    </x:row>
    <x:row r="5136">
      <x:c r="A5136" t="str">
        <x:v>ee6cce669e31ca62a50cfdfb91bdef78</x:v>
      </x:c>
      <x:c r="B5136" t="str">
        <x:v>VirusShare_00495</x:v>
      </x:c>
      <x:c r="C5136" t="str">
        <x:v>salgorea</x:v>
      </x:c>
      <x:c r="D5136" s="3" t="n">
        <x:v>1958400</x:v>
      </x:c>
      <x:c r="E5136" t="str">
        <x:v>exe</x:v>
      </x:c>
      <x:c r="F5136" t="str">
        <x:v>trojan</x:v>
      </x:c>
      <x:c r="G5136" s="4" t="n">
        <x:v>76.81</x:v>
      </x:c>
      <x:c r="H5136" s="5" t="n">
        <x:v>44501.15258101852</x:v>
      </x:c>
      <x:c r="I5136" s="5" t="n">
        <x:v>39054</x:v>
      </x:c>
      <x:c r="J5136" t="str">
        <x:v>2021-11-01</x:v>
      </x:c>
      <x:c r="K5136" s="6" t="n">
        <x:v>1.868</x:v>
      </x:c>
      <x:c r="L5136" t="n">
        <x:v>2006</x:v>
      </x:c>
      <x:c r="M5136" t="str"/>
    </x:row>
    <x:row r="5137">
      <x:c r="A5137" t="str">
        <x:v>ee80a2b17a2ad261f9913963752d709e</x:v>
      </x:c>
      <x:c r="B5137" t="str">
        <x:v>VirusShare_00495</x:v>
      </x:c>
      <x:c r="C5137" t="str">
        <x:v>salgorea</x:v>
      </x:c>
      <x:c r="D5137" s="3" t="n">
        <x:v>1958400</x:v>
      </x:c>
      <x:c r="E5137" t="str">
        <x:v>exe</x:v>
      </x:c>
      <x:c r="F5137" t="str">
        <x:v>trojan</x:v>
      </x:c>
      <x:c r="G5137" s="4" t="n">
        <x:v>75.38</x:v>
      </x:c>
      <x:c r="H5137" s="5" t="n">
        <x:v>44500.063206018516</x:v>
      </x:c>
      <x:c r="I5137" s="5" t="n">
        <x:v>39054</x:v>
      </x:c>
      <x:c r="J5137" t="str">
        <x:v>2021-10-31</x:v>
      </x:c>
      <x:c r="K5137" s="6" t="n">
        <x:v>1.868</x:v>
      </x:c>
      <x:c r="L5137" t="n">
        <x:v>2006</x:v>
      </x:c>
      <x:c r="M5137" t="str"/>
    </x:row>
    <x:row r="5138">
      <x:c r="A5138" t="str">
        <x:v>ee821d4eb6ee61d7baf092ba65a1fe5d</x:v>
      </x:c>
      <x:c r="B5138" t="str">
        <x:v>VirusShare_00495</x:v>
      </x:c>
      <x:c r="C5138" t="str">
        <x:v>salgorea</x:v>
      </x:c>
      <x:c r="D5138" s="3" t="n">
        <x:v>1958408</x:v>
      </x:c>
      <x:c r="E5138" t="str">
        <x:v>exe</x:v>
      </x:c>
      <x:c r="F5138" t="str">
        <x:v>trojan</x:v>
      </x:c>
      <x:c r="G5138" s="4" t="n">
        <x:v>75.36</x:v>
      </x:c>
      <x:c r="H5138" s="5" t="n">
        <x:v>44503.16074074074</x:v>
      </x:c>
      <x:c r="I5138" s="5" t="n">
        <x:v>39054</x:v>
      </x:c>
      <x:c r="J5138" t="str">
        <x:v>2021-11-03</x:v>
      </x:c>
      <x:c r="K5138" s="6" t="n">
        <x:v>1.868</x:v>
      </x:c>
      <x:c r="L5138" t="n">
        <x:v>2006</x:v>
      </x:c>
      <x:c r="M5138" t="str"/>
    </x:row>
    <x:row r="5139">
      <x:c r="A5139" t="str">
        <x:v>ee8952319e420cc45954b7320b4d3f3a</x:v>
      </x:c>
      <x:c r="B5139" t="str">
        <x:v>VirusShare_00495</x:v>
      </x:c>
      <x:c r="C5139" t="str">
        <x:v>salgorea</x:v>
      </x:c>
      <x:c r="D5139" s="3" t="n">
        <x:v>1958400</x:v>
      </x:c>
      <x:c r="E5139" t="str">
        <x:v>exe</x:v>
      </x:c>
      <x:c r="F5139" t="str">
        <x:v>trojan</x:v>
      </x:c>
      <x:c r="G5139" s="4" t="n">
        <x:v>78.26</x:v>
      </x:c>
      <x:c r="H5139" s="5" t="n">
        <x:v>44508.408055555556</x:v>
      </x:c>
      <x:c r="I5139" s="5" t="n">
        <x:v>39054</x:v>
      </x:c>
      <x:c r="J5139" t="str">
        <x:v>2021-11-08</x:v>
      </x:c>
      <x:c r="K5139" s="6" t="n">
        <x:v>1.868</x:v>
      </x:c>
      <x:c r="L5139" t="n">
        <x:v>2006</x:v>
      </x:c>
      <x:c r="M5139" t="str"/>
    </x:row>
    <x:row r="5140">
      <x:c r="A5140" t="str">
        <x:v>ee915b17f39891ce5bacc39c6c8e0eff</x:v>
      </x:c>
      <x:c r="B5140" t="str">
        <x:v>VirusShare_00495</x:v>
      </x:c>
      <x:c r="C5140" t="str">
        <x:v>salgorea</x:v>
      </x:c>
      <x:c r="D5140" s="3" t="n">
        <x:v>1958408</x:v>
      </x:c>
      <x:c r="E5140" t="str">
        <x:v>exe</x:v>
      </x:c>
      <x:c r="F5140" t="str">
        <x:v>trojan</x:v>
      </x:c>
      <x:c r="G5140" s="4" t="n">
        <x:v>75.36</x:v>
      </x:c>
      <x:c r="H5140" s="5" t="n">
        <x:v>44505.59768518519</x:v>
      </x:c>
      <x:c r="I5140" s="5" t="n">
        <x:v>39054</x:v>
      </x:c>
      <x:c r="J5140" t="str">
        <x:v>2021-11-05</x:v>
      </x:c>
      <x:c r="K5140" s="6" t="n">
        <x:v>1.868</x:v>
      </x:c>
      <x:c r="L5140" t="n">
        <x:v>2006</x:v>
      </x:c>
      <x:c r="M5140" t="str"/>
    </x:row>
    <x:row r="5141">
      <x:c r="A5141" t="str">
        <x:v>eea82a191a416c962c0a4490836f7bed</x:v>
      </x:c>
      <x:c r="B5141" t="str">
        <x:v>VirusShare_00495</x:v>
      </x:c>
      <x:c r="C5141" t="str">
        <x:v>salgorea</x:v>
      </x:c>
      <x:c r="D5141" s="3" t="n">
        <x:v>1958400</x:v>
      </x:c>
      <x:c r="E5141" t="str">
        <x:v>exe</x:v>
      </x:c>
      <x:c r="F5141" t="str">
        <x:v>trojan</x:v>
      </x:c>
      <x:c r="G5141" s="4" t="n">
        <x:v>76.81</x:v>
      </x:c>
      <x:c r="H5141" s="5" t="n">
        <x:v>44503.011087962965</x:v>
      </x:c>
      <x:c r="I5141" s="5" t="n">
        <x:v>39054</x:v>
      </x:c>
      <x:c r="J5141" t="str">
        <x:v>2021-11-03</x:v>
      </x:c>
      <x:c r="K5141" s="6" t="n">
        <x:v>1.868</x:v>
      </x:c>
      <x:c r="L5141" t="n">
        <x:v>2006</x:v>
      </x:c>
      <x:c r="M5141" t="str"/>
    </x:row>
    <x:row r="5142">
      <x:c r="A5142" t="str">
        <x:v>eeb32d9747ffdf7a2d09d68e9478c3b4</x:v>
      </x:c>
      <x:c r="B5142" t="str">
        <x:v>VirusShare_00495</x:v>
      </x:c>
      <x:c r="C5142" t="str">
        <x:v>salgorea</x:v>
      </x:c>
      <x:c r="D5142" s="3" t="n">
        <x:v>1958408</x:v>
      </x:c>
      <x:c r="E5142" t="str">
        <x:v>exe</x:v>
      </x:c>
      <x:c r="F5142" t="str">
        <x:v>trojan</x:v>
      </x:c>
      <x:c r="G5142" s="4" t="n">
        <x:v>77.94</x:v>
      </x:c>
      <x:c r="H5142" s="5" t="n">
        <x:v>44504.517476851855</x:v>
      </x:c>
      <x:c r="I5142" s="5" t="n">
        <x:v>39054</x:v>
      </x:c>
      <x:c r="J5142" t="str">
        <x:v>2021-11-04</x:v>
      </x:c>
      <x:c r="K5142" s="6" t="n">
        <x:v>1.868</x:v>
      </x:c>
      <x:c r="L5142" t="n">
        <x:v>2006</x:v>
      </x:c>
      <x:c r="M5142" t="str"/>
    </x:row>
    <x:row r="5143">
      <x:c r="A5143" t="str">
        <x:v>ef121c68feb5bb58d8f5c12b788bfc42</x:v>
      </x:c>
      <x:c r="B5143" t="str">
        <x:v>VirusShare_00495</x:v>
      </x:c>
      <x:c r="C5143" t="str">
        <x:v>salgorea</x:v>
      </x:c>
      <x:c r="D5143" s="3" t="n">
        <x:v>1958408</x:v>
      </x:c>
      <x:c r="E5143" t="str">
        <x:v>exe</x:v>
      </x:c>
      <x:c r="F5143" t="str">
        <x:v>trojan</x:v>
      </x:c>
      <x:c r="G5143" s="4" t="n">
        <x:v>73.53</x:v>
      </x:c>
      <x:c r="H5143" s="5" t="n">
        <x:v>44507.65121527778</x:v>
      </x:c>
      <x:c r="I5143" s="5" t="n">
        <x:v>39054</x:v>
      </x:c>
      <x:c r="J5143" t="str">
        <x:v>2021-11-07</x:v>
      </x:c>
      <x:c r="K5143" s="6" t="n">
        <x:v>1.868</x:v>
      </x:c>
      <x:c r="L5143" t="n">
        <x:v>2006</x:v>
      </x:c>
      <x:c r="M5143" t="str"/>
    </x:row>
    <x:row r="5144">
      <x:c r="A5144" t="str">
        <x:v>ef5c15609aa22b4f81bc4e368dfcab27</x:v>
      </x:c>
      <x:c r="B5144" t="str">
        <x:v>VirusShare_00495</x:v>
      </x:c>
      <x:c r="C5144" t="str">
        <x:v>salgorea</x:v>
      </x:c>
      <x:c r="D5144" s="3" t="n">
        <x:v>1958400</x:v>
      </x:c>
      <x:c r="E5144" t="str">
        <x:v>exe</x:v>
      </x:c>
      <x:c r="F5144" t="str">
        <x:v>trojan</x:v>
      </x:c>
      <x:c r="G5144" s="4" t="n">
        <x:v>85.29</x:v>
      </x:c>
      <x:c r="H5144" s="5" t="n">
        <x:v>44506.33697916667</x:v>
      </x:c>
      <x:c r="I5144" s="5" t="n">
        <x:v>39054</x:v>
      </x:c>
      <x:c r="J5144" t="str">
        <x:v>2021-11-06</x:v>
      </x:c>
      <x:c r="K5144" s="6" t="n">
        <x:v>1.868</x:v>
      </x:c>
      <x:c r="L5144" t="n">
        <x:v>2006</x:v>
      </x:c>
      <x:c r="M5144" t="str"/>
    </x:row>
    <x:row r="5145">
      <x:c r="A5145" t="str">
        <x:v>ef9ac22a3f9ae9a5705e4bc65ff47f08</x:v>
      </x:c>
      <x:c r="B5145" t="str">
        <x:v>VirusShare_00495</x:v>
      </x:c>
      <x:c r="C5145" t="str">
        <x:v>salgorea</x:v>
      </x:c>
      <x:c r="D5145" s="3" t="n">
        <x:v>1958408</x:v>
      </x:c>
      <x:c r="E5145" t="str">
        <x:v>exe</x:v>
      </x:c>
      <x:c r="F5145" t="str">
        <x:v>trojan</x:v>
      </x:c>
      <x:c r="G5145" s="4" t="n">
        <x:v>73.53</x:v>
      </x:c>
      <x:c r="H5145" s="5" t="n">
        <x:v>44504.113391203704</x:v>
      </x:c>
      <x:c r="I5145" s="5" t="n">
        <x:v>39054</x:v>
      </x:c>
      <x:c r="J5145" t="str">
        <x:v>2021-11-04</x:v>
      </x:c>
      <x:c r="K5145" s="6" t="n">
        <x:v>1.868</x:v>
      </x:c>
      <x:c r="L5145" t="n">
        <x:v>2006</x:v>
      </x:c>
      <x:c r="M5145" t="str"/>
    </x:row>
    <x:row r="5146">
      <x:c r="A5146" t="str">
        <x:v>efaf88e1af786603ce172ab1be8e1f44</x:v>
      </x:c>
      <x:c r="B5146" t="str">
        <x:v>VirusShare_00495</x:v>
      </x:c>
      <x:c r="C5146" t="str">
        <x:v>salgorea</x:v>
      </x:c>
      <x:c r="D5146" s="3" t="n">
        <x:v>1958408</x:v>
      </x:c>
      <x:c r="E5146" t="str">
        <x:v>exe</x:v>
      </x:c>
      <x:c r="F5146" t="str">
        <x:v>trojan</x:v>
      </x:c>
      <x:c r="G5146" s="4" t="n">
        <x:v>71.93</x:v>
      </x:c>
      <x:c r="H5146" s="5" t="n">
        <x:v>44504.81550925926</x:v>
      </x:c>
      <x:c r="I5146" s="5" t="n">
        <x:v>39054</x:v>
      </x:c>
      <x:c r="J5146" t="str">
        <x:v>2021-11-04</x:v>
      </x:c>
      <x:c r="K5146" s="6" t="n">
        <x:v>1.868</x:v>
      </x:c>
      <x:c r="L5146" t="n">
        <x:v>2006</x:v>
      </x:c>
      <x:c r="M5146" t="str"/>
    </x:row>
    <x:row r="5147">
      <x:c r="A5147" t="str">
        <x:v>efb82747e48beb1423162be573f243c0</x:v>
      </x:c>
      <x:c r="B5147" t="str">
        <x:v>VirusShare_00495</x:v>
      </x:c>
      <x:c r="C5147" t="str">
        <x:v>salgorea</x:v>
      </x:c>
      <x:c r="D5147" s="3" t="n">
        <x:v>1958400</x:v>
      </x:c>
      <x:c r="E5147" t="str">
        <x:v>exe</x:v>
      </x:c>
      <x:c r="F5147" t="str">
        <x:v>trojan</x:v>
      </x:c>
      <x:c r="G5147" s="4" t="n">
        <x:v>76.47</x:v>
      </x:c>
      <x:c r="H5147" s="5" t="n">
        <x:v>44508.07697916667</x:v>
      </x:c>
      <x:c r="I5147" s="5" t="n">
        <x:v>39054</x:v>
      </x:c>
      <x:c r="J5147" t="str">
        <x:v>2021-11-08</x:v>
      </x:c>
      <x:c r="K5147" s="6" t="n">
        <x:v>1.868</x:v>
      </x:c>
      <x:c r="L5147" t="n">
        <x:v>2006</x:v>
      </x:c>
      <x:c r="M5147" t="str"/>
    </x:row>
    <x:row r="5148">
      <x:c r="A5148" t="str">
        <x:v>efb87f36cda7289072b0a6bebb6413ee</x:v>
      </x:c>
      <x:c r="B5148" t="str">
        <x:v>VirusShare_00495</x:v>
      </x:c>
      <x:c r="C5148" t="str">
        <x:v>salgorea</x:v>
      </x:c>
      <x:c r="D5148" s="3" t="n">
        <x:v>1958400</x:v>
      </x:c>
      <x:c r="E5148" t="str">
        <x:v>exe</x:v>
      </x:c>
      <x:c r="F5148" t="str">
        <x:v>trojan</x:v>
      </x:c>
      <x:c r="G5148" s="4" t="n">
        <x:v>76.12</x:v>
      </x:c>
      <x:c r="H5148" s="5" t="n">
        <x:v>44505.529398148145</x:v>
      </x:c>
      <x:c r="I5148" s="5" t="n">
        <x:v>39054</x:v>
      </x:c>
      <x:c r="J5148" t="str">
        <x:v>2021-11-05</x:v>
      </x:c>
      <x:c r="K5148" s="6" t="n">
        <x:v>1.868</x:v>
      </x:c>
      <x:c r="L5148" t="n">
        <x:v>2006</x:v>
      </x:c>
      <x:c r="M5148" t="str"/>
    </x:row>
    <x:row r="5149">
      <x:c r="A5149" t="str">
        <x:v>efc1d8a62bd7e5a3ec0ab5b6c88b9000</x:v>
      </x:c>
      <x:c r="B5149" t="str">
        <x:v>VirusShare_00495</x:v>
      </x:c>
      <x:c r="C5149" t="str">
        <x:v>salgorea</x:v>
      </x:c>
      <x:c r="D5149" s="3" t="n">
        <x:v>1958400</x:v>
      </x:c>
      <x:c r="E5149" t="str">
        <x:v>exe</x:v>
      </x:c>
      <x:c r="F5149" t="str">
        <x:v>trojan</x:v>
      </x:c>
      <x:c r="G5149" s="4" t="n">
        <x:v>76.47</x:v>
      </x:c>
      <x:c r="H5149" s="5" t="n">
        <x:v>44503.27790509259</x:v>
      </x:c>
      <x:c r="I5149" s="5" t="n">
        <x:v>39054</x:v>
      </x:c>
      <x:c r="J5149" t="str">
        <x:v>2021-11-03</x:v>
      </x:c>
      <x:c r="K5149" s="6" t="n">
        <x:v>1.868</x:v>
      </x:c>
      <x:c r="L5149" t="n">
        <x:v>2006</x:v>
      </x:c>
      <x:c r="M5149" t="str"/>
    </x:row>
    <x:row r="5150">
      <x:c r="A5150" t="str">
        <x:v>efd1849aebdbe16f36b3465594c0699e</x:v>
      </x:c>
      <x:c r="B5150" t="str">
        <x:v>VirusShare_00495</x:v>
      </x:c>
      <x:c r="C5150" t="str">
        <x:v>salgorea</x:v>
      </x:c>
      <x:c r="D5150" s="3" t="n">
        <x:v>1958408</x:v>
      </x:c>
      <x:c r="E5150" t="str">
        <x:v>exe</x:v>
      </x:c>
      <x:c r="F5150" t="str">
        <x:v>trojan</x:v>
      </x:c>
      <x:c r="G5150" s="4" t="n">
        <x:v>74.63</x:v>
      </x:c>
      <x:c r="H5150" s="5" t="n">
        <x:v>44505.12936342593</x:v>
      </x:c>
      <x:c r="I5150" s="5" t="n">
        <x:v>39054</x:v>
      </x:c>
      <x:c r="J5150" t="str">
        <x:v>2021-11-05</x:v>
      </x:c>
      <x:c r="K5150" s="6" t="n">
        <x:v>1.868</x:v>
      </x:c>
      <x:c r="L5150" t="n">
        <x:v>2006</x:v>
      </x:c>
      <x:c r="M5150" t="str"/>
    </x:row>
    <x:row r="5151">
      <x:c r="A5151" t="str">
        <x:v>efd84cca514358f404c47f2d3340bc58</x:v>
      </x:c>
      <x:c r="B5151" t="str">
        <x:v>VirusShare_00495</x:v>
      </x:c>
      <x:c r="C5151" t="str">
        <x:v>salgorea</x:v>
      </x:c>
      <x:c r="D5151" s="3" t="n">
        <x:v>1958400</x:v>
      </x:c>
      <x:c r="E5151" t="str">
        <x:v>exe</x:v>
      </x:c>
      <x:c r="F5151" t="str">
        <x:v>trojan</x:v>
      </x:c>
      <x:c r="G5151" s="4" t="n">
        <x:v>82.35</x:v>
      </x:c>
      <x:c r="H5151" s="5" t="n">
        <x:v>44507.437951388885</x:v>
      </x:c>
      <x:c r="I5151" s="5" t="n">
        <x:v>39054</x:v>
      </x:c>
      <x:c r="J5151" t="str">
        <x:v>2021-11-07</x:v>
      </x:c>
      <x:c r="K5151" s="6" t="n">
        <x:v>1.868</x:v>
      </x:c>
      <x:c r="L5151" t="n">
        <x:v>2006</x:v>
      </x:c>
      <x:c r="M5151" t="str"/>
    </x:row>
    <x:row r="5152">
      <x:c r="A5152" t="str">
        <x:v>efdd5c3949d89da19f9046444d4d440e</x:v>
      </x:c>
      <x:c r="B5152" t="str">
        <x:v>VirusShare_00495</x:v>
      </x:c>
      <x:c r="C5152" t="str">
        <x:v>salgorea</x:v>
      </x:c>
      <x:c r="D5152" s="3" t="n">
        <x:v>1958400</x:v>
      </x:c>
      <x:c r="E5152" t="str">
        <x:v>exe</x:v>
      </x:c>
      <x:c r="F5152" t="str">
        <x:v>trojan</x:v>
      </x:c>
      <x:c r="G5152" s="4" t="n">
        <x:v>77.94</x:v>
      </x:c>
      <x:c r="H5152" s="5" t="n">
        <x:v>44507.80751157407</x:v>
      </x:c>
      <x:c r="I5152" s="5" t="n">
        <x:v>39054</x:v>
      </x:c>
      <x:c r="J5152" t="str">
        <x:v>2021-11-07</x:v>
      </x:c>
      <x:c r="K5152" s="6" t="n">
        <x:v>1.868</x:v>
      </x:c>
      <x:c r="L5152" t="n">
        <x:v>2006</x:v>
      </x:c>
      <x:c r="M5152" t="str"/>
    </x:row>
    <x:row r="5153">
      <x:c r="A5153" t="str">
        <x:v>efe1bfc7f822146653b550efb39aa6f8</x:v>
      </x:c>
      <x:c r="B5153" t="str">
        <x:v>VirusShare_00495</x:v>
      </x:c>
      <x:c r="C5153" t="str">
        <x:v>salgorea</x:v>
      </x:c>
      <x:c r="D5153" s="3" t="n">
        <x:v>1958408</x:v>
      </x:c>
      <x:c r="E5153" t="str">
        <x:v>exe</x:v>
      </x:c>
      <x:c r="F5153" t="str">
        <x:v>trojan</x:v>
      </x:c>
      <x:c r="G5153" s="4" t="n">
        <x:v>75.36</x:v>
      </x:c>
      <x:c r="H5153" s="5" t="n">
        <x:v>44504.03905092592</x:v>
      </x:c>
      <x:c r="I5153" s="5" t="n">
        <x:v>39054</x:v>
      </x:c>
      <x:c r="J5153" t="str">
        <x:v>2021-11-04</x:v>
      </x:c>
      <x:c r="K5153" s="6" t="n">
        <x:v>1.868</x:v>
      </x:c>
      <x:c r="L5153" t="n">
        <x:v>2006</x:v>
      </x:c>
      <x:c r="M5153" t="str"/>
    </x:row>
    <x:row r="5154">
      <x:c r="A5154" t="str">
        <x:v>f01841eeefb2f835f27337ae4dc825e6</x:v>
      </x:c>
      <x:c r="B5154" t="str">
        <x:v>VirusShare_00495</x:v>
      </x:c>
      <x:c r="C5154" t="str">
        <x:v>salgorea</x:v>
      </x:c>
      <x:c r="D5154" s="3" t="n">
        <x:v>1958400</x:v>
      </x:c>
      <x:c r="E5154" t="str">
        <x:v>exe</x:v>
      </x:c>
      <x:c r="F5154" t="str">
        <x:v>trojan</x:v>
      </x:c>
      <x:c r="G5154" s="4" t="n">
        <x:v>76.19</x:v>
      </x:c>
      <x:c r="H5154" s="5" t="n">
        <x:v>44507.27954861111</x:v>
      </x:c>
      <x:c r="I5154" s="5" t="n">
        <x:v>39054</x:v>
      </x:c>
      <x:c r="J5154" t="str">
        <x:v>2021-11-07</x:v>
      </x:c>
      <x:c r="K5154" s="6" t="n">
        <x:v>1.868</x:v>
      </x:c>
      <x:c r="L5154" t="n">
        <x:v>2006</x:v>
      </x:c>
      <x:c r="M5154" t="str"/>
    </x:row>
    <x:row r="5155">
      <x:c r="A5155" t="str">
        <x:v>f01f880ff9d4c423cf83725ec0762d08</x:v>
      </x:c>
      <x:c r="B5155" t="str">
        <x:v>VirusShare_00495</x:v>
      </x:c>
      <x:c r="C5155" t="str">
        <x:v>salgorea</x:v>
      </x:c>
      <x:c r="D5155" s="3" t="n">
        <x:v>1958408</x:v>
      </x:c>
      <x:c r="E5155" t="str">
        <x:v>exe</x:v>
      </x:c>
      <x:c r="F5155" t="str">
        <x:v>trojan</x:v>
      </x:c>
      <x:c r="G5155" s="4" t="n">
        <x:v>76.81</x:v>
      </x:c>
      <x:c r="H5155" s="5" t="n">
        <x:v>44504.79075231482</x:v>
      </x:c>
      <x:c r="I5155" s="5" t="n">
        <x:v>39054</x:v>
      </x:c>
      <x:c r="J5155" t="str">
        <x:v>2021-11-04</x:v>
      </x:c>
      <x:c r="K5155" s="6" t="n">
        <x:v>1.868</x:v>
      </x:c>
      <x:c r="L5155" t="n">
        <x:v>2006</x:v>
      </x:c>
      <x:c r="M5155" t="str"/>
    </x:row>
    <x:row r="5156">
      <x:c r="A5156" t="str">
        <x:v>f041200f1ae80bdfe25eaef6aa2dc404</x:v>
      </x:c>
      <x:c r="B5156" t="str">
        <x:v>VirusShare_00495</x:v>
      </x:c>
      <x:c r="C5156" t="str">
        <x:v>salgorea</x:v>
      </x:c>
      <x:c r="D5156" s="3" t="n">
        <x:v>1958400</x:v>
      </x:c>
      <x:c r="E5156" t="str">
        <x:v>exe</x:v>
      </x:c>
      <x:c r="F5156" t="str">
        <x:v>trojan</x:v>
      </x:c>
      <x:c r="G5156" s="4" t="n">
        <x:v>79.41</x:v>
      </x:c>
      <x:c r="H5156" s="5" t="n">
        <x:v>44507.65597222222</x:v>
      </x:c>
      <x:c r="I5156" s="5" t="n">
        <x:v>39054</x:v>
      </x:c>
      <x:c r="J5156" t="str">
        <x:v>2021-11-07</x:v>
      </x:c>
      <x:c r="K5156" s="6" t="n">
        <x:v>1.868</x:v>
      </x:c>
      <x:c r="L5156" t="n">
        <x:v>2006</x:v>
      </x:c>
      <x:c r="M5156" t="str"/>
    </x:row>
    <x:row r="5157">
      <x:c r="A5157" t="str">
        <x:v>f041c3812e2157bc6a177c89d8ea83ff</x:v>
      </x:c>
      <x:c r="B5157" t="str">
        <x:v>VirusShare_00495</x:v>
      </x:c>
      <x:c r="C5157" t="str">
        <x:v>salgorea</x:v>
      </x:c>
      <x:c r="D5157" s="3" t="n">
        <x:v>1958400</x:v>
      </x:c>
      <x:c r="E5157" t="str">
        <x:v>exe</x:v>
      </x:c>
      <x:c r="F5157" t="str">
        <x:v>trojan</x:v>
      </x:c>
      <x:c r="G5157" s="4" t="n">
        <x:v>75</x:v>
      </x:c>
      <x:c r="H5157" s="5" t="n">
        <x:v>44499.90467592593</x:v>
      </x:c>
      <x:c r="I5157" s="5" t="n">
        <x:v>39054</x:v>
      </x:c>
      <x:c r="J5157" t="str">
        <x:v>2021-10-30</x:v>
      </x:c>
      <x:c r="K5157" s="6" t="n">
        <x:v>1.868</x:v>
      </x:c>
      <x:c r="L5157" t="n">
        <x:v>2006</x:v>
      </x:c>
      <x:c r="M5157" t="str"/>
    </x:row>
    <x:row r="5158">
      <x:c r="A5158" t="str">
        <x:v>f049561308fc5213d2a1bb86c3dfb96c</x:v>
      </x:c>
      <x:c r="B5158" t="str">
        <x:v>VirusShare_00495</x:v>
      </x:c>
      <x:c r="C5158" t="str">
        <x:v>salgorea</x:v>
      </x:c>
      <x:c r="D5158" s="3" t="n">
        <x:v>1958400</x:v>
      </x:c>
      <x:c r="E5158" t="str">
        <x:v>exe</x:v>
      </x:c>
      <x:c r="F5158" t="str">
        <x:v>trojan</x:v>
      </x:c>
      <x:c r="G5158" s="4" t="n">
        <x:v>77.94</x:v>
      </x:c>
      <x:c r="H5158" s="5" t="n">
        <x:v>44505.31178240741</x:v>
      </x:c>
      <x:c r="I5158" s="5" t="n">
        <x:v>39054</x:v>
      </x:c>
      <x:c r="J5158" t="str">
        <x:v>2021-11-05</x:v>
      </x:c>
      <x:c r="K5158" s="6" t="n">
        <x:v>1.868</x:v>
      </x:c>
      <x:c r="L5158" t="n">
        <x:v>2006</x:v>
      </x:c>
      <x:c r="M5158" t="str"/>
    </x:row>
    <x:row r="5159">
      <x:c r="A5159" t="str">
        <x:v>f04f1755a8a1f77afe923560bbea1274</x:v>
      </x:c>
      <x:c r="B5159" t="str">
        <x:v>VirusShare_00495</x:v>
      </x:c>
      <x:c r="C5159" t="str">
        <x:v>salgorea</x:v>
      </x:c>
      <x:c r="D5159" s="3" t="n">
        <x:v>1958408</x:v>
      </x:c>
      <x:c r="E5159" t="str">
        <x:v>exe</x:v>
      </x:c>
      <x:c r="F5159" t="str">
        <x:v>trojan</x:v>
      </x:c>
      <x:c r="G5159" s="4" t="n">
        <x:v>75.36</x:v>
      </x:c>
      <x:c r="H5159" s="5" t="n">
        <x:v>44507.19142361111</x:v>
      </x:c>
      <x:c r="I5159" s="5" t="n">
        <x:v>39054</x:v>
      </x:c>
      <x:c r="J5159" t="str">
        <x:v>2021-11-07</x:v>
      </x:c>
      <x:c r="K5159" s="6" t="n">
        <x:v>1.868</x:v>
      </x:c>
      <x:c r="L5159" t="n">
        <x:v>2006</x:v>
      </x:c>
      <x:c r="M5159" t="str"/>
    </x:row>
    <x:row r="5160">
      <x:c r="A5160" t="str">
        <x:v>f055ed69b82a6b6b8639f697609d2a4d</x:v>
      </x:c>
      <x:c r="B5160" t="str">
        <x:v>VirusShare_00495</x:v>
      </x:c>
      <x:c r="C5160" t="str">
        <x:v>salgorea</x:v>
      </x:c>
      <x:c r="D5160" s="3" t="n">
        <x:v>1958400</x:v>
      </x:c>
      <x:c r="E5160" t="str">
        <x:v>exe</x:v>
      </x:c>
      <x:c r="F5160" t="str">
        <x:v>trojan</x:v>
      </x:c>
      <x:c r="G5160" s="4" t="n">
        <x:v>77.94</x:v>
      </x:c>
      <x:c r="H5160" s="5" t="n">
        <x:v>44504.25859953704</x:v>
      </x:c>
      <x:c r="I5160" s="5" t="n">
        <x:v>39054</x:v>
      </x:c>
      <x:c r="J5160" t="str">
        <x:v>2021-11-04</x:v>
      </x:c>
      <x:c r="K5160" s="6" t="n">
        <x:v>1.868</x:v>
      </x:c>
      <x:c r="L5160" t="n">
        <x:v>2006</x:v>
      </x:c>
      <x:c r="M5160" t="str"/>
    </x:row>
    <x:row r="5161">
      <x:c r="A5161" t="str">
        <x:v>f0566238e1fb4621413b51a8592c41cb</x:v>
      </x:c>
      <x:c r="B5161" t="str">
        <x:v>VirusShare_00495</x:v>
      </x:c>
      <x:c r="C5161" t="str">
        <x:v>salgorea</x:v>
      </x:c>
      <x:c r="D5161" s="3" t="n">
        <x:v>1958408</x:v>
      </x:c>
      <x:c r="E5161" t="str">
        <x:v>exe</x:v>
      </x:c>
      <x:c r="F5161" t="str">
        <x:v>trojan</x:v>
      </x:c>
      <x:c r="G5161" s="4" t="n">
        <x:v>75.36</x:v>
      </x:c>
      <x:c r="H5161" s="5" t="n">
        <x:v>44502.83809027778</x:v>
      </x:c>
      <x:c r="I5161" s="5" t="n">
        <x:v>39054</x:v>
      </x:c>
      <x:c r="J5161" t="str">
        <x:v>2021-11-02</x:v>
      </x:c>
      <x:c r="K5161" s="6" t="n">
        <x:v>1.868</x:v>
      </x:c>
      <x:c r="L5161" t="n">
        <x:v>2006</x:v>
      </x:c>
      <x:c r="M5161" t="str"/>
    </x:row>
    <x:row r="5162">
      <x:c r="A5162" t="str">
        <x:v>f067474e0ee0da78e89e106cfffd22e4</x:v>
      </x:c>
      <x:c r="B5162" t="str">
        <x:v>VirusShare_00495</x:v>
      </x:c>
      <x:c r="C5162" t="str">
        <x:v>salgorea</x:v>
      </x:c>
      <x:c r="D5162" s="3" t="n">
        <x:v>1958400</x:v>
      </x:c>
      <x:c r="E5162" t="str">
        <x:v>exe</x:v>
      </x:c>
      <x:c r="F5162" t="str">
        <x:v>trojan</x:v>
      </x:c>
      <x:c r="G5162" s="4" t="n">
        <x:v>85.29</x:v>
      </x:c>
      <x:c r="H5162" s="5" t="n">
        <x:v>44507.10800925926</x:v>
      </x:c>
      <x:c r="I5162" s="5" t="n">
        <x:v>39054</x:v>
      </x:c>
      <x:c r="J5162" t="str">
        <x:v>2021-11-07</x:v>
      </x:c>
      <x:c r="K5162" s="6" t="n">
        <x:v>1.868</x:v>
      </x:c>
      <x:c r="L5162" t="n">
        <x:v>2006</x:v>
      </x:c>
      <x:c r="M5162" t="str"/>
    </x:row>
    <x:row r="5163">
      <x:c r="A5163" t="str">
        <x:v>f06b83ff167510bc31e994005e182716</x:v>
      </x:c>
      <x:c r="B5163" t="str">
        <x:v>VirusShare_00495</x:v>
      </x:c>
      <x:c r="C5163" t="str">
        <x:v>salgorea</x:v>
      </x:c>
      <x:c r="D5163" s="3" t="n">
        <x:v>1958408</x:v>
      </x:c>
      <x:c r="E5163" t="str">
        <x:v>exe</x:v>
      </x:c>
      <x:c r="F5163" t="str">
        <x:v>trojan</x:v>
      </x:c>
      <x:c r="G5163" s="4" t="n">
        <x:v>76.47</x:v>
      </x:c>
      <x:c r="H5163" s="5" t="n">
        <x:v>44507.93759259259</x:v>
      </x:c>
      <x:c r="I5163" s="5" t="n">
        <x:v>39054</x:v>
      </x:c>
      <x:c r="J5163" t="str">
        <x:v>2021-11-07</x:v>
      </x:c>
      <x:c r="K5163" s="6" t="n">
        <x:v>1.868</x:v>
      </x:c>
      <x:c r="L5163" t="n">
        <x:v>2006</x:v>
      </x:c>
      <x:c r="M5163" t="str"/>
    </x:row>
    <x:row r="5164">
      <x:c r="A5164" t="str">
        <x:v>f09256e860c9f719259a95acfcd6df6d</x:v>
      </x:c>
      <x:c r="B5164" t="str">
        <x:v>VirusShare_00495</x:v>
      </x:c>
      <x:c r="C5164" t="str">
        <x:v>salgorea</x:v>
      </x:c>
      <x:c r="D5164" s="3" t="n">
        <x:v>1958408</x:v>
      </x:c>
      <x:c r="E5164" t="str">
        <x:v>exe</x:v>
      </x:c>
      <x:c r="F5164" t="str">
        <x:v>trojan</x:v>
      </x:c>
      <x:c r="G5164" s="4" t="n">
        <x:v>73.91</x:v>
      </x:c>
      <x:c r="H5164" s="5" t="n">
        <x:v>44506.814259259256</x:v>
      </x:c>
      <x:c r="I5164" s="5" t="n">
        <x:v>39054</x:v>
      </x:c>
      <x:c r="J5164" t="str">
        <x:v>2021-11-06</x:v>
      </x:c>
      <x:c r="K5164" s="6" t="n">
        <x:v>1.868</x:v>
      </x:c>
      <x:c r="L5164" t="n">
        <x:v>2006</x:v>
      </x:c>
      <x:c r="M5164" t="str"/>
    </x:row>
    <x:row r="5165">
      <x:c r="A5165" t="str">
        <x:v>f09c5643ecd9039f75ebda6bc39f2850</x:v>
      </x:c>
      <x:c r="B5165" t="str">
        <x:v>VirusShare_00495</x:v>
      </x:c>
      <x:c r="C5165" t="str">
        <x:v>salgorea</x:v>
      </x:c>
      <x:c r="D5165" s="3" t="n">
        <x:v>1958400</x:v>
      </x:c>
      <x:c r="E5165" t="str">
        <x:v>exe</x:v>
      </x:c>
      <x:c r="F5165" t="str">
        <x:v>trojan</x:v>
      </x:c>
      <x:c r="G5165" s="4" t="n">
        <x:v>76.12</x:v>
      </x:c>
      <x:c r="H5165" s="5" t="n">
        <x:v>44508.51354166667</x:v>
      </x:c>
      <x:c r="I5165" s="5" t="n">
        <x:v>39054</x:v>
      </x:c>
      <x:c r="J5165" t="str">
        <x:v>2021-11-08</x:v>
      </x:c>
      <x:c r="K5165" s="6" t="n">
        <x:v>1.868</x:v>
      </x:c>
      <x:c r="L5165" t="n">
        <x:v>2006</x:v>
      </x:c>
      <x:c r="M5165" t="str"/>
    </x:row>
    <x:row r="5166">
      <x:c r="A5166" t="str">
        <x:v>f0b18785afc8a01bd0049183409f3013</x:v>
      </x:c>
      <x:c r="B5166" t="str">
        <x:v>VirusShare_00495</x:v>
      </x:c>
      <x:c r="C5166" t="str">
        <x:v>salgorea</x:v>
      </x:c>
      <x:c r="D5166" s="3" t="n">
        <x:v>1958400</x:v>
      </x:c>
      <x:c r="E5166" t="str">
        <x:v>exe</x:v>
      </x:c>
      <x:c r="F5166" t="str">
        <x:v>trojan</x:v>
      </x:c>
      <x:c r="G5166" s="4" t="n">
        <x:v>76.81</x:v>
      </x:c>
      <x:c r="H5166" s="5" t="n">
        <x:v>44497.750706018516</x:v>
      </x:c>
      <x:c r="I5166" s="5" t="n">
        <x:v>39054</x:v>
      </x:c>
      <x:c r="J5166" t="str">
        <x:v>2021-10-28</x:v>
      </x:c>
      <x:c r="K5166" s="6" t="n">
        <x:v>1.868</x:v>
      </x:c>
      <x:c r="L5166" t="n">
        <x:v>2006</x:v>
      </x:c>
      <x:c r="M5166" t="str"/>
    </x:row>
    <x:row r="5167">
      <x:c r="A5167" t="str">
        <x:v>f0b600f1937feaa26ee625350589e092</x:v>
      </x:c>
      <x:c r="B5167" t="str">
        <x:v>VirusShare_00495</x:v>
      </x:c>
      <x:c r="C5167" t="str">
        <x:v>salgorea</x:v>
      </x:c>
      <x:c r="D5167" s="3" t="n">
        <x:v>1958400</x:v>
      </x:c>
      <x:c r="E5167" t="str">
        <x:v>exe</x:v>
      </x:c>
      <x:c r="F5167" t="str">
        <x:v>trojan</x:v>
      </x:c>
      <x:c r="G5167" s="4" t="n">
        <x:v>75</x:v>
      </x:c>
      <x:c r="H5167" s="5" t="n">
        <x:v>44503.225902777776</x:v>
      </x:c>
      <x:c r="I5167" s="5" t="n">
        <x:v>39054</x:v>
      </x:c>
      <x:c r="J5167" t="str">
        <x:v>2021-11-03</x:v>
      </x:c>
      <x:c r="K5167" s="6" t="n">
        <x:v>1.868</x:v>
      </x:c>
      <x:c r="L5167" t="n">
        <x:v>2006</x:v>
      </x:c>
      <x:c r="M5167" t="str"/>
    </x:row>
    <x:row r="5168">
      <x:c r="A5168" t="str">
        <x:v>f0beaa7ad2c7f0b270add96799ea5aeb</x:v>
      </x:c>
      <x:c r="B5168" t="str">
        <x:v>VirusShare_00495</x:v>
      </x:c>
      <x:c r="C5168" t="str">
        <x:v>salgorea</x:v>
      </x:c>
      <x:c r="D5168" s="3" t="n">
        <x:v>1958400</x:v>
      </x:c>
      <x:c r="E5168" t="str">
        <x:v>exe</x:v>
      </x:c>
      <x:c r="F5168" t="str">
        <x:v>trojan</x:v>
      </x:c>
      <x:c r="G5168" s="4" t="n">
        <x:v>76.81</x:v>
      </x:c>
      <x:c r="H5168" s="5" t="n">
        <x:v>44500.08451388889</x:v>
      </x:c>
      <x:c r="I5168" s="5" t="n">
        <x:v>39054</x:v>
      </x:c>
      <x:c r="J5168" t="str">
        <x:v>2021-10-31</x:v>
      </x:c>
      <x:c r="K5168" s="6" t="n">
        <x:v>1.868</x:v>
      </x:c>
      <x:c r="L5168" t="n">
        <x:v>2006</x:v>
      </x:c>
      <x:c r="M5168" t="str"/>
    </x:row>
    <x:row r="5169">
      <x:c r="A5169" t="str">
        <x:v>f0d7a0dc24611f9beb18507efda6de3f</x:v>
      </x:c>
      <x:c r="B5169" t="str">
        <x:v>VirusShare_00495</x:v>
      </x:c>
      <x:c r="C5169" t="str">
        <x:v>salgorea</x:v>
      </x:c>
      <x:c r="D5169" s="3" t="n">
        <x:v>1958408</x:v>
      </x:c>
      <x:c r="E5169" t="str">
        <x:v>exe</x:v>
      </x:c>
      <x:c r="F5169" t="str">
        <x:v>trojan</x:v>
      </x:c>
      <x:c r="G5169" s="4" t="n">
        <x:v>75.36</x:v>
      </x:c>
      <x:c r="H5169" s="5" t="n">
        <x:v>44504.02695601852</x:v>
      </x:c>
      <x:c r="I5169" s="5" t="n">
        <x:v>39054</x:v>
      </x:c>
      <x:c r="J5169" t="str">
        <x:v>2021-11-04</x:v>
      </x:c>
      <x:c r="K5169" s="6" t="n">
        <x:v>1.868</x:v>
      </x:c>
      <x:c r="L5169" t="n">
        <x:v>2006</x:v>
      </x:c>
      <x:c r="M5169" t="str"/>
    </x:row>
    <x:row r="5170">
      <x:c r="A5170" t="str">
        <x:v>f0dfb9a375d9437e1bd71c61e22c363b</x:v>
      </x:c>
      <x:c r="B5170" t="str">
        <x:v>VirusShare_00495</x:v>
      </x:c>
      <x:c r="C5170" t="str">
        <x:v>salgorea</x:v>
      </x:c>
      <x:c r="D5170" s="3" t="n">
        <x:v>1958408</x:v>
      </x:c>
      <x:c r="E5170" t="str">
        <x:v>exe</x:v>
      </x:c>
      <x:c r="F5170" t="str">
        <x:v>trojan</x:v>
      </x:c>
      <x:c r="G5170" s="4" t="n">
        <x:v>75.36</x:v>
      </x:c>
      <x:c r="H5170" s="5" t="n">
        <x:v>44505.753900462965</x:v>
      </x:c>
      <x:c r="I5170" s="5" t="n">
        <x:v>39054</x:v>
      </x:c>
      <x:c r="J5170" t="str">
        <x:v>2021-11-05</x:v>
      </x:c>
      <x:c r="K5170" s="6" t="n">
        <x:v>1.868</x:v>
      </x:c>
      <x:c r="L5170" t="n">
        <x:v>2006</x:v>
      </x:c>
      <x:c r="M5170" t="str"/>
    </x:row>
    <x:row r="5171">
      <x:c r="A5171" t="str">
        <x:v>f0ebd57f350cae13d6a3d5356c291697</x:v>
      </x:c>
      <x:c r="B5171" t="str">
        <x:v>VirusShare_00495</x:v>
      </x:c>
      <x:c r="C5171" t="str">
        <x:v>salgorea</x:v>
      </x:c>
      <x:c r="D5171" s="3" t="n">
        <x:v>1958400</x:v>
      </x:c>
      <x:c r="E5171" t="str">
        <x:v>exe</x:v>
      </x:c>
      <x:c r="F5171" t="str">
        <x:v>trojan</x:v>
      </x:c>
      <x:c r="G5171" s="4" t="n">
        <x:v>78.26</x:v>
      </x:c>
      <x:c r="H5171" s="5" t="n">
        <x:v>44500.85886574074</x:v>
      </x:c>
      <x:c r="I5171" s="5" t="n">
        <x:v>39054</x:v>
      </x:c>
      <x:c r="J5171" t="str">
        <x:v>2021-10-31</x:v>
      </x:c>
      <x:c r="K5171" s="6" t="n">
        <x:v>1.868</x:v>
      </x:c>
      <x:c r="L5171" t="n">
        <x:v>2006</x:v>
      </x:c>
      <x:c r="M5171" t="str"/>
    </x:row>
    <x:row r="5172">
      <x:c r="A5172" t="str">
        <x:v>f0f32d26c7c68e6fbcd8a59d331c76cd</x:v>
      </x:c>
      <x:c r="B5172" t="str">
        <x:v>VirusShare_00495</x:v>
      </x:c>
      <x:c r="C5172" t="str">
        <x:v>salgorea</x:v>
      </x:c>
      <x:c r="D5172" s="3" t="n">
        <x:v>1958400</x:v>
      </x:c>
      <x:c r="E5172" t="str">
        <x:v>exe</x:v>
      </x:c>
      <x:c r="F5172" t="str">
        <x:v>trojan</x:v>
      </x:c>
      <x:c r="G5172" s="4" t="n">
        <x:v>76.47</x:v>
      </x:c>
      <x:c r="H5172" s="5" t="n">
        <x:v>44504.37847222222</x:v>
      </x:c>
      <x:c r="I5172" s="5" t="n">
        <x:v>39054</x:v>
      </x:c>
      <x:c r="J5172" t="str">
        <x:v>2021-11-04</x:v>
      </x:c>
      <x:c r="K5172" s="6" t="n">
        <x:v>1.868</x:v>
      </x:c>
      <x:c r="L5172" t="n">
        <x:v>2006</x:v>
      </x:c>
      <x:c r="M5172" t="str"/>
    </x:row>
    <x:row r="5173">
      <x:c r="A5173" t="str">
        <x:v>f111f1ac6e0fbc642676f21ade9b73aa</x:v>
      </x:c>
      <x:c r="B5173" t="str">
        <x:v>VirusShare_00495</x:v>
      </x:c>
      <x:c r="C5173" t="str">
        <x:v>salgorea</x:v>
      </x:c>
      <x:c r="D5173" s="3" t="n">
        <x:v>1958400</x:v>
      </x:c>
      <x:c r="E5173" t="str">
        <x:v>exe</x:v>
      </x:c>
      <x:c r="F5173" t="str">
        <x:v>trojan</x:v>
      </x:c>
      <x:c r="G5173" s="4" t="n">
        <x:v>79.1</x:v>
      </x:c>
      <x:c r="H5173" s="5" t="n">
        <x:v>44508.353796296295</x:v>
      </x:c>
      <x:c r="I5173" s="5" t="n">
        <x:v>39054</x:v>
      </x:c>
      <x:c r="J5173" t="str">
        <x:v>2021-11-08</x:v>
      </x:c>
      <x:c r="K5173" s="6" t="n">
        <x:v>1.868</x:v>
      </x:c>
      <x:c r="L5173" t="n">
        <x:v>2006</x:v>
      </x:c>
      <x:c r="M5173" t="str"/>
    </x:row>
    <x:row r="5174">
      <x:c r="A5174" t="str">
        <x:v>f127f307e1635d54814960116c7deea3</x:v>
      </x:c>
      <x:c r="B5174" t="str">
        <x:v>VirusShare_00495</x:v>
      </x:c>
      <x:c r="C5174" t="str">
        <x:v>salgorea</x:v>
      </x:c>
      <x:c r="D5174" s="3" t="n">
        <x:v>1958400</x:v>
      </x:c>
      <x:c r="E5174" t="str">
        <x:v>exe</x:v>
      </x:c>
      <x:c r="F5174" t="str">
        <x:v>trojan</x:v>
      </x:c>
      <x:c r="G5174" s="4" t="n">
        <x:v>79.71</x:v>
      </x:c>
      <x:c r="H5174" s="5" t="n">
        <x:v>44502.975694444445</x:v>
      </x:c>
      <x:c r="I5174" s="5" t="n">
        <x:v>39054</x:v>
      </x:c>
      <x:c r="J5174" t="str">
        <x:v>2021-11-02</x:v>
      </x:c>
      <x:c r="K5174" s="6" t="n">
        <x:v>1.868</x:v>
      </x:c>
      <x:c r="L5174" t="n">
        <x:v>2006</x:v>
      </x:c>
      <x:c r="M5174" t="str"/>
    </x:row>
    <x:row r="5175">
      <x:c r="A5175" t="str">
        <x:v>f14841ddf86ffd5d3b08a33da1e84f63</x:v>
      </x:c>
      <x:c r="B5175" t="str">
        <x:v>VirusShare_00495</x:v>
      </x:c>
      <x:c r="C5175" t="str">
        <x:v>salgorea</x:v>
      </x:c>
      <x:c r="D5175" s="3" t="n">
        <x:v>1958400</x:v>
      </x:c>
      <x:c r="E5175" t="str">
        <x:v>exe</x:v>
      </x:c>
      <x:c r="F5175" t="str">
        <x:v>trojan</x:v>
      </x:c>
      <x:c r="G5175" s="4" t="n">
        <x:v>76.81</x:v>
      </x:c>
      <x:c r="H5175" s="5" t="n">
        <x:v>44501.55962962963</x:v>
      </x:c>
      <x:c r="I5175" s="5" t="n">
        <x:v>39054</x:v>
      </x:c>
      <x:c r="J5175" t="str">
        <x:v>2021-11-01</x:v>
      </x:c>
      <x:c r="K5175" s="6" t="n">
        <x:v>1.868</x:v>
      </x:c>
      <x:c r="L5175" t="n">
        <x:v>2006</x:v>
      </x:c>
      <x:c r="M5175" t="str"/>
    </x:row>
    <x:row r="5176">
      <x:c r="A5176" t="str">
        <x:v>f1a585e9117598f7df96b110d42714f2</x:v>
      </x:c>
      <x:c r="B5176" t="str">
        <x:v>VirusShare_00495</x:v>
      </x:c>
      <x:c r="C5176" t="str">
        <x:v>salgorea</x:v>
      </x:c>
      <x:c r="D5176" s="3" t="n">
        <x:v>1958400</x:v>
      </x:c>
      <x:c r="E5176" t="str">
        <x:v>exe</x:v>
      </x:c>
      <x:c r="F5176" t="str">
        <x:v>trojan</x:v>
      </x:c>
      <x:c r="G5176" s="4" t="n">
        <x:v>76.81</x:v>
      </x:c>
      <x:c r="H5176" s="5" t="n">
        <x:v>44503.44409722222</x:v>
      </x:c>
      <x:c r="I5176" s="5" t="n">
        <x:v>39054</x:v>
      </x:c>
      <x:c r="J5176" t="str">
        <x:v>2021-11-03</x:v>
      </x:c>
      <x:c r="K5176" s="6" t="n">
        <x:v>1.868</x:v>
      </x:c>
      <x:c r="L5176" t="n">
        <x:v>2006</x:v>
      </x:c>
      <x:c r="M5176" t="str"/>
    </x:row>
    <x:row r="5177">
      <x:c r="A5177" t="str">
        <x:v>f1b19c1e076b6146e0ced315b8b4ea3e</x:v>
      </x:c>
      <x:c r="B5177" t="str">
        <x:v>VirusShare_00495</x:v>
      </x:c>
      <x:c r="C5177" t="str">
        <x:v>salgorea</x:v>
      </x:c>
      <x:c r="D5177" s="3" t="n">
        <x:v>1958408</x:v>
      </x:c>
      <x:c r="E5177" t="str">
        <x:v>exe</x:v>
      </x:c>
      <x:c r="F5177" t="str">
        <x:v>trojan</x:v>
      </x:c>
      <x:c r="G5177" s="4" t="n">
        <x:v>75.36</x:v>
      </x:c>
      <x:c r="H5177" s="5" t="n">
        <x:v>44503.14527777778</x:v>
      </x:c>
      <x:c r="I5177" s="5" t="n">
        <x:v>39054</x:v>
      </x:c>
      <x:c r="J5177" t="str">
        <x:v>2021-11-03</x:v>
      </x:c>
      <x:c r="K5177" s="6" t="n">
        <x:v>1.868</x:v>
      </x:c>
      <x:c r="L5177" t="n">
        <x:v>2006</x:v>
      </x:c>
      <x:c r="M5177" t="str"/>
    </x:row>
    <x:row r="5178">
      <x:c r="A5178" t="str">
        <x:v>f1deb375def43c47bebe4353139fabee</x:v>
      </x:c>
      <x:c r="B5178" t="str">
        <x:v>VirusShare_00495</x:v>
      </x:c>
      <x:c r="C5178" t="str">
        <x:v>salgorea</x:v>
      </x:c>
      <x:c r="D5178" s="3" t="n">
        <x:v>1958400</x:v>
      </x:c>
      <x:c r="E5178" t="str">
        <x:v>exe</x:v>
      </x:c>
      <x:c r="F5178" t="str">
        <x:v>trojan</x:v>
      </x:c>
      <x:c r="G5178" s="4" t="n">
        <x:v>77.61</x:v>
      </x:c>
      <x:c r="H5178" s="5" t="n">
        <x:v>44505.41611111111</x:v>
      </x:c>
      <x:c r="I5178" s="5" t="n">
        <x:v>39054</x:v>
      </x:c>
      <x:c r="J5178" t="str">
        <x:v>2021-11-05</x:v>
      </x:c>
      <x:c r="K5178" s="6" t="n">
        <x:v>1.868</x:v>
      </x:c>
      <x:c r="L5178" t="n">
        <x:v>2006</x:v>
      </x:c>
      <x:c r="M5178" t="str"/>
    </x:row>
    <x:row r="5179">
      <x:c r="A5179" t="str">
        <x:v>f1e6594cb32bc67050f8aa4f6c73687f</x:v>
      </x:c>
      <x:c r="B5179" t="str">
        <x:v>VirusShare_00495</x:v>
      </x:c>
      <x:c r="C5179" t="str">
        <x:v>salgorea</x:v>
      </x:c>
      <x:c r="D5179" s="3" t="n">
        <x:v>1958408</x:v>
      </x:c>
      <x:c r="E5179" t="str">
        <x:v>exe</x:v>
      </x:c>
      <x:c r="F5179" t="str">
        <x:v>trojan</x:v>
      </x:c>
      <x:c r="G5179" s="4" t="n">
        <x:v>69.49</x:v>
      </x:c>
      <x:c r="H5179" s="5" t="n">
        <x:v>44501.210173611114</x:v>
      </x:c>
      <x:c r="I5179" s="5" t="n">
        <x:v>39054</x:v>
      </x:c>
      <x:c r="J5179" t="str">
        <x:v>2021-11-01</x:v>
      </x:c>
      <x:c r="K5179" s="6" t="n">
        <x:v>1.868</x:v>
      </x:c>
      <x:c r="L5179" t="n">
        <x:v>2006</x:v>
      </x:c>
      <x:c r="M5179" t="str"/>
    </x:row>
    <x:row r="5180">
      <x:c r="A5180" t="str">
        <x:v>f1e6f1228e001ade579dbd2f3af42148</x:v>
      </x:c>
      <x:c r="B5180" t="str">
        <x:v>VirusShare_00495</x:v>
      </x:c>
      <x:c r="C5180" t="str">
        <x:v>salgorea</x:v>
      </x:c>
      <x:c r="D5180" s="3" t="n">
        <x:v>1958408</x:v>
      </x:c>
      <x:c r="E5180" t="str">
        <x:v>exe</x:v>
      </x:c>
      <x:c r="F5180" t="str">
        <x:v>trojan</x:v>
      </x:c>
      <x:c r="G5180" s="4" t="n">
        <x:v>78.26</x:v>
      </x:c>
      <x:c r="H5180" s="5" t="n">
        <x:v>44504.46050925926</x:v>
      </x:c>
      <x:c r="I5180" s="5" t="n">
        <x:v>39054</x:v>
      </x:c>
      <x:c r="J5180" t="str">
        <x:v>2021-11-04</x:v>
      </x:c>
      <x:c r="K5180" s="6" t="n">
        <x:v>1.868</x:v>
      </x:c>
      <x:c r="L5180" t="n">
        <x:v>2006</x:v>
      </x:c>
      <x:c r="M5180" t="str"/>
    </x:row>
    <x:row r="5181">
      <x:c r="A5181" t="str">
        <x:v>f1ebb801bc66061c9b475b374dbd6b19</x:v>
      </x:c>
      <x:c r="B5181" t="str">
        <x:v>VirusShare_00495</x:v>
      </x:c>
      <x:c r="C5181" t="str">
        <x:v>salgorea</x:v>
      </x:c>
      <x:c r="D5181" s="3" t="n">
        <x:v>1958408</x:v>
      </x:c>
      <x:c r="E5181" t="str">
        <x:v>exe</x:v>
      </x:c>
      <x:c r="F5181" t="str">
        <x:v>trojan</x:v>
      </x:c>
      <x:c r="G5181" s="4" t="n">
        <x:v>82.35</x:v>
      </x:c>
      <x:c r="H5181" s="5" t="n">
        <x:v>44507.44096064815</x:v>
      </x:c>
      <x:c r="I5181" s="5" t="n">
        <x:v>39054</x:v>
      </x:c>
      <x:c r="J5181" t="str">
        <x:v>2021-11-07</x:v>
      </x:c>
      <x:c r="K5181" s="6" t="n">
        <x:v>1.868</x:v>
      </x:c>
      <x:c r="L5181" t="n">
        <x:v>2006</x:v>
      </x:c>
      <x:c r="M5181" t="str"/>
    </x:row>
    <x:row r="5182">
      <x:c r="A5182" t="str">
        <x:v>f21de6d00b3e0e1f15ad40e89ab577cd</x:v>
      </x:c>
      <x:c r="B5182" t="str">
        <x:v>VirusShare_00495</x:v>
      </x:c>
      <x:c r="C5182" t="str">
        <x:v>salgorea</x:v>
      </x:c>
      <x:c r="D5182" s="3" t="n">
        <x:v>1958400</x:v>
      </x:c>
      <x:c r="E5182" t="str">
        <x:v>exe</x:v>
      </x:c>
      <x:c r="F5182" t="str">
        <x:v>trojan</x:v>
      </x:c>
      <x:c r="G5182" s="4" t="n">
        <x:v>76.47</x:v>
      </x:c>
      <x:c r="H5182" s="5" t="n">
        <x:v>44507.80763888889</x:v>
      </x:c>
      <x:c r="I5182" s="5" t="n">
        <x:v>39054</x:v>
      </x:c>
      <x:c r="J5182" t="str">
        <x:v>2021-11-07</x:v>
      </x:c>
      <x:c r="K5182" s="6" t="n">
        <x:v>1.868</x:v>
      </x:c>
      <x:c r="L5182" t="n">
        <x:v>2006</x:v>
      </x:c>
      <x:c r="M5182" t="str"/>
    </x:row>
    <x:row r="5183">
      <x:c r="A5183" t="str">
        <x:v>f23d6054b4943a38eed86e21f7fe96ac</x:v>
      </x:c>
      <x:c r="B5183" t="str">
        <x:v>VirusShare_00495</x:v>
      </x:c>
      <x:c r="C5183" t="str">
        <x:v>salgorea</x:v>
      </x:c>
      <x:c r="D5183" s="3" t="n">
        <x:v>1958400</x:v>
      </x:c>
      <x:c r="E5183" t="str">
        <x:v>exe</x:v>
      </x:c>
      <x:c r="F5183" t="str">
        <x:v>trojan</x:v>
      </x:c>
      <x:c r="G5183" s="4" t="n">
        <x:v>74.63</x:v>
      </x:c>
      <x:c r="H5183" s="5" t="n">
        <x:v>44503.479479166665</x:v>
      </x:c>
      <x:c r="I5183" s="5" t="n">
        <x:v>39054</x:v>
      </x:c>
      <x:c r="J5183" t="str">
        <x:v>2021-11-03</x:v>
      </x:c>
      <x:c r="K5183" s="6" t="n">
        <x:v>1.868</x:v>
      </x:c>
      <x:c r="L5183" t="n">
        <x:v>2006</x:v>
      </x:c>
      <x:c r="M5183" t="str"/>
    </x:row>
    <x:row r="5184">
      <x:c r="A5184" t="str">
        <x:v>f24832ebc6c11085185511858946545a</x:v>
      </x:c>
      <x:c r="B5184" t="str">
        <x:v>VirusShare_00495</x:v>
      </x:c>
      <x:c r="C5184" t="str">
        <x:v>salgorea</x:v>
      </x:c>
      <x:c r="D5184" s="3" t="n">
        <x:v>1958408</x:v>
      </x:c>
      <x:c r="E5184" t="str">
        <x:v>exe</x:v>
      </x:c>
      <x:c r="F5184" t="str">
        <x:v>trojan</x:v>
      </x:c>
      <x:c r="G5184" s="4" t="n">
        <x:v>73.53</x:v>
      </x:c>
      <x:c r="H5184" s="5" t="n">
        <x:v>44505.15130787037</x:v>
      </x:c>
      <x:c r="I5184" s="5" t="n">
        <x:v>39054</x:v>
      </x:c>
      <x:c r="J5184" t="str">
        <x:v>2021-11-05</x:v>
      </x:c>
      <x:c r="K5184" s="6" t="n">
        <x:v>1.868</x:v>
      </x:c>
      <x:c r="L5184" t="n">
        <x:v>2006</x:v>
      </x:c>
      <x:c r="M5184" t="str"/>
    </x:row>
    <x:row r="5185">
      <x:c r="A5185" t="str">
        <x:v>f26266a250a558603490968959cef3ff</x:v>
      </x:c>
      <x:c r="B5185" t="str">
        <x:v>VirusShare_00495</x:v>
      </x:c>
      <x:c r="C5185" t="str">
        <x:v>salgorea</x:v>
      </x:c>
      <x:c r="D5185" s="3" t="n">
        <x:v>1958408</x:v>
      </x:c>
      <x:c r="E5185" t="str">
        <x:v>exe</x:v>
      </x:c>
      <x:c r="F5185" t="str">
        <x:v>trojan</x:v>
      </x:c>
      <x:c r="G5185" s="4" t="n">
        <x:v>70.15</x:v>
      </x:c>
      <x:c r="H5185" s="5" t="n">
        <x:v>44505.29248842593</x:v>
      </x:c>
      <x:c r="I5185" s="5" t="n">
        <x:v>39054</x:v>
      </x:c>
      <x:c r="J5185" t="str">
        <x:v>2021-11-05</x:v>
      </x:c>
      <x:c r="K5185" s="6" t="n">
        <x:v>1.868</x:v>
      </x:c>
      <x:c r="L5185" t="n">
        <x:v>2006</x:v>
      </x:c>
      <x:c r="M5185" t="str"/>
    </x:row>
    <x:row r="5186">
      <x:c r="A5186" t="str">
        <x:v>f29ec5f5b3be75de157ba57af9d540d0</x:v>
      </x:c>
      <x:c r="B5186" t="str">
        <x:v>VirusShare_00495</x:v>
      </x:c>
      <x:c r="C5186" t="str">
        <x:v>salgorea</x:v>
      </x:c>
      <x:c r="D5186" s="3" t="n">
        <x:v>1958408</x:v>
      </x:c>
      <x:c r="E5186" t="str">
        <x:v>exe</x:v>
      </x:c>
      <x:c r="F5186" t="str">
        <x:v>trojan</x:v>
      </x:c>
      <x:c r="G5186" s="4" t="n">
        <x:v>76.47</x:v>
      </x:c>
      <x:c r="H5186" s="5" t="n">
        <x:v>44507.51773148148</x:v>
      </x:c>
      <x:c r="I5186" s="5" t="n">
        <x:v>39054</x:v>
      </x:c>
      <x:c r="J5186" t="str">
        <x:v>2021-11-07</x:v>
      </x:c>
      <x:c r="K5186" s="6" t="n">
        <x:v>1.868</x:v>
      </x:c>
      <x:c r="L5186" t="n">
        <x:v>2006</x:v>
      </x:c>
      <x:c r="M5186" t="str"/>
    </x:row>
    <x:row r="5187">
      <x:c r="A5187" t="str">
        <x:v>f2d7fe39e2294e687facd76556f997d3</x:v>
      </x:c>
      <x:c r="B5187" t="str">
        <x:v>VirusShare_00495</x:v>
      </x:c>
      <x:c r="C5187" t="str">
        <x:v>salgorea</x:v>
      </x:c>
      <x:c r="D5187" s="3" t="n">
        <x:v>1958400</x:v>
      </x:c>
      <x:c r="E5187" t="str">
        <x:v>exe</x:v>
      </x:c>
      <x:c r="F5187" t="str">
        <x:v>trojan</x:v>
      </x:c>
      <x:c r="G5187" s="4" t="n">
        <x:v>81.54</x:v>
      </x:c>
      <x:c r="H5187" s="5" t="n">
        <x:v>44506.8158912037</x:v>
      </x:c>
      <x:c r="I5187" s="5" t="n">
        <x:v>39054</x:v>
      </x:c>
      <x:c r="J5187" t="str">
        <x:v>2021-11-06</x:v>
      </x:c>
      <x:c r="K5187" s="6" t="n">
        <x:v>1.868</x:v>
      </x:c>
      <x:c r="L5187" t="n">
        <x:v>2006</x:v>
      </x:c>
      <x:c r="M5187" t="str"/>
    </x:row>
    <x:row r="5188">
      <x:c r="A5188" t="str">
        <x:v>f2eec7b88dad97a38305ec1309ec23f0</x:v>
      </x:c>
      <x:c r="B5188" t="str">
        <x:v>VirusShare_00495</x:v>
      </x:c>
      <x:c r="C5188" t="str">
        <x:v>salgorea</x:v>
      </x:c>
      <x:c r="D5188" s="3" t="n">
        <x:v>1958408</x:v>
      </x:c>
      <x:c r="E5188" t="str">
        <x:v>exe</x:v>
      </x:c>
      <x:c r="F5188" t="str">
        <x:v>trojan</x:v>
      </x:c>
      <x:c r="G5188" s="4" t="n">
        <x:v>74.63</x:v>
      </x:c>
      <x:c r="H5188" s="5" t="n">
        <x:v>44507.517696759256</x:v>
      </x:c>
      <x:c r="I5188" s="5" t="n">
        <x:v>39054</x:v>
      </x:c>
      <x:c r="J5188" t="str">
        <x:v>2021-11-07</x:v>
      </x:c>
      <x:c r="K5188" s="6" t="n">
        <x:v>1.868</x:v>
      </x:c>
      <x:c r="L5188" t="n">
        <x:v>2006</x:v>
      </x:c>
      <x:c r="M5188" t="str"/>
    </x:row>
    <x:row r="5189">
      <x:c r="A5189" t="str">
        <x:v>f315e7fb511088bf5891eaf9d87b1629</x:v>
      </x:c>
      <x:c r="B5189" t="str">
        <x:v>VirusShare_00495</x:v>
      </x:c>
      <x:c r="C5189" t="str">
        <x:v>salgorea</x:v>
      </x:c>
      <x:c r="D5189" s="3" t="n">
        <x:v>1958400</x:v>
      </x:c>
      <x:c r="E5189" t="str">
        <x:v>exe</x:v>
      </x:c>
      <x:c r="F5189" t="str">
        <x:v>trojan</x:v>
      </x:c>
      <x:c r="G5189" s="4" t="n">
        <x:v>79.71</x:v>
      </x:c>
      <x:c r="H5189" s="5" t="n">
        <x:v>44504.63922453704</x:v>
      </x:c>
      <x:c r="I5189" s="5" t="n">
        <x:v>39054</x:v>
      </x:c>
      <x:c r="J5189" t="str">
        <x:v>2021-11-04</x:v>
      </x:c>
      <x:c r="K5189" s="6" t="n">
        <x:v>1.868</x:v>
      </x:c>
      <x:c r="L5189" t="n">
        <x:v>2006</x:v>
      </x:c>
      <x:c r="M5189" t="str"/>
    </x:row>
    <x:row r="5190">
      <x:c r="A5190" t="str">
        <x:v>f322aefeb5ccb1c231ee52f8af53cd2d</x:v>
      </x:c>
      <x:c r="B5190" t="str">
        <x:v>VirusShare_00495</x:v>
      </x:c>
      <x:c r="C5190" t="str">
        <x:v>salgorea</x:v>
      </x:c>
      <x:c r="D5190" s="3" t="n">
        <x:v>1958408</x:v>
      </x:c>
      <x:c r="E5190" t="str">
        <x:v>exe</x:v>
      </x:c>
      <x:c r="F5190" t="str">
        <x:v>trojan</x:v>
      </x:c>
      <x:c r="G5190" s="4" t="n">
        <x:v>75</x:v>
      </x:c>
      <x:c r="H5190" s="5" t="n">
        <x:v>44507.33793981482</x:v>
      </x:c>
      <x:c r="I5190" s="5" t="n">
        <x:v>39054</x:v>
      </x:c>
      <x:c r="J5190" t="str">
        <x:v>2021-11-07</x:v>
      </x:c>
      <x:c r="K5190" s="6" t="n">
        <x:v>1.868</x:v>
      </x:c>
      <x:c r="L5190" t="n">
        <x:v>2006</x:v>
      </x:c>
      <x:c r="M5190" t="str"/>
    </x:row>
    <x:row r="5191">
      <x:c r="A5191" t="str">
        <x:v>f326f9ea9b5cf0c856ff6d8c13b05d4d</x:v>
      </x:c>
      <x:c r="B5191" t="str">
        <x:v>VirusShare_00495</x:v>
      </x:c>
      <x:c r="C5191" t="str">
        <x:v>salgorea</x:v>
      </x:c>
      <x:c r="D5191" s="3" t="n">
        <x:v>1958400</x:v>
      </x:c>
      <x:c r="E5191" t="str">
        <x:v>exe</x:v>
      </x:c>
      <x:c r="F5191" t="str">
        <x:v>trojan</x:v>
      </x:c>
      <x:c r="G5191" s="4" t="n">
        <x:v>76.81</x:v>
      </x:c>
      <x:c r="H5191" s="5" t="n">
        <x:v>44506.45386574074</x:v>
      </x:c>
      <x:c r="I5191" s="5" t="n">
        <x:v>39054</x:v>
      </x:c>
      <x:c r="J5191" t="str">
        <x:v>2021-11-06</x:v>
      </x:c>
      <x:c r="K5191" s="6" t="n">
        <x:v>1.868</x:v>
      </x:c>
      <x:c r="L5191" t="n">
        <x:v>2006</x:v>
      </x:c>
      <x:c r="M5191" t="str"/>
    </x:row>
    <x:row r="5192">
      <x:c r="A5192" t="str">
        <x:v>f341d28927fc6ce1b3f1ca9b1986448a</x:v>
      </x:c>
      <x:c r="B5192" t="str">
        <x:v>VirusShare_00495</x:v>
      </x:c>
      <x:c r="C5192" t="str">
        <x:v>salgorea</x:v>
      </x:c>
      <x:c r="D5192" s="3" t="n">
        <x:v>1958408</x:v>
      </x:c>
      <x:c r="E5192" t="str">
        <x:v>exe</x:v>
      </x:c>
      <x:c r="F5192" t="str">
        <x:v>trojan</x:v>
      </x:c>
      <x:c r="G5192" s="4" t="n">
        <x:v>72.06</x:v>
      </x:c>
      <x:c r="H5192" s="5" t="n">
        <x:v>44504.52737268519</x:v>
      </x:c>
      <x:c r="I5192" s="5" t="n">
        <x:v>39054</x:v>
      </x:c>
      <x:c r="J5192" t="str">
        <x:v>2021-11-04</x:v>
      </x:c>
      <x:c r="K5192" s="6" t="n">
        <x:v>1.868</x:v>
      </x:c>
      <x:c r="L5192" t="n">
        <x:v>2006</x:v>
      </x:c>
      <x:c r="M5192" t="str"/>
    </x:row>
    <x:row r="5193">
      <x:c r="A5193" t="str">
        <x:v>f3490ee9341a47bff998a1a0545eb342</x:v>
      </x:c>
      <x:c r="B5193" t="str">
        <x:v>VirusShare_00495</x:v>
      </x:c>
      <x:c r="C5193" t="str">
        <x:v>salgorea</x:v>
      </x:c>
      <x:c r="D5193" s="3" t="n">
        <x:v>1958400</x:v>
      </x:c>
      <x:c r="E5193" t="str">
        <x:v>exe</x:v>
      </x:c>
      <x:c r="F5193" t="str">
        <x:v>trojan</x:v>
      </x:c>
      <x:c r="G5193" s="4" t="n">
        <x:v>81.16</x:v>
      </x:c>
      <x:c r="H5193" s="5" t="n">
        <x:v>44508.521053240744</x:v>
      </x:c>
      <x:c r="I5193" s="5" t="n">
        <x:v>39054</x:v>
      </x:c>
      <x:c r="J5193" t="str">
        <x:v>2021-11-08</x:v>
      </x:c>
      <x:c r="K5193" s="6" t="n">
        <x:v>1.868</x:v>
      </x:c>
      <x:c r="L5193" t="n">
        <x:v>2006</x:v>
      </x:c>
      <x:c r="M5193" t="str"/>
    </x:row>
    <x:row r="5194">
      <x:c r="A5194" t="str">
        <x:v>f35b0951878d9e83f6dd98b73794a53f</x:v>
      </x:c>
      <x:c r="B5194" t="str">
        <x:v>VirusShare_00495</x:v>
      </x:c>
      <x:c r="C5194" t="str">
        <x:v>salgorea</x:v>
      </x:c>
      <x:c r="D5194" s="3" t="n">
        <x:v>1958408</x:v>
      </x:c>
      <x:c r="E5194" t="str">
        <x:v>exe</x:v>
      </x:c>
      <x:c r="F5194" t="str">
        <x:v>trojan</x:v>
      </x:c>
      <x:c r="G5194" s="4" t="n">
        <x:v>75.36</x:v>
      </x:c>
      <x:c r="H5194" s="5" t="n">
        <x:v>44508.1974537037</x:v>
      </x:c>
      <x:c r="I5194" s="5" t="n">
        <x:v>39054</x:v>
      </x:c>
      <x:c r="J5194" t="str">
        <x:v>2021-11-08</x:v>
      </x:c>
      <x:c r="K5194" s="6" t="n">
        <x:v>1.868</x:v>
      </x:c>
      <x:c r="L5194" t="n">
        <x:v>2006</x:v>
      </x:c>
      <x:c r="M5194" t="str"/>
    </x:row>
    <x:row r="5195">
      <x:c r="A5195" t="str">
        <x:v>f35e43ce063f32dd4a85e06b2cb3b033</x:v>
      </x:c>
      <x:c r="B5195" t="str">
        <x:v>VirusShare_00495</x:v>
      </x:c>
      <x:c r="C5195" t="str">
        <x:v>salgorea</x:v>
      </x:c>
      <x:c r="D5195" s="3" t="n">
        <x:v>1958400</x:v>
      </x:c>
      <x:c r="E5195" t="str">
        <x:v>exe</x:v>
      </x:c>
      <x:c r="F5195" t="str">
        <x:v>trojan</x:v>
      </x:c>
      <x:c r="G5195" s="4" t="n">
        <x:v>77.61</x:v>
      </x:c>
      <x:c r="H5195" s="5" t="n">
        <x:v>44508.316724537035</x:v>
      </x:c>
      <x:c r="I5195" s="5" t="n">
        <x:v>39054</x:v>
      </x:c>
      <x:c r="J5195" t="str">
        <x:v>2021-11-08</x:v>
      </x:c>
      <x:c r="K5195" s="6" t="n">
        <x:v>1.868</x:v>
      </x:c>
      <x:c r="L5195" t="n">
        <x:v>2006</x:v>
      </x:c>
      <x:c r="M5195" t="str"/>
    </x:row>
    <x:row r="5196">
      <x:c r="A5196" t="str">
        <x:v>f390d494cee826225feb54a39c1cdad6</x:v>
      </x:c>
      <x:c r="B5196" t="str">
        <x:v>VirusShare_00495</x:v>
      </x:c>
      <x:c r="C5196" t="str">
        <x:v>salgorea</x:v>
      </x:c>
      <x:c r="D5196" s="3" t="n">
        <x:v>1958408</x:v>
      </x:c>
      <x:c r="E5196" t="str">
        <x:v>exe</x:v>
      </x:c>
      <x:c r="F5196" t="str">
        <x:v>trojan</x:v>
      </x:c>
      <x:c r="G5196" s="4" t="n">
        <x:v>75.36</x:v>
      </x:c>
      <x:c r="H5196" s="5" t="n">
        <x:v>44503.103483796294</x:v>
      </x:c>
      <x:c r="I5196" s="5" t="n">
        <x:v>39054</x:v>
      </x:c>
      <x:c r="J5196" t="str">
        <x:v>2021-11-03</x:v>
      </x:c>
      <x:c r="K5196" s="6" t="n">
        <x:v>1.868</x:v>
      </x:c>
      <x:c r="L5196" t="n">
        <x:v>2006</x:v>
      </x:c>
      <x:c r="M5196" t="str"/>
    </x:row>
    <x:row r="5197">
      <x:c r="A5197" t="str">
        <x:v>f3b9ce5262c22fef1ed6d7fdc2b3afc3</x:v>
      </x:c>
      <x:c r="B5197" t="str">
        <x:v>VirusShare_00495</x:v>
      </x:c>
      <x:c r="C5197" t="str">
        <x:v>salgorea</x:v>
      </x:c>
      <x:c r="D5197" s="3" t="n">
        <x:v>1958400</x:v>
      </x:c>
      <x:c r="E5197" t="str">
        <x:v>exe</x:v>
      </x:c>
      <x:c r="F5197" t="str">
        <x:v>trojan</x:v>
      </x:c>
      <x:c r="G5197" s="4" t="n">
        <x:v>77.61</x:v>
      </x:c>
      <x:c r="H5197" s="5" t="n">
        <x:v>44504.14802083333</x:v>
      </x:c>
      <x:c r="I5197" s="5" t="n">
        <x:v>39054</x:v>
      </x:c>
      <x:c r="J5197" t="str">
        <x:v>2021-11-04</x:v>
      </x:c>
      <x:c r="K5197" s="6" t="n">
        <x:v>1.868</x:v>
      </x:c>
      <x:c r="L5197" t="n">
        <x:v>2006</x:v>
      </x:c>
      <x:c r="M5197" t="str"/>
    </x:row>
    <x:row r="5198">
      <x:c r="A5198" t="str">
        <x:v>f3e48436796b3945284e7ad2d7cf827f</x:v>
      </x:c>
      <x:c r="B5198" t="str">
        <x:v>VirusShare_00495</x:v>
      </x:c>
      <x:c r="C5198" t="str">
        <x:v>salgorea</x:v>
      </x:c>
      <x:c r="D5198" s="3" t="n">
        <x:v>1958400</x:v>
      </x:c>
      <x:c r="E5198" t="str">
        <x:v>exe</x:v>
      </x:c>
      <x:c r="F5198" t="str">
        <x:v>trojan</x:v>
      </x:c>
      <x:c r="G5198" s="4" t="n">
        <x:v>77.94</x:v>
      </x:c>
      <x:c r="H5198" s="5" t="n">
        <x:v>44505.17434027778</x:v>
      </x:c>
      <x:c r="I5198" s="5" t="n">
        <x:v>39054</x:v>
      </x:c>
      <x:c r="J5198" t="str">
        <x:v>2021-11-05</x:v>
      </x:c>
      <x:c r="K5198" s="6" t="n">
        <x:v>1.868</x:v>
      </x:c>
      <x:c r="L5198" t="n">
        <x:v>2006</x:v>
      </x:c>
      <x:c r="M5198" t="str"/>
    </x:row>
    <x:row r="5199">
      <x:c r="A5199" t="str">
        <x:v>f3ea02a21a058cae5a92ebda1806d316</x:v>
      </x:c>
      <x:c r="B5199" t="str">
        <x:v>VirusShare_00495</x:v>
      </x:c>
      <x:c r="C5199" t="str">
        <x:v>salgorea</x:v>
      </x:c>
      <x:c r="D5199" s="3" t="n">
        <x:v>1958400</x:v>
      </x:c>
      <x:c r="E5199" t="str">
        <x:v>exe</x:v>
      </x:c>
      <x:c r="F5199" t="str">
        <x:v>trojan</x:v>
      </x:c>
      <x:c r="G5199" s="4" t="n">
        <x:v>79.41</x:v>
      </x:c>
      <x:c r="H5199" s="5" t="n">
        <x:v>44506.73609953704</x:v>
      </x:c>
      <x:c r="I5199" s="5" t="n">
        <x:v>39054</x:v>
      </x:c>
      <x:c r="J5199" t="str">
        <x:v>2021-11-06</x:v>
      </x:c>
      <x:c r="K5199" s="6" t="n">
        <x:v>1.868</x:v>
      </x:c>
      <x:c r="L5199" t="n">
        <x:v>2006</x:v>
      </x:c>
      <x:c r="M5199" t="str"/>
    </x:row>
    <x:row r="5200">
      <x:c r="A5200" t="str">
        <x:v>f3fa34245c9a614c8aa2ba1bc1d49a34</x:v>
      </x:c>
      <x:c r="B5200" t="str">
        <x:v>VirusShare_00495</x:v>
      </x:c>
      <x:c r="C5200" t="str">
        <x:v>salgorea</x:v>
      </x:c>
      <x:c r="D5200" s="3" t="n">
        <x:v>1958408</x:v>
      </x:c>
      <x:c r="E5200" t="str">
        <x:v>exe</x:v>
      </x:c>
      <x:c r="F5200" t="str">
        <x:v>trojan</x:v>
      </x:c>
      <x:c r="G5200" s="4" t="n">
        <x:v>76.12</x:v>
      </x:c>
      <x:c r="H5200" s="5" t="n">
        <x:v>44505.33611111111</x:v>
      </x:c>
      <x:c r="I5200" s="5" t="n">
        <x:v>39054</x:v>
      </x:c>
      <x:c r="J5200" t="str">
        <x:v>2021-11-05</x:v>
      </x:c>
      <x:c r="K5200" s="6" t="n">
        <x:v>1.868</x:v>
      </x:c>
      <x:c r="L5200" t="n">
        <x:v>2006</x:v>
      </x:c>
      <x:c r="M5200" t="str"/>
    </x:row>
    <x:row r="5201">
      <x:c r="A5201" t="str">
        <x:v>f4132c16cac793d07bfa5b0d6bbeb083</x:v>
      </x:c>
      <x:c r="B5201" t="str">
        <x:v>VirusShare_00495</x:v>
      </x:c>
      <x:c r="C5201" t="str">
        <x:v>salgorea</x:v>
      </x:c>
      <x:c r="D5201" s="3" t="n">
        <x:v>1958400</x:v>
      </x:c>
      <x:c r="E5201" t="str">
        <x:v>exe</x:v>
      </x:c>
      <x:c r="F5201" t="str">
        <x:v>trojan</x:v>
      </x:c>
      <x:c r="G5201" s="4" t="n">
        <x:v>76.81</x:v>
      </x:c>
      <x:c r="H5201" s="5" t="n">
        <x:v>44505.15130787037</x:v>
      </x:c>
      <x:c r="I5201" s="5" t="n">
        <x:v>39054</x:v>
      </x:c>
      <x:c r="J5201" t="str">
        <x:v>2021-11-05</x:v>
      </x:c>
      <x:c r="K5201" s="6" t="n">
        <x:v>1.868</x:v>
      </x:c>
      <x:c r="L5201" t="n">
        <x:v>2006</x:v>
      </x:c>
      <x:c r="M5201" t="str"/>
    </x:row>
    <x:row r="5202">
      <x:c r="A5202" t="str">
        <x:v>f4244c83ca21a4c21c3e97a098795fee</x:v>
      </x:c>
      <x:c r="B5202" t="str">
        <x:v>VirusShare_00495</x:v>
      </x:c>
      <x:c r="C5202" t="str">
        <x:v>salgorea</x:v>
      </x:c>
      <x:c r="D5202" s="3" t="n">
        <x:v>1958400</x:v>
      </x:c>
      <x:c r="E5202" t="str">
        <x:v>exe</x:v>
      </x:c>
      <x:c r="F5202" t="str">
        <x:v>trojan</x:v>
      </x:c>
      <x:c r="G5202" s="4" t="n">
        <x:v>78.46</x:v>
      </x:c>
      <x:c r="H5202" s="5" t="n">
        <x:v>44503.225069444445</x:v>
      </x:c>
      <x:c r="I5202" s="5" t="n">
        <x:v>39054</x:v>
      </x:c>
      <x:c r="J5202" t="str">
        <x:v>2021-11-03</x:v>
      </x:c>
      <x:c r="K5202" s="6" t="n">
        <x:v>1.868</x:v>
      </x:c>
      <x:c r="L5202" t="n">
        <x:v>2006</x:v>
      </x:c>
      <x:c r="M5202" t="str"/>
    </x:row>
    <x:row r="5203">
      <x:c r="A5203" t="str">
        <x:v>f42b501dca645e7e488d781cf50af9af</x:v>
      </x:c>
      <x:c r="B5203" t="str">
        <x:v>VirusShare_00495</x:v>
      </x:c>
      <x:c r="C5203" t="str">
        <x:v>salgorea</x:v>
      </x:c>
      <x:c r="D5203" s="3" t="n">
        <x:v>1958400</x:v>
      </x:c>
      <x:c r="E5203" t="str">
        <x:v>exe</x:v>
      </x:c>
      <x:c r="F5203" t="str">
        <x:v>trojan</x:v>
      </x:c>
      <x:c r="G5203" s="4" t="n">
        <x:v>81.16</x:v>
      </x:c>
      <x:c r="H5203" s="5" t="n">
        <x:v>44505.60365740741</x:v>
      </x:c>
      <x:c r="I5203" s="5" t="n">
        <x:v>39054</x:v>
      </x:c>
      <x:c r="J5203" t="str">
        <x:v>2021-11-05</x:v>
      </x:c>
      <x:c r="K5203" s="6" t="n">
        <x:v>1.868</x:v>
      </x:c>
      <x:c r="L5203" t="n">
        <x:v>2006</x:v>
      </x:c>
      <x:c r="M5203" t="str"/>
    </x:row>
    <x:row r="5204">
      <x:c r="A5204" t="str">
        <x:v>f43e842486ebdee3a5f7b34acb9be62a</x:v>
      </x:c>
      <x:c r="B5204" t="str">
        <x:v>VirusShare_00495</x:v>
      </x:c>
      <x:c r="C5204" t="str">
        <x:v>salgorea</x:v>
      </x:c>
      <x:c r="D5204" s="3" t="n">
        <x:v>1958400</x:v>
      </x:c>
      <x:c r="E5204" t="str">
        <x:v>exe</x:v>
      </x:c>
      <x:c r="F5204" t="str">
        <x:v>trojan</x:v>
      </x:c>
      <x:c r="G5204" s="4" t="n">
        <x:v>77.94</x:v>
      </x:c>
      <x:c r="H5204" s="5" t="n">
        <x:v>44504.21730324074</x:v>
      </x:c>
      <x:c r="I5204" s="5" t="n">
        <x:v>39054</x:v>
      </x:c>
      <x:c r="J5204" t="str">
        <x:v>2021-11-04</x:v>
      </x:c>
      <x:c r="K5204" s="6" t="n">
        <x:v>1.868</x:v>
      </x:c>
      <x:c r="L5204" t="n">
        <x:v>2006</x:v>
      </x:c>
      <x:c r="M5204" t="str"/>
    </x:row>
    <x:row r="5205">
      <x:c r="A5205" t="str">
        <x:v>f440a277d8f2dedd0a577c6813770fa3</x:v>
      </x:c>
      <x:c r="B5205" t="str">
        <x:v>VirusShare_00495</x:v>
      </x:c>
      <x:c r="C5205" t="str">
        <x:v>salgorea</x:v>
      </x:c>
      <x:c r="D5205" s="3" t="n">
        <x:v>1958400</x:v>
      </x:c>
      <x:c r="E5205" t="str">
        <x:v>exe</x:v>
      </x:c>
      <x:c r="F5205" t="str">
        <x:v>trojan</x:v>
      </x:c>
      <x:c r="G5205" s="4" t="n">
        <x:v>78.26</x:v>
      </x:c>
      <x:c r="H5205" s="5" t="n">
        <x:v>44504.63966435185</x:v>
      </x:c>
      <x:c r="I5205" s="5" t="n">
        <x:v>39054</x:v>
      </x:c>
      <x:c r="J5205" t="str">
        <x:v>2021-11-04</x:v>
      </x:c>
      <x:c r="K5205" s="6" t="n">
        <x:v>1.868</x:v>
      </x:c>
      <x:c r="L5205" t="n">
        <x:v>2006</x:v>
      </x:c>
      <x:c r="M5205" t="str"/>
    </x:row>
    <x:row r="5206">
      <x:c r="A5206" t="str">
        <x:v>f45900d02c2abf3acd8542f17dbda4ef</x:v>
      </x:c>
      <x:c r="B5206" t="str">
        <x:v>VirusShare_00495</x:v>
      </x:c>
      <x:c r="C5206" t="str">
        <x:v>salgorea</x:v>
      </x:c>
      <x:c r="D5206" s="3" t="n">
        <x:v>1958400</x:v>
      </x:c>
      <x:c r="E5206" t="str">
        <x:v>exe</x:v>
      </x:c>
      <x:c r="F5206" t="str">
        <x:v>trojan</x:v>
      </x:c>
      <x:c r="G5206" s="4" t="n">
        <x:v>78.26</x:v>
      </x:c>
      <x:c r="H5206" s="5" t="n">
        <x:v>44504.11342592593</x:v>
      </x:c>
      <x:c r="I5206" s="5" t="n">
        <x:v>39054</x:v>
      </x:c>
      <x:c r="J5206" t="str">
        <x:v>2021-11-04</x:v>
      </x:c>
      <x:c r="K5206" s="6" t="n">
        <x:v>1.868</x:v>
      </x:c>
      <x:c r="L5206" t="n">
        <x:v>2006</x:v>
      </x:c>
      <x:c r="M5206" t="str"/>
    </x:row>
    <x:row r="5207">
      <x:c r="A5207" t="str">
        <x:v>f47c37fcde701bb533a64c39f39a80a2</x:v>
      </x:c>
      <x:c r="B5207" t="str">
        <x:v>VirusShare_00495</x:v>
      </x:c>
      <x:c r="C5207" t="str">
        <x:v>salgorea</x:v>
      </x:c>
      <x:c r="D5207" s="3" t="n">
        <x:v>1958408</x:v>
      </x:c>
      <x:c r="E5207" t="str">
        <x:v>exe</x:v>
      </x:c>
      <x:c r="F5207" t="str">
        <x:v>trojan</x:v>
      </x:c>
      <x:c r="G5207" s="4" t="n">
        <x:v>76.81</x:v>
      </x:c>
      <x:c r="H5207" s="5" t="n">
        <x:v>44508.17375</x:v>
      </x:c>
      <x:c r="I5207" s="5" t="n">
        <x:v>39054</x:v>
      </x:c>
      <x:c r="J5207" t="str">
        <x:v>2021-11-08</x:v>
      </x:c>
      <x:c r="K5207" s="6" t="n">
        <x:v>1.868</x:v>
      </x:c>
      <x:c r="L5207" t="n">
        <x:v>2006</x:v>
      </x:c>
      <x:c r="M5207" t="str"/>
    </x:row>
    <x:row r="5208">
      <x:c r="A5208" t="str">
        <x:v>f48aab346240eb7191e5d4f526915954</x:v>
      </x:c>
      <x:c r="B5208" t="str">
        <x:v>VirusShare_00495</x:v>
      </x:c>
      <x:c r="C5208" t="str">
        <x:v>salgorea</x:v>
      </x:c>
      <x:c r="D5208" s="3" t="n">
        <x:v>1958400</x:v>
      </x:c>
      <x:c r="E5208" t="str">
        <x:v>exe</x:v>
      </x:c>
      <x:c r="F5208" t="str">
        <x:v>trojan</x:v>
      </x:c>
      <x:c r="G5208" s="4" t="n">
        <x:v>75</x:v>
      </x:c>
      <x:c r="H5208" s="5" t="n">
        <x:v>44505.10303240741</x:v>
      </x:c>
      <x:c r="I5208" s="5" t="n">
        <x:v>39054</x:v>
      </x:c>
      <x:c r="J5208" t="str">
        <x:v>2021-11-05</x:v>
      </x:c>
      <x:c r="K5208" s="6" t="n">
        <x:v>1.868</x:v>
      </x:c>
      <x:c r="L5208" t="n">
        <x:v>2006</x:v>
      </x:c>
      <x:c r="M5208" t="str"/>
    </x:row>
    <x:row r="5209">
      <x:c r="A5209" t="str">
        <x:v>f4a1702aa86b1613f88bfa7d31e7e4e3</x:v>
      </x:c>
      <x:c r="B5209" t="str">
        <x:v>VirusShare_00495</x:v>
      </x:c>
      <x:c r="C5209" t="str">
        <x:v>salgorea</x:v>
      </x:c>
      <x:c r="D5209" s="3" t="n">
        <x:v>1958400</x:v>
      </x:c>
      <x:c r="E5209" t="str">
        <x:v>exe</x:v>
      </x:c>
      <x:c r="F5209" t="str">
        <x:v>trojan</x:v>
      </x:c>
      <x:c r="G5209" s="4" t="n">
        <x:v>76.81</x:v>
      </x:c>
      <x:c r="H5209" s="5" t="n">
        <x:v>44501.95636574074</x:v>
      </x:c>
      <x:c r="I5209" s="5" t="n">
        <x:v>39054</x:v>
      </x:c>
      <x:c r="J5209" t="str">
        <x:v>2021-11-01</x:v>
      </x:c>
      <x:c r="K5209" s="6" t="n">
        <x:v>1.868</x:v>
      </x:c>
      <x:c r="L5209" t="n">
        <x:v>2006</x:v>
      </x:c>
      <x:c r="M5209" t="str"/>
    </x:row>
    <x:row r="5210">
      <x:c r="A5210" t="str">
        <x:v>f4a83caa4d224a3dfbec3192184d1b0c</x:v>
      </x:c>
      <x:c r="B5210" t="str">
        <x:v>VirusShare_00495</x:v>
      </x:c>
      <x:c r="C5210" t="str">
        <x:v>salgorea</x:v>
      </x:c>
      <x:c r="D5210" s="3" t="n">
        <x:v>1958400</x:v>
      </x:c>
      <x:c r="E5210" t="str">
        <x:v>exe</x:v>
      </x:c>
      <x:c r="F5210" t="str">
        <x:v>trojan</x:v>
      </x:c>
      <x:c r="G5210" s="4" t="n">
        <x:v>76.81</x:v>
      </x:c>
      <x:c r="H5210" s="5" t="n">
        <x:v>44501.02599537037</x:v>
      </x:c>
      <x:c r="I5210" s="5" t="n">
        <x:v>39054</x:v>
      </x:c>
      <x:c r="J5210" t="str">
        <x:v>2021-11-01</x:v>
      </x:c>
      <x:c r="K5210" s="6" t="n">
        <x:v>1.868</x:v>
      </x:c>
      <x:c r="L5210" t="n">
        <x:v>2006</x:v>
      </x:c>
      <x:c r="M5210" t="str"/>
    </x:row>
    <x:row r="5211">
      <x:c r="A5211" t="str">
        <x:v>f4ab3a16cf0c141c8a8ce7cb9abaf031</x:v>
      </x:c>
      <x:c r="B5211" t="str">
        <x:v>VirusShare_00495</x:v>
      </x:c>
      <x:c r="C5211" t="str">
        <x:v>salgorea</x:v>
      </x:c>
      <x:c r="D5211" s="3" t="n">
        <x:v>1958408</x:v>
      </x:c>
      <x:c r="E5211" t="str">
        <x:v>exe</x:v>
      </x:c>
      <x:c r="F5211" t="str">
        <x:v>trojan</x:v>
      </x:c>
      <x:c r="G5211" s="4" t="n">
        <x:v>76.92</x:v>
      </x:c>
      <x:c r="H5211" s="5" t="n">
        <x:v>44508.74196759259</x:v>
      </x:c>
      <x:c r="I5211" s="5" t="n">
        <x:v>39054</x:v>
      </x:c>
      <x:c r="J5211" t="str">
        <x:v>2021-11-08</x:v>
      </x:c>
      <x:c r="K5211" s="6" t="n">
        <x:v>1.868</x:v>
      </x:c>
      <x:c r="L5211" t="n">
        <x:v>2006</x:v>
      </x:c>
      <x:c r="M5211" t="str"/>
    </x:row>
    <x:row r="5212">
      <x:c r="A5212" t="str">
        <x:v>f4d2595bfe86f874828bd71ed0ad0b27</x:v>
      </x:c>
      <x:c r="B5212" t="str">
        <x:v>VirusShare_00495</x:v>
      </x:c>
      <x:c r="C5212" t="str">
        <x:v>salgorea</x:v>
      </x:c>
      <x:c r="D5212" s="3" t="n">
        <x:v>1958400</x:v>
      </x:c>
      <x:c r="E5212" t="str">
        <x:v>exe</x:v>
      </x:c>
      <x:c r="F5212" t="str">
        <x:v>trojan</x:v>
      </x:c>
      <x:c r="G5212" s="4" t="n">
        <x:v>76.81</x:v>
      </x:c>
      <x:c r="H5212" s="5" t="n">
        <x:v>44508.54261574074</x:v>
      </x:c>
      <x:c r="I5212" s="5" t="n">
        <x:v>39054</x:v>
      </x:c>
      <x:c r="J5212" t="str">
        <x:v>2021-11-08</x:v>
      </x:c>
      <x:c r="K5212" s="6" t="n">
        <x:v>1.868</x:v>
      </x:c>
      <x:c r="L5212" t="n">
        <x:v>2006</x:v>
      </x:c>
      <x:c r="M5212" t="str"/>
    </x:row>
    <x:row r="5213">
      <x:c r="A5213" t="str">
        <x:v>f520e77bbb9142efb4129964b079da3a</x:v>
      </x:c>
      <x:c r="B5213" t="str">
        <x:v>VirusShare_00495</x:v>
      </x:c>
      <x:c r="C5213" t="str">
        <x:v>salgorea</x:v>
      </x:c>
      <x:c r="D5213" s="3" t="n">
        <x:v>1958408</x:v>
      </x:c>
      <x:c r="E5213" t="str">
        <x:v>exe</x:v>
      </x:c>
      <x:c r="F5213" t="str">
        <x:v>trojan</x:v>
      </x:c>
      <x:c r="G5213" s="4" t="n">
        <x:v>76.81</x:v>
      </x:c>
      <x:c r="H5213" s="5" t="n">
        <x:v>44504.01693287037</x:v>
      </x:c>
      <x:c r="I5213" s="5" t="n">
        <x:v>39054</x:v>
      </x:c>
      <x:c r="J5213" t="str">
        <x:v>2021-11-04</x:v>
      </x:c>
      <x:c r="K5213" s="6" t="n">
        <x:v>1.868</x:v>
      </x:c>
      <x:c r="L5213" t="n">
        <x:v>2006</x:v>
      </x:c>
      <x:c r="M5213" t="str"/>
    </x:row>
    <x:row r="5214">
      <x:c r="A5214" t="str">
        <x:v>f57344f636cc78fa1d7bce35ad7b3918</x:v>
      </x:c>
      <x:c r="B5214" t="str">
        <x:v>VirusShare_00495</x:v>
      </x:c>
      <x:c r="C5214" t="str">
        <x:v>salgorea</x:v>
      </x:c>
      <x:c r="D5214" s="3" t="n">
        <x:v>1958400</x:v>
      </x:c>
      <x:c r="E5214" t="str">
        <x:v>exe</x:v>
      </x:c>
      <x:c r="F5214" t="str">
        <x:v>trojan</x:v>
      </x:c>
      <x:c r="G5214" s="4" t="n">
        <x:v>79.71</x:v>
      </x:c>
      <x:c r="H5214" s="5" t="n">
        <x:v>44501.116527777776</x:v>
      </x:c>
      <x:c r="I5214" s="5" t="n">
        <x:v>39054</x:v>
      </x:c>
      <x:c r="J5214" t="str">
        <x:v>2021-11-01</x:v>
      </x:c>
      <x:c r="K5214" s="6" t="n">
        <x:v>1.868</x:v>
      </x:c>
      <x:c r="L5214" t="n">
        <x:v>2006</x:v>
      </x:c>
      <x:c r="M5214" t="str"/>
    </x:row>
    <x:row r="5215">
      <x:c r="A5215" t="str">
        <x:v>f57dbcdb6e3dc804d00481429efca395</x:v>
      </x:c>
      <x:c r="B5215" t="str">
        <x:v>VirusShare_00495</x:v>
      </x:c>
      <x:c r="C5215" t="str">
        <x:v>salgorea</x:v>
      </x:c>
      <x:c r="D5215" s="3" t="n">
        <x:v>1958408</x:v>
      </x:c>
      <x:c r="E5215" t="str">
        <x:v>exe</x:v>
      </x:c>
      <x:c r="F5215" t="str">
        <x:v>trojan</x:v>
      </x:c>
      <x:c r="G5215" s="4" t="n">
        <x:v>76.81</x:v>
      </x:c>
      <x:c r="H5215" s="5" t="n">
        <x:v>44504.09208333334</x:v>
      </x:c>
      <x:c r="I5215" s="5" t="n">
        <x:v>39054</x:v>
      </x:c>
      <x:c r="J5215" t="str">
        <x:v>2021-11-04</x:v>
      </x:c>
      <x:c r="K5215" s="6" t="n">
        <x:v>1.868</x:v>
      </x:c>
      <x:c r="L5215" t="n">
        <x:v>2006</x:v>
      </x:c>
      <x:c r="M5215" t="str"/>
    </x:row>
    <x:row r="5216">
      <x:c r="A5216" t="str">
        <x:v>f57e4824b4dedbbd061aa9facdc529c3</x:v>
      </x:c>
      <x:c r="B5216" t="str">
        <x:v>VirusShare_00495</x:v>
      </x:c>
      <x:c r="C5216" t="str">
        <x:v>salgorea</x:v>
      </x:c>
      <x:c r="D5216" s="3" t="n">
        <x:v>1958400</x:v>
      </x:c>
      <x:c r="E5216" t="str">
        <x:v>exe</x:v>
      </x:c>
      <x:c r="F5216" t="str">
        <x:v>trojan</x:v>
      </x:c>
      <x:c r="G5216" s="4" t="n">
        <x:v>79.71</x:v>
      </x:c>
      <x:c r="H5216" s="5" t="n">
        <x:v>44505.696018518516</x:v>
      </x:c>
      <x:c r="I5216" s="5" t="n">
        <x:v>39054</x:v>
      </x:c>
      <x:c r="J5216" t="str">
        <x:v>2021-11-05</x:v>
      </x:c>
      <x:c r="K5216" s="6" t="n">
        <x:v>1.868</x:v>
      </x:c>
      <x:c r="L5216" t="n">
        <x:v>2006</x:v>
      </x:c>
      <x:c r="M5216" t="str"/>
    </x:row>
    <x:row r="5217">
      <x:c r="A5217" t="str">
        <x:v>f580165b2b74be84a27d6f56ddf59716</x:v>
      </x:c>
      <x:c r="B5217" t="str">
        <x:v>VirusShare_00495</x:v>
      </x:c>
      <x:c r="C5217" t="str">
        <x:v>salgorea</x:v>
      </x:c>
      <x:c r="D5217" s="3" t="n">
        <x:v>1958400</x:v>
      </x:c>
      <x:c r="E5217" t="str">
        <x:v>exe</x:v>
      </x:c>
      <x:c r="F5217" t="str">
        <x:v>trojan</x:v>
      </x:c>
      <x:c r="G5217" s="4" t="n">
        <x:v>77.94</x:v>
      </x:c>
      <x:c r="H5217" s="5" t="n">
        <x:v>44503.28839120371</x:v>
      </x:c>
      <x:c r="I5217" s="5" t="n">
        <x:v>39054</x:v>
      </x:c>
      <x:c r="J5217" t="str">
        <x:v>2021-11-03</x:v>
      </x:c>
      <x:c r="K5217" s="6" t="n">
        <x:v>1.868</x:v>
      </x:c>
      <x:c r="L5217" t="n">
        <x:v>2006</x:v>
      </x:c>
      <x:c r="M5217" t="str"/>
    </x:row>
    <x:row r="5218">
      <x:c r="A5218" t="str">
        <x:v>f5915bf08573efcb1009241a2e1aa91e</x:v>
      </x:c>
      <x:c r="B5218" t="str">
        <x:v>VirusShare_00495</x:v>
      </x:c>
      <x:c r="C5218" t="str">
        <x:v>salgorea</x:v>
      </x:c>
      <x:c r="D5218" s="3" t="n">
        <x:v>1958400</x:v>
      </x:c>
      <x:c r="E5218" t="str">
        <x:v>exe</x:v>
      </x:c>
      <x:c r="F5218" t="str">
        <x:v>trojan</x:v>
      </x:c>
      <x:c r="G5218" s="4" t="n">
        <x:v>76.47</x:v>
      </x:c>
      <x:c r="H5218" s="5" t="n">
        <x:v>44508.45731481481</x:v>
      </x:c>
      <x:c r="I5218" s="5" t="n">
        <x:v>39054</x:v>
      </x:c>
      <x:c r="J5218" t="str">
        <x:v>2021-11-08</x:v>
      </x:c>
      <x:c r="K5218" s="6" t="n">
        <x:v>1.868</x:v>
      </x:c>
      <x:c r="L5218" t="n">
        <x:v>2006</x:v>
      </x:c>
      <x:c r="M5218" t="str"/>
    </x:row>
    <x:row r="5219">
      <x:c r="A5219" t="str">
        <x:v>f5a2b2f35834a02c325472c46097dd6b</x:v>
      </x:c>
      <x:c r="B5219" t="str">
        <x:v>VirusShare_00495</x:v>
      </x:c>
      <x:c r="C5219" t="str">
        <x:v>salgorea</x:v>
      </x:c>
      <x:c r="D5219" s="3" t="n">
        <x:v>1958400</x:v>
      </x:c>
      <x:c r="E5219" t="str">
        <x:v>exe</x:v>
      </x:c>
      <x:c r="F5219" t="str">
        <x:v>trojan</x:v>
      </x:c>
      <x:c r="G5219" s="4" t="n">
        <x:v>78.79</x:v>
      </x:c>
      <x:c r="H5219" s="5" t="n">
        <x:v>44502.97174768519</x:v>
      </x:c>
      <x:c r="I5219" s="5" t="n">
        <x:v>39054</x:v>
      </x:c>
      <x:c r="J5219" t="str">
        <x:v>2021-11-02</x:v>
      </x:c>
      <x:c r="K5219" s="6" t="n">
        <x:v>1.868</x:v>
      </x:c>
      <x:c r="L5219" t="n">
        <x:v>2006</x:v>
      </x:c>
      <x:c r="M5219" t="str"/>
    </x:row>
    <x:row r="5220">
      <x:c r="A5220" t="str">
        <x:v>f5d14e30aa0ee870f41eab1aaa932e75</x:v>
      </x:c>
      <x:c r="B5220" t="str">
        <x:v>VirusShare_00495</x:v>
      </x:c>
      <x:c r="C5220" t="str">
        <x:v>salgorea</x:v>
      </x:c>
      <x:c r="D5220" s="3" t="n">
        <x:v>1958408</x:v>
      </x:c>
      <x:c r="E5220" t="str">
        <x:v>exe</x:v>
      </x:c>
      <x:c r="F5220" t="str">
        <x:v>trojan</x:v>
      </x:c>
      <x:c r="G5220" s="4" t="n">
        <x:v>75.36</x:v>
      </x:c>
      <x:c r="H5220" s="5" t="n">
        <x:v>44508.51510416667</x:v>
      </x:c>
      <x:c r="I5220" s="5" t="n">
        <x:v>39054</x:v>
      </x:c>
      <x:c r="J5220" t="str">
        <x:v>2021-11-08</x:v>
      </x:c>
      <x:c r="K5220" s="6" t="n">
        <x:v>1.868</x:v>
      </x:c>
      <x:c r="L5220" t="n">
        <x:v>2006</x:v>
      </x:c>
      <x:c r="M5220" t="str"/>
    </x:row>
    <x:row r="5221">
      <x:c r="A5221" t="str">
        <x:v>f6208729ebbb5cc1c93b32412a703340</x:v>
      </x:c>
      <x:c r="B5221" t="str">
        <x:v>VirusShare_00495</x:v>
      </x:c>
      <x:c r="C5221" t="str">
        <x:v>salgorea</x:v>
      </x:c>
      <x:c r="D5221" s="3" t="n">
        <x:v>1958400</x:v>
      </x:c>
      <x:c r="E5221" t="str">
        <x:v>exe</x:v>
      </x:c>
      <x:c r="F5221" t="str">
        <x:v>trojan</x:v>
      </x:c>
      <x:c r="G5221" s="4" t="n">
        <x:v>80</x:v>
      </x:c>
      <x:c r="H5221" s="5" t="n">
        <x:v>44504.00053240741</x:v>
      </x:c>
      <x:c r="I5221" s="5" t="n">
        <x:v>39054</x:v>
      </x:c>
      <x:c r="J5221" t="str">
        <x:v>2021-11-04</x:v>
      </x:c>
      <x:c r="K5221" s="6" t="n">
        <x:v>1.868</x:v>
      </x:c>
      <x:c r="L5221" t="n">
        <x:v>2006</x:v>
      </x:c>
      <x:c r="M5221" t="str"/>
    </x:row>
    <x:row r="5222">
      <x:c r="A5222" t="str">
        <x:v>f6404c5b17833f9cf13ea4260d508319</x:v>
      </x:c>
      <x:c r="B5222" t="str">
        <x:v>VirusShare_00495</x:v>
      </x:c>
      <x:c r="C5222" t="str">
        <x:v>salgorea</x:v>
      </x:c>
      <x:c r="D5222" s="3" t="n">
        <x:v>1958408</x:v>
      </x:c>
      <x:c r="E5222" t="str">
        <x:v>exe</x:v>
      </x:c>
      <x:c r="F5222" t="str">
        <x:v>trojan</x:v>
      </x:c>
      <x:c r="G5222" s="4" t="n">
        <x:v>76.12</x:v>
      </x:c>
      <x:c r="H5222" s="5" t="n">
        <x:v>44506.159270833334</x:v>
      </x:c>
      <x:c r="I5222" s="5" t="n">
        <x:v>39054</x:v>
      </x:c>
      <x:c r="J5222" t="str">
        <x:v>2021-11-06</x:v>
      </x:c>
      <x:c r="K5222" s="6" t="n">
        <x:v>1.868</x:v>
      </x:c>
      <x:c r="L5222" t="n">
        <x:v>2006</x:v>
      </x:c>
      <x:c r="M5222" t="str"/>
    </x:row>
    <x:row r="5223">
      <x:c r="A5223" t="str">
        <x:v>f6553d73f02e16818ba0ce2447b712bd</x:v>
      </x:c>
      <x:c r="B5223" t="str">
        <x:v>VirusShare_00495</x:v>
      </x:c>
      <x:c r="C5223" t="str">
        <x:v>salgorea</x:v>
      </x:c>
      <x:c r="D5223" s="3" t="n">
        <x:v>1958400</x:v>
      </x:c>
      <x:c r="E5223" t="str">
        <x:v>exe</x:v>
      </x:c>
      <x:c r="F5223" t="str">
        <x:v>trojan</x:v>
      </x:c>
      <x:c r="G5223" s="4" t="n">
        <x:v>75.36</x:v>
      </x:c>
      <x:c r="H5223" s="5" t="n">
        <x:v>44501.116423611114</x:v>
      </x:c>
      <x:c r="I5223" s="5" t="n">
        <x:v>39054</x:v>
      </x:c>
      <x:c r="J5223" t="str">
        <x:v>2021-11-01</x:v>
      </x:c>
      <x:c r="K5223" s="6" t="n">
        <x:v>1.868</x:v>
      </x:c>
      <x:c r="L5223" t="n">
        <x:v>2006</x:v>
      </x:c>
      <x:c r="M5223" t="str"/>
    </x:row>
    <x:row r="5224">
      <x:c r="A5224" t="str">
        <x:v>f67b49b7006c3bd371ef5e7d7550cb39</x:v>
      </x:c>
      <x:c r="B5224" t="str">
        <x:v>VirusShare_00495</x:v>
      </x:c>
      <x:c r="C5224" t="str">
        <x:v>salgorea</x:v>
      </x:c>
      <x:c r="D5224" s="3" t="n">
        <x:v>1958400</x:v>
      </x:c>
      <x:c r="E5224" t="str">
        <x:v>exe</x:v>
      </x:c>
      <x:c r="F5224" t="str">
        <x:v>trojan</x:v>
      </x:c>
      <x:c r="G5224" s="4" t="n">
        <x:v>76.12</x:v>
      </x:c>
      <x:c r="H5224" s="5" t="n">
        <x:v>44504.24797453704</x:v>
      </x:c>
      <x:c r="I5224" s="5" t="n">
        <x:v>39054</x:v>
      </x:c>
      <x:c r="J5224" t="str">
        <x:v>2021-11-04</x:v>
      </x:c>
      <x:c r="K5224" s="6" t="n">
        <x:v>1.868</x:v>
      </x:c>
      <x:c r="L5224" t="n">
        <x:v>2006</x:v>
      </x:c>
      <x:c r="M5224" t="str"/>
    </x:row>
    <x:row r="5225">
      <x:c r="A5225" t="str">
        <x:v>f67e3077450d25470abf242d433c81ec</x:v>
      </x:c>
      <x:c r="B5225" t="str">
        <x:v>VirusShare_00495</x:v>
      </x:c>
      <x:c r="C5225" t="str">
        <x:v>salgorea</x:v>
      </x:c>
      <x:c r="D5225" s="3" t="n">
        <x:v>1958400</x:v>
      </x:c>
      <x:c r="E5225" t="str">
        <x:v>exe</x:v>
      </x:c>
      <x:c r="F5225" t="str">
        <x:v>trojan</x:v>
      </x:c>
      <x:c r="G5225" s="4" t="n">
        <x:v>78.26</x:v>
      </x:c>
      <x:c r="H5225" s="5" t="n">
        <x:v>44502.987604166665</x:v>
      </x:c>
      <x:c r="I5225" s="5" t="n">
        <x:v>39054</x:v>
      </x:c>
      <x:c r="J5225" t="str">
        <x:v>2021-11-02</x:v>
      </x:c>
      <x:c r="K5225" s="6" t="n">
        <x:v>1.868</x:v>
      </x:c>
      <x:c r="L5225" t="n">
        <x:v>2006</x:v>
      </x:c>
      <x:c r="M5225" t="str"/>
    </x:row>
    <x:row r="5226">
      <x:c r="A5226" t="str">
        <x:v>f6870583890c030d98dd6c65d5390617</x:v>
      </x:c>
      <x:c r="B5226" t="str">
        <x:v>VirusShare_00495</x:v>
      </x:c>
      <x:c r="C5226" t="str">
        <x:v>salgorea</x:v>
      </x:c>
      <x:c r="D5226" s="3" t="n">
        <x:v>1958408</x:v>
      </x:c>
      <x:c r="E5226" t="str">
        <x:v>exe</x:v>
      </x:c>
      <x:c r="F5226" t="str">
        <x:v>trojan</x:v>
      </x:c>
      <x:c r="G5226" s="4" t="n">
        <x:v>76.81</x:v>
      </x:c>
      <x:c r="H5226" s="5" t="n">
        <x:v>44504.06346064815</x:v>
      </x:c>
      <x:c r="I5226" s="5" t="n">
        <x:v>39054</x:v>
      </x:c>
      <x:c r="J5226" t="str">
        <x:v>2021-11-04</x:v>
      </x:c>
      <x:c r="K5226" s="6" t="n">
        <x:v>1.868</x:v>
      </x:c>
      <x:c r="L5226" t="n">
        <x:v>2006</x:v>
      </x:c>
      <x:c r="M5226" t="str"/>
    </x:row>
    <x:row r="5227">
      <x:c r="A5227" t="str">
        <x:v>f6bbdce7292e20103fc4c19a6668388e</x:v>
      </x:c>
      <x:c r="B5227" t="str">
        <x:v>VirusShare_00495</x:v>
      </x:c>
      <x:c r="C5227" t="str">
        <x:v>salgorea</x:v>
      </x:c>
      <x:c r="D5227" s="3" t="n">
        <x:v>1958400</x:v>
      </x:c>
      <x:c r="E5227" t="str">
        <x:v>exe</x:v>
      </x:c>
      <x:c r="F5227" t="str">
        <x:v>trojan</x:v>
      </x:c>
      <x:c r="G5227" s="4" t="n">
        <x:v>82.35</x:v>
      </x:c>
      <x:c r="H5227" s="5" t="n">
        <x:v>44509.08734953704</x:v>
      </x:c>
      <x:c r="I5227" s="5" t="n">
        <x:v>39054</x:v>
      </x:c>
      <x:c r="J5227" t="str">
        <x:v>2021-11-09</x:v>
      </x:c>
      <x:c r="K5227" s="6" t="n">
        <x:v>1.868</x:v>
      </x:c>
      <x:c r="L5227" t="n">
        <x:v>2006</x:v>
      </x:c>
      <x:c r="M5227" t="str"/>
    </x:row>
    <x:row r="5228">
      <x:c r="A5228" t="str">
        <x:v>f6bd2447fc674348a431be795a199748</x:v>
      </x:c>
      <x:c r="B5228" t="str">
        <x:v>VirusShare_00495</x:v>
      </x:c>
      <x:c r="C5228" t="str">
        <x:v>salgorea</x:v>
      </x:c>
      <x:c r="D5228" s="3" t="n">
        <x:v>1958400</x:v>
      </x:c>
      <x:c r="E5228" t="str">
        <x:v>exe</x:v>
      </x:c>
      <x:c r="F5228" t="str">
        <x:v>trojan</x:v>
      </x:c>
      <x:c r="G5228" s="4" t="n">
        <x:v>75.76</x:v>
      </x:c>
      <x:c r="H5228" s="5" t="n">
        <x:v>44505.15210648148</x:v>
      </x:c>
      <x:c r="I5228" s="5" t="n">
        <x:v>39054</x:v>
      </x:c>
      <x:c r="J5228" t="str">
        <x:v>2021-11-05</x:v>
      </x:c>
      <x:c r="K5228" s="6" t="n">
        <x:v>1.868</x:v>
      </x:c>
      <x:c r="L5228" t="n">
        <x:v>2006</x:v>
      </x:c>
      <x:c r="M5228" t="str"/>
    </x:row>
    <x:row r="5229">
      <x:c r="A5229" t="str">
        <x:v>f71fc5c5003057d6ffab0d6aecfd087e</x:v>
      </x:c>
      <x:c r="B5229" t="str">
        <x:v>VirusShare_00495</x:v>
      </x:c>
      <x:c r="C5229" t="str">
        <x:v>salgorea</x:v>
      </x:c>
      <x:c r="D5229" s="3" t="n">
        <x:v>1958400</x:v>
      </x:c>
      <x:c r="E5229" t="str">
        <x:v>exe</x:v>
      </x:c>
      <x:c r="F5229" t="str">
        <x:v>trojan</x:v>
      </x:c>
      <x:c r="G5229" s="4" t="n">
        <x:v>78.26</x:v>
      </x:c>
      <x:c r="H5229" s="5" t="n">
        <x:v>44502.97084490741</x:v>
      </x:c>
      <x:c r="I5229" s="5" t="n">
        <x:v>39054</x:v>
      </x:c>
      <x:c r="J5229" t="str">
        <x:v>2021-11-02</x:v>
      </x:c>
      <x:c r="K5229" s="6" t="n">
        <x:v>1.868</x:v>
      </x:c>
      <x:c r="L5229" t="n">
        <x:v>2006</x:v>
      </x:c>
      <x:c r="M5229" t="str"/>
    </x:row>
    <x:row r="5230">
      <x:c r="A5230" t="str">
        <x:v>f74ce45c936a462bc595492787af968c</x:v>
      </x:c>
      <x:c r="B5230" t="str">
        <x:v>VirusShare_00495</x:v>
      </x:c>
      <x:c r="C5230" t="str">
        <x:v>salgorea</x:v>
      </x:c>
      <x:c r="D5230" s="3" t="n">
        <x:v>1958408</x:v>
      </x:c>
      <x:c r="E5230" t="str">
        <x:v>exe</x:v>
      </x:c>
      <x:c r="F5230" t="str">
        <x:v>trojan</x:v>
      </x:c>
      <x:c r="G5230" s="4" t="n">
        <x:v>76.47</x:v>
      </x:c>
      <x:c r="H5230" s="5" t="n">
        <x:v>44505.153275462966</x:v>
      </x:c>
      <x:c r="I5230" s="5" t="n">
        <x:v>39054</x:v>
      </x:c>
      <x:c r="J5230" t="str">
        <x:v>2021-11-05</x:v>
      </x:c>
      <x:c r="K5230" s="6" t="n">
        <x:v>1.868</x:v>
      </x:c>
      <x:c r="L5230" t="n">
        <x:v>2006</x:v>
      </x:c>
      <x:c r="M5230" t="str"/>
    </x:row>
    <x:row r="5231">
      <x:c r="A5231" t="str">
        <x:v>f7582c3e1e720ef7e613ff83daab331a</x:v>
      </x:c>
      <x:c r="B5231" t="str">
        <x:v>VirusShare_00495</x:v>
      </x:c>
      <x:c r="C5231" t="str">
        <x:v>salgorea</x:v>
      </x:c>
      <x:c r="D5231" s="3" t="n">
        <x:v>1958400</x:v>
      </x:c>
      <x:c r="E5231" t="str">
        <x:v>exe</x:v>
      </x:c>
      <x:c r="F5231" t="str">
        <x:v>trojan</x:v>
      </x:c>
      <x:c r="G5231" s="4" t="n">
        <x:v>79.71</x:v>
      </x:c>
      <x:c r="H5231" s="5" t="n">
        <x:v>44507.71189814815</x:v>
      </x:c>
      <x:c r="I5231" s="5" t="n">
        <x:v>39054</x:v>
      </x:c>
      <x:c r="J5231" t="str">
        <x:v>2021-11-07</x:v>
      </x:c>
      <x:c r="K5231" s="6" t="n">
        <x:v>1.868</x:v>
      </x:c>
      <x:c r="L5231" t="n">
        <x:v>2006</x:v>
      </x:c>
      <x:c r="M5231" t="str"/>
    </x:row>
    <x:row r="5232">
      <x:c r="A5232" t="str">
        <x:v>f76358d9f463dfa1ec15a11f699b01ab</x:v>
      </x:c>
      <x:c r="B5232" t="str">
        <x:v>VirusShare_00495</x:v>
      </x:c>
      <x:c r="C5232" t="str">
        <x:v>salgorea</x:v>
      </x:c>
      <x:c r="D5232" s="3" t="n">
        <x:v>1958408</x:v>
      </x:c>
      <x:c r="E5232" t="str">
        <x:v>exe</x:v>
      </x:c>
      <x:c r="F5232" t="str">
        <x:v>trojan</x:v>
      </x:c>
      <x:c r="G5232" s="4" t="n">
        <x:v>81.16</x:v>
      </x:c>
      <x:c r="H5232" s="5" t="n">
        <x:v>44501.837592592594</x:v>
      </x:c>
      <x:c r="I5232" s="5" t="n">
        <x:v>39054</x:v>
      </x:c>
      <x:c r="J5232" t="str">
        <x:v>2021-11-01</x:v>
      </x:c>
      <x:c r="K5232" s="6" t="n">
        <x:v>1.868</x:v>
      </x:c>
      <x:c r="L5232" t="n">
        <x:v>2006</x:v>
      </x:c>
      <x:c r="M5232" t="str"/>
    </x:row>
    <x:row r="5233">
      <x:c r="A5233" t="str">
        <x:v>f77eaa782e6dad8e9894035c9500fe6b</x:v>
      </x:c>
      <x:c r="B5233" t="str">
        <x:v>VirusShare_00495</x:v>
      </x:c>
      <x:c r="C5233" t="str">
        <x:v>salgorea</x:v>
      </x:c>
      <x:c r="D5233" s="3" t="n">
        <x:v>1958400</x:v>
      </x:c>
      <x:c r="E5233" t="str">
        <x:v>exe</x:v>
      </x:c>
      <x:c r="F5233" t="str">
        <x:v>trojan</x:v>
      </x:c>
      <x:c r="G5233" s="4" t="n">
        <x:v>76.81</x:v>
      </x:c>
      <x:c r="H5233" s="5" t="n">
        <x:v>44507.67899305555</x:v>
      </x:c>
      <x:c r="I5233" s="5" t="n">
        <x:v>39054</x:v>
      </x:c>
      <x:c r="J5233" t="str">
        <x:v>2021-11-07</x:v>
      </x:c>
      <x:c r="K5233" s="6" t="n">
        <x:v>1.868</x:v>
      </x:c>
      <x:c r="L5233" t="n">
        <x:v>2006</x:v>
      </x:c>
      <x:c r="M5233" t="str"/>
    </x:row>
    <x:row r="5234">
      <x:c r="A5234" t="str">
        <x:v>f78048781a576612cf1b6499045bb947</x:v>
      </x:c>
      <x:c r="B5234" t="str">
        <x:v>VirusShare_00495</x:v>
      </x:c>
      <x:c r="C5234" t="str">
        <x:v>salgorea</x:v>
      </x:c>
      <x:c r="D5234" s="3" t="n">
        <x:v>1958408</x:v>
      </x:c>
      <x:c r="E5234" t="str">
        <x:v>exe</x:v>
      </x:c>
      <x:c r="F5234" t="str">
        <x:v>trojan</x:v>
      </x:c>
      <x:c r="G5234" s="4" t="n">
        <x:v>86.96</x:v>
      </x:c>
      <x:c r="H5234" s="5" t="n">
        <x:v>44508.92039351852</x:v>
      </x:c>
      <x:c r="I5234" s="5" t="n">
        <x:v>39054</x:v>
      </x:c>
      <x:c r="J5234" t="str">
        <x:v>2021-11-08</x:v>
      </x:c>
      <x:c r="K5234" s="6" t="n">
        <x:v>1.868</x:v>
      </x:c>
      <x:c r="L5234" t="n">
        <x:v>2006</x:v>
      </x:c>
      <x:c r="M5234" t="str"/>
    </x:row>
    <x:row r="5235">
      <x:c r="A5235" t="str">
        <x:v>f789458ab65518687360febeef2b32f0</x:v>
      </x:c>
      <x:c r="B5235" t="str">
        <x:v>VirusShare_00495</x:v>
      </x:c>
      <x:c r="C5235" t="str">
        <x:v>salgorea</x:v>
      </x:c>
      <x:c r="D5235" s="3" t="n">
        <x:v>1958400</x:v>
      </x:c>
      <x:c r="E5235" t="str">
        <x:v>exe</x:v>
      </x:c>
      <x:c r="F5235" t="str">
        <x:v>trojan</x:v>
      </x:c>
      <x:c r="G5235" s="4" t="n">
        <x:v>77.94</x:v>
      </x:c>
      <x:c r="H5235" s="5" t="n">
        <x:v>44507.241215277776</x:v>
      </x:c>
      <x:c r="I5235" s="5" t="n">
        <x:v>39054</x:v>
      </x:c>
      <x:c r="J5235" t="str">
        <x:v>2021-11-07</x:v>
      </x:c>
      <x:c r="K5235" s="6" t="n">
        <x:v>1.868</x:v>
      </x:c>
      <x:c r="L5235" t="n">
        <x:v>2006</x:v>
      </x:c>
      <x:c r="M5235" t="str"/>
    </x:row>
    <x:row r="5236">
      <x:c r="A5236" t="str">
        <x:v>f7d9b9c4a5c3dcd339f57e19f26ae6fa</x:v>
      </x:c>
      <x:c r="B5236" t="str">
        <x:v>VirusShare_00495</x:v>
      </x:c>
      <x:c r="C5236" t="str">
        <x:v>salgorea</x:v>
      </x:c>
      <x:c r="D5236" s="3" t="n">
        <x:v>1958400</x:v>
      </x:c>
      <x:c r="E5236" t="str">
        <x:v>exe</x:v>
      </x:c>
      <x:c r="F5236" t="str">
        <x:v>trojan</x:v>
      </x:c>
      <x:c r="G5236" s="4" t="n">
        <x:v>76.47</x:v>
      </x:c>
      <x:c r="H5236" s="5" t="n">
        <x:v>44503.22723379629</x:v>
      </x:c>
      <x:c r="I5236" s="5" t="n">
        <x:v>39054</x:v>
      </x:c>
      <x:c r="J5236" t="str">
        <x:v>2021-11-03</x:v>
      </x:c>
      <x:c r="K5236" s="6" t="n">
        <x:v>1.868</x:v>
      </x:c>
      <x:c r="L5236" t="n">
        <x:v>2006</x:v>
      </x:c>
      <x:c r="M5236" t="str"/>
    </x:row>
    <x:row r="5237">
      <x:c r="A5237" t="str">
        <x:v>f80efd6debf34edec2a78bc51ccf69eb</x:v>
      </x:c>
      <x:c r="B5237" t="str">
        <x:v>VirusShare_00495</x:v>
      </x:c>
      <x:c r="C5237" t="str">
        <x:v>salgorea</x:v>
      </x:c>
      <x:c r="D5237" s="3" t="n">
        <x:v>1958400</x:v>
      </x:c>
      <x:c r="E5237" t="str">
        <x:v>exe</x:v>
      </x:c>
      <x:c r="F5237" t="str">
        <x:v>trojan</x:v>
      </x:c>
      <x:c r="G5237" s="4" t="n">
        <x:v>73.77</x:v>
      </x:c>
      <x:c r="H5237" s="5" t="n">
        <x:v>44508.4302662037</x:v>
      </x:c>
      <x:c r="I5237" s="5" t="n">
        <x:v>39054</x:v>
      </x:c>
      <x:c r="J5237" t="str">
        <x:v>2021-11-08</x:v>
      </x:c>
      <x:c r="K5237" s="6" t="n">
        <x:v>1.868</x:v>
      </x:c>
      <x:c r="L5237" t="n">
        <x:v>2006</x:v>
      </x:c>
      <x:c r="M5237" t="str"/>
    </x:row>
    <x:row r="5238">
      <x:c r="A5238" t="str">
        <x:v>f819b1c8cbfb100a3bc224e2d582daf5</x:v>
      </x:c>
      <x:c r="B5238" t="str">
        <x:v>VirusShare_00495</x:v>
      </x:c>
      <x:c r="C5238" t="str">
        <x:v>salgorea</x:v>
      </x:c>
      <x:c r="D5238" s="3" t="n">
        <x:v>1958400</x:v>
      </x:c>
      <x:c r="E5238" t="str">
        <x:v>exe</x:v>
      </x:c>
      <x:c r="F5238" t="str">
        <x:v>trojan</x:v>
      </x:c>
      <x:c r="G5238" s="4" t="n">
        <x:v>75.36</x:v>
      </x:c>
      <x:c r="H5238" s="5" t="n">
        <x:v>44507.46251157407</x:v>
      </x:c>
      <x:c r="I5238" s="5" t="n">
        <x:v>39054</x:v>
      </x:c>
      <x:c r="J5238" t="str">
        <x:v>2021-11-07</x:v>
      </x:c>
      <x:c r="K5238" s="6" t="n">
        <x:v>1.868</x:v>
      </x:c>
      <x:c r="L5238" t="n">
        <x:v>2006</x:v>
      </x:c>
      <x:c r="M5238" t="str"/>
    </x:row>
    <x:row r="5239">
      <x:c r="A5239" t="str">
        <x:v>f82531a1072728cfc150a9a2e1d32fa6</x:v>
      </x:c>
      <x:c r="B5239" t="str">
        <x:v>VirusShare_00495</x:v>
      </x:c>
      <x:c r="C5239" t="str">
        <x:v>salgorea</x:v>
      </x:c>
      <x:c r="D5239" s="3" t="n">
        <x:v>1958408</x:v>
      </x:c>
      <x:c r="E5239" t="str">
        <x:v>exe</x:v>
      </x:c>
      <x:c r="F5239" t="str">
        <x:v>trojan</x:v>
      </x:c>
      <x:c r="G5239" s="4" t="n">
        <x:v>78.26</x:v>
      </x:c>
      <x:c r="H5239" s="5" t="n">
        <x:v>44506.87305555555</x:v>
      </x:c>
      <x:c r="I5239" s="5" t="n">
        <x:v>39054</x:v>
      </x:c>
      <x:c r="J5239" t="str">
        <x:v>2021-11-06</x:v>
      </x:c>
      <x:c r="K5239" s="6" t="n">
        <x:v>1.868</x:v>
      </x:c>
      <x:c r="L5239" t="n">
        <x:v>2006</x:v>
      </x:c>
      <x:c r="M5239" t="str"/>
    </x:row>
    <x:row r="5240">
      <x:c r="A5240" t="str">
        <x:v>f832e7ce1e609a24eb9e03e5d6b4feff</x:v>
      </x:c>
      <x:c r="B5240" t="str">
        <x:v>VirusShare_00495</x:v>
      </x:c>
      <x:c r="C5240" t="str">
        <x:v>salgorea</x:v>
      </x:c>
      <x:c r="D5240" s="3" t="n">
        <x:v>1958400</x:v>
      </x:c>
      <x:c r="E5240" t="str">
        <x:v>exe</x:v>
      </x:c>
      <x:c r="F5240" t="str">
        <x:v>trojan</x:v>
      </x:c>
      <x:c r="G5240" s="4" t="n">
        <x:v>78.26</x:v>
      </x:c>
      <x:c r="H5240" s="5" t="n">
        <x:v>44504.998252314814</x:v>
      </x:c>
      <x:c r="I5240" s="5" t="n">
        <x:v>39054</x:v>
      </x:c>
      <x:c r="J5240" t="str">
        <x:v>2021-11-04</x:v>
      </x:c>
      <x:c r="K5240" s="6" t="n">
        <x:v>1.868</x:v>
      </x:c>
      <x:c r="L5240" t="n">
        <x:v>2006</x:v>
      </x:c>
      <x:c r="M5240" t="str"/>
    </x:row>
    <x:row r="5241">
      <x:c r="A5241" t="str">
        <x:v>f8349a2d41bfd2e9745ce5fa2c6cd379</x:v>
      </x:c>
      <x:c r="B5241" t="str">
        <x:v>VirusShare_00495</x:v>
      </x:c>
      <x:c r="C5241" t="str">
        <x:v>salgorea</x:v>
      </x:c>
      <x:c r="D5241" s="3" t="n">
        <x:v>1958400</x:v>
      </x:c>
      <x:c r="E5241" t="str">
        <x:v>exe</x:v>
      </x:c>
      <x:c r="F5241" t="str">
        <x:v>trojan</x:v>
      </x:c>
      <x:c r="G5241" s="4" t="n">
        <x:v>76.81</x:v>
      </x:c>
      <x:c r="H5241" s="5" t="n">
        <x:v>44508.73045138889</x:v>
      </x:c>
      <x:c r="I5241" s="5" t="n">
        <x:v>39054</x:v>
      </x:c>
      <x:c r="J5241" t="str">
        <x:v>2021-11-08</x:v>
      </x:c>
      <x:c r="K5241" s="6" t="n">
        <x:v>1.868</x:v>
      </x:c>
      <x:c r="L5241" t="n">
        <x:v>2006</x:v>
      </x:c>
      <x:c r="M5241" t="str"/>
    </x:row>
    <x:row r="5242">
      <x:c r="A5242" t="str">
        <x:v>f85b02bd442328949871d73f8ad8d20f</x:v>
      </x:c>
      <x:c r="B5242" t="str">
        <x:v>VirusShare_00495</x:v>
      </x:c>
      <x:c r="C5242" t="str">
        <x:v>salgorea</x:v>
      </x:c>
      <x:c r="D5242" s="3" t="n">
        <x:v>1958400</x:v>
      </x:c>
      <x:c r="E5242" t="str">
        <x:v>exe</x:v>
      </x:c>
      <x:c r="F5242" t="str">
        <x:v>trojan</x:v>
      </x:c>
      <x:c r="G5242" s="4" t="n">
        <x:v>77.94</x:v>
      </x:c>
      <x:c r="H5242" s="5" t="n">
        <x:v>44507.29070601852</x:v>
      </x:c>
      <x:c r="I5242" s="5" t="n">
        <x:v>39054</x:v>
      </x:c>
      <x:c r="J5242" t="str">
        <x:v>2021-11-07</x:v>
      </x:c>
      <x:c r="K5242" s="6" t="n">
        <x:v>1.868</x:v>
      </x:c>
      <x:c r="L5242" t="n">
        <x:v>2006</x:v>
      </x:c>
      <x:c r="M5242" t="str"/>
    </x:row>
    <x:row r="5243">
      <x:c r="A5243" t="str">
        <x:v>f86d829d901de648c213ddebcf728d7e</x:v>
      </x:c>
      <x:c r="B5243" t="str">
        <x:v>VirusShare_00495</x:v>
      </x:c>
      <x:c r="C5243" t="str">
        <x:v>salgorea</x:v>
      </x:c>
      <x:c r="D5243" s="3" t="n">
        <x:v>1958408</x:v>
      </x:c>
      <x:c r="E5243" t="str">
        <x:v>exe</x:v>
      </x:c>
      <x:c r="F5243" t="str">
        <x:v>trojan</x:v>
      </x:c>
      <x:c r="G5243" s="4" t="n">
        <x:v>75.36</x:v>
      </x:c>
      <x:c r="H5243" s="5" t="n">
        <x:v>44508.02510416666</x:v>
      </x:c>
      <x:c r="I5243" s="5" t="n">
        <x:v>39054</x:v>
      </x:c>
      <x:c r="J5243" t="str">
        <x:v>2021-11-08</x:v>
      </x:c>
      <x:c r="K5243" s="6" t="n">
        <x:v>1.868</x:v>
      </x:c>
      <x:c r="L5243" t="n">
        <x:v>2006</x:v>
      </x:c>
      <x:c r="M5243" t="str"/>
    </x:row>
    <x:row r="5244">
      <x:c r="A5244" t="str">
        <x:v>f879f8f8647929b71541e3f8d533916b</x:v>
      </x:c>
      <x:c r="B5244" t="str">
        <x:v>VirusShare_00495</x:v>
      </x:c>
      <x:c r="C5244" t="str">
        <x:v>salgorea</x:v>
      </x:c>
      <x:c r="D5244" s="3" t="n">
        <x:v>1958408</x:v>
      </x:c>
      <x:c r="E5244" t="str">
        <x:v>exe</x:v>
      </x:c>
      <x:c r="F5244" t="str">
        <x:v>trojan</x:v>
      </x:c>
      <x:c r="G5244" s="4" t="n">
        <x:v>76.81</x:v>
      </x:c>
      <x:c r="H5244" s="5" t="n">
        <x:v>44503.074375</x:v>
      </x:c>
      <x:c r="I5244" s="5" t="n">
        <x:v>39054</x:v>
      </x:c>
      <x:c r="J5244" t="str">
        <x:v>2021-11-03</x:v>
      </x:c>
      <x:c r="K5244" s="6" t="n">
        <x:v>1.868</x:v>
      </x:c>
      <x:c r="L5244" t="n">
        <x:v>2006</x:v>
      </x:c>
      <x:c r="M5244" t="str"/>
    </x:row>
    <x:row r="5245">
      <x:c r="A5245" t="str">
        <x:v>f884bed0471f18c1d2770997dfcac6d0</x:v>
      </x:c>
      <x:c r="B5245" t="str">
        <x:v>VirusShare_00495</x:v>
      </x:c>
      <x:c r="C5245" t="str">
        <x:v>salgorea</x:v>
      </x:c>
      <x:c r="D5245" s="3" t="n">
        <x:v>1958408</x:v>
      </x:c>
      <x:c r="E5245" t="str">
        <x:v>exe</x:v>
      </x:c>
      <x:c r="F5245" t="str">
        <x:v>trojan</x:v>
      </x:c>
      <x:c r="G5245" s="4" t="n">
        <x:v>75.36</x:v>
      </x:c>
      <x:c r="H5245" s="5" t="n">
        <x:v>44506.02413194445</x:v>
      </x:c>
      <x:c r="I5245" s="5" t="n">
        <x:v>39054</x:v>
      </x:c>
      <x:c r="J5245" t="str">
        <x:v>2021-11-06</x:v>
      </x:c>
      <x:c r="K5245" s="6" t="n">
        <x:v>1.868</x:v>
      </x:c>
      <x:c r="L5245" t="n">
        <x:v>2006</x:v>
      </x:c>
      <x:c r="M5245" t="str"/>
    </x:row>
    <x:row r="5246">
      <x:c r="A5246" t="str">
        <x:v>f88bc0dea2d01a7d8c0734b2f76b9d50</x:v>
      </x:c>
      <x:c r="B5246" t="str">
        <x:v>VirusShare_00495</x:v>
      </x:c>
      <x:c r="C5246" t="str">
        <x:v>salgorea</x:v>
      </x:c>
      <x:c r="D5246" s="3" t="n">
        <x:v>1958400</x:v>
      </x:c>
      <x:c r="E5246" t="str">
        <x:v>exe</x:v>
      </x:c>
      <x:c r="F5246" t="str">
        <x:v>trojan</x:v>
      </x:c>
      <x:c r="G5246" s="4" t="n">
        <x:v>76.81</x:v>
      </x:c>
      <x:c r="H5246" s="5" t="n">
        <x:v>44500.085185185184</x:v>
      </x:c>
      <x:c r="I5246" s="5" t="n">
        <x:v>39054</x:v>
      </x:c>
      <x:c r="J5246" t="str">
        <x:v>2021-10-31</x:v>
      </x:c>
      <x:c r="K5246" s="6" t="n">
        <x:v>1.868</x:v>
      </x:c>
      <x:c r="L5246" t="n">
        <x:v>2006</x:v>
      </x:c>
      <x:c r="M5246" t="str"/>
    </x:row>
    <x:row r="5247">
      <x:c r="A5247" t="str">
        <x:v>f8a0946fdd3f89137ec545da2dc102a9</x:v>
      </x:c>
      <x:c r="B5247" t="str">
        <x:v>VirusShare_00495</x:v>
      </x:c>
      <x:c r="C5247" t="str">
        <x:v>salgorea</x:v>
      </x:c>
      <x:c r="D5247" s="3" t="n">
        <x:v>1958400</x:v>
      </x:c>
      <x:c r="E5247" t="str">
        <x:v>exe</x:v>
      </x:c>
      <x:c r="F5247" t="str">
        <x:v>trojan</x:v>
      </x:c>
      <x:c r="G5247" s="4" t="n">
        <x:v>76.81</x:v>
      </x:c>
      <x:c r="H5247" s="5" t="n">
        <x:v>44503.531273148146</x:v>
      </x:c>
      <x:c r="I5247" s="5" t="n">
        <x:v>39054</x:v>
      </x:c>
      <x:c r="J5247" t="str">
        <x:v>2021-11-03</x:v>
      </x:c>
      <x:c r="K5247" s="6" t="n">
        <x:v>1.868</x:v>
      </x:c>
      <x:c r="L5247" t="n">
        <x:v>2006</x:v>
      </x:c>
      <x:c r="M5247" t="str"/>
    </x:row>
    <x:row r="5248">
      <x:c r="A5248" t="str">
        <x:v>f8ce9675fe25b1890766cfb86f9c9e4f</x:v>
      </x:c>
      <x:c r="B5248" t="str">
        <x:v>VirusShare_00495</x:v>
      </x:c>
      <x:c r="C5248" t="str">
        <x:v>salgorea</x:v>
      </x:c>
      <x:c r="D5248" s="3" t="n">
        <x:v>1958408</x:v>
      </x:c>
      <x:c r="E5248" t="str">
        <x:v>exe</x:v>
      </x:c>
      <x:c r="F5248" t="str">
        <x:v>trojan</x:v>
      </x:c>
      <x:c r="G5248" s="4" t="n">
        <x:v>73.53</x:v>
      </x:c>
      <x:c r="H5248" s="5" t="n">
        <x:v>44508.4375462963</x:v>
      </x:c>
      <x:c r="I5248" s="5" t="n">
        <x:v>39054</x:v>
      </x:c>
      <x:c r="J5248" t="str">
        <x:v>2021-11-08</x:v>
      </x:c>
      <x:c r="K5248" s="6" t="n">
        <x:v>1.868</x:v>
      </x:c>
      <x:c r="L5248" t="n">
        <x:v>2006</x:v>
      </x:c>
      <x:c r="M5248" t="str"/>
    </x:row>
    <x:row r="5249">
      <x:c r="A5249" t="str">
        <x:v>f90da4e94875b1f6a99a4782d6eff759</x:v>
      </x:c>
      <x:c r="B5249" t="str">
        <x:v>VirusShare_00495</x:v>
      </x:c>
      <x:c r="C5249" t="str">
        <x:v>salgorea</x:v>
      </x:c>
      <x:c r="D5249" s="3" t="n">
        <x:v>1958400</x:v>
      </x:c>
      <x:c r="E5249" t="str">
        <x:v>exe</x:v>
      </x:c>
      <x:c r="F5249" t="str">
        <x:v>trojan</x:v>
      </x:c>
      <x:c r="G5249" s="4" t="n">
        <x:v>79.1</x:v>
      </x:c>
      <x:c r="H5249" s="5" t="n">
        <x:v>44507.27815972222</x:v>
      </x:c>
      <x:c r="I5249" s="5" t="n">
        <x:v>39054</x:v>
      </x:c>
      <x:c r="J5249" t="str">
        <x:v>2021-11-07</x:v>
      </x:c>
      <x:c r="K5249" s="6" t="n">
        <x:v>1.868</x:v>
      </x:c>
      <x:c r="L5249" t="n">
        <x:v>2006</x:v>
      </x:c>
      <x:c r="M5249" t="str"/>
    </x:row>
    <x:row r="5250">
      <x:c r="A5250" t="str">
        <x:v>f9245651d9923d9ab42fc4129246d925</x:v>
      </x:c>
      <x:c r="B5250" t="str">
        <x:v>VirusShare_00495</x:v>
      </x:c>
      <x:c r="C5250" t="str">
        <x:v>salgorea</x:v>
      </x:c>
      <x:c r="D5250" s="3" t="n">
        <x:v>1958400</x:v>
      </x:c>
      <x:c r="E5250" t="str">
        <x:v>exe</x:v>
      </x:c>
      <x:c r="F5250" t="str">
        <x:v>trojan</x:v>
      </x:c>
      <x:c r="G5250" s="4" t="n">
        <x:v>76.81</x:v>
      </x:c>
      <x:c r="H5250" s="5" t="n">
        <x:v>44500.53703703704</x:v>
      </x:c>
      <x:c r="I5250" s="5" t="n">
        <x:v>39054</x:v>
      </x:c>
      <x:c r="J5250" t="str">
        <x:v>2021-10-31</x:v>
      </x:c>
      <x:c r="K5250" s="6" t="n">
        <x:v>1.868</x:v>
      </x:c>
      <x:c r="L5250" t="n">
        <x:v>2006</x:v>
      </x:c>
      <x:c r="M5250" t="str"/>
    </x:row>
    <x:row r="5251">
      <x:c r="A5251" t="str">
        <x:v>f929e6a3b4d83cd7fba5a925951f2d4c</x:v>
      </x:c>
      <x:c r="B5251" t="str">
        <x:v>VirusShare_00495</x:v>
      </x:c>
      <x:c r="C5251" t="str">
        <x:v>salgorea</x:v>
      </x:c>
      <x:c r="D5251" s="3" t="n">
        <x:v>1958408</x:v>
      </x:c>
      <x:c r="E5251" t="str">
        <x:v>exe</x:v>
      </x:c>
      <x:c r="F5251" t="str">
        <x:v>trojan</x:v>
      </x:c>
      <x:c r="G5251" s="4" t="n">
        <x:v>76.81</x:v>
      </x:c>
      <x:c r="H5251" s="5" t="n">
        <x:v>44504.76787037037</x:v>
      </x:c>
      <x:c r="I5251" s="5" t="n">
        <x:v>39054</x:v>
      </x:c>
      <x:c r="J5251" t="str">
        <x:v>2021-11-04</x:v>
      </x:c>
      <x:c r="K5251" s="6" t="n">
        <x:v>1.868</x:v>
      </x:c>
      <x:c r="L5251" t="n">
        <x:v>2006</x:v>
      </x:c>
      <x:c r="M5251" t="str"/>
    </x:row>
    <x:row r="5252">
      <x:c r="A5252" t="str">
        <x:v>f92ae10fa530395786911f97d06da348</x:v>
      </x:c>
      <x:c r="B5252" t="str">
        <x:v>VirusShare_00495</x:v>
      </x:c>
      <x:c r="C5252" t="str">
        <x:v>salgorea</x:v>
      </x:c>
      <x:c r="D5252" s="3" t="n">
        <x:v>1958400</x:v>
      </x:c>
      <x:c r="E5252" t="str">
        <x:v>exe</x:v>
      </x:c>
      <x:c r="F5252" t="str">
        <x:v>trojan</x:v>
      </x:c>
      <x:c r="G5252" s="4" t="n">
        <x:v>83.82</x:v>
      </x:c>
      <x:c r="H5252" s="5" t="n">
        <x:v>44509.17104166667</x:v>
      </x:c>
      <x:c r="I5252" s="5" t="n">
        <x:v>39054</x:v>
      </x:c>
      <x:c r="J5252" t="str">
        <x:v>2021-11-09</x:v>
      </x:c>
      <x:c r="K5252" s="6" t="n">
        <x:v>1.868</x:v>
      </x:c>
      <x:c r="L5252" t="n">
        <x:v>2006</x:v>
      </x:c>
      <x:c r="M5252" t="str"/>
    </x:row>
    <x:row r="5253">
      <x:c r="A5253" t="str">
        <x:v>f94ea46bfa918761ffa53d0f9a4964a7</x:v>
      </x:c>
      <x:c r="B5253" t="str">
        <x:v>VirusShare_00495</x:v>
      </x:c>
      <x:c r="C5253" t="str">
        <x:v>salgorea</x:v>
      </x:c>
      <x:c r="D5253" s="3" t="n">
        <x:v>1958400</x:v>
      </x:c>
      <x:c r="E5253" t="str">
        <x:v>exe</x:v>
      </x:c>
      <x:c r="F5253" t="str">
        <x:v>trojan</x:v>
      </x:c>
      <x:c r="G5253" s="4" t="n">
        <x:v>75</x:v>
      </x:c>
      <x:c r="H5253" s="5" t="n">
        <x:v>44505.3409837963</x:v>
      </x:c>
      <x:c r="I5253" s="5" t="n">
        <x:v>39054</x:v>
      </x:c>
      <x:c r="J5253" t="str">
        <x:v>2021-11-05</x:v>
      </x:c>
      <x:c r="K5253" s="6" t="n">
        <x:v>1.868</x:v>
      </x:c>
      <x:c r="L5253" t="n">
        <x:v>2006</x:v>
      </x:c>
      <x:c r="M5253" t="str"/>
    </x:row>
    <x:row r="5254">
      <x:c r="A5254" t="str">
        <x:v>f97da816d81544676c0bf95d3a87d8aa</x:v>
      </x:c>
      <x:c r="B5254" t="str">
        <x:v>VirusShare_00495</x:v>
      </x:c>
      <x:c r="C5254" t="str">
        <x:v>salgorea</x:v>
      </x:c>
      <x:c r="D5254" s="3" t="n">
        <x:v>1958400</x:v>
      </x:c>
      <x:c r="E5254" t="str">
        <x:v>exe</x:v>
      </x:c>
      <x:c r="F5254" t="str">
        <x:v>trojan</x:v>
      </x:c>
      <x:c r="G5254" s="4" t="n">
        <x:v>75.36</x:v>
      </x:c>
      <x:c r="H5254" s="5" t="n">
        <x:v>44501.083078703705</x:v>
      </x:c>
      <x:c r="I5254" s="5" t="n">
        <x:v>39054</x:v>
      </x:c>
      <x:c r="J5254" t="str">
        <x:v>2021-11-01</x:v>
      </x:c>
      <x:c r="K5254" s="6" t="n">
        <x:v>1.868</x:v>
      </x:c>
      <x:c r="L5254" t="n">
        <x:v>2006</x:v>
      </x:c>
      <x:c r="M5254" t="str"/>
    </x:row>
    <x:row r="5255">
      <x:c r="A5255" t="str">
        <x:v>f97eec96f9ebc9e7674c425b5b791de3</x:v>
      </x:c>
      <x:c r="B5255" t="str">
        <x:v>VirusShare_00495</x:v>
      </x:c>
      <x:c r="C5255" t="str">
        <x:v>salgorea</x:v>
      </x:c>
      <x:c r="D5255" s="3" t="n">
        <x:v>1958400</x:v>
      </x:c>
      <x:c r="E5255" t="str">
        <x:v>exe</x:v>
      </x:c>
      <x:c r="F5255" t="str">
        <x:v>trojan</x:v>
      </x:c>
      <x:c r="G5255" s="4" t="n">
        <x:v>81.16</x:v>
      </x:c>
      <x:c r="H5255" s="5" t="n">
        <x:v>44503.05982638889</x:v>
      </x:c>
      <x:c r="I5255" s="5" t="n">
        <x:v>39054</x:v>
      </x:c>
      <x:c r="J5255" t="str">
        <x:v>2021-11-03</x:v>
      </x:c>
      <x:c r="K5255" s="6" t="n">
        <x:v>1.868</x:v>
      </x:c>
      <x:c r="L5255" t="n">
        <x:v>2006</x:v>
      </x:c>
      <x:c r="M5255" t="str"/>
    </x:row>
    <x:row r="5256">
      <x:c r="A5256" t="str">
        <x:v>f98166ee4f9789e4a299b873bbd9d3d1</x:v>
      </x:c>
      <x:c r="B5256" t="str">
        <x:v>VirusShare_00495</x:v>
      </x:c>
      <x:c r="C5256" t="str">
        <x:v>salgorea</x:v>
      </x:c>
      <x:c r="D5256" s="3" t="n">
        <x:v>1958408</x:v>
      </x:c>
      <x:c r="E5256" t="str">
        <x:v>exe</x:v>
      </x:c>
      <x:c r="F5256" t="str">
        <x:v>trojan</x:v>
      </x:c>
      <x:c r="G5256" s="4" t="n">
        <x:v>81.54</x:v>
      </x:c>
      <x:c r="H5256" s="5" t="n">
        <x:v>44505.42024305555</x:v>
      </x:c>
      <x:c r="I5256" s="5" t="n">
        <x:v>39054</x:v>
      </x:c>
      <x:c r="J5256" t="str">
        <x:v>2021-11-05</x:v>
      </x:c>
      <x:c r="K5256" s="6" t="n">
        <x:v>1.868</x:v>
      </x:c>
      <x:c r="L5256" t="n">
        <x:v>2006</x:v>
      </x:c>
      <x:c r="M5256" t="str"/>
    </x:row>
    <x:row r="5257">
      <x:c r="A5257" t="str">
        <x:v>f9a8d95cd8e14a38ec9ade1c7ae63e4b</x:v>
      </x:c>
      <x:c r="B5257" t="str">
        <x:v>VirusShare_00495</x:v>
      </x:c>
      <x:c r="C5257" t="str">
        <x:v>salgorea</x:v>
      </x:c>
      <x:c r="D5257" s="3" t="n">
        <x:v>1958400</x:v>
      </x:c>
      <x:c r="E5257" t="str">
        <x:v>exe</x:v>
      </x:c>
      <x:c r="F5257" t="str">
        <x:v>trojan</x:v>
      </x:c>
      <x:c r="G5257" s="4" t="n">
        <x:v>85.29</x:v>
      </x:c>
      <x:c r="H5257" s="5" t="n">
        <x:v>44507.39908564815</x:v>
      </x:c>
      <x:c r="I5257" s="5" t="n">
        <x:v>39054</x:v>
      </x:c>
      <x:c r="J5257" t="str">
        <x:v>2021-11-07</x:v>
      </x:c>
      <x:c r="K5257" s="6" t="n">
        <x:v>1.868</x:v>
      </x:c>
      <x:c r="L5257" t="n">
        <x:v>2006</x:v>
      </x:c>
      <x:c r="M5257" t="str"/>
    </x:row>
    <x:row r="5258">
      <x:c r="A5258" t="str">
        <x:v>f9cb63db707b9f72cc97fc862b632324</x:v>
      </x:c>
      <x:c r="B5258" t="str">
        <x:v>VirusShare_00495</x:v>
      </x:c>
      <x:c r="C5258" t="str">
        <x:v>salgorea</x:v>
      </x:c>
      <x:c r="D5258" s="3" t="n">
        <x:v>1958408</x:v>
      </x:c>
      <x:c r="E5258" t="str">
        <x:v>exe</x:v>
      </x:c>
      <x:c r="F5258" t="str">
        <x:v>trojan</x:v>
      </x:c>
      <x:c r="G5258" s="4" t="n">
        <x:v>78.26</x:v>
      </x:c>
      <x:c r="H5258" s="5" t="n">
        <x:v>44505.138819444444</x:v>
      </x:c>
      <x:c r="I5258" s="5" t="n">
        <x:v>39054</x:v>
      </x:c>
      <x:c r="J5258" t="str">
        <x:v>2021-11-05</x:v>
      </x:c>
      <x:c r="K5258" s="6" t="n">
        <x:v>1.868</x:v>
      </x:c>
      <x:c r="L5258" t="n">
        <x:v>2006</x:v>
      </x:c>
      <x:c r="M5258" t="str"/>
    </x:row>
    <x:row r="5259">
      <x:c r="A5259" t="str">
        <x:v>f9dd04adb5bcf0a39328bcd6d45c3f47</x:v>
      </x:c>
      <x:c r="B5259" t="str">
        <x:v>VirusShare_00495</x:v>
      </x:c>
      <x:c r="C5259" t="str">
        <x:v>salgorea</x:v>
      </x:c>
      <x:c r="D5259" s="3" t="n">
        <x:v>1958400</x:v>
      </x:c>
      <x:c r="E5259" t="str">
        <x:v>exe</x:v>
      </x:c>
      <x:c r="F5259" t="str">
        <x:v>trojan</x:v>
      </x:c>
      <x:c r="G5259" s="4" t="n">
        <x:v>78.26</x:v>
      </x:c>
      <x:c r="H5259" s="5" t="n">
        <x:v>44504.464837962965</x:v>
      </x:c>
      <x:c r="I5259" s="5" t="n">
        <x:v>39054</x:v>
      </x:c>
      <x:c r="J5259" t="str">
        <x:v>2021-11-04</x:v>
      </x:c>
      <x:c r="K5259" s="6" t="n">
        <x:v>1.868</x:v>
      </x:c>
      <x:c r="L5259" t="n">
        <x:v>2006</x:v>
      </x:c>
      <x:c r="M5259" t="str"/>
    </x:row>
    <x:row r="5260">
      <x:c r="A5260" t="str">
        <x:v>f9e4a5a369073810bd49197233e64930</x:v>
      </x:c>
      <x:c r="B5260" t="str">
        <x:v>VirusShare_00495</x:v>
      </x:c>
      <x:c r="C5260" t="str">
        <x:v>salgorea</x:v>
      </x:c>
      <x:c r="D5260" s="3" t="n">
        <x:v>1958408</x:v>
      </x:c>
      <x:c r="E5260" t="str">
        <x:v>exe</x:v>
      </x:c>
      <x:c r="F5260" t="str">
        <x:v>trojan</x:v>
      </x:c>
      <x:c r="G5260" s="4" t="n">
        <x:v>76.47</x:v>
      </x:c>
      <x:c r="H5260" s="5" t="n">
        <x:v>44508.27480324074</x:v>
      </x:c>
      <x:c r="I5260" s="5" t="n">
        <x:v>39054</x:v>
      </x:c>
      <x:c r="J5260" t="str">
        <x:v>2021-11-08</x:v>
      </x:c>
      <x:c r="K5260" s="6" t="n">
        <x:v>1.868</x:v>
      </x:c>
      <x:c r="L5260" t="n">
        <x:v>2006</x:v>
      </x:c>
      <x:c r="M5260" t="str"/>
    </x:row>
    <x:row r="5261">
      <x:c r="A5261" t="str">
        <x:v>f9ea03c08399d23e669ed7162a9ba7e5</x:v>
      </x:c>
      <x:c r="B5261" t="str">
        <x:v>VirusShare_00495</x:v>
      </x:c>
      <x:c r="C5261" t="str">
        <x:v>salgorea</x:v>
      </x:c>
      <x:c r="D5261" s="3" t="n">
        <x:v>1958400</x:v>
      </x:c>
      <x:c r="E5261" t="str">
        <x:v>exe</x:v>
      </x:c>
      <x:c r="F5261" t="str">
        <x:v>trojan</x:v>
      </x:c>
      <x:c r="G5261" s="4" t="n">
        <x:v>76.81</x:v>
      </x:c>
      <x:c r="H5261" s="5" t="n">
        <x:v>44508.72195601852</x:v>
      </x:c>
      <x:c r="I5261" s="5" t="n">
        <x:v>39054</x:v>
      </x:c>
      <x:c r="J5261" t="str">
        <x:v>2021-11-08</x:v>
      </x:c>
      <x:c r="K5261" s="6" t="n">
        <x:v>1.868</x:v>
      </x:c>
      <x:c r="L5261" t="n">
        <x:v>2006</x:v>
      </x:c>
      <x:c r="M5261" t="str"/>
    </x:row>
    <x:row r="5262">
      <x:c r="A5262" t="str">
        <x:v>f9fa404fe69b4f3c1674bdaef31ef1da</x:v>
      </x:c>
      <x:c r="B5262" t="str">
        <x:v>VirusShare_00495</x:v>
      </x:c>
      <x:c r="C5262" t="str">
        <x:v>salgorea</x:v>
      </x:c>
      <x:c r="D5262" s="3" t="n">
        <x:v>1958400</x:v>
      </x:c>
      <x:c r="E5262" t="str">
        <x:v>exe</x:v>
      </x:c>
      <x:c r="F5262" t="str">
        <x:v>trojan</x:v>
      </x:c>
      <x:c r="G5262" s="4" t="n">
        <x:v>75</x:v>
      </x:c>
      <x:c r="H5262" s="5" t="n">
        <x:v>44508.59479166667</x:v>
      </x:c>
      <x:c r="I5262" s="5" t="n">
        <x:v>39054</x:v>
      </x:c>
      <x:c r="J5262" t="str">
        <x:v>2021-11-08</x:v>
      </x:c>
      <x:c r="K5262" s="6" t="n">
        <x:v>1.868</x:v>
      </x:c>
      <x:c r="L5262" t="n">
        <x:v>2006</x:v>
      </x:c>
      <x:c r="M5262" t="str"/>
    </x:row>
    <x:row r="5263">
      <x:c r="A5263" t="str">
        <x:v>f9fc902b62606131590b37aa173a0ea0</x:v>
      </x:c>
      <x:c r="B5263" t="str">
        <x:v>VirusShare_00495</x:v>
      </x:c>
      <x:c r="C5263" t="str">
        <x:v>salgorea</x:v>
      </x:c>
      <x:c r="D5263" s="3" t="n">
        <x:v>1958408</x:v>
      </x:c>
      <x:c r="E5263" t="str">
        <x:v>exe</x:v>
      </x:c>
      <x:c r="F5263" t="str">
        <x:v>trojan</x:v>
      </x:c>
      <x:c r="G5263" s="4" t="n">
        <x:v>75.36</x:v>
      </x:c>
      <x:c r="H5263" s="5" t="n">
        <x:v>44501.608310185184</x:v>
      </x:c>
      <x:c r="I5263" s="5" t="n">
        <x:v>39054</x:v>
      </x:c>
      <x:c r="J5263" t="str">
        <x:v>2021-11-01</x:v>
      </x:c>
      <x:c r="K5263" s="6" t="n">
        <x:v>1.868</x:v>
      </x:c>
      <x:c r="L5263" t="n">
        <x:v>2006</x:v>
      </x:c>
      <x:c r="M5263" t="str"/>
    </x:row>
    <x:row r="5264">
      <x:c r="A5264" t="str">
        <x:v>f9ff7da450c46e9dea3c39dea2a5192a</x:v>
      </x:c>
      <x:c r="B5264" t="str">
        <x:v>VirusShare_00495</x:v>
      </x:c>
      <x:c r="C5264" t="str">
        <x:v>salgorea</x:v>
      </x:c>
      <x:c r="D5264" s="3" t="n">
        <x:v>1958400</x:v>
      </x:c>
      <x:c r="E5264" t="str">
        <x:v>exe</x:v>
      </x:c>
      <x:c r="F5264" t="str">
        <x:v>trojan</x:v>
      </x:c>
      <x:c r="G5264" s="4" t="n">
        <x:v>78.26</x:v>
      </x:c>
      <x:c r="H5264" s="5" t="n">
        <x:v>44502.76244212963</x:v>
      </x:c>
      <x:c r="I5264" s="5" t="n">
        <x:v>39054</x:v>
      </x:c>
      <x:c r="J5264" t="str">
        <x:v>2021-11-02</x:v>
      </x:c>
      <x:c r="K5264" s="6" t="n">
        <x:v>1.868</x:v>
      </x:c>
      <x:c r="L5264" t="n">
        <x:v>2006</x:v>
      </x:c>
      <x:c r="M5264" t="str"/>
    </x:row>
    <x:row r="5265">
      <x:c r="A5265" t="str">
        <x:v>fa023848501793d18cadd6192d3068b1</x:v>
      </x:c>
      <x:c r="B5265" t="str">
        <x:v>VirusShare_00495</x:v>
      </x:c>
      <x:c r="C5265" t="str">
        <x:v>salgorea</x:v>
      </x:c>
      <x:c r="D5265" s="3" t="n">
        <x:v>1958400</x:v>
      </x:c>
      <x:c r="E5265" t="str">
        <x:v>exe</x:v>
      </x:c>
      <x:c r="F5265" t="str">
        <x:v>trojan</x:v>
      </x:c>
      <x:c r="G5265" s="4" t="n">
        <x:v>76.12</x:v>
      </x:c>
      <x:c r="H5265" s="5" t="n">
        <x:v>44508.316087962965</x:v>
      </x:c>
      <x:c r="I5265" s="5" t="n">
        <x:v>39054</x:v>
      </x:c>
      <x:c r="J5265" t="str">
        <x:v>2021-11-08</x:v>
      </x:c>
      <x:c r="K5265" s="6" t="n">
        <x:v>1.868</x:v>
      </x:c>
      <x:c r="L5265" t="n">
        <x:v>2006</x:v>
      </x:c>
      <x:c r="M5265" t="str"/>
    </x:row>
    <x:row r="5266">
      <x:c r="A5266" t="str">
        <x:v>fa1e08ad6513e56d7be91fdb66eb20ac</x:v>
      </x:c>
      <x:c r="B5266" t="str">
        <x:v>VirusShare_00495</x:v>
      </x:c>
      <x:c r="C5266" t="str">
        <x:v>salgorea</x:v>
      </x:c>
      <x:c r="D5266" s="3" t="n">
        <x:v>1958400</x:v>
      </x:c>
      <x:c r="E5266" t="str">
        <x:v>exe</x:v>
      </x:c>
      <x:c r="F5266" t="str">
        <x:v>trojan</x:v>
      </x:c>
      <x:c r="G5266" s="4" t="n">
        <x:v>75</x:v>
      </x:c>
      <x:c r="H5266" s="5" t="n">
        <x:v>44503.64114583333</x:v>
      </x:c>
      <x:c r="I5266" s="5" t="n">
        <x:v>39054</x:v>
      </x:c>
      <x:c r="J5266" t="str">
        <x:v>2021-11-03</x:v>
      </x:c>
      <x:c r="K5266" s="6" t="n">
        <x:v>1.868</x:v>
      </x:c>
      <x:c r="L5266" t="n">
        <x:v>2006</x:v>
      </x:c>
      <x:c r="M5266" t="str"/>
    </x:row>
    <x:row r="5267">
      <x:c r="A5267" t="str">
        <x:v>fa234f68801c3b886ab64e1b5e9608ea</x:v>
      </x:c>
      <x:c r="B5267" t="str">
        <x:v>VirusShare_00495</x:v>
      </x:c>
      <x:c r="C5267" t="str">
        <x:v>salgorea</x:v>
      </x:c>
      <x:c r="D5267" s="3" t="n">
        <x:v>1958400</x:v>
      </x:c>
      <x:c r="E5267" t="str">
        <x:v>exe</x:v>
      </x:c>
      <x:c r="F5267" t="str">
        <x:v>trojan</x:v>
      </x:c>
      <x:c r="G5267" s="4" t="n">
        <x:v>77.27</x:v>
      </x:c>
      <x:c r="H5267" s="5" t="n">
        <x:v>44505.2815625</x:v>
      </x:c>
      <x:c r="I5267" s="5" t="n">
        <x:v>39054</x:v>
      </x:c>
      <x:c r="J5267" t="str">
        <x:v>2021-11-05</x:v>
      </x:c>
      <x:c r="K5267" s="6" t="n">
        <x:v>1.868</x:v>
      </x:c>
      <x:c r="L5267" t="n">
        <x:v>2006</x:v>
      </x:c>
      <x:c r="M5267" t="str"/>
    </x:row>
    <x:row r="5268">
      <x:c r="A5268" t="str">
        <x:v>fa24ebbf2606634516ad42b6f52d9eab</x:v>
      </x:c>
      <x:c r="B5268" t="str">
        <x:v>VirusShare_00495</x:v>
      </x:c>
      <x:c r="C5268" t="str">
        <x:v>salgorea</x:v>
      </x:c>
      <x:c r="D5268" s="3" t="n">
        <x:v>1958400</x:v>
      </x:c>
      <x:c r="E5268" t="str">
        <x:v>exe</x:v>
      </x:c>
      <x:c r="F5268" t="str">
        <x:v>trojan</x:v>
      </x:c>
      <x:c r="G5268" s="4" t="n">
        <x:v>75</x:v>
      </x:c>
      <x:c r="H5268" s="5" t="n">
        <x:v>44505.33038194444</x:v>
      </x:c>
      <x:c r="I5268" s="5" t="n">
        <x:v>39054</x:v>
      </x:c>
      <x:c r="J5268" t="str">
        <x:v>2021-11-05</x:v>
      </x:c>
      <x:c r="K5268" s="6" t="n">
        <x:v>1.868</x:v>
      </x:c>
      <x:c r="L5268" t="n">
        <x:v>2006</x:v>
      </x:c>
      <x:c r="M5268" t="str"/>
    </x:row>
    <x:row r="5269">
      <x:c r="A5269" t="str">
        <x:v>fa45d35a542a050c3a92ba82744d154f</x:v>
      </x:c>
      <x:c r="B5269" t="str">
        <x:v>VirusShare_00495</x:v>
      </x:c>
      <x:c r="C5269" t="str">
        <x:v>salgorea</x:v>
      </x:c>
      <x:c r="D5269" s="3" t="n">
        <x:v>1958408</x:v>
      </x:c>
      <x:c r="E5269" t="str">
        <x:v>exe</x:v>
      </x:c>
      <x:c r="F5269" t="str">
        <x:v>trojan</x:v>
      </x:c>
      <x:c r="G5269" s="4" t="n">
        <x:v>76.47</x:v>
      </x:c>
      <x:c r="H5269" s="5" t="n">
        <x:v>44507.11179398148</x:v>
      </x:c>
      <x:c r="I5269" s="5" t="n">
        <x:v>39054</x:v>
      </x:c>
      <x:c r="J5269" t="str">
        <x:v>2021-11-07</x:v>
      </x:c>
      <x:c r="K5269" s="6" t="n">
        <x:v>1.868</x:v>
      </x:c>
      <x:c r="L5269" t="n">
        <x:v>2006</x:v>
      </x:c>
      <x:c r="M5269" t="str"/>
    </x:row>
    <x:row r="5270">
      <x:c r="A5270" t="str">
        <x:v>fa646c07b59b8fa78c531aafff53ad4c</x:v>
      </x:c>
      <x:c r="B5270" t="str">
        <x:v>VirusShare_00495</x:v>
      </x:c>
      <x:c r="C5270" t="str">
        <x:v>salgorea</x:v>
      </x:c>
      <x:c r="D5270" s="3" t="n">
        <x:v>1958408</x:v>
      </x:c>
      <x:c r="E5270" t="str">
        <x:v>exe</x:v>
      </x:c>
      <x:c r="F5270" t="str">
        <x:v>trojan</x:v>
      </x:c>
      <x:c r="G5270" s="4" t="n">
        <x:v>75.36</x:v>
      </x:c>
      <x:c r="H5270" s="5" t="n">
        <x:v>44504.52951388889</x:v>
      </x:c>
      <x:c r="I5270" s="5" t="n">
        <x:v>39054</x:v>
      </x:c>
      <x:c r="J5270" t="str">
        <x:v>2021-11-04</x:v>
      </x:c>
      <x:c r="K5270" s="6" t="n">
        <x:v>1.868</x:v>
      </x:c>
      <x:c r="L5270" t="n">
        <x:v>2006</x:v>
      </x:c>
      <x:c r="M5270" t="str"/>
    </x:row>
    <x:row r="5271">
      <x:c r="A5271" t="str">
        <x:v>fa69dfaa67b357a22a73bd58e810063d</x:v>
      </x:c>
      <x:c r="B5271" t="str">
        <x:v>VirusShare_00495</x:v>
      </x:c>
      <x:c r="C5271" t="str">
        <x:v>salgorea</x:v>
      </x:c>
      <x:c r="D5271" s="3" t="n">
        <x:v>1958400</x:v>
      </x:c>
      <x:c r="E5271" t="str">
        <x:v>exe</x:v>
      </x:c>
      <x:c r="F5271" t="str">
        <x:v>trojan</x:v>
      </x:c>
      <x:c r="G5271" s="4" t="n">
        <x:v>78.26</x:v>
      </x:c>
      <x:c r="H5271" s="5" t="n">
        <x:v>44502.06545138889</x:v>
      </x:c>
      <x:c r="I5271" s="5" t="n">
        <x:v>39054</x:v>
      </x:c>
      <x:c r="J5271" t="str">
        <x:v>2021-11-02</x:v>
      </x:c>
      <x:c r="K5271" s="6" t="n">
        <x:v>1.868</x:v>
      </x:c>
      <x:c r="L5271" t="n">
        <x:v>2006</x:v>
      </x:c>
      <x:c r="M5271" t="str"/>
    </x:row>
    <x:row r="5272">
      <x:c r="A5272" t="str">
        <x:v>fa8a40e4b164ab620fce8cbb1699dd05</x:v>
      </x:c>
      <x:c r="B5272" t="str">
        <x:v>VirusShare_00495</x:v>
      </x:c>
      <x:c r="C5272" t="str">
        <x:v>salgorea</x:v>
      </x:c>
      <x:c r="D5272" s="3" t="n">
        <x:v>1958400</x:v>
      </x:c>
      <x:c r="E5272" t="str">
        <x:v>exe</x:v>
      </x:c>
      <x:c r="F5272" t="str">
        <x:v>trojan</x:v>
      </x:c>
      <x:c r="G5272" s="4" t="n">
        <x:v>75.38</x:v>
      </x:c>
      <x:c r="H5272" s="5" t="n">
        <x:v>44504.315405092595</x:v>
      </x:c>
      <x:c r="I5272" s="5" t="n">
        <x:v>39054</x:v>
      </x:c>
      <x:c r="J5272" t="str">
        <x:v>2021-11-04</x:v>
      </x:c>
      <x:c r="K5272" s="6" t="n">
        <x:v>1.868</x:v>
      </x:c>
      <x:c r="L5272" t="n">
        <x:v>2006</x:v>
      </x:c>
      <x:c r="M5272" t="str"/>
    </x:row>
    <x:row r="5273">
      <x:c r="A5273" t="str">
        <x:v>fa920be96e0ae1f63f24c74401c9f07a</x:v>
      </x:c>
      <x:c r="B5273" t="str">
        <x:v>VirusShare_00495</x:v>
      </x:c>
      <x:c r="C5273" t="str">
        <x:v>salgorea</x:v>
      </x:c>
      <x:c r="D5273" s="3" t="n">
        <x:v>1958400</x:v>
      </x:c>
      <x:c r="E5273" t="str">
        <x:v>exe</x:v>
      </x:c>
      <x:c r="F5273" t="str">
        <x:v>trojan</x:v>
      </x:c>
      <x:c r="G5273" s="4" t="n">
        <x:v>80.88</x:v>
      </x:c>
      <x:c r="H5273" s="5" t="n">
        <x:v>44507.45181712963</x:v>
      </x:c>
      <x:c r="I5273" s="5" t="n">
        <x:v>39054</x:v>
      </x:c>
      <x:c r="J5273" t="str">
        <x:v>2021-11-07</x:v>
      </x:c>
      <x:c r="K5273" s="6" t="n">
        <x:v>1.868</x:v>
      </x:c>
      <x:c r="L5273" t="n">
        <x:v>2006</x:v>
      </x:c>
      <x:c r="M5273" t="str"/>
    </x:row>
    <x:row r="5274">
      <x:c r="A5274" t="str">
        <x:v>faa2d1c17059c1271abb011a6c63d5cf</x:v>
      </x:c>
      <x:c r="B5274" t="str">
        <x:v>VirusShare_00495</x:v>
      </x:c>
      <x:c r="C5274" t="str">
        <x:v>salgorea</x:v>
      </x:c>
      <x:c r="D5274" s="3" t="n">
        <x:v>1958400</x:v>
      </x:c>
      <x:c r="E5274" t="str">
        <x:v>exe</x:v>
      </x:c>
      <x:c r="F5274" t="str">
        <x:v>trojan</x:v>
      </x:c>
      <x:c r="G5274" s="4" t="n">
        <x:v>84.06</x:v>
      </x:c>
      <x:c r="H5274" s="5" t="n">
        <x:v>44506.94070601852</x:v>
      </x:c>
      <x:c r="I5274" s="5" t="n">
        <x:v>39054</x:v>
      </x:c>
      <x:c r="J5274" t="str">
        <x:v>2021-11-06</x:v>
      </x:c>
      <x:c r="K5274" s="6" t="n">
        <x:v>1.868</x:v>
      </x:c>
      <x:c r="L5274" t="n">
        <x:v>2006</x:v>
      </x:c>
      <x:c r="M5274" t="str"/>
    </x:row>
    <x:row r="5275">
      <x:c r="A5275" t="str">
        <x:v>fad0ffbf413140b77829594f1f4bd156</x:v>
      </x:c>
      <x:c r="B5275" t="str">
        <x:v>VirusShare_00495</x:v>
      </x:c>
      <x:c r="C5275" t="str">
        <x:v>salgorea</x:v>
      </x:c>
      <x:c r="D5275" s="3" t="n">
        <x:v>1958400</x:v>
      </x:c>
      <x:c r="E5275" t="str">
        <x:v>exe</x:v>
      </x:c>
      <x:c r="F5275" t="str">
        <x:v>trojan</x:v>
      </x:c>
      <x:c r="G5275" s="4" t="n">
        <x:v>76.12</x:v>
      </x:c>
      <x:c r="H5275" s="5" t="n">
        <x:v>44507.81928240741</x:v>
      </x:c>
      <x:c r="I5275" s="5" t="n">
        <x:v>39054</x:v>
      </x:c>
      <x:c r="J5275" t="str">
        <x:v>2021-11-07</x:v>
      </x:c>
      <x:c r="K5275" s="6" t="n">
        <x:v>1.868</x:v>
      </x:c>
      <x:c r="L5275" t="n">
        <x:v>2006</x:v>
      </x:c>
      <x:c r="M5275" t="str"/>
    </x:row>
    <x:row r="5276">
      <x:c r="A5276" t="str">
        <x:v>fad1ad1175780bdb2ec2a63bd1f802ed</x:v>
      </x:c>
      <x:c r="B5276" t="str">
        <x:v>VirusShare_00495</x:v>
      </x:c>
      <x:c r="C5276" t="str">
        <x:v>salgorea</x:v>
      </x:c>
      <x:c r="D5276" s="3" t="n">
        <x:v>1958408</x:v>
      </x:c>
      <x:c r="E5276" t="str">
        <x:v>exe</x:v>
      </x:c>
      <x:c r="F5276" t="str">
        <x:v>trojan</x:v>
      </x:c>
      <x:c r="G5276" s="4" t="n">
        <x:v>75.36</x:v>
      </x:c>
      <x:c r="H5276" s="5" t="n">
        <x:v>44502.094618055555</x:v>
      </x:c>
      <x:c r="I5276" s="5" t="n">
        <x:v>39054</x:v>
      </x:c>
      <x:c r="J5276" t="str">
        <x:v>2021-11-02</x:v>
      </x:c>
      <x:c r="K5276" s="6" t="n">
        <x:v>1.868</x:v>
      </x:c>
      <x:c r="L5276" t="n">
        <x:v>2006</x:v>
      </x:c>
      <x:c r="M5276" t="str"/>
    </x:row>
    <x:row r="5277">
      <x:c r="A5277" t="str">
        <x:v>fadec6e9871d5f5ac8e86c2b2da5b1fe</x:v>
      </x:c>
      <x:c r="B5277" t="str">
        <x:v>VirusShare_00495</x:v>
      </x:c>
      <x:c r="C5277" t="str">
        <x:v>salgorea</x:v>
      </x:c>
      <x:c r="D5277" s="3" t="n">
        <x:v>1958400</x:v>
      </x:c>
      <x:c r="E5277" t="str">
        <x:v>exe</x:v>
      </x:c>
      <x:c r="F5277" t="str">
        <x:v>trojan</x:v>
      </x:c>
      <x:c r="G5277" s="4" t="n">
        <x:v>77.27</x:v>
      </x:c>
      <x:c r="H5277" s="5" t="n">
        <x:v>44508.427303240744</x:v>
      </x:c>
      <x:c r="I5277" s="5" t="n">
        <x:v>39054</x:v>
      </x:c>
      <x:c r="J5277" t="str">
        <x:v>2021-11-08</x:v>
      </x:c>
      <x:c r="K5277" s="6" t="n">
        <x:v>1.868</x:v>
      </x:c>
      <x:c r="L5277" t="n">
        <x:v>2006</x:v>
      </x:c>
      <x:c r="M5277" t="str"/>
    </x:row>
    <x:row r="5278">
      <x:c r="A5278" t="str">
        <x:v>fae03a217c64f6ea37c551ab27cc92e2</x:v>
      </x:c>
      <x:c r="B5278" t="str">
        <x:v>VirusShare_00495</x:v>
      </x:c>
      <x:c r="C5278" t="str">
        <x:v>salgorea</x:v>
      </x:c>
      <x:c r="D5278" s="3" t="n">
        <x:v>1958400</x:v>
      </x:c>
      <x:c r="E5278" t="str">
        <x:v>exe</x:v>
      </x:c>
      <x:c r="F5278" t="str">
        <x:v>trojan</x:v>
      </x:c>
      <x:c r="G5278" s="4" t="n">
        <x:v>81.16</x:v>
      </x:c>
      <x:c r="H5278" s="5" t="n">
        <x:v>44507.67055555555</x:v>
      </x:c>
      <x:c r="I5278" s="5" t="n">
        <x:v>39054</x:v>
      </x:c>
      <x:c r="J5278" t="str">
        <x:v>2021-11-07</x:v>
      </x:c>
      <x:c r="K5278" s="6" t="n">
        <x:v>1.868</x:v>
      </x:c>
      <x:c r="L5278" t="n">
        <x:v>2006</x:v>
      </x:c>
      <x:c r="M5278" t="str"/>
    </x:row>
    <x:row r="5279">
      <x:c r="A5279" t="str">
        <x:v>faf0610afe1aef094c476302c9923fb6</x:v>
      </x:c>
      <x:c r="B5279" t="str">
        <x:v>VirusShare_00495</x:v>
      </x:c>
      <x:c r="C5279" t="str">
        <x:v>salgorea</x:v>
      </x:c>
      <x:c r="D5279" s="3" t="n">
        <x:v>1958408</x:v>
      </x:c>
      <x:c r="E5279" t="str">
        <x:v>exe</x:v>
      </x:c>
      <x:c r="F5279" t="str">
        <x:v>trojan</x:v>
      </x:c>
      <x:c r="G5279" s="4" t="n">
        <x:v>75.36</x:v>
      </x:c>
      <x:c r="H5279" s="5" t="n">
        <x:v>44506.80641203704</x:v>
      </x:c>
      <x:c r="I5279" s="5" t="n">
        <x:v>39054</x:v>
      </x:c>
      <x:c r="J5279" t="str">
        <x:v>2021-11-06</x:v>
      </x:c>
      <x:c r="K5279" s="6" t="n">
        <x:v>1.868</x:v>
      </x:c>
      <x:c r="L5279" t="n">
        <x:v>2006</x:v>
      </x:c>
      <x:c r="M5279" t="str"/>
    </x:row>
    <x:row r="5280">
      <x:c r="A5280" t="str">
        <x:v>fb130b6aadc7bc6fd98977a15b96d3db</x:v>
      </x:c>
      <x:c r="B5280" t="str">
        <x:v>VirusShare_00495</x:v>
      </x:c>
      <x:c r="C5280" t="str">
        <x:v>salgorea</x:v>
      </x:c>
      <x:c r="D5280" s="3" t="n">
        <x:v>1958400</x:v>
      </x:c>
      <x:c r="E5280" t="str">
        <x:v>exe</x:v>
      </x:c>
      <x:c r="F5280" t="str">
        <x:v>trojan</x:v>
      </x:c>
      <x:c r="G5280" s="4" t="n">
        <x:v>76.47</x:v>
      </x:c>
      <x:c r="H5280" s="5" t="n">
        <x:v>44504.30369212963</x:v>
      </x:c>
      <x:c r="I5280" s="5" t="n">
        <x:v>39054</x:v>
      </x:c>
      <x:c r="J5280" t="str">
        <x:v>2021-11-04</x:v>
      </x:c>
      <x:c r="K5280" s="6" t="n">
        <x:v>1.868</x:v>
      </x:c>
      <x:c r="L5280" t="n">
        <x:v>2006</x:v>
      </x:c>
      <x:c r="M5280" t="str"/>
    </x:row>
    <x:row r="5281">
      <x:c r="A5281" t="str">
        <x:v>fb3d704c96caef6036fa2edeaf94b02c</x:v>
      </x:c>
      <x:c r="B5281" t="str">
        <x:v>VirusShare_00495</x:v>
      </x:c>
      <x:c r="C5281" t="str">
        <x:v>salgorea</x:v>
      </x:c>
      <x:c r="D5281" s="3" t="n">
        <x:v>1958400</x:v>
      </x:c>
      <x:c r="E5281" t="str">
        <x:v>exe</x:v>
      </x:c>
      <x:c r="F5281" t="str">
        <x:v>trojan</x:v>
      </x:c>
      <x:c r="G5281" s="4" t="n">
        <x:v>85.29</x:v>
      </x:c>
      <x:c r="H5281" s="5" t="n">
        <x:v>44506.27488425926</x:v>
      </x:c>
      <x:c r="I5281" s="5" t="n">
        <x:v>39054</x:v>
      </x:c>
      <x:c r="J5281" t="str">
        <x:v>2021-11-06</x:v>
      </x:c>
      <x:c r="K5281" s="6" t="n">
        <x:v>1.868</x:v>
      </x:c>
      <x:c r="L5281" t="n">
        <x:v>2006</x:v>
      </x:c>
      <x:c r="M5281" t="str"/>
    </x:row>
    <x:row r="5282">
      <x:c r="A5282" t="str">
        <x:v>fb4ce18806cbe9bc8bccc8027d4608b3</x:v>
      </x:c>
      <x:c r="B5282" t="str">
        <x:v>VirusShare_00495</x:v>
      </x:c>
      <x:c r="C5282" t="str">
        <x:v>salgorea</x:v>
      </x:c>
      <x:c r="D5282" s="3" t="n">
        <x:v>1958400</x:v>
      </x:c>
      <x:c r="E5282" t="str">
        <x:v>exe</x:v>
      </x:c>
      <x:c r="F5282" t="str">
        <x:v>trojan</x:v>
      </x:c>
      <x:c r="G5282" s="4" t="n">
        <x:v>78.26</x:v>
      </x:c>
      <x:c r="H5282" s="5" t="n">
        <x:v>44503.68739583333</x:v>
      </x:c>
      <x:c r="I5282" s="5" t="n">
        <x:v>39054</x:v>
      </x:c>
      <x:c r="J5282" t="str">
        <x:v>2021-11-03</x:v>
      </x:c>
      <x:c r="K5282" s="6" t="n">
        <x:v>1.868</x:v>
      </x:c>
      <x:c r="L5282" t="n">
        <x:v>2006</x:v>
      </x:c>
      <x:c r="M5282" t="str"/>
    </x:row>
    <x:row r="5283">
      <x:c r="A5283" t="str">
        <x:v>fb70c1071cd83735d785b51a73c85322</x:v>
      </x:c>
      <x:c r="B5283" t="str">
        <x:v>VirusShare_00495</x:v>
      </x:c>
      <x:c r="C5283" t="str">
        <x:v>salgorea</x:v>
      </x:c>
      <x:c r="D5283" s="3" t="n">
        <x:v>1958408</x:v>
      </x:c>
      <x:c r="E5283" t="str">
        <x:v>exe</x:v>
      </x:c>
      <x:c r="F5283" t="str">
        <x:v>trojan</x:v>
      </x:c>
      <x:c r="G5283" s="4" t="n">
        <x:v>78.26</x:v>
      </x:c>
      <x:c r="H5283" s="5" t="n">
        <x:v>44505.12157407407</x:v>
      </x:c>
      <x:c r="I5283" s="5" t="n">
        <x:v>39054</x:v>
      </x:c>
      <x:c r="J5283" t="str">
        <x:v>2021-11-05</x:v>
      </x:c>
      <x:c r="K5283" s="6" t="n">
        <x:v>1.868</x:v>
      </x:c>
      <x:c r="L5283" t="n">
        <x:v>2006</x:v>
      </x:c>
      <x:c r="M5283" t="str"/>
    </x:row>
    <x:row r="5284">
      <x:c r="A5284" t="str">
        <x:v>fb8841deb0ef642ff22a22b1726bcea0</x:v>
      </x:c>
      <x:c r="B5284" t="str">
        <x:v>VirusShare_00495</x:v>
      </x:c>
      <x:c r="C5284" t="str">
        <x:v>salgorea</x:v>
      </x:c>
      <x:c r="D5284" s="3" t="n">
        <x:v>1958408</x:v>
      </x:c>
      <x:c r="E5284" t="str">
        <x:v>exe</x:v>
      </x:c>
      <x:c r="F5284" t="str">
        <x:v>trojan</x:v>
      </x:c>
      <x:c r="G5284" s="4" t="n">
        <x:v>78.26</x:v>
      </x:c>
      <x:c r="H5284" s="5" t="n">
        <x:v>44502.963912037034</x:v>
      </x:c>
      <x:c r="I5284" s="5" t="n">
        <x:v>39054</x:v>
      </x:c>
      <x:c r="J5284" t="str">
        <x:v>2021-11-02</x:v>
      </x:c>
      <x:c r="K5284" s="6" t="n">
        <x:v>1.868</x:v>
      </x:c>
      <x:c r="L5284" t="n">
        <x:v>2006</x:v>
      </x:c>
      <x:c r="M5284" t="str"/>
    </x:row>
    <x:row r="5285">
      <x:c r="A5285" t="str">
        <x:v>fbae9f38b3227166f621b9878ed56264</x:v>
      </x:c>
      <x:c r="B5285" t="str">
        <x:v>VirusShare_00495</x:v>
      </x:c>
      <x:c r="C5285" t="str">
        <x:v>salgorea</x:v>
      </x:c>
      <x:c r="D5285" s="3" t="n">
        <x:v>1958408</x:v>
      </x:c>
      <x:c r="E5285" t="str">
        <x:v>exe</x:v>
      </x:c>
      <x:c r="F5285" t="str">
        <x:v>trojan</x:v>
      </x:c>
      <x:c r="G5285" s="4" t="n">
        <x:v>75.41</x:v>
      </x:c>
      <x:c r="H5285" s="5" t="n">
        <x:v>44507.005057870374</x:v>
      </x:c>
      <x:c r="I5285" s="5" t="n">
        <x:v>39054</x:v>
      </x:c>
      <x:c r="J5285" t="str">
        <x:v>2021-11-07</x:v>
      </x:c>
      <x:c r="K5285" s="6" t="n">
        <x:v>1.868</x:v>
      </x:c>
      <x:c r="L5285" t="n">
        <x:v>2006</x:v>
      </x:c>
      <x:c r="M5285" t="str"/>
    </x:row>
    <x:row r="5286">
      <x:c r="A5286" t="str">
        <x:v>fbcb076b6dacfdfb896f6fd996c737f0</x:v>
      </x:c>
      <x:c r="B5286" t="str">
        <x:v>VirusShare_00495</x:v>
      </x:c>
      <x:c r="C5286" t="str">
        <x:v>salgorea</x:v>
      </x:c>
      <x:c r="D5286" s="3" t="n">
        <x:v>1958400</x:v>
      </x:c>
      <x:c r="E5286" t="str">
        <x:v>exe</x:v>
      </x:c>
      <x:c r="F5286" t="str">
        <x:v>trojan</x:v>
      </x:c>
      <x:c r="G5286" s="4" t="n">
        <x:v>76.81</x:v>
      </x:c>
      <x:c r="H5286" s="5" t="n">
        <x:v>44507.356724537036</x:v>
      </x:c>
      <x:c r="I5286" s="5" t="n">
        <x:v>39054</x:v>
      </x:c>
      <x:c r="J5286" t="str">
        <x:v>2021-11-07</x:v>
      </x:c>
      <x:c r="K5286" s="6" t="n">
        <x:v>1.868</x:v>
      </x:c>
      <x:c r="L5286" t="n">
        <x:v>2006</x:v>
      </x:c>
      <x:c r="M5286" t="str"/>
    </x:row>
    <x:row r="5287">
      <x:c r="A5287" t="str">
        <x:v>fbceb5c98056133c635a593475ad5aa9</x:v>
      </x:c>
      <x:c r="B5287" t="str">
        <x:v>VirusShare_00495</x:v>
      </x:c>
      <x:c r="C5287" t="str">
        <x:v>salgorea</x:v>
      </x:c>
      <x:c r="D5287" s="3" t="n">
        <x:v>1958400</x:v>
      </x:c>
      <x:c r="E5287" t="str">
        <x:v>exe</x:v>
      </x:c>
      <x:c r="F5287" t="str">
        <x:v>trojan</x:v>
      </x:c>
      <x:c r="G5287" s="4" t="n">
        <x:v>76.47</x:v>
      </x:c>
      <x:c r="H5287" s="5" t="n">
        <x:v>44507.44211805556</x:v>
      </x:c>
      <x:c r="I5287" s="5" t="n">
        <x:v>39054</x:v>
      </x:c>
      <x:c r="J5287" t="str">
        <x:v>2021-11-07</x:v>
      </x:c>
      <x:c r="K5287" s="6" t="n">
        <x:v>1.868</x:v>
      </x:c>
      <x:c r="L5287" t="n">
        <x:v>2006</x:v>
      </x:c>
      <x:c r="M5287" t="str"/>
    </x:row>
    <x:row r="5288">
      <x:c r="A5288" t="str">
        <x:v>fbd413cfa8d55f82c48325ea5b9db7d4</x:v>
      </x:c>
      <x:c r="B5288" t="str">
        <x:v>VirusShare_00495</x:v>
      </x:c>
      <x:c r="C5288" t="str">
        <x:v>salgorea</x:v>
      </x:c>
      <x:c r="D5288" s="3" t="n">
        <x:v>1958408</x:v>
      </x:c>
      <x:c r="E5288" t="str">
        <x:v>exe</x:v>
      </x:c>
      <x:c r="F5288" t="str">
        <x:v>trojan</x:v>
      </x:c>
      <x:c r="G5288" s="4" t="n">
        <x:v>75.36</x:v>
      </x:c>
      <x:c r="H5288" s="5" t="n">
        <x:v>44504.96915509259</x:v>
      </x:c>
      <x:c r="I5288" s="5" t="n">
        <x:v>39054</x:v>
      </x:c>
      <x:c r="J5288" t="str">
        <x:v>2021-11-04</x:v>
      </x:c>
      <x:c r="K5288" s="6" t="n">
        <x:v>1.868</x:v>
      </x:c>
      <x:c r="L5288" t="n">
        <x:v>2006</x:v>
      </x:c>
      <x:c r="M5288" t="str"/>
    </x:row>
    <x:row r="5289">
      <x:c r="A5289" t="str">
        <x:v>fbe41a4962202a893a4dc042237702dc</x:v>
      </x:c>
      <x:c r="B5289" t="str">
        <x:v>VirusShare_00495</x:v>
      </x:c>
      <x:c r="C5289" t="str">
        <x:v>salgorea</x:v>
      </x:c>
      <x:c r="D5289" s="3" t="n">
        <x:v>1958400</x:v>
      </x:c>
      <x:c r="E5289" t="str">
        <x:v>exe</x:v>
      </x:c>
      <x:c r="F5289" t="str">
        <x:v>trojan</x:v>
      </x:c>
      <x:c r="G5289" s="4" t="n">
        <x:v>76.47</x:v>
      </x:c>
      <x:c r="H5289" s="5" t="n">
        <x:v>44507.13719907407</x:v>
      </x:c>
      <x:c r="I5289" s="5" t="n">
        <x:v>39054</x:v>
      </x:c>
      <x:c r="J5289" t="str">
        <x:v>2021-11-07</x:v>
      </x:c>
      <x:c r="K5289" s="6" t="n">
        <x:v>1.868</x:v>
      </x:c>
      <x:c r="L5289" t="n">
        <x:v>2006</x:v>
      </x:c>
      <x:c r="M5289" t="str"/>
    </x:row>
    <x:row r="5290">
      <x:c r="A5290" t="str">
        <x:v>fbf25fc73b852ea124a41f6c027f56b5</x:v>
      </x:c>
      <x:c r="B5290" t="str">
        <x:v>VirusShare_00495</x:v>
      </x:c>
      <x:c r="C5290" t="str">
        <x:v>salgorea</x:v>
      </x:c>
      <x:c r="D5290" s="3" t="n">
        <x:v>1958400</x:v>
      </x:c>
      <x:c r="E5290" t="str">
        <x:v>exe</x:v>
      </x:c>
      <x:c r="F5290" t="str">
        <x:v>trojan</x:v>
      </x:c>
      <x:c r="G5290" s="4" t="n">
        <x:v>76.81</x:v>
      </x:c>
      <x:c r="H5290" s="5" t="n">
        <x:v>44503.20717592593</x:v>
      </x:c>
      <x:c r="I5290" s="5" t="n">
        <x:v>39054</x:v>
      </x:c>
      <x:c r="J5290" t="str">
        <x:v>2021-11-03</x:v>
      </x:c>
      <x:c r="K5290" s="6" t="n">
        <x:v>1.868</x:v>
      </x:c>
      <x:c r="L5290" t="n">
        <x:v>2006</x:v>
      </x:c>
      <x:c r="M5290" t="str"/>
    </x:row>
    <x:row r="5291">
      <x:c r="A5291" t="str">
        <x:v>fc09251aecb654f8a89b8fdf41a6843e</x:v>
      </x:c>
      <x:c r="B5291" t="str">
        <x:v>VirusShare_00495</x:v>
      </x:c>
      <x:c r="C5291" t="str">
        <x:v>salgorea</x:v>
      </x:c>
      <x:c r="D5291" s="3" t="n">
        <x:v>1958400</x:v>
      </x:c>
      <x:c r="E5291" t="str">
        <x:v>exe</x:v>
      </x:c>
      <x:c r="F5291" t="str">
        <x:v>trojan</x:v>
      </x:c>
      <x:c r="G5291" s="4" t="n">
        <x:v>76.81</x:v>
      </x:c>
      <x:c r="H5291" s="5" t="n">
        <x:v>44501.0275</x:v>
      </x:c>
      <x:c r="I5291" s="5" t="n">
        <x:v>39054</x:v>
      </x:c>
      <x:c r="J5291" t="str">
        <x:v>2021-11-01</x:v>
      </x:c>
      <x:c r="K5291" s="6" t="n">
        <x:v>1.868</x:v>
      </x:c>
      <x:c r="L5291" t="n">
        <x:v>2006</x:v>
      </x:c>
      <x:c r="M5291" t="str"/>
    </x:row>
    <x:row r="5292">
      <x:c r="A5292" t="str">
        <x:v>fc098f53fc4aee965f839815710a6a1e</x:v>
      </x:c>
      <x:c r="B5292" t="str">
        <x:v>VirusShare_00495</x:v>
      </x:c>
      <x:c r="C5292" t="str">
        <x:v>salgorea</x:v>
      </x:c>
      <x:c r="D5292" s="3" t="n">
        <x:v>1958408</x:v>
      </x:c>
      <x:c r="E5292" t="str">
        <x:v>exe</x:v>
      </x:c>
      <x:c r="F5292" t="str">
        <x:v>trojan</x:v>
      </x:c>
      <x:c r="G5292" s="4" t="n">
        <x:v>75.36</x:v>
      </x:c>
      <x:c r="H5292" s="5" t="n">
        <x:v>44508.73608796296</x:v>
      </x:c>
      <x:c r="I5292" s="5" t="n">
        <x:v>39054</x:v>
      </x:c>
      <x:c r="J5292" t="str">
        <x:v>2021-11-08</x:v>
      </x:c>
      <x:c r="K5292" s="6" t="n">
        <x:v>1.868</x:v>
      </x:c>
      <x:c r="L5292" t="n">
        <x:v>2006</x:v>
      </x:c>
      <x:c r="M5292" t="str"/>
    </x:row>
    <x:row r="5293">
      <x:c r="A5293" t="str">
        <x:v>fc0bc002f99c677b5e5aaedb33a9917d</x:v>
      </x:c>
      <x:c r="B5293" t="str">
        <x:v>VirusShare_00495</x:v>
      </x:c>
      <x:c r="C5293" t="str">
        <x:v>salgorea</x:v>
      </x:c>
      <x:c r="D5293" s="3" t="n">
        <x:v>1958400</x:v>
      </x:c>
      <x:c r="E5293" t="str">
        <x:v>exe</x:v>
      </x:c>
      <x:c r="F5293" t="str">
        <x:v>trojan</x:v>
      </x:c>
      <x:c r="G5293" s="4" t="n">
        <x:v>76.47</x:v>
      </x:c>
      <x:c r="H5293" s="5" t="n">
        <x:v>44508.59480324074</x:v>
      </x:c>
      <x:c r="I5293" s="5" t="n">
        <x:v>39054</x:v>
      </x:c>
      <x:c r="J5293" t="str">
        <x:v>2021-11-08</x:v>
      </x:c>
      <x:c r="K5293" s="6" t="n">
        <x:v>1.868</x:v>
      </x:c>
      <x:c r="L5293" t="n">
        <x:v>2006</x:v>
      </x:c>
      <x:c r="M5293" t="str"/>
    </x:row>
    <x:row r="5294">
      <x:c r="A5294" t="str">
        <x:v>fc149e9a879fe0fb62180d249868f5b5</x:v>
      </x:c>
      <x:c r="B5294" t="str">
        <x:v>VirusShare_00495</x:v>
      </x:c>
      <x:c r="C5294" t="str">
        <x:v>salgorea</x:v>
      </x:c>
      <x:c r="D5294" s="3" t="n">
        <x:v>1958408</x:v>
      </x:c>
      <x:c r="E5294" t="str">
        <x:v>exe</x:v>
      </x:c>
      <x:c r="F5294" t="str">
        <x:v>trojan</x:v>
      </x:c>
      <x:c r="G5294" s="4" t="n">
        <x:v>76.12</x:v>
      </x:c>
      <x:c r="H5294" s="5" t="n">
        <x:v>44504.81201388889</x:v>
      </x:c>
      <x:c r="I5294" s="5" t="n">
        <x:v>39054</x:v>
      </x:c>
      <x:c r="J5294" t="str">
        <x:v>2021-11-04</x:v>
      </x:c>
      <x:c r="K5294" s="6" t="n">
        <x:v>1.868</x:v>
      </x:c>
      <x:c r="L5294" t="n">
        <x:v>2006</x:v>
      </x:c>
      <x:c r="M5294" t="str"/>
    </x:row>
    <x:row r="5295">
      <x:c r="A5295" t="str">
        <x:v>fc1a94ca028cd133800689b89f056eab</x:v>
      </x:c>
      <x:c r="B5295" t="str">
        <x:v>VirusShare_00495</x:v>
      </x:c>
      <x:c r="C5295" t="str">
        <x:v>salgorea</x:v>
      </x:c>
      <x:c r="D5295" s="3" t="n">
        <x:v>1958400</x:v>
      </x:c>
      <x:c r="E5295" t="str">
        <x:v>exe</x:v>
      </x:c>
      <x:c r="F5295" t="str">
        <x:v>trojan</x:v>
      </x:c>
      <x:c r="G5295" s="4" t="n">
        <x:v>76.47</x:v>
      </x:c>
      <x:c r="H5295" s="5" t="n">
        <x:v>44504.47246527778</x:v>
      </x:c>
      <x:c r="I5295" s="5" t="n">
        <x:v>39054</x:v>
      </x:c>
      <x:c r="J5295" t="str">
        <x:v>2021-11-04</x:v>
      </x:c>
      <x:c r="K5295" s="6" t="n">
        <x:v>1.868</x:v>
      </x:c>
      <x:c r="L5295" t="n">
        <x:v>2006</x:v>
      </x:c>
      <x:c r="M5295" t="str"/>
    </x:row>
    <x:row r="5296">
      <x:c r="A5296" t="str">
        <x:v>fc277dda1c4bf86d12dc85ac3d9d82aa</x:v>
      </x:c>
      <x:c r="B5296" t="str">
        <x:v>VirusShare_00495</x:v>
      </x:c>
      <x:c r="C5296" t="str">
        <x:v>salgorea</x:v>
      </x:c>
      <x:c r="D5296" s="3" t="n">
        <x:v>1958408</x:v>
      </x:c>
      <x:c r="E5296" t="str">
        <x:v>exe</x:v>
      </x:c>
      <x:c r="F5296" t="str">
        <x:v>trojan</x:v>
      </x:c>
      <x:c r="G5296" s="4" t="n">
        <x:v>73.02</x:v>
      </x:c>
      <x:c r="H5296" s="5" t="n">
        <x:v>44503.479479166665</x:v>
      </x:c>
      <x:c r="I5296" s="5" t="n">
        <x:v>39054</x:v>
      </x:c>
      <x:c r="J5296" t="str">
        <x:v>2021-11-03</x:v>
      </x:c>
      <x:c r="K5296" s="6" t="n">
        <x:v>1.868</x:v>
      </x:c>
      <x:c r="L5296" t="n">
        <x:v>2006</x:v>
      </x:c>
      <x:c r="M5296" t="str"/>
    </x:row>
    <x:row r="5297">
      <x:c r="A5297" t="str">
        <x:v>fc6b7166a1f7cf6020e76f829509dc82</x:v>
      </x:c>
      <x:c r="B5297" t="str">
        <x:v>VirusShare_00495</x:v>
      </x:c>
      <x:c r="C5297" t="str">
        <x:v>salgorea</x:v>
      </x:c>
      <x:c r="D5297" s="3" t="n">
        <x:v>1958408</x:v>
      </x:c>
      <x:c r="E5297" t="str">
        <x:v>exe</x:v>
      </x:c>
      <x:c r="F5297" t="str">
        <x:v>trojan</x:v>
      </x:c>
      <x:c r="G5297" s="4" t="n">
        <x:v>76.81</x:v>
      </x:c>
      <x:c r="H5297" s="5" t="n">
        <x:v>44497.959131944444</x:v>
      </x:c>
      <x:c r="I5297" s="5" t="n">
        <x:v>39054</x:v>
      </x:c>
      <x:c r="J5297" t="str">
        <x:v>2021-10-28</x:v>
      </x:c>
      <x:c r="K5297" s="6" t="n">
        <x:v>1.868</x:v>
      </x:c>
      <x:c r="L5297" t="n">
        <x:v>2006</x:v>
      </x:c>
      <x:c r="M5297" t="str"/>
    </x:row>
    <x:row r="5298">
      <x:c r="A5298" t="str">
        <x:v>fc7ee905e7e993e625304b9e67250e17</x:v>
      </x:c>
      <x:c r="B5298" t="str">
        <x:v>VirusShare_00495</x:v>
      </x:c>
      <x:c r="C5298" t="str">
        <x:v>salgorea</x:v>
      </x:c>
      <x:c r="D5298" s="3" t="n">
        <x:v>1958400</x:v>
      </x:c>
      <x:c r="E5298" t="str">
        <x:v>exe</x:v>
      </x:c>
      <x:c r="F5298" t="str">
        <x:v>trojan</x:v>
      </x:c>
      <x:c r="G5298" s="4" t="n">
        <x:v>78.26</x:v>
      </x:c>
      <x:c r="H5298" s="5" t="n">
        <x:v>44505.59653935185</x:v>
      </x:c>
      <x:c r="I5298" s="5" t="n">
        <x:v>39054</x:v>
      </x:c>
      <x:c r="J5298" t="str">
        <x:v>2021-11-05</x:v>
      </x:c>
      <x:c r="K5298" s="6" t="n">
        <x:v>1.868</x:v>
      </x:c>
      <x:c r="L5298" t="n">
        <x:v>2006</x:v>
      </x:c>
      <x:c r="M5298" t="str"/>
    </x:row>
    <x:row r="5299">
      <x:c r="A5299" t="str">
        <x:v>fcab1b2c62b5a0307061682b4e914b47</x:v>
      </x:c>
      <x:c r="B5299" t="str">
        <x:v>VirusShare_00495</x:v>
      </x:c>
      <x:c r="C5299" t="str">
        <x:v>salgorea</x:v>
      </x:c>
      <x:c r="D5299" s="3" t="n">
        <x:v>1958400</x:v>
      </x:c>
      <x:c r="E5299" t="str">
        <x:v>exe</x:v>
      </x:c>
      <x:c r="F5299" t="str">
        <x:v>trojan</x:v>
      </x:c>
      <x:c r="G5299" s="4" t="n">
        <x:v>76.81</x:v>
      </x:c>
      <x:c r="H5299" s="5" t="n">
        <x:v>44505.10996527778</x:v>
      </x:c>
      <x:c r="I5299" s="5" t="n">
        <x:v>39054</x:v>
      </x:c>
      <x:c r="J5299" t="str">
        <x:v>2021-11-05</x:v>
      </x:c>
      <x:c r="K5299" s="6" t="n">
        <x:v>1.868</x:v>
      </x:c>
      <x:c r="L5299" t="n">
        <x:v>2006</x:v>
      </x:c>
      <x:c r="M5299" t="str"/>
    </x:row>
    <x:row r="5300">
      <x:c r="A5300" t="str">
        <x:v>fcbe1fc196c69cb87429a6872f15ef7a</x:v>
      </x:c>
      <x:c r="B5300" t="str">
        <x:v>VirusShare_00495</x:v>
      </x:c>
      <x:c r="C5300" t="str">
        <x:v>salgorea</x:v>
      </x:c>
      <x:c r="D5300" s="3" t="n">
        <x:v>1958400</x:v>
      </x:c>
      <x:c r="E5300" t="str">
        <x:v>exe</x:v>
      </x:c>
      <x:c r="F5300" t="str">
        <x:v>trojan</x:v>
      </x:c>
      <x:c r="G5300" s="4" t="n">
        <x:v>76.81</x:v>
      </x:c>
      <x:c r="H5300" s="5" t="n">
        <x:v>44507.18864583333</x:v>
      </x:c>
      <x:c r="I5300" s="5" t="n">
        <x:v>39054</x:v>
      </x:c>
      <x:c r="J5300" t="str">
        <x:v>2021-11-07</x:v>
      </x:c>
      <x:c r="K5300" s="6" t="n">
        <x:v>1.868</x:v>
      </x:c>
      <x:c r="L5300" t="n">
        <x:v>2006</x:v>
      </x:c>
      <x:c r="M5300" t="str"/>
    </x:row>
    <x:row r="5301">
      <x:c r="A5301" t="str">
        <x:v>fcdc3e14305ac1c7dd9cb7497c0cbee9</x:v>
      </x:c>
      <x:c r="B5301" t="str">
        <x:v>VirusShare_00495</x:v>
      </x:c>
      <x:c r="C5301" t="str">
        <x:v>salgorea</x:v>
      </x:c>
      <x:c r="D5301" s="3" t="n">
        <x:v>1958400</x:v>
      </x:c>
      <x:c r="E5301" t="str">
        <x:v>exe</x:v>
      </x:c>
      <x:c r="F5301" t="str">
        <x:v>trojan</x:v>
      </x:c>
      <x:c r="G5301" s="4" t="n">
        <x:v>76.81</x:v>
      </x:c>
      <x:c r="H5301" s="5" t="n">
        <x:v>44508.51358796296</x:v>
      </x:c>
      <x:c r="I5301" s="5" t="n">
        <x:v>39054</x:v>
      </x:c>
      <x:c r="J5301" t="str">
        <x:v>2021-11-08</x:v>
      </x:c>
      <x:c r="K5301" s="6" t="n">
        <x:v>1.868</x:v>
      </x:c>
      <x:c r="L5301" t="n">
        <x:v>2006</x:v>
      </x:c>
      <x:c r="M5301" t="str"/>
    </x:row>
    <x:row r="5302">
      <x:c r="A5302" t="str">
        <x:v>fcf4dd7e411bd309c56a68b00ba4cd08</x:v>
      </x:c>
      <x:c r="B5302" t="str">
        <x:v>VirusShare_00495</x:v>
      </x:c>
      <x:c r="C5302" t="str">
        <x:v>salgorea</x:v>
      </x:c>
      <x:c r="D5302" s="3" t="n">
        <x:v>1958400</x:v>
      </x:c>
      <x:c r="E5302" t="str">
        <x:v>exe</x:v>
      </x:c>
      <x:c r="F5302" t="str">
        <x:v>trojan</x:v>
      </x:c>
      <x:c r="G5302" s="4" t="n">
        <x:v>76.47</x:v>
      </x:c>
      <x:c r="H5302" s="5" t="n">
        <x:v>44508.501655092594</x:v>
      </x:c>
      <x:c r="I5302" s="5" t="n">
        <x:v>39054</x:v>
      </x:c>
      <x:c r="J5302" t="str">
        <x:v>2021-11-08</x:v>
      </x:c>
      <x:c r="K5302" s="6" t="n">
        <x:v>1.868</x:v>
      </x:c>
      <x:c r="L5302" t="n">
        <x:v>2006</x:v>
      </x:c>
      <x:c r="M5302" t="str"/>
    </x:row>
    <x:row r="5303">
      <x:c r="A5303" t="str">
        <x:v>fcf98af2fd62bdcd0e6359506fe3b68c</x:v>
      </x:c>
      <x:c r="B5303" t="str">
        <x:v>VirusShare_00495</x:v>
      </x:c>
      <x:c r="C5303" t="str">
        <x:v>salgorea</x:v>
      </x:c>
      <x:c r="D5303" s="3" t="n">
        <x:v>1958400</x:v>
      </x:c>
      <x:c r="E5303" t="str">
        <x:v>exe</x:v>
      </x:c>
      <x:c r="F5303" t="str">
        <x:v>trojan</x:v>
      </x:c>
      <x:c r="G5303" s="4" t="n">
        <x:v>81.16</x:v>
      </x:c>
      <x:c r="H5303" s="5" t="n">
        <x:v>44502.79300925926</x:v>
      </x:c>
      <x:c r="I5303" s="5" t="n">
        <x:v>39054</x:v>
      </x:c>
      <x:c r="J5303" t="str">
        <x:v>2021-11-02</x:v>
      </x:c>
      <x:c r="K5303" s="6" t="n">
        <x:v>1.868</x:v>
      </x:c>
      <x:c r="L5303" t="n">
        <x:v>2006</x:v>
      </x:c>
      <x:c r="M5303" t="str"/>
    </x:row>
    <x:row r="5304">
      <x:c r="A5304" t="str">
        <x:v>fd06b9139f2f49559256911736853e2f</x:v>
      </x:c>
      <x:c r="B5304" t="str">
        <x:v>VirusShare_00495</x:v>
      </x:c>
      <x:c r="C5304" t="str">
        <x:v>salgorea</x:v>
      </x:c>
      <x:c r="D5304" s="3" t="n">
        <x:v>1958408</x:v>
      </x:c>
      <x:c r="E5304" t="str">
        <x:v>exe</x:v>
      </x:c>
      <x:c r="F5304" t="str">
        <x:v>trojan</x:v>
      </x:c>
      <x:c r="G5304" s="4" t="n">
        <x:v>75.36</x:v>
      </x:c>
      <x:c r="H5304" s="5" t="n">
        <x:v>44501.095868055556</x:v>
      </x:c>
      <x:c r="I5304" s="5" t="n">
        <x:v>39054</x:v>
      </x:c>
      <x:c r="J5304" t="str">
        <x:v>2021-11-01</x:v>
      </x:c>
      <x:c r="K5304" s="6" t="n">
        <x:v>1.868</x:v>
      </x:c>
      <x:c r="L5304" t="n">
        <x:v>2006</x:v>
      </x:c>
      <x:c r="M5304" t="str"/>
    </x:row>
    <x:row r="5305">
      <x:c r="A5305" t="str">
        <x:v>fd098112ac95ad2f2e2912f5025473fa</x:v>
      </x:c>
      <x:c r="B5305" t="str">
        <x:v>VirusShare_00495</x:v>
      </x:c>
      <x:c r="C5305" t="str">
        <x:v>salgorea</x:v>
      </x:c>
      <x:c r="D5305" s="3" t="n">
        <x:v>1958408</x:v>
      </x:c>
      <x:c r="E5305" t="str">
        <x:v>exe</x:v>
      </x:c>
      <x:c r="F5305" t="str">
        <x:v>trojan</x:v>
      </x:c>
      <x:c r="G5305" s="4" t="n">
        <x:v>73.91</x:v>
      </x:c>
      <x:c r="H5305" s="5" t="n">
        <x:v>44508.542719907404</x:v>
      </x:c>
      <x:c r="I5305" s="5" t="n">
        <x:v>39054</x:v>
      </x:c>
      <x:c r="J5305" t="str">
        <x:v>2021-11-08</x:v>
      </x:c>
      <x:c r="K5305" s="6" t="n">
        <x:v>1.868</x:v>
      </x:c>
      <x:c r="L5305" t="n">
        <x:v>2006</x:v>
      </x:c>
      <x:c r="M5305" t="str"/>
    </x:row>
    <x:row r="5306">
      <x:c r="A5306" t="str">
        <x:v>fd19535c51f2f25b1704cf65d1fa4f5c</x:v>
      </x:c>
      <x:c r="B5306" t="str">
        <x:v>VirusShare_00495</x:v>
      </x:c>
      <x:c r="C5306" t="str">
        <x:v>salgorea</x:v>
      </x:c>
      <x:c r="D5306" s="3" t="n">
        <x:v>1958400</x:v>
      </x:c>
      <x:c r="E5306" t="str">
        <x:v>exe</x:v>
      </x:c>
      <x:c r="F5306" t="str">
        <x:v>trojan</x:v>
      </x:c>
      <x:c r="G5306" s="4" t="n">
        <x:v>82.09</x:v>
      </x:c>
      <x:c r="H5306" s="5" t="n">
        <x:v>44506.653865740744</x:v>
      </x:c>
      <x:c r="I5306" s="5" t="n">
        <x:v>39054</x:v>
      </x:c>
      <x:c r="J5306" t="str">
        <x:v>2021-11-06</x:v>
      </x:c>
      <x:c r="K5306" s="6" t="n">
        <x:v>1.868</x:v>
      </x:c>
      <x:c r="L5306" t="n">
        <x:v>2006</x:v>
      </x:c>
      <x:c r="M5306" t="str"/>
    </x:row>
    <x:row r="5307">
      <x:c r="A5307" t="str">
        <x:v>fd5e67ff800871f4f6dc43241839f439</x:v>
      </x:c>
      <x:c r="B5307" t="str">
        <x:v>VirusShare_00495</x:v>
      </x:c>
      <x:c r="C5307" t="str">
        <x:v>salgorea</x:v>
      </x:c>
      <x:c r="D5307" s="3" t="n">
        <x:v>1958408</x:v>
      </x:c>
      <x:c r="E5307" t="str">
        <x:v>exe</x:v>
      </x:c>
      <x:c r="F5307" t="str">
        <x:v>trojan</x:v>
      </x:c>
      <x:c r="G5307" s="4" t="n">
        <x:v>73.91</x:v>
      </x:c>
      <x:c r="H5307" s="5" t="n">
        <x:v>44505.309641203705</x:v>
      </x:c>
      <x:c r="I5307" s="5" t="n">
        <x:v>39054</x:v>
      </x:c>
      <x:c r="J5307" t="str">
        <x:v>2021-11-05</x:v>
      </x:c>
      <x:c r="K5307" s="6" t="n">
        <x:v>1.868</x:v>
      </x:c>
      <x:c r="L5307" t="n">
        <x:v>2006</x:v>
      </x:c>
      <x:c r="M5307" t="str"/>
    </x:row>
    <x:row r="5308">
      <x:c r="A5308" t="str">
        <x:v>fd823dc9c1f5b8dd94cc37c7a512e4d0</x:v>
      </x:c>
      <x:c r="B5308" t="str">
        <x:v>VirusShare_00495</x:v>
      </x:c>
      <x:c r="C5308" t="str">
        <x:v>salgorea</x:v>
      </x:c>
      <x:c r="D5308" s="3" t="n">
        <x:v>1958400</x:v>
      </x:c>
      <x:c r="E5308" t="str">
        <x:v>exe</x:v>
      </x:c>
      <x:c r="F5308" t="str">
        <x:v>trojan</x:v>
      </x:c>
      <x:c r="G5308" s="4" t="n">
        <x:v>78.26</x:v>
      </x:c>
      <x:c r="H5308" s="5" t="n">
        <x:v>44502.99927083333</x:v>
      </x:c>
      <x:c r="I5308" s="5" t="n">
        <x:v>39054</x:v>
      </x:c>
      <x:c r="J5308" t="str">
        <x:v>2021-11-02</x:v>
      </x:c>
      <x:c r="K5308" s="6" t="n">
        <x:v>1.868</x:v>
      </x:c>
      <x:c r="L5308" t="n">
        <x:v>2006</x:v>
      </x:c>
      <x:c r="M5308" t="str"/>
    </x:row>
    <x:row r="5309">
      <x:c r="A5309" t="str">
        <x:v>fd8593d30770966c37a4096a3eada4bc</x:v>
      </x:c>
      <x:c r="B5309" t="str">
        <x:v>VirusShare_00495</x:v>
      </x:c>
      <x:c r="C5309" t="str">
        <x:v>salgorea</x:v>
      </x:c>
      <x:c r="D5309" s="3" t="n">
        <x:v>1958400</x:v>
      </x:c>
      <x:c r="E5309" t="str">
        <x:v>exe</x:v>
      </x:c>
      <x:c r="F5309" t="str">
        <x:v>trojan</x:v>
      </x:c>
      <x:c r="G5309" s="4" t="n">
        <x:v>76.47</x:v>
      </x:c>
      <x:c r="H5309" s="5" t="n">
        <x:v>44508.2758912037</x:v>
      </x:c>
      <x:c r="I5309" s="5" t="n">
        <x:v>39054</x:v>
      </x:c>
      <x:c r="J5309" t="str">
        <x:v>2021-11-08</x:v>
      </x:c>
      <x:c r="K5309" s="6" t="n">
        <x:v>1.868</x:v>
      </x:c>
      <x:c r="L5309" t="n">
        <x:v>2006</x:v>
      </x:c>
      <x:c r="M5309" t="str"/>
    </x:row>
    <x:row r="5310">
      <x:c r="A5310" t="str">
        <x:v>fd9139313d07b0048e7a41c69f62368d</x:v>
      </x:c>
      <x:c r="B5310" t="str">
        <x:v>VirusShare_00495</x:v>
      </x:c>
      <x:c r="C5310" t="str">
        <x:v>salgorea</x:v>
      </x:c>
      <x:c r="D5310" s="3" t="n">
        <x:v>1958400</x:v>
      </x:c>
      <x:c r="E5310" t="str">
        <x:v>exe</x:v>
      </x:c>
      <x:c r="F5310" t="str">
        <x:v>trojan</x:v>
      </x:c>
      <x:c r="G5310" s="4" t="n">
        <x:v>84.06</x:v>
      </x:c>
      <x:c r="H5310" s="5" t="n">
        <x:v>44506.607395833336</x:v>
      </x:c>
      <x:c r="I5310" s="5" t="n">
        <x:v>39054</x:v>
      </x:c>
      <x:c r="J5310" t="str">
        <x:v>2021-11-06</x:v>
      </x:c>
      <x:c r="K5310" s="6" t="n">
        <x:v>1.868</x:v>
      </x:c>
      <x:c r="L5310" t="n">
        <x:v>2006</x:v>
      </x:c>
      <x:c r="M5310" t="str"/>
    </x:row>
    <x:row r="5311">
      <x:c r="A5311" t="str">
        <x:v>fdb02ce77262b33b4d9479aa516b843d</x:v>
      </x:c>
      <x:c r="B5311" t="str">
        <x:v>VirusShare_00495</x:v>
      </x:c>
      <x:c r="C5311" t="str">
        <x:v>salgorea</x:v>
      </x:c>
      <x:c r="D5311" s="3" t="n">
        <x:v>1958400</x:v>
      </x:c>
      <x:c r="E5311" t="str">
        <x:v>exe</x:v>
      </x:c>
      <x:c r="F5311" t="str">
        <x:v>trojan</x:v>
      </x:c>
      <x:c r="G5311" s="4" t="n">
        <x:v>72.58</x:v>
      </x:c>
      <x:c r="H5311" s="5" t="n">
        <x:v>44503.39461805556</x:v>
      </x:c>
      <x:c r="I5311" s="5" t="n">
        <x:v>39054</x:v>
      </x:c>
      <x:c r="J5311" t="str">
        <x:v>2021-11-03</x:v>
      </x:c>
      <x:c r="K5311" s="6" t="n">
        <x:v>1.868</x:v>
      </x:c>
      <x:c r="L5311" t="n">
        <x:v>2006</x:v>
      </x:c>
      <x:c r="M5311" t="str"/>
    </x:row>
    <x:row r="5312">
      <x:c r="A5312" t="str">
        <x:v>fdbf38acd3a6e4855a6dd57e9ad0acc3</x:v>
      </x:c>
      <x:c r="B5312" t="str">
        <x:v>VirusShare_00495</x:v>
      </x:c>
      <x:c r="C5312" t="str">
        <x:v>salgorea</x:v>
      </x:c>
      <x:c r="D5312" s="3" t="n">
        <x:v>1958400</x:v>
      </x:c>
      <x:c r="E5312" t="str">
        <x:v>exe</x:v>
      </x:c>
      <x:c r="F5312" t="str">
        <x:v>trojan</x:v>
      </x:c>
      <x:c r="G5312" s="4" t="n">
        <x:v>78.26</x:v>
      </x:c>
      <x:c r="H5312" s="5" t="n">
        <x:v>44503.15696759259</x:v>
      </x:c>
      <x:c r="I5312" s="5" t="n">
        <x:v>39054</x:v>
      </x:c>
      <x:c r="J5312" t="str">
        <x:v>2021-11-03</x:v>
      </x:c>
      <x:c r="K5312" s="6" t="n">
        <x:v>1.868</x:v>
      </x:c>
      <x:c r="L5312" t="n">
        <x:v>2006</x:v>
      </x:c>
      <x:c r="M5312" t="str"/>
    </x:row>
    <x:row r="5313">
      <x:c r="A5313" t="str">
        <x:v>fdc3831a573bac702d292d2b98a7ac43</x:v>
      </x:c>
      <x:c r="B5313" t="str">
        <x:v>VirusShare_00495</x:v>
      </x:c>
      <x:c r="C5313" t="str">
        <x:v>salgorea</x:v>
      </x:c>
      <x:c r="D5313" s="3" t="n">
        <x:v>1958408</x:v>
      </x:c>
      <x:c r="E5313" t="str">
        <x:v>exe</x:v>
      </x:c>
      <x:c r="F5313" t="str">
        <x:v>trojan</x:v>
      </x:c>
      <x:c r="G5313" s="4" t="n">
        <x:v>85.51</x:v>
      </x:c>
      <x:c r="H5313" s="5" t="n">
        <x:v>44509.08739583333</x:v>
      </x:c>
      <x:c r="I5313" s="5" t="n">
        <x:v>39054</x:v>
      </x:c>
      <x:c r="J5313" t="str">
        <x:v>2021-11-09</x:v>
      </x:c>
      <x:c r="K5313" s="6" t="n">
        <x:v>1.868</x:v>
      </x:c>
      <x:c r="L5313" t="n">
        <x:v>2006</x:v>
      </x:c>
      <x:c r="M5313" t="str"/>
    </x:row>
    <x:row r="5314">
      <x:c r="A5314" t="str">
        <x:v>fddc7f35bcc48b809070596c34222142</x:v>
      </x:c>
      <x:c r="B5314" t="str">
        <x:v>VirusShare_00495</x:v>
      </x:c>
      <x:c r="C5314" t="str">
        <x:v>salgorea</x:v>
      </x:c>
      <x:c r="D5314" s="3" t="n">
        <x:v>1958400</x:v>
      </x:c>
      <x:c r="E5314" t="str">
        <x:v>exe</x:v>
      </x:c>
      <x:c r="F5314" t="str">
        <x:v>trojan</x:v>
      </x:c>
      <x:c r="G5314" s="4" t="n">
        <x:v>77.94</x:v>
      </x:c>
      <x:c r="H5314" s="5" t="n">
        <x:v>44507.28847222222</x:v>
      </x:c>
      <x:c r="I5314" s="5" t="n">
        <x:v>39054</x:v>
      </x:c>
      <x:c r="J5314" t="str">
        <x:v>2021-11-07</x:v>
      </x:c>
      <x:c r="K5314" s="6" t="n">
        <x:v>1.868</x:v>
      </x:c>
      <x:c r="L5314" t="n">
        <x:v>2006</x:v>
      </x:c>
      <x:c r="M5314" t="str"/>
    </x:row>
    <x:row r="5315">
      <x:c r="A5315" t="str">
        <x:v>fdf1ba264502bdca7f03f2ebbbc1b8db</x:v>
      </x:c>
      <x:c r="B5315" t="str">
        <x:v>VirusShare_00495</x:v>
      </x:c>
      <x:c r="C5315" t="str">
        <x:v>salgorea</x:v>
      </x:c>
      <x:c r="D5315" s="3" t="n">
        <x:v>1958408</x:v>
      </x:c>
      <x:c r="E5315" t="str">
        <x:v>exe</x:v>
      </x:c>
      <x:c r="F5315" t="str">
        <x:v>trojan</x:v>
      </x:c>
      <x:c r="G5315" s="4" t="n">
        <x:v>73.91</x:v>
      </x:c>
      <x:c r="H5315" s="5" t="n">
        <x:v>44503.98880787037</x:v>
      </x:c>
      <x:c r="I5315" s="5" t="n">
        <x:v>39054</x:v>
      </x:c>
      <x:c r="J5315" t="str">
        <x:v>2021-11-03</x:v>
      </x:c>
      <x:c r="K5315" s="6" t="n">
        <x:v>1.868</x:v>
      </x:c>
      <x:c r="L5315" t="n">
        <x:v>2006</x:v>
      </x:c>
      <x:c r="M5315" t="str"/>
    </x:row>
    <x:row r="5316">
      <x:c r="A5316" t="str">
        <x:v>fdfcf19631cbb0acd73f623607241b91</x:v>
      </x:c>
      <x:c r="B5316" t="str">
        <x:v>VirusShare_00495</x:v>
      </x:c>
      <x:c r="C5316" t="str">
        <x:v>salgorea</x:v>
      </x:c>
      <x:c r="D5316" s="3" t="n">
        <x:v>1958408</x:v>
      </x:c>
      <x:c r="E5316" t="str">
        <x:v>exe</x:v>
      </x:c>
      <x:c r="F5316" t="str">
        <x:v>trojan</x:v>
      </x:c>
      <x:c r="G5316" s="4" t="n">
        <x:v>76.81</x:v>
      </x:c>
      <x:c r="H5316" s="5" t="n">
        <x:v>44507.111759259256</x:v>
      </x:c>
      <x:c r="I5316" s="5" t="n">
        <x:v>39054</x:v>
      </x:c>
      <x:c r="J5316" t="str">
        <x:v>2021-11-07</x:v>
      </x:c>
      <x:c r="K5316" s="6" t="n">
        <x:v>1.868</x:v>
      </x:c>
      <x:c r="L5316" t="n">
        <x:v>2006</x:v>
      </x:c>
      <x:c r="M5316" t="str"/>
    </x:row>
    <x:row r="5317">
      <x:c r="A5317" t="str">
        <x:v>fe049f40998e693553cd9f464f4ff7c3</x:v>
      </x:c>
      <x:c r="B5317" t="str">
        <x:v>VirusShare_00495</x:v>
      </x:c>
      <x:c r="C5317" t="str">
        <x:v>salgorea</x:v>
      </x:c>
      <x:c r="D5317" s="3" t="n">
        <x:v>1958408</x:v>
      </x:c>
      <x:c r="E5317" t="str">
        <x:v>exe</x:v>
      </x:c>
      <x:c r="F5317" t="str">
        <x:v>trojan</x:v>
      </x:c>
      <x:c r="G5317" s="4" t="n">
        <x:v>78.79</x:v>
      </x:c>
      <x:c r="H5317" s="5" t="n">
        <x:v>44508.49953703704</x:v>
      </x:c>
      <x:c r="I5317" s="5" t="n">
        <x:v>39054</x:v>
      </x:c>
      <x:c r="J5317" t="str">
        <x:v>2021-11-08</x:v>
      </x:c>
      <x:c r="K5317" s="6" t="n">
        <x:v>1.868</x:v>
      </x:c>
      <x:c r="L5317" t="n">
        <x:v>2006</x:v>
      </x:c>
      <x:c r="M5317" t="str"/>
    </x:row>
    <x:row r="5318">
      <x:c r="A5318" t="str">
        <x:v>fe0e21804896d9dfb58e8706ab204b4c</x:v>
      </x:c>
      <x:c r="B5318" t="str">
        <x:v>VirusShare_00495</x:v>
      </x:c>
      <x:c r="C5318" t="str">
        <x:v>salgorea</x:v>
      </x:c>
      <x:c r="D5318" s="3" t="n">
        <x:v>1958400</x:v>
      </x:c>
      <x:c r="E5318" t="str">
        <x:v>exe</x:v>
      </x:c>
      <x:c r="F5318" t="str">
        <x:v>trojan</x:v>
      </x:c>
      <x:c r="G5318" s="4" t="n">
        <x:v>75</x:v>
      </x:c>
      <x:c r="H5318" s="5" t="n">
        <x:v>44508.01184027778</x:v>
      </x:c>
      <x:c r="I5318" s="5" t="n">
        <x:v>39054</x:v>
      </x:c>
      <x:c r="J5318" t="str">
        <x:v>2021-11-08</x:v>
      </x:c>
      <x:c r="K5318" s="6" t="n">
        <x:v>1.868</x:v>
      </x:c>
      <x:c r="L5318" t="n">
        <x:v>2006</x:v>
      </x:c>
      <x:c r="M5318" t="str"/>
    </x:row>
    <x:row r="5319">
      <x:c r="A5319" t="str">
        <x:v>fe23f1bdd95ffeb8031a3841c9c4b067</x:v>
      </x:c>
      <x:c r="B5319" t="str">
        <x:v>VirusShare_00495</x:v>
      </x:c>
      <x:c r="C5319" t="str">
        <x:v>salgorea</x:v>
      </x:c>
      <x:c r="D5319" s="3" t="n">
        <x:v>1958408</x:v>
      </x:c>
      <x:c r="E5319" t="str">
        <x:v>exe</x:v>
      </x:c>
      <x:c r="F5319" t="str">
        <x:v>trojan</x:v>
      </x:c>
      <x:c r="G5319" s="4" t="n">
        <x:v>74.63</x:v>
      </x:c>
      <x:c r="H5319" s="5" t="n">
        <x:v>44504.25991898148</x:v>
      </x:c>
      <x:c r="I5319" s="5" t="n">
        <x:v>39054</x:v>
      </x:c>
      <x:c r="J5319" t="str">
        <x:v>2021-11-04</x:v>
      </x:c>
      <x:c r="K5319" s="6" t="n">
        <x:v>1.868</x:v>
      </x:c>
      <x:c r="L5319" t="n">
        <x:v>2006</x:v>
      </x:c>
      <x:c r="M5319" t="str"/>
    </x:row>
    <x:row r="5320">
      <x:c r="A5320" t="str">
        <x:v>fe385281b935916e5d18f0a1aa64f234</x:v>
      </x:c>
      <x:c r="B5320" t="str">
        <x:v>VirusShare_00495</x:v>
      </x:c>
      <x:c r="C5320" t="str">
        <x:v>salgorea</x:v>
      </x:c>
      <x:c r="D5320" s="3" t="n">
        <x:v>1958400</x:v>
      </x:c>
      <x:c r="E5320" t="str">
        <x:v>exe</x:v>
      </x:c>
      <x:c r="F5320" t="str">
        <x:v>trojan</x:v>
      </x:c>
      <x:c r="G5320" s="4" t="n">
        <x:v>77.94</x:v>
      </x:c>
      <x:c r="H5320" s="5" t="n">
        <x:v>44503.520891203705</x:v>
      </x:c>
      <x:c r="I5320" s="5" t="n">
        <x:v>39054</x:v>
      </x:c>
      <x:c r="J5320" t="str">
        <x:v>2021-11-03</x:v>
      </x:c>
      <x:c r="K5320" s="6" t="n">
        <x:v>1.868</x:v>
      </x:c>
      <x:c r="L5320" t="n">
        <x:v>2006</x:v>
      </x:c>
      <x:c r="M5320" t="str"/>
    </x:row>
    <x:row r="5321">
      <x:c r="A5321" t="str">
        <x:v>fe673a292e61ecf2be507b8eb52f3753</x:v>
      </x:c>
      <x:c r="B5321" t="str">
        <x:v>VirusShare_00495</x:v>
      </x:c>
      <x:c r="C5321" t="str">
        <x:v>salgorea</x:v>
      </x:c>
      <x:c r="D5321" s="3" t="n">
        <x:v>1958400</x:v>
      </x:c>
      <x:c r="E5321" t="str">
        <x:v>exe</x:v>
      </x:c>
      <x:c r="F5321" t="str">
        <x:v>trojan</x:v>
      </x:c>
      <x:c r="G5321" s="4" t="n">
        <x:v>72.58</x:v>
      </x:c>
      <x:c r="H5321" s="5" t="n">
        <x:v>44503.0343287037</x:v>
      </x:c>
      <x:c r="I5321" s="5" t="n">
        <x:v>39054</x:v>
      </x:c>
      <x:c r="J5321" t="str">
        <x:v>2021-11-03</x:v>
      </x:c>
      <x:c r="K5321" s="6" t="n">
        <x:v>1.868</x:v>
      </x:c>
      <x:c r="L5321" t="n">
        <x:v>2006</x:v>
      </x:c>
      <x:c r="M5321" t="str"/>
    </x:row>
    <x:row r="5322">
      <x:c r="A5322" t="str">
        <x:v>ff1d10d924bfa1cee39f670af50cd8fd</x:v>
      </x:c>
      <x:c r="B5322" t="str">
        <x:v>VirusShare_00495</x:v>
      </x:c>
      <x:c r="C5322" t="str">
        <x:v>salgorea</x:v>
      </x:c>
      <x:c r="D5322" s="3" t="n">
        <x:v>1958408</x:v>
      </x:c>
      <x:c r="E5322" t="str">
        <x:v>exe</x:v>
      </x:c>
      <x:c r="F5322" t="str">
        <x:v>trojan</x:v>
      </x:c>
      <x:c r="G5322" s="4" t="n">
        <x:v>76.81</x:v>
      </x:c>
      <x:c r="H5322" s="5" t="n">
        <x:v>44507.966678240744</x:v>
      </x:c>
      <x:c r="I5322" s="5" t="n">
        <x:v>39054</x:v>
      </x:c>
      <x:c r="J5322" t="str">
        <x:v>2021-11-07</x:v>
      </x:c>
      <x:c r="K5322" s="6" t="n">
        <x:v>1.868</x:v>
      </x:c>
      <x:c r="L5322" t="n">
        <x:v>2006</x:v>
      </x:c>
      <x:c r="M5322" t="str"/>
    </x:row>
    <x:row r="5323">
      <x:c r="A5323" t="str">
        <x:v>ff374287c7bfec5d65a3397e84bd8280</x:v>
      </x:c>
      <x:c r="B5323" t="str">
        <x:v>VirusShare_00495</x:v>
      </x:c>
      <x:c r="C5323" t="str">
        <x:v>salgorea</x:v>
      </x:c>
      <x:c r="D5323" s="3" t="n">
        <x:v>1958408</x:v>
      </x:c>
      <x:c r="E5323" t="str">
        <x:v>exe</x:v>
      </x:c>
      <x:c r="F5323" t="str">
        <x:v>trojan</x:v>
      </x:c>
      <x:c r="G5323" s="4" t="n">
        <x:v>76.81</x:v>
      </x:c>
      <x:c r="H5323" s="5" t="n">
        <x:v>44503.20777777778</x:v>
      </x:c>
      <x:c r="I5323" s="5" t="n">
        <x:v>39054</x:v>
      </x:c>
      <x:c r="J5323" t="str">
        <x:v>2021-11-03</x:v>
      </x:c>
      <x:c r="K5323" s="6" t="n">
        <x:v>1.868</x:v>
      </x:c>
      <x:c r="L5323" t="n">
        <x:v>2006</x:v>
      </x:c>
      <x:c r="M5323" t="str"/>
    </x:row>
    <x:row r="5324">
      <x:c r="A5324" t="str">
        <x:v>ff3a4fda4abfaebd9164f70c02816abe</x:v>
      </x:c>
      <x:c r="B5324" t="str">
        <x:v>VirusShare_00495</x:v>
      </x:c>
      <x:c r="C5324" t="str">
        <x:v>salgorea</x:v>
      </x:c>
      <x:c r="D5324" s="3" t="n">
        <x:v>1958408</x:v>
      </x:c>
      <x:c r="E5324" t="str">
        <x:v>exe</x:v>
      </x:c>
      <x:c r="F5324" t="str">
        <x:v>trojan</x:v>
      </x:c>
      <x:c r="G5324" s="4" t="n">
        <x:v>76.47</x:v>
      </x:c>
      <x:c r="H5324" s="5" t="n">
        <x:v>44507.93543981481</x:v>
      </x:c>
      <x:c r="I5324" s="5" t="n">
        <x:v>39054</x:v>
      </x:c>
      <x:c r="J5324" t="str">
        <x:v>2021-11-07</x:v>
      </x:c>
      <x:c r="K5324" s="6" t="n">
        <x:v>1.868</x:v>
      </x:c>
      <x:c r="L5324" t="n">
        <x:v>2006</x:v>
      </x:c>
      <x:c r="M5324" t="str"/>
    </x:row>
    <x:row r="5325">
      <x:c r="A5325" t="str">
        <x:v>ff51632982f5aa5abfe870eb39ecc93c</x:v>
      </x:c>
      <x:c r="B5325" t="str">
        <x:v>VirusShare_00495</x:v>
      </x:c>
      <x:c r="C5325" t="str">
        <x:v>salgorea</x:v>
      </x:c>
      <x:c r="D5325" s="3" t="n">
        <x:v>1958408</x:v>
      </x:c>
      <x:c r="E5325" t="str">
        <x:v>exe</x:v>
      </x:c>
      <x:c r="F5325" t="str">
        <x:v>trojan</x:v>
      </x:c>
      <x:c r="G5325" s="4" t="n">
        <x:v>75</x:v>
      </x:c>
      <x:c r="H5325" s="5" t="n">
        <x:v>44505.50840277778</x:v>
      </x:c>
      <x:c r="I5325" s="5" t="n">
        <x:v>39054</x:v>
      </x:c>
      <x:c r="J5325" t="str">
        <x:v>2021-11-05</x:v>
      </x:c>
      <x:c r="K5325" s="6" t="n">
        <x:v>1.868</x:v>
      </x:c>
      <x:c r="L5325" t="n">
        <x:v>2006</x:v>
      </x:c>
      <x:c r="M5325" t="str"/>
    </x:row>
    <x:row r="5326">
      <x:c r="A5326" t="str">
        <x:v>ff631c31f96eb70a02c2a3c06a8b4fef</x:v>
      </x:c>
      <x:c r="B5326" t="str">
        <x:v>VirusShare_00495</x:v>
      </x:c>
      <x:c r="C5326" t="str">
        <x:v>salgorea</x:v>
      </x:c>
      <x:c r="D5326" s="3" t="n">
        <x:v>1958400</x:v>
      </x:c>
      <x:c r="E5326" t="str">
        <x:v>exe</x:v>
      </x:c>
      <x:c r="F5326" t="str">
        <x:v>trojan</x:v>
      </x:c>
      <x:c r="G5326" s="4" t="n">
        <x:v>76.12</x:v>
      </x:c>
      <x:c r="H5326" s="5" t="n">
        <x:v>44507.376805555556</x:v>
      </x:c>
      <x:c r="I5326" s="5" t="n">
        <x:v>39054</x:v>
      </x:c>
      <x:c r="J5326" t="str">
        <x:v>2021-11-07</x:v>
      </x:c>
      <x:c r="K5326" s="6" t="n">
        <x:v>1.868</x:v>
      </x:c>
      <x:c r="L5326" t="n">
        <x:v>2006</x:v>
      </x:c>
      <x:c r="M5326" t="str"/>
    </x:row>
    <x:row r="5327">
      <x:c r="A5327" t="str">
        <x:v>ff7958ae278347a7034caf72513bfa4c</x:v>
      </x:c>
      <x:c r="B5327" t="str">
        <x:v>VirusShare_00495</x:v>
      </x:c>
      <x:c r="C5327" t="str">
        <x:v>salgorea</x:v>
      </x:c>
      <x:c r="D5327" s="3" t="n">
        <x:v>1958400</x:v>
      </x:c>
      <x:c r="E5327" t="str">
        <x:v>exe</x:v>
      </x:c>
      <x:c r="F5327" t="str">
        <x:v>trojan</x:v>
      </x:c>
      <x:c r="G5327" s="4" t="n">
        <x:v>78.26</x:v>
      </x:c>
      <x:c r="H5327" s="5" t="n">
        <x:v>44502.937314814815</x:v>
      </x:c>
      <x:c r="I5327" s="5" t="n">
        <x:v>39054</x:v>
      </x:c>
      <x:c r="J5327" t="str">
        <x:v>2021-11-02</x:v>
      </x:c>
      <x:c r="K5327" s="6" t="n">
        <x:v>1.868</x:v>
      </x:c>
      <x:c r="L5327" t="n">
        <x:v>2006</x:v>
      </x:c>
      <x:c r="M5327" t="str"/>
    </x:row>
    <x:row r="5328">
      <x:c r="A5328" t="str">
        <x:v>ff8e25710b62f8cc46b23e72d8405141</x:v>
      </x:c>
      <x:c r="B5328" t="str">
        <x:v>VirusShare_00495</x:v>
      </x:c>
      <x:c r="C5328" t="str">
        <x:v>salgorea</x:v>
      </x:c>
      <x:c r="D5328" s="3" t="n">
        <x:v>1958400</x:v>
      </x:c>
      <x:c r="E5328" t="str">
        <x:v>exe</x:v>
      </x:c>
      <x:c r="F5328" t="str">
        <x:v>trojan</x:v>
      </x:c>
      <x:c r="G5328" s="4" t="n">
        <x:v>78.26</x:v>
      </x:c>
      <x:c r="H5328" s="5" t="n">
        <x:v>44503.48304398148</x:v>
      </x:c>
      <x:c r="I5328" s="5" t="n">
        <x:v>39054</x:v>
      </x:c>
      <x:c r="J5328" t="str">
        <x:v>2021-11-03</x:v>
      </x:c>
      <x:c r="K5328" s="6" t="n">
        <x:v>1.868</x:v>
      </x:c>
      <x:c r="L5328" t="n">
        <x:v>2006</x:v>
      </x:c>
      <x:c r="M5328" t="str"/>
    </x:row>
    <x:row r="5329">
      <x:c r="A5329" t="str">
        <x:v>ff9edbbd7252986e444c6dfc3f96999c</x:v>
      </x:c>
      <x:c r="B5329" t="str">
        <x:v>VirusShare_00495</x:v>
      </x:c>
      <x:c r="C5329" t="str">
        <x:v>salgorea</x:v>
      </x:c>
      <x:c r="D5329" s="3" t="n">
        <x:v>1958400</x:v>
      </x:c>
      <x:c r="E5329" t="str">
        <x:v>exe</x:v>
      </x:c>
      <x:c r="F5329" t="str">
        <x:v>trojan</x:v>
      </x:c>
      <x:c r="G5329" s="4" t="n">
        <x:v>76.47</x:v>
      </x:c>
      <x:c r="H5329" s="5" t="n">
        <x:v>44503.2980787037</x:v>
      </x:c>
      <x:c r="I5329" s="5" t="n">
        <x:v>39054</x:v>
      </x:c>
      <x:c r="J5329" t="str">
        <x:v>2021-11-03</x:v>
      </x:c>
      <x:c r="K5329" s="6" t="n">
        <x:v>1.868</x:v>
      </x:c>
      <x:c r="L5329" t="n">
        <x:v>2006</x:v>
      </x:c>
      <x:c r="M5329" t="str"/>
    </x:row>
    <x:row r="5330">
      <x:c r="A5330" t="str">
        <x:v>ffa8cd34e6eee6731d2e5973311070b9</x:v>
      </x:c>
      <x:c r="B5330" t="str">
        <x:v>VirusShare_00495</x:v>
      </x:c>
      <x:c r="C5330" t="str">
        <x:v>salgorea</x:v>
      </x:c>
      <x:c r="D5330" s="3" t="n">
        <x:v>1958408</x:v>
      </x:c>
      <x:c r="E5330" t="str">
        <x:v>exe</x:v>
      </x:c>
      <x:c r="F5330" t="str">
        <x:v>trojan</x:v>
      </x:c>
      <x:c r="G5330" s="4" t="n">
        <x:v>82.35</x:v>
      </x:c>
      <x:c r="H5330" s="5" t="n">
        <x:v>44506.19112268519</x:v>
      </x:c>
      <x:c r="I5330" s="5" t="n">
        <x:v>39054</x:v>
      </x:c>
      <x:c r="J5330" t="str">
        <x:v>2021-11-06</x:v>
      </x:c>
      <x:c r="K5330" s="6" t="n">
        <x:v>1.868</x:v>
      </x:c>
      <x:c r="L5330" t="n">
        <x:v>2006</x:v>
      </x:c>
      <x:c r="M5330" t="str"/>
    </x:row>
    <x:row r="5331">
      <x:c r="A5331" t="str">
        <x:v>ffba5e3ba4d96ab1b6242c94f3093391</x:v>
      </x:c>
      <x:c r="B5331" t="str">
        <x:v>VirusShare_00495</x:v>
      </x:c>
      <x:c r="C5331" t="str">
        <x:v>salgorea</x:v>
      </x:c>
      <x:c r="D5331" s="3" t="n">
        <x:v>1958400</x:v>
      </x:c>
      <x:c r="E5331" t="str">
        <x:v>exe</x:v>
      </x:c>
      <x:c r="F5331" t="str">
        <x:v>trojan</x:v>
      </x:c>
      <x:c r="G5331" s="4" t="n">
        <x:v>77.94</x:v>
      </x:c>
      <x:c r="H5331" s="5" t="n">
        <x:v>44504.286469907405</x:v>
      </x:c>
      <x:c r="I5331" s="5" t="n">
        <x:v>39054</x:v>
      </x:c>
      <x:c r="J5331" t="str">
        <x:v>2021-11-04</x:v>
      </x:c>
      <x:c r="K5331" s="6" t="n">
        <x:v>1.868</x:v>
      </x:c>
      <x:c r="L5331" t="n">
        <x:v>2006</x:v>
      </x:c>
      <x:c r="M5331" t="str"/>
    </x:row>
    <x:row r="5332">
      <x:c r="A5332" t="str">
        <x:v>ffbb1a05e6c8b7ff717c743a9c7214db</x:v>
      </x:c>
      <x:c r="B5332" t="str">
        <x:v>VirusShare_00495</x:v>
      </x:c>
      <x:c r="C5332" t="str">
        <x:v>salgorea</x:v>
      </x:c>
      <x:c r="D5332" s="3" t="n">
        <x:v>1958400</x:v>
      </x:c>
      <x:c r="E5332" t="str">
        <x:v>exe</x:v>
      </x:c>
      <x:c r="F5332" t="str">
        <x:v>trojan</x:v>
      </x:c>
      <x:c r="G5332" s="4" t="n">
        <x:v>76.47</x:v>
      </x:c>
      <x:c r="H5332" s="5" t="n">
        <x:v>44508.49047453704</x:v>
      </x:c>
      <x:c r="I5332" s="5" t="n">
        <x:v>39054</x:v>
      </x:c>
      <x:c r="J5332" t="str">
        <x:v>2021-11-08</x:v>
      </x:c>
      <x:c r="K5332" s="6" t="n">
        <x:v>1.868</x:v>
      </x:c>
      <x:c r="L5332" t="n">
        <x:v>2006</x:v>
      </x:c>
      <x:c r="M5332" t="str"/>
    </x:row>
    <x:row r="5333">
      <x:c r="A5333" t="str">
        <x:v>ffbd21eca5b52aeba65a2de9261279d0</x:v>
      </x:c>
      <x:c r="B5333" t="str">
        <x:v>VirusShare_00495</x:v>
      </x:c>
      <x:c r="C5333" t="str">
        <x:v>salgorea</x:v>
      </x:c>
      <x:c r="D5333" s="3" t="n">
        <x:v>1958400</x:v>
      </x:c>
      <x:c r="E5333" t="str">
        <x:v>exe</x:v>
      </x:c>
      <x:c r="F5333" t="str">
        <x:v>trojan</x:v>
      </x:c>
      <x:c r="G5333" s="4" t="n">
        <x:v>86.76</x:v>
      </x:c>
      <x:c r="H5333" s="5" t="n">
        <x:v>44506.4621412037</x:v>
      </x:c>
      <x:c r="I5333" s="5" t="n">
        <x:v>39054</x:v>
      </x:c>
      <x:c r="J5333" t="str">
        <x:v>2021-11-06</x:v>
      </x:c>
      <x:c r="K5333" s="6" t="n">
        <x:v>1.868</x:v>
      </x:c>
      <x:c r="L5333" t="n">
        <x:v>2006</x:v>
      </x:c>
      <x:c r="M5333" t="str"/>
    </x:row>
    <x:row r="5334">
      <x:c r="A5334" t="str">
        <x:v>ffc53abf50f264d357d9d66d634c083d</x:v>
      </x:c>
      <x:c r="B5334" t="str">
        <x:v>VirusShare_00495</x:v>
      </x:c>
      <x:c r="C5334" t="str">
        <x:v>salgorea</x:v>
      </x:c>
      <x:c r="D5334" s="3" t="n">
        <x:v>1958400</x:v>
      </x:c>
      <x:c r="E5334" t="str">
        <x:v>exe</x:v>
      </x:c>
      <x:c r="F5334" t="str">
        <x:v>trojan</x:v>
      </x:c>
      <x:c r="G5334" s="4" t="n">
        <x:v>76.12</x:v>
      </x:c>
      <x:c r="H5334" s="5" t="n">
        <x:v>44508.32797453704</x:v>
      </x:c>
      <x:c r="I5334" s="5" t="n">
        <x:v>39054</x:v>
      </x:c>
      <x:c r="J5334" t="str">
        <x:v>2021-11-08</x:v>
      </x:c>
      <x:c r="K5334" s="6" t="n">
        <x:v>1.868</x:v>
      </x:c>
      <x:c r="L5334" t="n">
        <x:v>2006</x:v>
      </x:c>
      <x:c r="M5334" t="str"/>
    </x:row>
    <x:row r="5335">
      <x:c r="A5335" t="str">
        <x:v>ffd05b4e2a7ea952629b1fd49429f077</x:v>
      </x:c>
      <x:c r="B5335" t="str">
        <x:v>VirusShare_00495</x:v>
      </x:c>
      <x:c r="C5335" t="str">
        <x:v>salgorea</x:v>
      </x:c>
      <x:c r="D5335" s="3" t="n">
        <x:v>1958400</x:v>
      </x:c>
      <x:c r="E5335" t="str">
        <x:v>exe</x:v>
      </x:c>
      <x:c r="F5335" t="str">
        <x:v>trojan</x:v>
      </x:c>
      <x:c r="G5335" s="4" t="n">
        <x:v>76.47</x:v>
      </x:c>
      <x:c r="H5335" s="5" t="n">
        <x:v>44505.47697916667</x:v>
      </x:c>
      <x:c r="I5335" s="5" t="n">
        <x:v>39054</x:v>
      </x:c>
      <x:c r="J5335" t="str">
        <x:v>2021-11-05</x:v>
      </x:c>
      <x:c r="K5335" s="6" t="n">
        <x:v>1.868</x:v>
      </x:c>
      <x:c r="L5335" t="n">
        <x:v>2006</x:v>
      </x:c>
      <x:c r="M5335" t="str"/>
    </x:row>
    <x:row r="5336">
      <x:c r="A5336" t="str">
        <x:v>ffd36107d00bf29f42e166abca5e2e2f</x:v>
      </x:c>
      <x:c r="B5336" t="str">
        <x:v>VirusShare_00495</x:v>
      </x:c>
      <x:c r="C5336" t="str">
        <x:v>salgorea</x:v>
      </x:c>
      <x:c r="D5336" s="3" t="n">
        <x:v>1958400</x:v>
      </x:c>
      <x:c r="E5336" t="str">
        <x:v>exe</x:v>
      </x:c>
      <x:c r="F5336" t="str">
        <x:v>trojan</x:v>
      </x:c>
      <x:c r="G5336" s="4" t="n">
        <x:v>77.61</x:v>
      </x:c>
      <x:c r="H5336" s="5" t="n">
        <x:v>44503.37862268519</x:v>
      </x:c>
      <x:c r="I5336" s="5" t="n">
        <x:v>39054</x:v>
      </x:c>
      <x:c r="J5336" t="str">
        <x:v>2021-11-03</x:v>
      </x:c>
      <x:c r="K5336" s="6" t="n">
        <x:v>1.868</x:v>
      </x:c>
      <x:c r="L5336" t="n">
        <x:v>2006</x:v>
      </x:c>
      <x:c r="M5336" t="str"/>
    </x:row>
    <x:row r="5337">
      <x:c r="A5337" t="str">
        <x:v>ffe50d7d1e76508c602ce9e602db5994</x:v>
      </x:c>
      <x:c r="B5337" t="str">
        <x:v>VirusShare_00495</x:v>
      </x:c>
      <x:c r="C5337" t="str">
        <x:v>salgorea</x:v>
      </x:c>
      <x:c r="D5337" s="3" t="n">
        <x:v>1958400</x:v>
      </x:c>
      <x:c r="E5337" t="str">
        <x:v>exe</x:v>
      </x:c>
      <x:c r="F5337" t="str">
        <x:v>trojan</x:v>
      </x:c>
      <x:c r="G5337" s="4" t="n">
        <x:v>79.71</x:v>
      </x:c>
      <x:c r="H5337" s="5" t="n">
        <x:v>44507.46954861111</x:v>
      </x:c>
      <x:c r="I5337" s="5" t="n">
        <x:v>39054</x:v>
      </x:c>
      <x:c r="J5337" t="str">
        <x:v>2021-11-07</x:v>
      </x:c>
      <x:c r="K5337" s="6" t="n">
        <x:v>1.868</x:v>
      </x:c>
      <x:c r="L5337" t="n">
        <x:v>2006</x:v>
      </x:c>
      <x:c r="M5337" t="str"/>
    </x:row>
    <x:row r="5338">
      <x:c r="A5338" t="str">
        <x:v>fffaef01a1345b8bd5fbb2b390f6dfd5</x:v>
      </x:c>
      <x:c r="B5338" t="str">
        <x:v>VirusShare_00495</x:v>
      </x:c>
      <x:c r="C5338" t="str">
        <x:v>salgorea</x:v>
      </x:c>
      <x:c r="D5338" s="3" t="n">
        <x:v>1958400</x:v>
      </x:c>
      <x:c r="E5338" t="str">
        <x:v>exe</x:v>
      </x:c>
      <x:c r="F5338" t="str">
        <x:v>trojan</x:v>
      </x:c>
      <x:c r="G5338" s="4" t="n">
        <x:v>84.06</x:v>
      </x:c>
      <x:c r="H5338" s="5" t="n">
        <x:v>44509.46177083333</x:v>
      </x:c>
      <x:c r="I5338" s="5" t="n">
        <x:v>39054</x:v>
      </x:c>
      <x:c r="J5338" t="str">
        <x:v>2021-11-09</x:v>
      </x:c>
      <x:c r="K5338" s="6" t="n">
        <x:v>1.868</x:v>
      </x:c>
      <x:c r="L5338" t="n">
        <x:v>2006</x:v>
      </x:c>
      <x:c r="M5338" t="str"/>
    </x:row>
    <x:row r="5339">
      <x:c r="A5339" t="str">
        <x:v>fffe182a191f363dabdf8fe58ed5495e</x:v>
      </x:c>
      <x:c r="B5339" t="str">
        <x:v>VirusShare_00495</x:v>
      </x:c>
      <x:c r="C5339" t="str">
        <x:v>salgorea</x:v>
      </x:c>
      <x:c r="D5339" s="3" t="n">
        <x:v>1958408</x:v>
      </x:c>
      <x:c r="E5339" t="str">
        <x:v>exe</x:v>
      </x:c>
      <x:c r="F5339" t="str">
        <x:v>trojan</x:v>
      </x:c>
      <x:c r="G5339" s="4" t="n">
        <x:v>76.47</x:v>
      </x:c>
      <x:c r="H5339" s="5" t="n">
        <x:v>44505.26752314815</x:v>
      </x:c>
      <x:c r="I5339" s="5" t="n">
        <x:v>39054</x:v>
      </x:c>
      <x:c r="J5339" t="str">
        <x:v>2021-11-05</x:v>
      </x:c>
      <x:c r="K5339" s="6" t="n">
        <x:v>1.868</x:v>
      </x:c>
      <x:c r="L5339" t="n">
        <x:v>2006</x:v>
      </x:c>
      <x:c r="M5339" t="str"/>
    </x:row>
    <x:row r="5340">
      <x:c r="A5340" t="str">
        <x:v>007e3bc1ca25340d8ba809738bcd5dbb</x:v>
      </x:c>
      <x:c r="B5340" t="str">
        <x:v>VirusShare_00499</x:v>
      </x:c>
      <x:c r="C5340" t="str">
        <x:v>salgorea</x:v>
      </x:c>
      <x:c r="D5340" s="3" t="n">
        <x:v>1958400</x:v>
      </x:c>
      <x:c r="E5340" t="str">
        <x:v>exe</x:v>
      </x:c>
      <x:c r="F5340" t="str">
        <x:v>trojan</x:v>
      </x:c>
      <x:c r="G5340" s="4" t="n">
        <x:v>77.94</x:v>
      </x:c>
      <x:c r="H5340" s="5" t="n">
        <x:v>44513.80396990741</x:v>
      </x:c>
      <x:c r="I5340" s="5" t="n">
        <x:v>39054</x:v>
      </x:c>
      <x:c r="J5340" t="str">
        <x:v>2021-11-13</x:v>
      </x:c>
      <x:c r="K5340" s="6" t="n">
        <x:v>1.868</x:v>
      </x:c>
      <x:c r="L5340" t="n">
        <x:v>2006</x:v>
      </x:c>
      <x:c r="M5340" t="str"/>
    </x:row>
    <x:row r="5341">
      <x:c r="A5341" t="str">
        <x:v>009247f2e522303e26541ad5ba47fad8</x:v>
      </x:c>
      <x:c r="B5341" t="str">
        <x:v>VirusShare_00499</x:v>
      </x:c>
      <x:c r="C5341" t="str">
        <x:v>salgorea</x:v>
      </x:c>
      <x:c r="D5341" s="3" t="n">
        <x:v>1958400</x:v>
      </x:c>
      <x:c r="E5341" t="str">
        <x:v>exe</x:v>
      </x:c>
      <x:c r="F5341" t="str">
        <x:v>trojan</x:v>
      </x:c>
      <x:c r="G5341" s="4" t="n">
        <x:v>77.94</x:v>
      </x:c>
      <x:c r="H5341" s="5" t="n">
        <x:v>44514.04258101852</x:v>
      </x:c>
      <x:c r="I5341" s="5" t="n">
        <x:v>39054</x:v>
      </x:c>
      <x:c r="J5341" t="str">
        <x:v>2021-11-14</x:v>
      </x:c>
      <x:c r="K5341" s="6" t="n">
        <x:v>1.868</x:v>
      </x:c>
      <x:c r="L5341" t="n">
        <x:v>2006</x:v>
      </x:c>
      <x:c r="M5341" t="str"/>
    </x:row>
    <x:row r="5342">
      <x:c r="A5342" t="str">
        <x:v>00994bef0134fb46ade0c7a0142f44ef</x:v>
      </x:c>
      <x:c r="B5342" t="str">
        <x:v>VirusShare_00499</x:v>
      </x:c>
      <x:c r="C5342" t="str">
        <x:v>salgorea</x:v>
      </x:c>
      <x:c r="D5342" s="3" t="n">
        <x:v>1958400</x:v>
      </x:c>
      <x:c r="E5342" t="str">
        <x:v>exe</x:v>
      </x:c>
      <x:c r="F5342" t="str">
        <x:v>trojan</x:v>
      </x:c>
      <x:c r="G5342" s="4" t="n">
        <x:v>77.94</x:v>
      </x:c>
      <x:c r="H5342" s="5" t="n">
        <x:v>44511.151458333334</x:v>
      </x:c>
      <x:c r="I5342" s="5" t="n">
        <x:v>39054</x:v>
      </x:c>
      <x:c r="J5342" t="str">
        <x:v>2021-11-11</x:v>
      </x:c>
      <x:c r="K5342" s="6" t="n">
        <x:v>1.868</x:v>
      </x:c>
      <x:c r="L5342" t="n">
        <x:v>2006</x:v>
      </x:c>
      <x:c r="M5342" t="str"/>
    </x:row>
    <x:row r="5343">
      <x:c r="A5343" t="str">
        <x:v>009ae1377286ad7b6d324b2878dd8868</x:v>
      </x:c>
      <x:c r="B5343" t="str">
        <x:v>VirusShare_00499</x:v>
      </x:c>
      <x:c r="C5343" t="str">
        <x:v>salgorea</x:v>
      </x:c>
      <x:c r="D5343" s="3" t="n">
        <x:v>1958400</x:v>
      </x:c>
      <x:c r="E5343" t="str">
        <x:v>exe</x:v>
      </x:c>
      <x:c r="F5343" t="str">
        <x:v>trojan</x:v>
      </x:c>
      <x:c r="G5343" s="4" t="n">
        <x:v>79.41</x:v>
      </x:c>
      <x:c r="H5343" s="5" t="n">
        <x:v>44510.62846064815</x:v>
      </x:c>
      <x:c r="I5343" s="5" t="n">
        <x:v>39054</x:v>
      </x:c>
      <x:c r="J5343" t="str">
        <x:v>2021-11-10</x:v>
      </x:c>
      <x:c r="K5343" s="6" t="n">
        <x:v>1.868</x:v>
      </x:c>
      <x:c r="L5343" t="n">
        <x:v>2006</x:v>
      </x:c>
      <x:c r="M5343" t="str"/>
    </x:row>
    <x:row r="5344">
      <x:c r="A5344" t="str">
        <x:v>00a4041c4a8e83649cf51c7d4b9afdad</x:v>
      </x:c>
      <x:c r="B5344" t="str">
        <x:v>VirusShare_00499</x:v>
      </x:c>
      <x:c r="C5344" t="str">
        <x:v>salgorea</x:v>
      </x:c>
      <x:c r="D5344" s="3" t="n">
        <x:v>1958400</x:v>
      </x:c>
      <x:c r="E5344" t="str">
        <x:v>exe</x:v>
      </x:c>
      <x:c r="F5344" t="str">
        <x:v>trojan</x:v>
      </x:c>
      <x:c r="G5344" s="4" t="n">
        <x:v>76.47</x:v>
      </x:c>
      <x:c r="H5344" s="5" t="n">
        <x:v>44509.591678240744</x:v>
      </x:c>
      <x:c r="I5344" s="5" t="n">
        <x:v>39054</x:v>
      </x:c>
      <x:c r="J5344" t="str">
        <x:v>2021-11-09</x:v>
      </x:c>
      <x:c r="K5344" s="6" t="n">
        <x:v>1.868</x:v>
      </x:c>
      <x:c r="L5344" t="n">
        <x:v>2006</x:v>
      </x:c>
      <x:c r="M5344" t="str"/>
    </x:row>
    <x:row r="5345">
      <x:c r="A5345" t="str">
        <x:v>00cc44e09a52770aa47c0dd4b030d6a2</x:v>
      </x:c>
      <x:c r="B5345" t="str">
        <x:v>VirusShare_00499</x:v>
      </x:c>
      <x:c r="C5345" t="str">
        <x:v>salgorea</x:v>
      </x:c>
      <x:c r="D5345" s="3" t="n">
        <x:v>1958408</x:v>
      </x:c>
      <x:c r="E5345" t="str">
        <x:v>exe</x:v>
      </x:c>
      <x:c r="F5345" t="str">
        <x:v>trojan</x:v>
      </x:c>
      <x:c r="G5345" s="4" t="n">
        <x:v>74.6</x:v>
      </x:c>
      <x:c r="H5345" s="5" t="n">
        <x:v>44514.094409722224</x:v>
      </x:c>
      <x:c r="I5345" s="5" t="n">
        <x:v>39054</x:v>
      </x:c>
      <x:c r="J5345" t="str">
        <x:v>2021-11-14</x:v>
      </x:c>
      <x:c r="K5345" s="6" t="n">
        <x:v>1.868</x:v>
      </x:c>
      <x:c r="L5345" t="n">
        <x:v>2006</x:v>
      </x:c>
      <x:c r="M5345" t="str"/>
    </x:row>
    <x:row r="5346">
      <x:c r="A5346" t="str">
        <x:v>00d9c9c6224d60a64cce5ae75f862254</x:v>
      </x:c>
      <x:c r="B5346" t="str">
        <x:v>VirusShare_00499</x:v>
      </x:c>
      <x:c r="C5346" t="str">
        <x:v>salgorea</x:v>
      </x:c>
      <x:c r="D5346" s="3" t="n">
        <x:v>1958408</x:v>
      </x:c>
      <x:c r="E5346" t="str">
        <x:v>exe</x:v>
      </x:c>
      <x:c r="F5346" t="str">
        <x:v>trojan</x:v>
      </x:c>
      <x:c r="G5346" s="4" t="n">
        <x:v>77.94</x:v>
      </x:c>
      <x:c r="H5346" s="5" t="n">
        <x:v>44511.61084490741</x:v>
      </x:c>
      <x:c r="I5346" s="5" t="n">
        <x:v>39054</x:v>
      </x:c>
      <x:c r="J5346" t="str">
        <x:v>2021-11-11</x:v>
      </x:c>
      <x:c r="K5346" s="6" t="n">
        <x:v>1.868</x:v>
      </x:c>
      <x:c r="L5346" t="n">
        <x:v>2006</x:v>
      </x:c>
      <x:c r="M5346" t="str"/>
    </x:row>
    <x:row r="5347">
      <x:c r="A5347" t="str">
        <x:v>00dae823f8f68f54f056b2192f0838f4</x:v>
      </x:c>
      <x:c r="B5347" t="str">
        <x:v>VirusShare_00499</x:v>
      </x:c>
      <x:c r="C5347" t="str">
        <x:v>salgorea</x:v>
      </x:c>
      <x:c r="D5347" s="3" t="n">
        <x:v>1958400</x:v>
      </x:c>
      <x:c r="E5347" t="str">
        <x:v>exe</x:v>
      </x:c>
      <x:c r="F5347" t="str">
        <x:v>trojan</x:v>
      </x:c>
      <x:c r="G5347" s="4" t="n">
        <x:v>88.24</x:v>
      </x:c>
      <x:c r="H5347" s="5" t="n">
        <x:v>44517.711226851854</x:v>
      </x:c>
      <x:c r="I5347" s="5" t="n">
        <x:v>39054</x:v>
      </x:c>
      <x:c r="J5347" t="str">
        <x:v>2021-11-17</x:v>
      </x:c>
      <x:c r="K5347" s="6" t="n">
        <x:v>1.868</x:v>
      </x:c>
      <x:c r="L5347" t="n">
        <x:v>2006</x:v>
      </x:c>
      <x:c r="M5347" t="str"/>
    </x:row>
    <x:row r="5348">
      <x:c r="A5348" t="str">
        <x:v>00eefb6e5e2322ca72b1cbc1396a690d</x:v>
      </x:c>
      <x:c r="B5348" t="str">
        <x:v>VirusShare_00499</x:v>
      </x:c>
      <x:c r="C5348" t="str">
        <x:v>salgorea</x:v>
      </x:c>
      <x:c r="D5348" s="3" t="n">
        <x:v>1958400</x:v>
      </x:c>
      <x:c r="E5348" t="str">
        <x:v>exe</x:v>
      </x:c>
      <x:c r="F5348" t="str">
        <x:v>trojan</x:v>
      </x:c>
      <x:c r="G5348" s="4" t="n">
        <x:v>76.12</x:v>
      </x:c>
      <x:c r="H5348" s="5" t="n">
        <x:v>44509.44766203704</x:v>
      </x:c>
      <x:c r="I5348" s="5" t="n">
        <x:v>39054</x:v>
      </x:c>
      <x:c r="J5348" t="str">
        <x:v>2021-11-09</x:v>
      </x:c>
      <x:c r="K5348" s="6" t="n">
        <x:v>1.868</x:v>
      </x:c>
      <x:c r="L5348" t="n">
        <x:v>2006</x:v>
      </x:c>
      <x:c r="M5348" t="str"/>
    </x:row>
    <x:row r="5349">
      <x:c r="A5349" t="str">
        <x:v>010b7081192c6d9cae7a11ea39595b4f</x:v>
      </x:c>
      <x:c r="B5349" t="str">
        <x:v>VirusShare_00499</x:v>
      </x:c>
      <x:c r="C5349" t="str">
        <x:v>salgorea</x:v>
      </x:c>
      <x:c r="D5349" s="3" t="n">
        <x:v>1958400</x:v>
      </x:c>
      <x:c r="E5349" t="str">
        <x:v>exe</x:v>
      </x:c>
      <x:c r="F5349" t="str">
        <x:v>trojan</x:v>
      </x:c>
      <x:c r="G5349" s="4" t="n">
        <x:v>76.12</x:v>
      </x:c>
      <x:c r="H5349" s="5" t="n">
        <x:v>44513.297060185185</x:v>
      </x:c>
      <x:c r="I5349" s="5" t="n">
        <x:v>39054</x:v>
      </x:c>
      <x:c r="J5349" t="str">
        <x:v>2021-11-13</x:v>
      </x:c>
      <x:c r="K5349" s="6" t="n">
        <x:v>1.868</x:v>
      </x:c>
      <x:c r="L5349" t="n">
        <x:v>2006</x:v>
      </x:c>
      <x:c r="M5349" t="str"/>
    </x:row>
    <x:row r="5350">
      <x:c r="A5350" t="str">
        <x:v>0129b6651fe181e8a7c96d526704a9d5</x:v>
      </x:c>
      <x:c r="B5350" t="str">
        <x:v>VirusShare_00499</x:v>
      </x:c>
      <x:c r="C5350" t="str">
        <x:v>salgorea</x:v>
      </x:c>
      <x:c r="D5350" s="3" t="n">
        <x:v>1958408</x:v>
      </x:c>
      <x:c r="E5350" t="str">
        <x:v>exe</x:v>
      </x:c>
      <x:c r="F5350" t="str">
        <x:v>trojan</x:v>
      </x:c>
      <x:c r="G5350" s="4" t="n">
        <x:v>76.47</x:v>
      </x:c>
      <x:c r="H5350" s="5" t="n">
        <x:v>44513.849583333336</x:v>
      </x:c>
      <x:c r="I5350" s="5" t="n">
        <x:v>39054</x:v>
      </x:c>
      <x:c r="J5350" t="str">
        <x:v>2021-11-13</x:v>
      </x:c>
      <x:c r="K5350" s="6" t="n">
        <x:v>1.868</x:v>
      </x:c>
      <x:c r="L5350" t="n">
        <x:v>2006</x:v>
      </x:c>
      <x:c r="M5350" t="str"/>
    </x:row>
    <x:row r="5351">
      <x:c r="A5351" t="str">
        <x:v>014363722e6ae7904165668dd8886be6</x:v>
      </x:c>
      <x:c r="B5351" t="str">
        <x:v>VirusShare_00499</x:v>
      </x:c>
      <x:c r="C5351" t="str">
        <x:v>salgorea</x:v>
      </x:c>
      <x:c r="D5351" s="3" t="n">
        <x:v>1958408</x:v>
      </x:c>
      <x:c r="E5351" t="str">
        <x:v>exe</x:v>
      </x:c>
      <x:c r="F5351" t="str">
        <x:v>trojan</x:v>
      </x:c>
      <x:c r="G5351" s="4" t="n">
        <x:v>76.12</x:v>
      </x:c>
      <x:c r="H5351" s="5" t="n">
        <x:v>44514.322280092594</x:v>
      </x:c>
      <x:c r="I5351" s="5" t="n">
        <x:v>39054</x:v>
      </x:c>
      <x:c r="J5351" t="str">
        <x:v>2021-11-14</x:v>
      </x:c>
      <x:c r="K5351" s="6" t="n">
        <x:v>1.868</x:v>
      </x:c>
      <x:c r="L5351" t="n">
        <x:v>2006</x:v>
      </x:c>
      <x:c r="M5351" t="str"/>
    </x:row>
    <x:row r="5352">
      <x:c r="A5352" t="str">
        <x:v>016a5b7bdf5021bc0c3c0975d001011d</x:v>
      </x:c>
      <x:c r="B5352" t="str">
        <x:v>VirusShare_00499</x:v>
      </x:c>
      <x:c r="C5352" t="str">
        <x:v>salgorea</x:v>
      </x:c>
      <x:c r="D5352" s="3" t="n">
        <x:v>1958408</x:v>
      </x:c>
      <x:c r="E5352" t="str">
        <x:v>exe</x:v>
      </x:c>
      <x:c r="F5352" t="str">
        <x:v>trojan</x:v>
      </x:c>
      <x:c r="G5352" s="4" t="n">
        <x:v>71.64</x:v>
      </x:c>
      <x:c r="H5352" s="5" t="n">
        <x:v>44513.23872685185</x:v>
      </x:c>
      <x:c r="I5352" s="5" t="n">
        <x:v>39054</x:v>
      </x:c>
      <x:c r="J5352" t="str">
        <x:v>2021-11-13</x:v>
      </x:c>
      <x:c r="K5352" s="6" t="n">
        <x:v>1.868</x:v>
      </x:c>
      <x:c r="L5352" t="n">
        <x:v>2006</x:v>
      </x:c>
      <x:c r="M5352" t="str"/>
    </x:row>
    <x:row r="5353">
      <x:c r="A5353" t="str">
        <x:v>01854f7a6bcf3b98aa98e543d952e5e9</x:v>
      </x:c>
      <x:c r="B5353" t="str">
        <x:v>VirusShare_00499</x:v>
      </x:c>
      <x:c r="C5353" t="str">
        <x:v>salgorea</x:v>
      </x:c>
      <x:c r="D5353" s="3" t="n">
        <x:v>1958400</x:v>
      </x:c>
      <x:c r="E5353" t="str">
        <x:v>exe</x:v>
      </x:c>
      <x:c r="F5353" t="str">
        <x:v>trojan</x:v>
      </x:c>
      <x:c r="G5353" s="4" t="n">
        <x:v>83.82</x:v>
      </x:c>
      <x:c r="H5353" s="5" t="n">
        <x:v>44514.90115740741</x:v>
      </x:c>
      <x:c r="I5353" s="5" t="n">
        <x:v>39054</x:v>
      </x:c>
      <x:c r="J5353" t="str">
        <x:v>2021-11-14</x:v>
      </x:c>
      <x:c r="K5353" s="6" t="n">
        <x:v>1.868</x:v>
      </x:c>
      <x:c r="L5353" t="n">
        <x:v>2006</x:v>
      </x:c>
      <x:c r="M5353" t="str"/>
    </x:row>
    <x:row r="5354">
      <x:c r="A5354" t="str">
        <x:v>01a23f40b4eeeb42abd0b62e8480c302</x:v>
      </x:c>
      <x:c r="B5354" t="str">
        <x:v>VirusShare_00499</x:v>
      </x:c>
      <x:c r="C5354" t="str">
        <x:v>salgorea</x:v>
      </x:c>
      <x:c r="D5354" s="3" t="n">
        <x:v>1958400</x:v>
      </x:c>
      <x:c r="E5354" t="str">
        <x:v>exe</x:v>
      </x:c>
      <x:c r="F5354" t="str">
        <x:v>trojan</x:v>
      </x:c>
      <x:c r="G5354" s="4" t="n">
        <x:v>85.29</x:v>
      </x:c>
      <x:c r="H5354" s="5" t="n">
        <x:v>44515.69136574074</x:v>
      </x:c>
      <x:c r="I5354" s="5" t="n">
        <x:v>39054</x:v>
      </x:c>
      <x:c r="J5354" t="str">
        <x:v>2021-11-15</x:v>
      </x:c>
      <x:c r="K5354" s="6" t="n">
        <x:v>1.868</x:v>
      </x:c>
      <x:c r="L5354" t="n">
        <x:v>2006</x:v>
      </x:c>
      <x:c r="M5354" t="str"/>
    </x:row>
    <x:row r="5355">
      <x:c r="A5355" t="str">
        <x:v>01b22b06935dc1a9fdaeb938f92eb8b8</x:v>
      </x:c>
      <x:c r="B5355" t="str">
        <x:v>VirusShare_00499</x:v>
      </x:c>
      <x:c r="C5355" t="str">
        <x:v>salgorea</x:v>
      </x:c>
      <x:c r="D5355" s="3" t="n">
        <x:v>1958408</x:v>
      </x:c>
      <x:c r="E5355" t="str">
        <x:v>exe</x:v>
      </x:c>
      <x:c r="F5355" t="str">
        <x:v>trojan</x:v>
      </x:c>
      <x:c r="G5355" s="4" t="n">
        <x:v>75</x:v>
      </x:c>
      <x:c r="H5355" s="5" t="n">
        <x:v>44509.59541666666</x:v>
      </x:c>
      <x:c r="I5355" s="5" t="n">
        <x:v>39054</x:v>
      </x:c>
      <x:c r="J5355" t="str">
        <x:v>2021-11-09</x:v>
      </x:c>
      <x:c r="K5355" s="6" t="n">
        <x:v>1.868</x:v>
      </x:c>
      <x:c r="L5355" t="n">
        <x:v>2006</x:v>
      </x:c>
      <x:c r="M5355" t="str"/>
    </x:row>
    <x:row r="5356">
      <x:c r="A5356" t="str">
        <x:v>01c6591a2e8313293ea6ceaaf8f3b5d4</x:v>
      </x:c>
      <x:c r="B5356" t="str">
        <x:v>VirusShare_00499</x:v>
      </x:c>
      <x:c r="C5356" t="str">
        <x:v>salgorea</x:v>
      </x:c>
      <x:c r="D5356" s="3" t="n">
        <x:v>1958400</x:v>
      </x:c>
      <x:c r="E5356" t="str">
        <x:v>exe</x:v>
      </x:c>
      <x:c r="F5356" t="str">
        <x:v>trojan</x:v>
      </x:c>
      <x:c r="G5356" s="4" t="n">
        <x:v>77.94</x:v>
      </x:c>
      <x:c r="H5356" s="5" t="n">
        <x:v>44513.45443287037</x:v>
      </x:c>
      <x:c r="I5356" s="5" t="n">
        <x:v>39054</x:v>
      </x:c>
      <x:c r="J5356" t="str">
        <x:v>2021-11-13</x:v>
      </x:c>
      <x:c r="K5356" s="6" t="n">
        <x:v>1.868</x:v>
      </x:c>
      <x:c r="L5356" t="n">
        <x:v>2006</x:v>
      </x:c>
      <x:c r="M5356" t="str"/>
    </x:row>
    <x:row r="5357">
      <x:c r="A5357" t="str">
        <x:v>01ca1515e0b462a6bc4356897a4c348e</x:v>
      </x:c>
      <x:c r="B5357" t="str">
        <x:v>VirusShare_00499</x:v>
      </x:c>
      <x:c r="C5357" t="str">
        <x:v>salgorea</x:v>
      </x:c>
      <x:c r="D5357" s="3" t="n">
        <x:v>1958400</x:v>
      </x:c>
      <x:c r="E5357" t="str">
        <x:v>exe</x:v>
      </x:c>
      <x:c r="F5357" t="str">
        <x:v>trojan</x:v>
      </x:c>
      <x:c r="G5357" s="4" t="n">
        <x:v>76.92</x:v>
      </x:c>
      <x:c r="H5357" s="5" t="n">
        <x:v>44513.63684027778</x:v>
      </x:c>
      <x:c r="I5357" s="5" t="n">
        <x:v>39054</x:v>
      </x:c>
      <x:c r="J5357" t="str">
        <x:v>2021-11-13</x:v>
      </x:c>
      <x:c r="K5357" s="6" t="n">
        <x:v>1.868</x:v>
      </x:c>
      <x:c r="L5357" t="n">
        <x:v>2006</x:v>
      </x:c>
      <x:c r="M5357" t="str"/>
    </x:row>
    <x:row r="5358">
      <x:c r="A5358" t="str">
        <x:v>01e1640f341512e13336abcb6e9a4a7b</x:v>
      </x:c>
      <x:c r="B5358" t="str">
        <x:v>VirusShare_00499</x:v>
      </x:c>
      <x:c r="C5358" t="str">
        <x:v>salgorea</x:v>
      </x:c>
      <x:c r="D5358" s="3" t="n">
        <x:v>1958408</x:v>
      </x:c>
      <x:c r="E5358" t="str">
        <x:v>exe</x:v>
      </x:c>
      <x:c r="F5358" t="str">
        <x:v>trojan</x:v>
      </x:c>
      <x:c r="G5358" s="4" t="n">
        <x:v>75</x:v>
      </x:c>
      <x:c r="H5358" s="5" t="n">
        <x:v>44513.48304398148</x:v>
      </x:c>
      <x:c r="I5358" s="5" t="n">
        <x:v>39054</x:v>
      </x:c>
      <x:c r="J5358" t="str">
        <x:v>2021-11-13</x:v>
      </x:c>
      <x:c r="K5358" s="6" t="n">
        <x:v>1.868</x:v>
      </x:c>
      <x:c r="L5358" t="n">
        <x:v>2006</x:v>
      </x:c>
      <x:c r="M5358" t="str"/>
    </x:row>
    <x:row r="5359">
      <x:c r="A5359" t="str">
        <x:v>01f99682802c0f779c51303985da4459</x:v>
      </x:c>
      <x:c r="B5359" t="str">
        <x:v>VirusShare_00499</x:v>
      </x:c>
      <x:c r="C5359" t="str">
        <x:v>salgorea</x:v>
      </x:c>
      <x:c r="D5359" s="3" t="n">
        <x:v>1958408</x:v>
      </x:c>
      <x:c r="E5359" t="str">
        <x:v>exe</x:v>
      </x:c>
      <x:c r="F5359" t="str">
        <x:v>trojan</x:v>
      </x:c>
      <x:c r="G5359" s="4" t="n">
        <x:v>74.63</x:v>
      </x:c>
      <x:c r="H5359" s="5" t="n">
        <x:v>44513.439108796294</x:v>
      </x:c>
      <x:c r="I5359" s="5" t="n">
        <x:v>39054</x:v>
      </x:c>
      <x:c r="J5359" t="str">
        <x:v>2021-11-13</x:v>
      </x:c>
      <x:c r="K5359" s="6" t="n">
        <x:v>1.868</x:v>
      </x:c>
      <x:c r="L5359" t="n">
        <x:v>2006</x:v>
      </x:c>
      <x:c r="M5359" t="str"/>
    </x:row>
    <x:row r="5360">
      <x:c r="A5360" t="str">
        <x:v>01fd2bdb7aed1e2047f21cf19967977e</x:v>
      </x:c>
      <x:c r="B5360" t="str">
        <x:v>VirusShare_00499</x:v>
      </x:c>
      <x:c r="C5360" t="str">
        <x:v>salgorea</x:v>
      </x:c>
      <x:c r="D5360" s="3" t="n">
        <x:v>1958400</x:v>
      </x:c>
      <x:c r="E5360" t="str">
        <x:v>exe</x:v>
      </x:c>
      <x:c r="F5360" t="str">
        <x:v>trojan</x:v>
      </x:c>
      <x:c r="G5360" s="4" t="n">
        <x:v>77.94</x:v>
      </x:c>
      <x:c r="H5360" s="5" t="n">
        <x:v>44513.17989583333</x:v>
      </x:c>
      <x:c r="I5360" s="5" t="n">
        <x:v>39054</x:v>
      </x:c>
      <x:c r="J5360" t="str">
        <x:v>2021-11-13</x:v>
      </x:c>
      <x:c r="K5360" s="6" t="n">
        <x:v>1.868</x:v>
      </x:c>
      <x:c r="L5360" t="n">
        <x:v>2006</x:v>
      </x:c>
      <x:c r="M5360" t="str"/>
    </x:row>
    <x:row r="5361">
      <x:c r="A5361" t="str">
        <x:v>020cdfcfdcd3c2107f8001f595b7c598</x:v>
      </x:c>
      <x:c r="B5361" t="str">
        <x:v>VirusShare_00499</x:v>
      </x:c>
      <x:c r="C5361" t="str">
        <x:v>salgorea</x:v>
      </x:c>
      <x:c r="D5361" s="3" t="n">
        <x:v>1958400</x:v>
      </x:c>
      <x:c r="E5361" t="str">
        <x:v>exe</x:v>
      </x:c>
      <x:c r="F5361" t="str">
        <x:v>trojan</x:v>
      </x:c>
      <x:c r="G5361" s="4" t="n">
        <x:v>77.61</x:v>
      </x:c>
      <x:c r="H5361" s="5" t="n">
        <x:v>44512.49144675926</x:v>
      </x:c>
      <x:c r="I5361" s="5" t="n">
        <x:v>39054</x:v>
      </x:c>
      <x:c r="J5361" t="str">
        <x:v>2021-11-12</x:v>
      </x:c>
      <x:c r="K5361" s="6" t="n">
        <x:v>1.868</x:v>
      </x:c>
      <x:c r="L5361" t="n">
        <x:v>2006</x:v>
      </x:c>
      <x:c r="M5361" t="str"/>
    </x:row>
    <x:row r="5362">
      <x:c r="A5362" t="str">
        <x:v>021dac9610ed57785c78c9e63b287992</x:v>
      </x:c>
      <x:c r="B5362" t="str">
        <x:v>VirusShare_00499</x:v>
      </x:c>
      <x:c r="C5362" t="str">
        <x:v>salgorea</x:v>
      </x:c>
      <x:c r="D5362" s="3" t="n">
        <x:v>1958400</x:v>
      </x:c>
      <x:c r="E5362" t="str">
        <x:v>exe</x:v>
      </x:c>
      <x:c r="F5362" t="str">
        <x:v>trojan</x:v>
      </x:c>
      <x:c r="G5362" s="4" t="n">
        <x:v>78.26</x:v>
      </x:c>
      <x:c r="H5362" s="5" t="n">
        <x:v>44508.876967592594</x:v>
      </x:c>
      <x:c r="I5362" s="5" t="n">
        <x:v>39054</x:v>
      </x:c>
      <x:c r="J5362" t="str">
        <x:v>2021-11-08</x:v>
      </x:c>
      <x:c r="K5362" s="6" t="n">
        <x:v>1.868</x:v>
      </x:c>
      <x:c r="L5362" t="n">
        <x:v>2006</x:v>
      </x:c>
      <x:c r="M5362" t="str"/>
    </x:row>
    <x:row r="5363">
      <x:c r="A5363" t="str">
        <x:v>021ee30d9c90daeacd2fcc1c7cb4599d</x:v>
      </x:c>
      <x:c r="B5363" t="str">
        <x:v>VirusShare_00499</x:v>
      </x:c>
      <x:c r="C5363" t="str">
        <x:v>salgorea</x:v>
      </x:c>
      <x:c r="D5363" s="3" t="n">
        <x:v>1958400</x:v>
      </x:c>
      <x:c r="E5363" t="str">
        <x:v>exe</x:v>
      </x:c>
      <x:c r="F5363" t="str">
        <x:v>trojan</x:v>
      </x:c>
      <x:c r="G5363" s="4" t="n">
        <x:v>74.24</x:v>
      </x:c>
      <x:c r="H5363" s="5" t="n">
        <x:v>44514.65012731482</x:v>
      </x:c>
      <x:c r="I5363" s="5" t="n">
        <x:v>39054</x:v>
      </x:c>
      <x:c r="J5363" t="str">
        <x:v>2021-11-14</x:v>
      </x:c>
      <x:c r="K5363" s="6" t="n">
        <x:v>1.868</x:v>
      </x:c>
      <x:c r="L5363" t="n">
        <x:v>2006</x:v>
      </x:c>
      <x:c r="M5363" t="str"/>
    </x:row>
    <x:row r="5364">
      <x:c r="A5364" t="str">
        <x:v>0226364596a107e2604b3738c08762f9</x:v>
      </x:c>
      <x:c r="B5364" t="str">
        <x:v>VirusShare_00499</x:v>
      </x:c>
      <x:c r="C5364" t="str">
        <x:v>salgorea</x:v>
      </x:c>
      <x:c r="D5364" s="3" t="n">
        <x:v>1958408</x:v>
      </x:c>
      <x:c r="E5364" t="str">
        <x:v>exe</x:v>
      </x:c>
      <x:c r="F5364" t="str">
        <x:v>trojan</x:v>
      </x:c>
      <x:c r="G5364" s="4" t="n">
        <x:v>76.47</x:v>
      </x:c>
      <x:c r="H5364" s="5" t="n">
        <x:v>44514.722905092596</x:v>
      </x:c>
      <x:c r="I5364" s="5" t="n">
        <x:v>39054</x:v>
      </x:c>
      <x:c r="J5364" t="str">
        <x:v>2021-11-14</x:v>
      </x:c>
      <x:c r="K5364" s="6" t="n">
        <x:v>1.868</x:v>
      </x:c>
      <x:c r="L5364" t="n">
        <x:v>2006</x:v>
      </x:c>
      <x:c r="M5364" t="str"/>
    </x:row>
    <x:row r="5365">
      <x:c r="A5365" t="str">
        <x:v>0234c12bcf7e59db3cc1dc99f69d4016</x:v>
      </x:c>
      <x:c r="B5365" t="str">
        <x:v>VirusShare_00499</x:v>
      </x:c>
      <x:c r="C5365" t="str">
        <x:v>salgorea</x:v>
      </x:c>
      <x:c r="D5365" s="3" t="n">
        <x:v>1958400</x:v>
      </x:c>
      <x:c r="E5365" t="str">
        <x:v>exe</x:v>
      </x:c>
      <x:c r="F5365" t="str">
        <x:v>trojan</x:v>
      </x:c>
      <x:c r="G5365" s="4" t="n">
        <x:v>77.61</x:v>
      </x:c>
      <x:c r="H5365" s="5" t="n">
        <x:v>44512.490335648145</x:v>
      </x:c>
      <x:c r="I5365" s="5" t="n">
        <x:v>39054</x:v>
      </x:c>
      <x:c r="J5365" t="str">
        <x:v>2021-11-12</x:v>
      </x:c>
      <x:c r="K5365" s="6" t="n">
        <x:v>1.868</x:v>
      </x:c>
      <x:c r="L5365" t="n">
        <x:v>2006</x:v>
      </x:c>
      <x:c r="M5365" t="str"/>
    </x:row>
    <x:row r="5366">
      <x:c r="A5366" t="str">
        <x:v>0236548882d1ca5273874103a8f9339a</x:v>
      </x:c>
      <x:c r="B5366" t="str">
        <x:v>VirusShare_00499</x:v>
      </x:c>
      <x:c r="C5366" t="str">
        <x:v>salgorea</x:v>
      </x:c>
      <x:c r="D5366" s="3" t="n">
        <x:v>1958400</x:v>
      </x:c>
      <x:c r="E5366" t="str">
        <x:v>exe</x:v>
      </x:c>
      <x:c r="F5366" t="str">
        <x:v>trojan</x:v>
      </x:c>
      <x:c r="G5366" s="4" t="n">
        <x:v>77.94</x:v>
      </x:c>
      <x:c r="H5366" s="5" t="n">
        <x:v>44510.650775462964</x:v>
      </x:c>
      <x:c r="I5366" s="5" t="n">
        <x:v>39054</x:v>
      </x:c>
      <x:c r="J5366" t="str">
        <x:v>2021-11-10</x:v>
      </x:c>
      <x:c r="K5366" s="6" t="n">
        <x:v>1.868</x:v>
      </x:c>
      <x:c r="L5366" t="n">
        <x:v>2006</x:v>
      </x:c>
      <x:c r="M5366" t="str"/>
    </x:row>
    <x:row r="5367">
      <x:c r="A5367" t="str">
        <x:v>02534269e010278145ac541e60a7207f</x:v>
      </x:c>
      <x:c r="B5367" t="str">
        <x:v>VirusShare_00499</x:v>
      </x:c>
      <x:c r="C5367" t="str">
        <x:v>salgorea</x:v>
      </x:c>
      <x:c r="D5367" s="3" t="n">
        <x:v>1958408</x:v>
      </x:c>
      <x:c r="E5367" t="str">
        <x:v>exe</x:v>
      </x:c>
      <x:c r="F5367" t="str">
        <x:v>trojan</x:v>
      </x:c>
      <x:c r="G5367" s="4" t="n">
        <x:v>74.24</x:v>
      </x:c>
      <x:c r="H5367" s="5" t="n">
        <x:v>44513.27775462963</x:v>
      </x:c>
      <x:c r="I5367" s="5" t="n">
        <x:v>39054</x:v>
      </x:c>
      <x:c r="J5367" t="str">
        <x:v>2021-11-13</x:v>
      </x:c>
      <x:c r="K5367" s="6" t="n">
        <x:v>1.868</x:v>
      </x:c>
      <x:c r="L5367" t="n">
        <x:v>2006</x:v>
      </x:c>
      <x:c r="M5367" t="str"/>
    </x:row>
    <x:row r="5368">
      <x:c r="A5368" t="str">
        <x:v>025b772595aada0bb73453d56f892258</x:v>
      </x:c>
      <x:c r="B5368" t="str">
        <x:v>VirusShare_00499</x:v>
      </x:c>
      <x:c r="C5368" t="str">
        <x:v>salgorea</x:v>
      </x:c>
      <x:c r="D5368" s="3" t="n">
        <x:v>1958408</x:v>
      </x:c>
      <x:c r="E5368" t="str">
        <x:v>exe</x:v>
      </x:c>
      <x:c r="F5368" t="str">
        <x:v>trojan</x:v>
      </x:c>
      <x:c r="G5368" s="4" t="n">
        <x:v>75.81</x:v>
      </x:c>
      <x:c r="H5368" s="5" t="n">
        <x:v>44513.316666666666</x:v>
      </x:c>
      <x:c r="I5368" s="5" t="n">
        <x:v>39054</x:v>
      </x:c>
      <x:c r="J5368" t="str">
        <x:v>2021-11-13</x:v>
      </x:c>
      <x:c r="K5368" s="6" t="n">
        <x:v>1.868</x:v>
      </x:c>
      <x:c r="L5368" t="n">
        <x:v>2006</x:v>
      </x:c>
      <x:c r="M5368" t="str"/>
    </x:row>
    <x:row r="5369">
      <x:c r="A5369" t="str">
        <x:v>0281e8e7e0d14e6fa907a5a9f9258037</x:v>
      </x:c>
      <x:c r="B5369" t="str">
        <x:v>VirusShare_00499</x:v>
      </x:c>
      <x:c r="C5369" t="str">
        <x:v>salgorea</x:v>
      </x:c>
      <x:c r="D5369" s="3" t="n">
        <x:v>1958400</x:v>
      </x:c>
      <x:c r="E5369" t="str">
        <x:v>exe</x:v>
      </x:c>
      <x:c r="F5369" t="str">
        <x:v>trojan</x:v>
      </x:c>
      <x:c r="G5369" s="4" t="n">
        <x:v>77.94</x:v>
      </x:c>
      <x:c r="H5369" s="5" t="n">
        <x:v>44509.773680555554</x:v>
      </x:c>
      <x:c r="I5369" s="5" t="n">
        <x:v>39054</x:v>
      </x:c>
      <x:c r="J5369" t="str">
        <x:v>2021-11-09</x:v>
      </x:c>
      <x:c r="K5369" s="6" t="n">
        <x:v>1.868</x:v>
      </x:c>
      <x:c r="L5369" t="n">
        <x:v>2006</x:v>
      </x:c>
      <x:c r="M5369" t="str"/>
    </x:row>
    <x:row r="5370">
      <x:c r="A5370" t="str">
        <x:v>0282abc173b2da0c1c5e79886d063dc4</x:v>
      </x:c>
      <x:c r="B5370" t="str">
        <x:v>VirusShare_00499</x:v>
      </x:c>
      <x:c r="C5370" t="str">
        <x:v>salgorea</x:v>
      </x:c>
      <x:c r="D5370" s="3" t="n">
        <x:v>1958408</x:v>
      </x:c>
      <x:c r="E5370" t="str">
        <x:v>exe</x:v>
      </x:c>
      <x:c r="F5370" t="str">
        <x:v>trojan</x:v>
      </x:c>
      <x:c r="G5370" s="4" t="n">
        <x:v>77.94</x:v>
      </x:c>
      <x:c r="H5370" s="5" t="n">
        <x:v>44513.59899305556</x:v>
      </x:c>
      <x:c r="I5370" s="5" t="n">
        <x:v>39054</x:v>
      </x:c>
      <x:c r="J5370" t="str">
        <x:v>2021-11-13</x:v>
      </x:c>
      <x:c r="K5370" s="6" t="n">
        <x:v>1.868</x:v>
      </x:c>
      <x:c r="L5370" t="n">
        <x:v>2006</x:v>
      </x:c>
      <x:c r="M5370" t="str"/>
    </x:row>
    <x:row r="5371">
      <x:c r="A5371" t="str">
        <x:v>0287d3d3c5764ab0f36356356577b98c</x:v>
      </x:c>
      <x:c r="B5371" t="str">
        <x:v>VirusShare_00499</x:v>
      </x:c>
      <x:c r="C5371" t="str">
        <x:v>salgorea</x:v>
      </x:c>
      <x:c r="D5371" s="3" t="n">
        <x:v>1958408</x:v>
      </x:c>
      <x:c r="E5371" t="str">
        <x:v>exe</x:v>
      </x:c>
      <x:c r="F5371" t="str">
        <x:v>trojan</x:v>
      </x:c>
      <x:c r="G5371" s="4" t="n">
        <x:v>83.82</x:v>
      </x:c>
      <x:c r="H5371" s="5" t="n">
        <x:v>44515.879270833335</x:v>
      </x:c>
      <x:c r="I5371" s="5" t="n">
        <x:v>39054</x:v>
      </x:c>
      <x:c r="J5371" t="str">
        <x:v>2021-11-15</x:v>
      </x:c>
      <x:c r="K5371" s="6" t="n">
        <x:v>1.868</x:v>
      </x:c>
      <x:c r="L5371" t="n">
        <x:v>2006</x:v>
      </x:c>
      <x:c r="M5371" t="str"/>
    </x:row>
    <x:row r="5372">
      <x:c r="A5372" t="str">
        <x:v>0294899b6e8749e584af84e93c60bdd5</x:v>
      </x:c>
      <x:c r="B5372" t="str">
        <x:v>VirusShare_00499</x:v>
      </x:c>
      <x:c r="C5372" t="str">
        <x:v>salgorea</x:v>
      </x:c>
      <x:c r="D5372" s="3" t="n">
        <x:v>1958408</x:v>
      </x:c>
      <x:c r="E5372" t="str">
        <x:v>exe</x:v>
      </x:c>
      <x:c r="F5372" t="str">
        <x:v>trojan</x:v>
      </x:c>
      <x:c r="G5372" s="4" t="n">
        <x:v>79.41</x:v>
      </x:c>
      <x:c r="H5372" s="5" t="n">
        <x:v>44516.00576388889</x:v>
      </x:c>
      <x:c r="I5372" s="5" t="n">
        <x:v>39054</x:v>
      </x:c>
      <x:c r="J5372" t="str">
        <x:v>2021-11-16</x:v>
      </x:c>
      <x:c r="K5372" s="6" t="n">
        <x:v>1.868</x:v>
      </x:c>
      <x:c r="L5372" t="n">
        <x:v>2006</x:v>
      </x:c>
      <x:c r="M5372" t="str"/>
    </x:row>
    <x:row r="5373">
      <x:c r="A5373" t="str">
        <x:v>029a7c9096e91a90e506a868ca00a385</x:v>
      </x:c>
      <x:c r="B5373" t="str">
        <x:v>VirusShare_00499</x:v>
      </x:c>
      <x:c r="C5373" t="str">
        <x:v>salgorea</x:v>
      </x:c>
      <x:c r="D5373" s="3" t="n">
        <x:v>1958408</x:v>
      </x:c>
      <x:c r="E5373" t="str">
        <x:v>exe</x:v>
      </x:c>
      <x:c r="F5373" t="str">
        <x:v>trojan</x:v>
      </x:c>
      <x:c r="G5373" s="4" t="n">
        <x:v>76.47</x:v>
      </x:c>
      <x:c r="H5373" s="5" t="n">
        <x:v>44513.713275462964</x:v>
      </x:c>
      <x:c r="I5373" s="5" t="n">
        <x:v>39054</x:v>
      </x:c>
      <x:c r="J5373" t="str">
        <x:v>2021-11-13</x:v>
      </x:c>
      <x:c r="K5373" s="6" t="n">
        <x:v>1.868</x:v>
      </x:c>
      <x:c r="L5373" t="n">
        <x:v>2006</x:v>
      </x:c>
      <x:c r="M5373" t="str"/>
    </x:row>
    <x:row r="5374">
      <x:c r="A5374" t="str">
        <x:v>02b89f3f70cef464d59e882b463ab85f</x:v>
      </x:c>
      <x:c r="B5374" t="str">
        <x:v>VirusShare_00499</x:v>
      </x:c>
      <x:c r="C5374" t="str">
        <x:v>salgorea</x:v>
      </x:c>
      <x:c r="D5374" s="3" t="n">
        <x:v>1958400</x:v>
      </x:c>
      <x:c r="E5374" t="str">
        <x:v>exe</x:v>
      </x:c>
      <x:c r="F5374" t="str">
        <x:v>trojan</x:v>
      </x:c>
      <x:c r="G5374" s="4" t="n">
        <x:v>81.25</x:v>
      </x:c>
      <x:c r="H5374" s="5" t="n">
        <x:v>44515.7762037037</x:v>
      </x:c>
      <x:c r="I5374" s="5" t="n">
        <x:v>39054</x:v>
      </x:c>
      <x:c r="J5374" t="str">
        <x:v>2021-11-15</x:v>
      </x:c>
      <x:c r="K5374" s="6" t="n">
        <x:v>1.868</x:v>
      </x:c>
      <x:c r="L5374" t="n">
        <x:v>2006</x:v>
      </x:c>
      <x:c r="M5374" t="str"/>
    </x:row>
    <x:row r="5375">
      <x:c r="A5375" t="str">
        <x:v>02bc2f71d4ab40d9c38379fb5b9f1040</x:v>
      </x:c>
      <x:c r="B5375" t="str">
        <x:v>VirusShare_00499</x:v>
      </x:c>
      <x:c r="C5375" t="str">
        <x:v>salgorea</x:v>
      </x:c>
      <x:c r="D5375" s="3" t="n">
        <x:v>1958408</x:v>
      </x:c>
      <x:c r="E5375" t="str">
        <x:v>exe</x:v>
      </x:c>
      <x:c r="F5375" t="str">
        <x:v>trojan</x:v>
      </x:c>
      <x:c r="G5375" s="4" t="n">
        <x:v>75</x:v>
      </x:c>
      <x:c r="H5375" s="5" t="n">
        <x:v>44513.557337962964</x:v>
      </x:c>
      <x:c r="I5375" s="5" t="n">
        <x:v>39054</x:v>
      </x:c>
      <x:c r="J5375" t="str">
        <x:v>2021-11-13</x:v>
      </x:c>
      <x:c r="K5375" s="6" t="n">
        <x:v>1.868</x:v>
      </x:c>
      <x:c r="L5375" t="n">
        <x:v>2006</x:v>
      </x:c>
      <x:c r="M5375" t="str"/>
    </x:row>
    <x:row r="5376">
      <x:c r="A5376" t="str">
        <x:v>02d17c8f13a04ecbedea0f0f312a4ce4</x:v>
      </x:c>
      <x:c r="B5376" t="str">
        <x:v>VirusShare_00499</x:v>
      </x:c>
      <x:c r="C5376" t="str">
        <x:v>salgorea</x:v>
      </x:c>
      <x:c r="D5376" s="3" t="n">
        <x:v>1958400</x:v>
      </x:c>
      <x:c r="E5376" t="str">
        <x:v>exe</x:v>
      </x:c>
      <x:c r="F5376" t="str">
        <x:v>trojan</x:v>
      </x:c>
      <x:c r="G5376" s="4" t="n">
        <x:v>79.1</x:v>
      </x:c>
      <x:c r="H5376" s="5" t="n">
        <x:v>44512.4515625</x:v>
      </x:c>
      <x:c r="I5376" s="5" t="n">
        <x:v>39054</x:v>
      </x:c>
      <x:c r="J5376" t="str">
        <x:v>2021-11-12</x:v>
      </x:c>
      <x:c r="K5376" s="6" t="n">
        <x:v>1.868</x:v>
      </x:c>
      <x:c r="L5376" t="n">
        <x:v>2006</x:v>
      </x:c>
      <x:c r="M5376" t="str"/>
    </x:row>
    <x:row r="5377">
      <x:c r="A5377" t="str">
        <x:v>03096678a8f30b820ccf399f9e51890d</x:v>
      </x:c>
      <x:c r="B5377" t="str">
        <x:v>VirusShare_00499</x:v>
      </x:c>
      <x:c r="C5377" t="str">
        <x:v>salgorea</x:v>
      </x:c>
      <x:c r="D5377" s="3" t="n">
        <x:v>1958400</x:v>
      </x:c>
      <x:c r="E5377" t="str">
        <x:v>exe</x:v>
      </x:c>
      <x:c r="F5377" t="str">
        <x:v>trojan</x:v>
      </x:c>
      <x:c r="G5377" s="4" t="n">
        <x:v>76.56</x:v>
      </x:c>
      <x:c r="H5377" s="5" t="n">
        <x:v>44514.2830787037</x:v>
      </x:c>
      <x:c r="I5377" s="5" t="n">
        <x:v>39054</x:v>
      </x:c>
      <x:c r="J5377" t="str">
        <x:v>2021-11-14</x:v>
      </x:c>
      <x:c r="K5377" s="6" t="n">
        <x:v>1.868</x:v>
      </x:c>
      <x:c r="L5377" t="n">
        <x:v>2006</x:v>
      </x:c>
      <x:c r="M5377" t="str"/>
    </x:row>
    <x:row r="5378">
      <x:c r="A5378" t="str">
        <x:v>032958174b462c64d01861b437839587</x:v>
      </x:c>
      <x:c r="B5378" t="str">
        <x:v>VirusShare_00499</x:v>
      </x:c>
      <x:c r="C5378" t="str">
        <x:v>salgorea</x:v>
      </x:c>
      <x:c r="D5378" s="3" t="n">
        <x:v>1958400</x:v>
      </x:c>
      <x:c r="E5378" t="str">
        <x:v>exe</x:v>
      </x:c>
      <x:c r="F5378" t="str">
        <x:v>trojan</x:v>
      </x:c>
      <x:c r="G5378" s="4" t="n">
        <x:v>79.41</x:v>
      </x:c>
      <x:c r="H5378" s="5" t="n">
        <x:v>44510.6493287037</x:v>
      </x:c>
      <x:c r="I5378" s="5" t="n">
        <x:v>39054</x:v>
      </x:c>
      <x:c r="J5378" t="str">
        <x:v>2021-11-10</x:v>
      </x:c>
      <x:c r="K5378" s="6" t="n">
        <x:v>1.868</x:v>
      </x:c>
      <x:c r="L5378" t="n">
        <x:v>2006</x:v>
      </x:c>
      <x:c r="M5378" t="str"/>
    </x:row>
    <x:row r="5379">
      <x:c r="A5379" t="str">
        <x:v>03485b58dcfa0c76723df7a780b20a26</x:v>
      </x:c>
      <x:c r="B5379" t="str">
        <x:v>VirusShare_00499</x:v>
      </x:c>
      <x:c r="C5379" t="str">
        <x:v>salgorea</x:v>
      </x:c>
      <x:c r="D5379" s="3" t="n">
        <x:v>1958400</x:v>
      </x:c>
      <x:c r="E5379" t="str">
        <x:v>exe</x:v>
      </x:c>
      <x:c r="F5379" t="str">
        <x:v>trojan</x:v>
      </x:c>
      <x:c r="G5379" s="4" t="n">
        <x:v>77.61</x:v>
      </x:c>
      <x:c r="H5379" s="5" t="n">
        <x:v>44514.15557870371</x:v>
      </x:c>
      <x:c r="I5379" s="5" t="n">
        <x:v>39054</x:v>
      </x:c>
      <x:c r="J5379" t="str">
        <x:v>2021-11-14</x:v>
      </x:c>
      <x:c r="K5379" s="6" t="n">
        <x:v>1.868</x:v>
      </x:c>
      <x:c r="L5379" t="n">
        <x:v>2006</x:v>
      </x:c>
      <x:c r="M5379" t="str"/>
    </x:row>
    <x:row r="5380">
      <x:c r="A5380" t="str">
        <x:v>036681e16bc67db46afc2df80daf3a9c</x:v>
      </x:c>
      <x:c r="B5380" t="str">
        <x:v>VirusShare_00499</x:v>
      </x:c>
      <x:c r="C5380" t="str">
        <x:v>salgorea</x:v>
      </x:c>
      <x:c r="D5380" s="3" t="n">
        <x:v>1958400</x:v>
      </x:c>
      <x:c r="E5380" t="str">
        <x:v>exe</x:v>
      </x:c>
      <x:c r="F5380" t="str">
        <x:v>trojan</x:v>
      </x:c>
      <x:c r="G5380" s="4" t="n">
        <x:v>83.82</x:v>
      </x:c>
      <x:c r="H5380" s="5" t="n">
        <x:v>44512.8158912037</x:v>
      </x:c>
      <x:c r="I5380" s="5" t="n">
        <x:v>39054</x:v>
      </x:c>
      <x:c r="J5380" t="str">
        <x:v>2021-11-12</x:v>
      </x:c>
      <x:c r="K5380" s="6" t="n">
        <x:v>1.868</x:v>
      </x:c>
      <x:c r="L5380" t="n">
        <x:v>2006</x:v>
      </x:c>
      <x:c r="M5380" t="str"/>
    </x:row>
    <x:row r="5381">
      <x:c r="A5381" t="str">
        <x:v>0373d0547ec4afc8a5166ae2df87cef1</x:v>
      </x:c>
      <x:c r="B5381" t="str">
        <x:v>VirusShare_00499</x:v>
      </x:c>
      <x:c r="C5381" t="str">
        <x:v>salgorea</x:v>
      </x:c>
      <x:c r="D5381" s="3" t="n">
        <x:v>1958408</x:v>
      </x:c>
      <x:c r="E5381" t="str">
        <x:v>exe</x:v>
      </x:c>
      <x:c r="F5381" t="str">
        <x:v>trojan</x:v>
      </x:c>
      <x:c r="G5381" s="4" t="n">
        <x:v>76.12</x:v>
      </x:c>
      <x:c r="H5381" s="5" t="n">
        <x:v>44514.388402777775</x:v>
      </x:c>
      <x:c r="I5381" s="5" t="n">
        <x:v>39054</x:v>
      </x:c>
      <x:c r="J5381" t="str">
        <x:v>2021-11-14</x:v>
      </x:c>
      <x:c r="K5381" s="6" t="n">
        <x:v>1.868</x:v>
      </x:c>
      <x:c r="L5381" t="n">
        <x:v>2006</x:v>
      </x:c>
      <x:c r="M5381" t="str"/>
    </x:row>
    <x:row r="5382">
      <x:c r="A5382" t="str">
        <x:v>0381b03e63458ba29d583244d259a33a</x:v>
      </x:c>
      <x:c r="B5382" t="str">
        <x:v>VirusShare_00499</x:v>
      </x:c>
      <x:c r="C5382" t="str">
        <x:v>salgorea</x:v>
      </x:c>
      <x:c r="D5382" s="3" t="n">
        <x:v>1958408</x:v>
      </x:c>
      <x:c r="E5382" t="str">
        <x:v>exe</x:v>
      </x:c>
      <x:c r="F5382" t="str">
        <x:v>trojan</x:v>
      </x:c>
      <x:c r="G5382" s="4" t="n">
        <x:v>76.12</x:v>
      </x:c>
      <x:c r="H5382" s="5" t="n">
        <x:v>44513.54877314815</x:v>
      </x:c>
      <x:c r="I5382" s="5" t="n">
        <x:v>39054</x:v>
      </x:c>
      <x:c r="J5382" t="str">
        <x:v>2021-11-13</x:v>
      </x:c>
      <x:c r="K5382" s="6" t="n">
        <x:v>1.868</x:v>
      </x:c>
      <x:c r="L5382" t="n">
        <x:v>2006</x:v>
      </x:c>
      <x:c r="M5382" t="str"/>
    </x:row>
    <x:row r="5383">
      <x:c r="A5383" t="str">
        <x:v>03bd6a5073c2f8916573e60fc619ad79</x:v>
      </x:c>
      <x:c r="B5383" t="str">
        <x:v>VirusShare_00499</x:v>
      </x:c>
      <x:c r="C5383" t="str">
        <x:v>salgorea</x:v>
      </x:c>
      <x:c r="D5383" s="3" t="n">
        <x:v>1958408</x:v>
      </x:c>
      <x:c r="E5383" t="str">
        <x:v>exe</x:v>
      </x:c>
      <x:c r="F5383" t="str">
        <x:v>trojan</x:v>
      </x:c>
      <x:c r="G5383" s="4" t="n">
        <x:v>76.47</x:v>
      </x:c>
      <x:c r="H5383" s="5" t="n">
        <x:v>44514.60144675926</x:v>
      </x:c>
      <x:c r="I5383" s="5" t="n">
        <x:v>39054</x:v>
      </x:c>
      <x:c r="J5383" t="str">
        <x:v>2021-11-14</x:v>
      </x:c>
      <x:c r="K5383" s="6" t="n">
        <x:v>1.868</x:v>
      </x:c>
      <x:c r="L5383" t="n">
        <x:v>2006</x:v>
      </x:c>
      <x:c r="M5383" t="str"/>
    </x:row>
    <x:row r="5384">
      <x:c r="A5384" t="str">
        <x:v>03d55b417acd926d2139316746069b3f</x:v>
      </x:c>
      <x:c r="B5384" t="str">
        <x:v>VirusShare_00499</x:v>
      </x:c>
      <x:c r="C5384" t="str">
        <x:v>salgorea</x:v>
      </x:c>
      <x:c r="D5384" s="3" t="n">
        <x:v>1958408</x:v>
      </x:c>
      <x:c r="E5384" t="str">
        <x:v>exe</x:v>
      </x:c>
      <x:c r="F5384" t="str">
        <x:v>trojan</x:v>
      </x:c>
      <x:c r="G5384" s="4" t="n">
        <x:v>75</x:v>
      </x:c>
      <x:c r="H5384" s="5" t="n">
        <x:v>44512.88028935185</x:v>
      </x:c>
      <x:c r="I5384" s="5" t="n">
        <x:v>39054</x:v>
      </x:c>
      <x:c r="J5384" t="str">
        <x:v>2021-11-12</x:v>
      </x:c>
      <x:c r="K5384" s="6" t="n">
        <x:v>1.868</x:v>
      </x:c>
      <x:c r="L5384" t="n">
        <x:v>2006</x:v>
      </x:c>
      <x:c r="M5384" t="str"/>
    </x:row>
    <x:row r="5385">
      <x:c r="A5385" t="str">
        <x:v>03dac399fcc78de88cc7ae9601bafbd0</x:v>
      </x:c>
      <x:c r="B5385" t="str">
        <x:v>VirusShare_00499</x:v>
      </x:c>
      <x:c r="C5385" t="str">
        <x:v>salgorea</x:v>
      </x:c>
      <x:c r="D5385" s="3" t="n">
        <x:v>1958400</x:v>
      </x:c>
      <x:c r="E5385" t="str">
        <x:v>exe</x:v>
      </x:c>
      <x:c r="F5385" t="str">
        <x:v>trojan</x:v>
      </x:c>
      <x:c r="G5385" s="4" t="n">
        <x:v>86.76</x:v>
      </x:c>
      <x:c r="H5385" s="5" t="n">
        <x:v>44514.27689814815</x:v>
      </x:c>
      <x:c r="I5385" s="5" t="n">
        <x:v>39054</x:v>
      </x:c>
      <x:c r="J5385" t="str">
        <x:v>2021-11-14</x:v>
      </x:c>
      <x:c r="K5385" s="6" t="n">
        <x:v>1.868</x:v>
      </x:c>
      <x:c r="L5385" t="n">
        <x:v>2006</x:v>
      </x:c>
      <x:c r="M5385" t="str"/>
    </x:row>
    <x:row r="5386">
      <x:c r="A5386" t="str">
        <x:v>03fd3fda50fd365ca4b402d27f1ead98</x:v>
      </x:c>
      <x:c r="B5386" t="str">
        <x:v>VirusShare_00499</x:v>
      </x:c>
      <x:c r="C5386" t="str">
        <x:v>salgorea</x:v>
      </x:c>
      <x:c r="D5386" s="3" t="n">
        <x:v>1958408</x:v>
      </x:c>
      <x:c r="E5386" t="str">
        <x:v>exe</x:v>
      </x:c>
      <x:c r="F5386" t="str">
        <x:v>trojan</x:v>
      </x:c>
      <x:c r="G5386" s="4" t="n">
        <x:v>73.53</x:v>
      </x:c>
      <x:c r="H5386" s="5" t="n">
        <x:v>44510.36869212963</x:v>
      </x:c>
      <x:c r="I5386" s="5" t="n">
        <x:v>39054</x:v>
      </x:c>
      <x:c r="J5386" t="str">
        <x:v>2021-11-10</x:v>
      </x:c>
      <x:c r="K5386" s="6" t="n">
        <x:v>1.868</x:v>
      </x:c>
      <x:c r="L5386" t="n">
        <x:v>2006</x:v>
      </x:c>
      <x:c r="M5386" t="str"/>
    </x:row>
    <x:row r="5387">
      <x:c r="A5387" t="str">
        <x:v>0404286edc5c6372dbb2892e581b89e2</x:v>
      </x:c>
      <x:c r="B5387" t="str">
        <x:v>VirusShare_00499</x:v>
      </x:c>
      <x:c r="C5387" t="str">
        <x:v>salgorea</x:v>
      </x:c>
      <x:c r="D5387" s="3" t="n">
        <x:v>1958400</x:v>
      </x:c>
      <x:c r="E5387" t="str">
        <x:v>exe</x:v>
      </x:c>
      <x:c r="F5387" t="str">
        <x:v>trojan</x:v>
      </x:c>
      <x:c r="G5387" s="4" t="n">
        <x:v>86.76</x:v>
      </x:c>
      <x:c r="H5387" s="5" t="n">
        <x:v>44512.649143518516</x:v>
      </x:c>
      <x:c r="I5387" s="5" t="n">
        <x:v>39054</x:v>
      </x:c>
      <x:c r="J5387" t="str">
        <x:v>2021-11-12</x:v>
      </x:c>
      <x:c r="K5387" s="6" t="n">
        <x:v>1.868</x:v>
      </x:c>
      <x:c r="L5387" t="n">
        <x:v>2006</x:v>
      </x:c>
      <x:c r="M5387" t="str"/>
    </x:row>
    <x:row r="5388">
      <x:c r="A5388" t="str">
        <x:v>04166488afb71c15ac2e663482ead093</x:v>
      </x:c>
      <x:c r="B5388" t="str">
        <x:v>VirusShare_00499</x:v>
      </x:c>
      <x:c r="C5388" t="str">
        <x:v>salgorea</x:v>
      </x:c>
      <x:c r="D5388" s="3" t="n">
        <x:v>1958400</x:v>
      </x:c>
      <x:c r="E5388" t="str">
        <x:v>exe</x:v>
      </x:c>
      <x:c r="F5388" t="str">
        <x:v>trojan</x:v>
      </x:c>
      <x:c r="G5388" s="4" t="n">
        <x:v>80.6</x:v>
      </x:c>
      <x:c r="H5388" s="5" t="n">
        <x:v>44512.37987268518</x:v>
      </x:c>
      <x:c r="I5388" s="5" t="n">
        <x:v>39054</x:v>
      </x:c>
      <x:c r="J5388" t="str">
        <x:v>2021-11-12</x:v>
      </x:c>
      <x:c r="K5388" s="6" t="n">
        <x:v>1.868</x:v>
      </x:c>
      <x:c r="L5388" t="n">
        <x:v>2006</x:v>
      </x:c>
      <x:c r="M5388" t="str"/>
    </x:row>
    <x:row r="5389">
      <x:c r="A5389" t="str">
        <x:v>041f355a53c688e6558fe489d0068015</x:v>
      </x:c>
      <x:c r="B5389" t="str">
        <x:v>VirusShare_00499</x:v>
      </x:c>
      <x:c r="C5389" t="str">
        <x:v>salgorea</x:v>
      </x:c>
      <x:c r="D5389" s="3" t="n">
        <x:v>1958400</x:v>
      </x:c>
      <x:c r="E5389" t="str">
        <x:v>exe</x:v>
      </x:c>
      <x:c r="F5389" t="str">
        <x:v>trojan</x:v>
      </x:c>
      <x:c r="G5389" s="4" t="n">
        <x:v>75</x:v>
      </x:c>
      <x:c r="H5389" s="5" t="n">
        <x:v>44514.56935185185</x:v>
      </x:c>
      <x:c r="I5389" s="5" t="n">
        <x:v>39054</x:v>
      </x:c>
      <x:c r="J5389" t="str">
        <x:v>2021-11-14</x:v>
      </x:c>
      <x:c r="K5389" s="6" t="n">
        <x:v>1.868</x:v>
      </x:c>
      <x:c r="L5389" t="n">
        <x:v>2006</x:v>
      </x:c>
      <x:c r="M5389" t="str"/>
    </x:row>
    <x:row r="5390">
      <x:c r="A5390" t="str">
        <x:v>042bd1f451dfd78563d6450a4e54f22b</x:v>
      </x:c>
      <x:c r="B5390" t="str">
        <x:v>VirusShare_00499</x:v>
      </x:c>
      <x:c r="C5390" t="str">
        <x:v>salgorea</x:v>
      </x:c>
      <x:c r="D5390" s="3" t="n">
        <x:v>1958400</x:v>
      </x:c>
      <x:c r="E5390" t="str">
        <x:v>exe</x:v>
      </x:c>
      <x:c r="F5390" t="str">
        <x:v>trojan</x:v>
      </x:c>
      <x:c r="G5390" s="4" t="n">
        <x:v>85.29</x:v>
      </x:c>
      <x:c r="H5390" s="5" t="n">
        <x:v>44514.56791666667</x:v>
      </x:c>
      <x:c r="I5390" s="5" t="n">
        <x:v>39054</x:v>
      </x:c>
      <x:c r="J5390" t="str">
        <x:v>2021-11-14</x:v>
      </x:c>
      <x:c r="K5390" s="6" t="n">
        <x:v>1.868</x:v>
      </x:c>
      <x:c r="L5390" t="n">
        <x:v>2006</x:v>
      </x:c>
      <x:c r="M5390" t="str"/>
    </x:row>
    <x:row r="5391">
      <x:c r="A5391" t="str">
        <x:v>04375bb8c8a4783da07177c833969c0d</x:v>
      </x:c>
      <x:c r="B5391" t="str">
        <x:v>VirusShare_00499</x:v>
      </x:c>
      <x:c r="C5391" t="str">
        <x:v>salgorea</x:v>
      </x:c>
      <x:c r="D5391" s="3" t="n">
        <x:v>1958400</x:v>
      </x:c>
      <x:c r="E5391" t="str">
        <x:v>exe</x:v>
      </x:c>
      <x:c r="F5391" t="str">
        <x:v>trojan</x:v>
      </x:c>
      <x:c r="G5391" s="4" t="n">
        <x:v>77.61</x:v>
      </x:c>
      <x:c r="H5391" s="5" t="n">
        <x:v>44513.50664351852</x:v>
      </x:c>
      <x:c r="I5391" s="5" t="n">
        <x:v>39054</x:v>
      </x:c>
      <x:c r="J5391" t="str">
        <x:v>2021-11-13</x:v>
      </x:c>
      <x:c r="K5391" s="6" t="n">
        <x:v>1.868</x:v>
      </x:c>
      <x:c r="L5391" t="n">
        <x:v>2006</x:v>
      </x:c>
      <x:c r="M5391" t="str"/>
    </x:row>
    <x:row r="5392">
      <x:c r="A5392" t="str">
        <x:v>04aa6ec297175a8c42adb2e60e784d9f</x:v>
      </x:c>
      <x:c r="B5392" t="str">
        <x:v>VirusShare_00499</x:v>
      </x:c>
      <x:c r="C5392" t="str">
        <x:v>salgorea</x:v>
      </x:c>
      <x:c r="D5392" s="3" t="n">
        <x:v>1958408</x:v>
      </x:c>
      <x:c r="E5392" t="str">
        <x:v>exe</x:v>
      </x:c>
      <x:c r="F5392" t="str">
        <x:v>trojan</x:v>
      </x:c>
      <x:c r="G5392" s="4" t="n">
        <x:v>76.81</x:v>
      </x:c>
      <x:c r="H5392" s="5" t="n">
        <x:v>44509.767372685186</x:v>
      </x:c>
      <x:c r="I5392" s="5" t="n">
        <x:v>39054</x:v>
      </x:c>
      <x:c r="J5392" t="str">
        <x:v>2021-11-09</x:v>
      </x:c>
      <x:c r="K5392" s="6" t="n">
        <x:v>1.868</x:v>
      </x:c>
      <x:c r="L5392" t="n">
        <x:v>2006</x:v>
      </x:c>
      <x:c r="M5392" t="str"/>
    </x:row>
    <x:row r="5393">
      <x:c r="A5393" t="str">
        <x:v>04de1dcebfa5e97ecef4ce8a85929b69</x:v>
      </x:c>
      <x:c r="B5393" t="str">
        <x:v>VirusShare_00499</x:v>
      </x:c>
      <x:c r="C5393" t="str">
        <x:v>salgorea</x:v>
      </x:c>
      <x:c r="D5393" s="3" t="n">
        <x:v>1958408</x:v>
      </x:c>
      <x:c r="E5393" t="str">
        <x:v>exe</x:v>
      </x:c>
      <x:c r="F5393" t="str">
        <x:v>trojan</x:v>
      </x:c>
      <x:c r="G5393" s="4" t="n">
        <x:v>76.12</x:v>
      </x:c>
      <x:c r="H5393" s="5" t="n">
        <x:v>44510.89320601852</x:v>
      </x:c>
      <x:c r="I5393" s="5" t="n">
        <x:v>39054</x:v>
      </x:c>
      <x:c r="J5393" t="str">
        <x:v>2021-11-10</x:v>
      </x:c>
      <x:c r="K5393" s="6" t="n">
        <x:v>1.868</x:v>
      </x:c>
      <x:c r="L5393" t="n">
        <x:v>2006</x:v>
      </x:c>
      <x:c r="M5393" t="str"/>
    </x:row>
    <x:row r="5394">
      <x:c r="A5394" t="str">
        <x:v>0510eebfed97dd0a9ffbada84dcffc75</x:v>
      </x:c>
      <x:c r="B5394" t="str">
        <x:v>VirusShare_00499</x:v>
      </x:c>
      <x:c r="C5394" t="str">
        <x:v>salgorea</x:v>
      </x:c>
      <x:c r="D5394" s="3" t="n">
        <x:v>1958400</x:v>
      </x:c>
      <x:c r="E5394" t="str">
        <x:v>exe</x:v>
      </x:c>
      <x:c r="F5394" t="str">
        <x:v>trojan</x:v>
      </x:c>
      <x:c r="G5394" s="4" t="n">
        <x:v>77.94</x:v>
      </x:c>
      <x:c r="H5394" s="5" t="n">
        <x:v>44512.24328703704</x:v>
      </x:c>
      <x:c r="I5394" s="5" t="n">
        <x:v>39054</x:v>
      </x:c>
      <x:c r="J5394" t="str">
        <x:v>2021-11-12</x:v>
      </x:c>
      <x:c r="K5394" s="6" t="n">
        <x:v>1.868</x:v>
      </x:c>
      <x:c r="L5394" t="n">
        <x:v>2006</x:v>
      </x:c>
      <x:c r="M5394" t="str"/>
    </x:row>
    <x:row r="5395">
      <x:c r="A5395" t="str">
        <x:v>0518f5ac9c400124b57ff5efcdc517c2</x:v>
      </x:c>
      <x:c r="B5395" t="str">
        <x:v>VirusShare_00499</x:v>
      </x:c>
      <x:c r="C5395" t="str">
        <x:v>salgorea</x:v>
      </x:c>
      <x:c r="D5395" s="3" t="n">
        <x:v>1958400</x:v>
      </x:c>
      <x:c r="E5395" t="str">
        <x:v>exe</x:v>
      </x:c>
      <x:c r="F5395" t="str">
        <x:v>trojan</x:v>
      </x:c>
      <x:c r="G5395" s="4" t="n">
        <x:v>85.07</x:v>
      </x:c>
      <x:c r="H5395" s="5" t="n">
        <x:v>44516.54534722222</x:v>
      </x:c>
      <x:c r="I5395" s="5" t="n">
        <x:v>39054</x:v>
      </x:c>
      <x:c r="J5395" t="str">
        <x:v>2021-11-16</x:v>
      </x:c>
      <x:c r="K5395" s="6" t="n">
        <x:v>1.868</x:v>
      </x:c>
      <x:c r="L5395" t="n">
        <x:v>2006</x:v>
      </x:c>
      <x:c r="M5395" t="str"/>
    </x:row>
    <x:row r="5396">
      <x:c r="A5396" t="str">
        <x:v>052d35681857197bc6d5c8556191efd0</x:v>
      </x:c>
      <x:c r="B5396" t="str">
        <x:v>VirusShare_00499</x:v>
      </x:c>
      <x:c r="C5396" t="str">
        <x:v>salgorea</x:v>
      </x:c>
      <x:c r="D5396" s="3" t="n">
        <x:v>1958408</x:v>
      </x:c>
      <x:c r="E5396" t="str">
        <x:v>exe</x:v>
      </x:c>
      <x:c r="F5396" t="str">
        <x:v>trojan</x:v>
      </x:c>
      <x:c r="G5396" s="4" t="n">
        <x:v>76.47</x:v>
      </x:c>
      <x:c r="H5396" s="5" t="n">
        <x:v>44512.372395833336</x:v>
      </x:c>
      <x:c r="I5396" s="5" t="n">
        <x:v>39054</x:v>
      </x:c>
      <x:c r="J5396" t="str">
        <x:v>2021-11-12</x:v>
      </x:c>
      <x:c r="K5396" s="6" t="n">
        <x:v>1.868</x:v>
      </x:c>
      <x:c r="L5396" t="n">
        <x:v>2006</x:v>
      </x:c>
      <x:c r="M5396" t="str"/>
    </x:row>
    <x:row r="5397">
      <x:c r="A5397" t="str">
        <x:v>053f1070c0dbed986f56858264aff5f0</x:v>
      </x:c>
      <x:c r="B5397" t="str">
        <x:v>VirusShare_00499</x:v>
      </x:c>
      <x:c r="C5397" t="str">
        <x:v>salgorea</x:v>
      </x:c>
      <x:c r="D5397" s="3" t="n">
        <x:v>1958400</x:v>
      </x:c>
      <x:c r="E5397" t="str">
        <x:v>exe</x:v>
      </x:c>
      <x:c r="F5397" t="str">
        <x:v>trojan</x:v>
      </x:c>
      <x:c r="G5397" s="4" t="n">
        <x:v>80.6</x:v>
      </x:c>
      <x:c r="H5397" s="5" t="n">
        <x:v>44511.70300925926</x:v>
      </x:c>
      <x:c r="I5397" s="5" t="n">
        <x:v>39054</x:v>
      </x:c>
      <x:c r="J5397" t="str">
        <x:v>2021-11-11</x:v>
      </x:c>
      <x:c r="K5397" s="6" t="n">
        <x:v>1.868</x:v>
      </x:c>
      <x:c r="L5397" t="n">
        <x:v>2006</x:v>
      </x:c>
      <x:c r="M5397" t="str"/>
    </x:row>
    <x:row r="5398">
      <x:c r="A5398" t="str">
        <x:v>0556452ccc85c7d391c6e20bb66c304f</x:v>
      </x:c>
      <x:c r="B5398" t="str">
        <x:v>VirusShare_00499</x:v>
      </x:c>
      <x:c r="C5398" t="str">
        <x:v>salgorea</x:v>
      </x:c>
      <x:c r="D5398" s="3" t="n">
        <x:v>1958400</x:v>
      </x:c>
      <x:c r="E5398" t="str">
        <x:v>exe</x:v>
      </x:c>
      <x:c r="F5398" t="str">
        <x:v>trojan</x:v>
      </x:c>
      <x:c r="G5398" s="4" t="n">
        <x:v>76.47</x:v>
      </x:c>
      <x:c r="H5398" s="5" t="n">
        <x:v>44510.6490162037</x:v>
      </x:c>
      <x:c r="I5398" s="5" t="n">
        <x:v>39054</x:v>
      </x:c>
      <x:c r="J5398" t="str">
        <x:v>2021-11-10</x:v>
      </x:c>
      <x:c r="K5398" s="6" t="n">
        <x:v>1.868</x:v>
      </x:c>
      <x:c r="L5398" t="n">
        <x:v>2006</x:v>
      </x:c>
      <x:c r="M5398" t="str"/>
    </x:row>
    <x:row r="5399">
      <x:c r="A5399" t="str">
        <x:v>05a6d084c88dc00211e1a452b8f39159</x:v>
      </x:c>
      <x:c r="B5399" t="str">
        <x:v>VirusShare_00499</x:v>
      </x:c>
      <x:c r="C5399" t="str">
        <x:v>salgorea</x:v>
      </x:c>
      <x:c r="D5399" s="3" t="n">
        <x:v>1958408</x:v>
      </x:c>
      <x:c r="E5399" t="str">
        <x:v>exe</x:v>
      </x:c>
      <x:c r="F5399" t="str">
        <x:v>trojan</x:v>
      </x:c>
      <x:c r="G5399" s="4" t="n">
        <x:v>76.81</x:v>
      </x:c>
      <x:c r="H5399" s="5" t="n">
        <x:v>44508.80799768519</x:v>
      </x:c>
      <x:c r="I5399" s="5" t="n">
        <x:v>39054</x:v>
      </x:c>
      <x:c r="J5399" t="str">
        <x:v>2021-11-08</x:v>
      </x:c>
      <x:c r="K5399" s="6" t="n">
        <x:v>1.868</x:v>
      </x:c>
      <x:c r="L5399" t="n">
        <x:v>2006</x:v>
      </x:c>
      <x:c r="M5399" t="str"/>
    </x:row>
    <x:row r="5400">
      <x:c r="A5400" t="str">
        <x:v>05cd38fa5e34359ca8dfbae6647a281d</x:v>
      </x:c>
      <x:c r="B5400" t="str">
        <x:v>VirusShare_00499</x:v>
      </x:c>
      <x:c r="C5400" t="str">
        <x:v>salgorea</x:v>
      </x:c>
      <x:c r="D5400" s="3" t="n">
        <x:v>1958400</x:v>
      </x:c>
      <x:c r="E5400" t="str">
        <x:v>exe</x:v>
      </x:c>
      <x:c r="F5400" t="str">
        <x:v>trojan</x:v>
      </x:c>
      <x:c r="G5400" s="4" t="n">
        <x:v>86.57</x:v>
      </x:c>
      <x:c r="H5400" s="5" t="n">
        <x:v>44513.29819444445</x:v>
      </x:c>
      <x:c r="I5400" s="5" t="n">
        <x:v>39054</x:v>
      </x:c>
      <x:c r="J5400" t="str">
        <x:v>2021-11-13</x:v>
      </x:c>
      <x:c r="K5400" s="6" t="n">
        <x:v>1.868</x:v>
      </x:c>
      <x:c r="L5400" t="n">
        <x:v>2006</x:v>
      </x:c>
      <x:c r="M5400" t="str"/>
    </x:row>
    <x:row r="5401">
      <x:c r="A5401" t="str">
        <x:v>05d048dbbbc8f622edff7c704bdc7337</x:v>
      </x:c>
      <x:c r="B5401" t="str">
        <x:v>VirusShare_00499</x:v>
      </x:c>
      <x:c r="C5401" t="str">
        <x:v>salgorea</x:v>
      </x:c>
      <x:c r="D5401" s="3" t="n">
        <x:v>1958400</x:v>
      </x:c>
      <x:c r="E5401" t="str">
        <x:v>exe</x:v>
      </x:c>
      <x:c r="F5401" t="str">
        <x:v>trojan</x:v>
      </x:c>
      <x:c r="G5401" s="4" t="n">
        <x:v>79.1</x:v>
      </x:c>
      <x:c r="H5401" s="5" t="n">
        <x:v>44512.35518518519</x:v>
      </x:c>
      <x:c r="I5401" s="5" t="n">
        <x:v>39054</x:v>
      </x:c>
      <x:c r="J5401" t="str">
        <x:v>2021-11-12</x:v>
      </x:c>
      <x:c r="K5401" s="6" t="n">
        <x:v>1.868</x:v>
      </x:c>
      <x:c r="L5401" t="n">
        <x:v>2006</x:v>
      </x:c>
      <x:c r="M5401" t="str"/>
    </x:row>
    <x:row r="5402">
      <x:c r="A5402" t="str">
        <x:v>05d31dd9df64910f7970da40a17b8268</x:v>
      </x:c>
      <x:c r="B5402" t="str">
        <x:v>VirusShare_00499</x:v>
      </x:c>
      <x:c r="C5402" t="str">
        <x:v>salgorea</x:v>
      </x:c>
      <x:c r="D5402" s="3" t="n">
        <x:v>1958400</x:v>
      </x:c>
      <x:c r="E5402" t="str">
        <x:v>exe</x:v>
      </x:c>
      <x:c r="F5402" t="str">
        <x:v>trojan</x:v>
      </x:c>
      <x:c r="G5402" s="4" t="n">
        <x:v>77.61</x:v>
      </x:c>
      <x:c r="H5402" s="5" t="n">
        <x:v>44514.29127314815</x:v>
      </x:c>
      <x:c r="I5402" s="5" t="n">
        <x:v>39054</x:v>
      </x:c>
      <x:c r="J5402" t="str">
        <x:v>2021-11-14</x:v>
      </x:c>
      <x:c r="K5402" s="6" t="n">
        <x:v>1.868</x:v>
      </x:c>
      <x:c r="L5402" t="n">
        <x:v>2006</x:v>
      </x:c>
      <x:c r="M5402" t="str"/>
    </x:row>
    <x:row r="5403">
      <x:c r="A5403" t="str">
        <x:v>05db250e16e1b5c2f5ca76c2f45b4f97</x:v>
      </x:c>
      <x:c r="B5403" t="str">
        <x:v>VirusShare_00499</x:v>
      </x:c>
      <x:c r="C5403" t="str">
        <x:v>salgorea</x:v>
      </x:c>
      <x:c r="D5403" s="3" t="n">
        <x:v>1958400</x:v>
      </x:c>
      <x:c r="E5403" t="str">
        <x:v>exe</x:v>
      </x:c>
      <x:c r="F5403" t="str">
        <x:v>trojan</x:v>
      </x:c>
      <x:c r="G5403" s="4" t="n">
        <x:v>75.36</x:v>
      </x:c>
      <x:c r="H5403" s="5" t="n">
        <x:v>44513.18188657407</x:v>
      </x:c>
      <x:c r="I5403" s="5" t="n">
        <x:v>39054</x:v>
      </x:c>
      <x:c r="J5403" t="str">
        <x:v>2021-11-13</x:v>
      </x:c>
      <x:c r="K5403" s="6" t="n">
        <x:v>1.868</x:v>
      </x:c>
      <x:c r="L5403" t="n">
        <x:v>2006</x:v>
      </x:c>
      <x:c r="M5403" t="str"/>
    </x:row>
    <x:row r="5404">
      <x:c r="A5404" t="str">
        <x:v>05deec3ea9a692268f48b88fd6295360</x:v>
      </x:c>
      <x:c r="B5404" t="str">
        <x:v>VirusShare_00499</x:v>
      </x:c>
      <x:c r="C5404" t="str">
        <x:v>salgorea</x:v>
      </x:c>
      <x:c r="D5404" s="3" t="n">
        <x:v>1958408</x:v>
      </x:c>
      <x:c r="E5404" t="str">
        <x:v>exe</x:v>
      </x:c>
      <x:c r="F5404" t="str">
        <x:v>trojan</x:v>
      </x:c>
      <x:c r="G5404" s="4" t="n">
        <x:v>76.47</x:v>
      </x:c>
      <x:c r="H5404" s="5" t="n">
        <x:v>44512.756157407406</x:v>
      </x:c>
      <x:c r="I5404" s="5" t="n">
        <x:v>39054</x:v>
      </x:c>
      <x:c r="J5404" t="str">
        <x:v>2021-11-12</x:v>
      </x:c>
      <x:c r="K5404" s="6" t="n">
        <x:v>1.868</x:v>
      </x:c>
      <x:c r="L5404" t="n">
        <x:v>2006</x:v>
      </x:c>
      <x:c r="M5404" t="str"/>
    </x:row>
    <x:row r="5405">
      <x:c r="A5405" t="str">
        <x:v>05f8164fe960206b519cd74c6f2d63e4</x:v>
      </x:c>
      <x:c r="B5405" t="str">
        <x:v>VirusShare_00499</x:v>
      </x:c>
      <x:c r="C5405" t="str">
        <x:v>salgorea</x:v>
      </x:c>
      <x:c r="D5405" s="3" t="n">
        <x:v>1958408</x:v>
      </x:c>
      <x:c r="E5405" t="str">
        <x:v>exe</x:v>
      </x:c>
      <x:c r="F5405" t="str">
        <x:v>trojan</x:v>
      </x:c>
      <x:c r="G5405" s="4" t="n">
        <x:v>76.47</x:v>
      </x:c>
      <x:c r="H5405" s="5" t="n">
        <x:v>44513.851122685184</x:v>
      </x:c>
      <x:c r="I5405" s="5" t="n">
        <x:v>39054</x:v>
      </x:c>
      <x:c r="J5405" t="str">
        <x:v>2021-11-13</x:v>
      </x:c>
      <x:c r="K5405" s="6" t="n">
        <x:v>1.868</x:v>
      </x:c>
      <x:c r="L5405" t="n">
        <x:v>2006</x:v>
      </x:c>
      <x:c r="M5405" t="str"/>
    </x:row>
    <x:row r="5406">
      <x:c r="A5406" t="str">
        <x:v>060c85e22447c4143df8c79263cd1f80</x:v>
      </x:c>
      <x:c r="B5406" t="str">
        <x:v>VirusShare_00499</x:v>
      </x:c>
      <x:c r="C5406" t="str">
        <x:v>salgorea</x:v>
      </x:c>
      <x:c r="D5406" s="3" t="n">
        <x:v>1958400</x:v>
      </x:c>
      <x:c r="E5406" t="str">
        <x:v>exe</x:v>
      </x:c>
      <x:c r="F5406" t="str">
        <x:v>trojan</x:v>
      </x:c>
      <x:c r="G5406" s="4" t="n">
        <x:v>78.79</x:v>
      </x:c>
      <x:c r="H5406" s="5" t="n">
        <x:v>44512.527708333335</x:v>
      </x:c>
      <x:c r="I5406" s="5" t="n">
        <x:v>39054</x:v>
      </x:c>
      <x:c r="J5406" t="str">
        <x:v>2021-11-12</x:v>
      </x:c>
      <x:c r="K5406" s="6" t="n">
        <x:v>1.868</x:v>
      </x:c>
      <x:c r="L5406" t="n">
        <x:v>2006</x:v>
      </x:c>
      <x:c r="M5406" t="str"/>
    </x:row>
    <x:row r="5407">
      <x:c r="A5407" t="str">
        <x:v>0625dce15ff16676985a575a7c5b96bd</x:v>
      </x:c>
      <x:c r="B5407" t="str">
        <x:v>VirusShare_00499</x:v>
      </x:c>
      <x:c r="C5407" t="str">
        <x:v>salgorea</x:v>
      </x:c>
      <x:c r="D5407" s="3" t="n">
        <x:v>1958408</x:v>
      </x:c>
      <x:c r="E5407" t="str">
        <x:v>exe</x:v>
      </x:c>
      <x:c r="F5407" t="str">
        <x:v>trojan</x:v>
      </x:c>
      <x:c r="G5407" s="4" t="n">
        <x:v>76.12</x:v>
      </x:c>
      <x:c r="H5407" s="5" t="n">
        <x:v>44514.560069444444</x:v>
      </x:c>
      <x:c r="I5407" s="5" t="n">
        <x:v>39054</x:v>
      </x:c>
      <x:c r="J5407" t="str">
        <x:v>2021-11-14</x:v>
      </x:c>
      <x:c r="K5407" s="6" t="n">
        <x:v>1.868</x:v>
      </x:c>
      <x:c r="L5407" t="n">
        <x:v>2006</x:v>
      </x:c>
      <x:c r="M5407" t="str"/>
    </x:row>
    <x:row r="5408">
      <x:c r="A5408" t="str">
        <x:v>0628a483be5e6d16f4bd2c0900d94c27</x:v>
      </x:c>
      <x:c r="B5408" t="str">
        <x:v>VirusShare_00499</x:v>
      </x:c>
      <x:c r="C5408" t="str">
        <x:v>salgorea</x:v>
      </x:c>
      <x:c r="D5408" s="3" t="n">
        <x:v>1958408</x:v>
      </x:c>
      <x:c r="E5408" t="str">
        <x:v>exe</x:v>
      </x:c>
      <x:c r="F5408" t="str">
        <x:v>trojan</x:v>
      </x:c>
      <x:c r="G5408" s="4" t="n">
        <x:v>77.61</x:v>
      </x:c>
      <x:c r="H5408" s="5" t="n">
        <x:v>44512.19314814815</x:v>
      </x:c>
      <x:c r="I5408" s="5" t="n">
        <x:v>39054</x:v>
      </x:c>
      <x:c r="J5408" t="str">
        <x:v>2021-11-12</x:v>
      </x:c>
      <x:c r="K5408" s="6" t="n">
        <x:v>1.868</x:v>
      </x:c>
      <x:c r="L5408" t="n">
        <x:v>2006</x:v>
      </x:c>
      <x:c r="M5408" t="str"/>
    </x:row>
    <x:row r="5409">
      <x:c r="A5409" t="str">
        <x:v>0632559c06509f4f3d147ae41d50838a</x:v>
      </x:c>
      <x:c r="B5409" t="str">
        <x:v>VirusShare_00499</x:v>
      </x:c>
      <x:c r="C5409" t="str">
        <x:v>salgorea</x:v>
      </x:c>
      <x:c r="D5409" s="3" t="n">
        <x:v>1958408</x:v>
      </x:c>
      <x:c r="E5409" t="str">
        <x:v>exe</x:v>
      </x:c>
      <x:c r="F5409" t="str">
        <x:v>trojan</x:v>
      </x:c>
      <x:c r="G5409" s="4" t="n">
        <x:v>82.35</x:v>
      </x:c>
      <x:c r="H5409" s="5" t="n">
        <x:v>44516.651041666664</x:v>
      </x:c>
      <x:c r="I5409" s="5" t="n">
        <x:v>39054</x:v>
      </x:c>
      <x:c r="J5409" t="str">
        <x:v>2021-11-16</x:v>
      </x:c>
      <x:c r="K5409" s="6" t="n">
        <x:v>1.868</x:v>
      </x:c>
      <x:c r="L5409" t="n">
        <x:v>2006</x:v>
      </x:c>
      <x:c r="M5409" t="str"/>
    </x:row>
    <x:row r="5410">
      <x:c r="A5410" t="str">
        <x:v>06350854f480656fef4da29c2a22efa9</x:v>
      </x:c>
      <x:c r="B5410" t="str">
        <x:v>VirusShare_00499</x:v>
      </x:c>
      <x:c r="C5410" t="str">
        <x:v>salgorea</x:v>
      </x:c>
      <x:c r="D5410" s="3" t="n">
        <x:v>1958408</x:v>
      </x:c>
      <x:c r="E5410" t="str">
        <x:v>exe</x:v>
      </x:c>
      <x:c r="F5410" t="str">
        <x:v>trojan</x:v>
      </x:c>
      <x:c r="G5410" s="4" t="n">
        <x:v>76.12</x:v>
      </x:c>
      <x:c r="H5410" s="5" t="n">
        <x:v>44514.72152777778</x:v>
      </x:c>
      <x:c r="I5410" s="5" t="n">
        <x:v>39054</x:v>
      </x:c>
      <x:c r="J5410" t="str">
        <x:v>2021-11-14</x:v>
      </x:c>
      <x:c r="K5410" s="6" t="n">
        <x:v>1.868</x:v>
      </x:c>
      <x:c r="L5410" t="n">
        <x:v>2006</x:v>
      </x:c>
      <x:c r="M5410" t="str"/>
    </x:row>
    <x:row r="5411">
      <x:c r="A5411" t="str">
        <x:v>068d9894750bfc718e35f1bba41d0c3c</x:v>
      </x:c>
      <x:c r="B5411" t="str">
        <x:v>VirusShare_00499</x:v>
      </x:c>
      <x:c r="C5411" t="str">
        <x:v>salgorea</x:v>
      </x:c>
      <x:c r="D5411" s="3" t="n">
        <x:v>1958400</x:v>
      </x:c>
      <x:c r="E5411" t="str">
        <x:v>exe</x:v>
      </x:c>
      <x:c r="F5411" t="str">
        <x:v>trojan</x:v>
      </x:c>
      <x:c r="G5411" s="4" t="n">
        <x:v>76.47</x:v>
      </x:c>
      <x:c r="H5411" s="5" t="n">
        <x:v>44512.50467592593</x:v>
      </x:c>
      <x:c r="I5411" s="5" t="n">
        <x:v>39054</x:v>
      </x:c>
      <x:c r="J5411" t="str">
        <x:v>2021-11-12</x:v>
      </x:c>
      <x:c r="K5411" s="6" t="n">
        <x:v>1.868</x:v>
      </x:c>
      <x:c r="L5411" t="n">
        <x:v>2006</x:v>
      </x:c>
      <x:c r="M5411" t="str"/>
    </x:row>
    <x:row r="5412">
      <x:c r="A5412" t="str">
        <x:v>06db6d0c673b1aa0e53a13d778dbfe6d</x:v>
      </x:c>
      <x:c r="B5412" t="str">
        <x:v>VirusShare_00499</x:v>
      </x:c>
      <x:c r="C5412" t="str">
        <x:v>salgorea</x:v>
      </x:c>
      <x:c r="D5412" s="3" t="n">
        <x:v>1958408</x:v>
      </x:c>
      <x:c r="E5412" t="str">
        <x:v>exe</x:v>
      </x:c>
      <x:c r="F5412" t="str">
        <x:v>trojan</x:v>
      </x:c>
      <x:c r="G5412" s="4" t="n">
        <x:v>76.47</x:v>
      </x:c>
      <x:c r="H5412" s="5" t="n">
        <x:v>44513.37090277778</x:v>
      </x:c>
      <x:c r="I5412" s="5" t="n">
        <x:v>39054</x:v>
      </x:c>
      <x:c r="J5412" t="str">
        <x:v>2021-11-13</x:v>
      </x:c>
      <x:c r="K5412" s="6" t="n">
        <x:v>1.868</x:v>
      </x:c>
      <x:c r="L5412" t="n">
        <x:v>2006</x:v>
      </x:c>
      <x:c r="M5412" t="str"/>
    </x:row>
    <x:row r="5413">
      <x:c r="A5413" t="str">
        <x:v>07451e439e3873d7c967b1d8b8dd6f57</x:v>
      </x:c>
      <x:c r="B5413" t="str">
        <x:v>VirusShare_00499</x:v>
      </x:c>
      <x:c r="C5413" t="str">
        <x:v>salgorea</x:v>
      </x:c>
      <x:c r="D5413" s="3" t="n">
        <x:v>1958408</x:v>
      </x:c>
      <x:c r="E5413" t="str">
        <x:v>exe</x:v>
      </x:c>
      <x:c r="F5413" t="str">
        <x:v>trojan</x:v>
      </x:c>
      <x:c r="G5413" s="4" t="n">
        <x:v>75</x:v>
      </x:c>
      <x:c r="H5413" s="5" t="n">
        <x:v>44511.630011574074</x:v>
      </x:c>
      <x:c r="I5413" s="5" t="n">
        <x:v>39054</x:v>
      </x:c>
      <x:c r="J5413" t="str">
        <x:v>2021-11-11</x:v>
      </x:c>
      <x:c r="K5413" s="6" t="n">
        <x:v>1.868</x:v>
      </x:c>
      <x:c r="L5413" t="n">
        <x:v>2006</x:v>
      </x:c>
      <x:c r="M5413" t="str"/>
    </x:row>
    <x:row r="5414">
      <x:c r="A5414" t="str">
        <x:v>0759ad6fb90d952aca947eaaf76be6f3</x:v>
      </x:c>
      <x:c r="B5414" t="str">
        <x:v>VirusShare_00499</x:v>
      </x:c>
      <x:c r="C5414" t="str">
        <x:v>salgorea</x:v>
      </x:c>
      <x:c r="D5414" s="3" t="n">
        <x:v>1958408</x:v>
      </x:c>
      <x:c r="E5414" t="str">
        <x:v>exe</x:v>
      </x:c>
      <x:c r="F5414" t="str">
        <x:v>trojan</x:v>
      </x:c>
      <x:c r="G5414" s="4" t="n">
        <x:v>76.47</x:v>
      </x:c>
      <x:c r="H5414" s="5" t="n">
        <x:v>44514.66263888889</x:v>
      </x:c>
      <x:c r="I5414" s="5" t="n">
        <x:v>39054</x:v>
      </x:c>
      <x:c r="J5414" t="str">
        <x:v>2021-11-14</x:v>
      </x:c>
      <x:c r="K5414" s="6" t="n">
        <x:v>1.868</x:v>
      </x:c>
      <x:c r="L5414" t="n">
        <x:v>2006</x:v>
      </x:c>
      <x:c r="M5414" t="str"/>
    </x:row>
    <x:row r="5415">
      <x:c r="A5415" t="str">
        <x:v>075beefc3ff4f75d287a6a4a4da1ea79</x:v>
      </x:c>
      <x:c r="B5415" t="str">
        <x:v>VirusShare_00499</x:v>
      </x:c>
      <x:c r="C5415" t="str">
        <x:v>salgorea</x:v>
      </x:c>
      <x:c r="D5415" s="3" t="n">
        <x:v>1958400</x:v>
      </x:c>
      <x:c r="E5415" t="str">
        <x:v>exe</x:v>
      </x:c>
      <x:c r="F5415" t="str">
        <x:v>trojan</x:v>
      </x:c>
      <x:c r="G5415" s="4" t="n">
        <x:v>76.47</x:v>
      </x:c>
      <x:c r="H5415" s="5" t="n">
        <x:v>44513.140231481484</x:v>
      </x:c>
      <x:c r="I5415" s="5" t="n">
        <x:v>39054</x:v>
      </x:c>
      <x:c r="J5415" t="str">
        <x:v>2021-11-13</x:v>
      </x:c>
      <x:c r="K5415" s="6" t="n">
        <x:v>1.868</x:v>
      </x:c>
      <x:c r="L5415" t="n">
        <x:v>2006</x:v>
      </x:c>
      <x:c r="M5415" t="str"/>
    </x:row>
    <x:row r="5416">
      <x:c r="A5416" t="str">
        <x:v>075ff40a8ba9c01f7a358e7e24c88343</x:v>
      </x:c>
      <x:c r="B5416" t="str">
        <x:v>VirusShare_00499</x:v>
      </x:c>
      <x:c r="C5416" t="str">
        <x:v>salgorea</x:v>
      </x:c>
      <x:c r="D5416" s="3" t="n">
        <x:v>1958400</x:v>
      </x:c>
      <x:c r="E5416" t="str">
        <x:v>exe</x:v>
      </x:c>
      <x:c r="F5416" t="str">
        <x:v>trojan</x:v>
      </x:c>
      <x:c r="G5416" s="4" t="n">
        <x:v>77.61</x:v>
      </x:c>
      <x:c r="H5416" s="5" t="n">
        <x:v>44513.40368055556</x:v>
      </x:c>
      <x:c r="I5416" s="5" t="n">
        <x:v>39054</x:v>
      </x:c>
      <x:c r="J5416" t="str">
        <x:v>2021-11-13</x:v>
      </x:c>
      <x:c r="K5416" s="6" t="n">
        <x:v>1.868</x:v>
      </x:c>
      <x:c r="L5416" t="n">
        <x:v>2006</x:v>
      </x:c>
      <x:c r="M5416" t="str"/>
    </x:row>
    <x:row r="5417">
      <x:c r="A5417" t="str">
        <x:v>0780b548cf99faa187c601401c61e48b</x:v>
      </x:c>
      <x:c r="B5417" t="str">
        <x:v>VirusShare_00499</x:v>
      </x:c>
      <x:c r="C5417" t="str">
        <x:v>salgorea</x:v>
      </x:c>
      <x:c r="D5417" s="3" t="n">
        <x:v>1958400</x:v>
      </x:c>
      <x:c r="E5417" t="str">
        <x:v>exe</x:v>
      </x:c>
      <x:c r="F5417" t="str">
        <x:v>trojan</x:v>
      </x:c>
      <x:c r="G5417" s="4" t="n">
        <x:v>75</x:v>
      </x:c>
      <x:c r="H5417" s="5" t="n">
        <x:v>44510.62842592593</x:v>
      </x:c>
      <x:c r="I5417" s="5" t="n">
        <x:v>39054</x:v>
      </x:c>
      <x:c r="J5417" t="str">
        <x:v>2021-11-10</x:v>
      </x:c>
      <x:c r="K5417" s="6" t="n">
        <x:v>1.868</x:v>
      </x:c>
      <x:c r="L5417" t="n">
        <x:v>2006</x:v>
      </x:c>
      <x:c r="M5417" t="str"/>
    </x:row>
    <x:row r="5418">
      <x:c r="A5418" t="str">
        <x:v>0790bae1dade58a32b55adb4b5c2ecd9</x:v>
      </x:c>
      <x:c r="B5418" t="str">
        <x:v>VirusShare_00499</x:v>
      </x:c>
      <x:c r="C5418" t="str">
        <x:v>salgorea</x:v>
      </x:c>
      <x:c r="D5418" s="3" t="n">
        <x:v>1958400</x:v>
      </x:c>
      <x:c r="E5418" t="str">
        <x:v>exe</x:v>
      </x:c>
      <x:c r="F5418" t="str">
        <x:v>trojan</x:v>
      </x:c>
      <x:c r="G5418" s="4" t="n">
        <x:v>75.41</x:v>
      </x:c>
      <x:c r="H5418" s="5" t="n">
        <x:v>44508.873877314814</x:v>
      </x:c>
      <x:c r="I5418" s="5" t="n">
        <x:v>39054</x:v>
      </x:c>
      <x:c r="J5418" t="str">
        <x:v>2021-11-08</x:v>
      </x:c>
      <x:c r="K5418" s="6" t="n">
        <x:v>1.868</x:v>
      </x:c>
      <x:c r="L5418" t="n">
        <x:v>2006</x:v>
      </x:c>
      <x:c r="M5418" t="str"/>
    </x:row>
    <x:row r="5419">
      <x:c r="A5419" t="str">
        <x:v>07c98cf5b72752322895119bd4c349d7</x:v>
      </x:c>
      <x:c r="B5419" t="str">
        <x:v>VirusShare_00499</x:v>
      </x:c>
      <x:c r="C5419" t="str">
        <x:v>salgorea</x:v>
      </x:c>
      <x:c r="D5419" s="3" t="n">
        <x:v>1958400</x:v>
      </x:c>
      <x:c r="E5419" t="str">
        <x:v>exe</x:v>
      </x:c>
      <x:c r="F5419" t="str">
        <x:v>trojan</x:v>
      </x:c>
      <x:c r="G5419" s="4" t="n">
        <x:v>77.61</x:v>
      </x:c>
      <x:c r="H5419" s="5" t="n">
        <x:v>44514.142858796295</x:v>
      </x:c>
      <x:c r="I5419" s="5" t="n">
        <x:v>39054</x:v>
      </x:c>
      <x:c r="J5419" t="str">
        <x:v>2021-11-14</x:v>
      </x:c>
      <x:c r="K5419" s="6" t="n">
        <x:v>1.868</x:v>
      </x:c>
      <x:c r="L5419" t="n">
        <x:v>2006</x:v>
      </x:c>
      <x:c r="M5419" t="str"/>
    </x:row>
    <x:row r="5420">
      <x:c r="A5420" t="str">
        <x:v>07da851db11ca2ef5da6225a9224fdbd</x:v>
      </x:c>
      <x:c r="B5420" t="str">
        <x:v>VirusShare_00499</x:v>
      </x:c>
      <x:c r="C5420" t="str">
        <x:v>salgorea</x:v>
      </x:c>
      <x:c r="D5420" s="3" t="n">
        <x:v>1958400</x:v>
      </x:c>
      <x:c r="E5420" t="str">
        <x:v>exe</x:v>
      </x:c>
      <x:c r="F5420" t="str">
        <x:v>trojan</x:v>
      </x:c>
      <x:c r="G5420" s="4" t="n">
        <x:v>83.82</x:v>
      </x:c>
      <x:c r="H5420" s="5" t="n">
        <x:v>44515.69121527778</x:v>
      </x:c>
      <x:c r="I5420" s="5" t="n">
        <x:v>39054</x:v>
      </x:c>
      <x:c r="J5420" t="str">
        <x:v>2021-11-15</x:v>
      </x:c>
      <x:c r="K5420" s="6" t="n">
        <x:v>1.868</x:v>
      </x:c>
      <x:c r="L5420" t="n">
        <x:v>2006</x:v>
      </x:c>
      <x:c r="M5420" t="str"/>
    </x:row>
    <x:row r="5421">
      <x:c r="A5421" t="str">
        <x:v>07f36bba3ab6a98bcf1f4c672fdf9530</x:v>
      </x:c>
      <x:c r="B5421" t="str">
        <x:v>VirusShare_00499</x:v>
      </x:c>
      <x:c r="C5421" t="str">
        <x:v>salgorea</x:v>
      </x:c>
      <x:c r="D5421" s="3" t="n">
        <x:v>1958400</x:v>
      </x:c>
      <x:c r="E5421" t="str">
        <x:v>exe</x:v>
      </x:c>
      <x:c r="F5421" t="str">
        <x:v>trojan</x:v>
      </x:c>
      <x:c r="G5421" s="4" t="n">
        <x:v>77.94</x:v>
      </x:c>
      <x:c r="H5421" s="5" t="n">
        <x:v>44512.76069444444</x:v>
      </x:c>
      <x:c r="I5421" s="5" t="n">
        <x:v>39054</x:v>
      </x:c>
      <x:c r="J5421" t="str">
        <x:v>2021-11-12</x:v>
      </x:c>
      <x:c r="K5421" s="6" t="n">
        <x:v>1.868</x:v>
      </x:c>
      <x:c r="L5421" t="n">
        <x:v>2006</x:v>
      </x:c>
      <x:c r="M5421" t="str"/>
    </x:row>
    <x:row r="5422">
      <x:c r="A5422" t="str">
        <x:v>07f48b8943467aa976b9ac53c7108aa1</x:v>
      </x:c>
      <x:c r="B5422" t="str">
        <x:v>VirusShare_00499</x:v>
      </x:c>
      <x:c r="C5422" t="str">
        <x:v>salgorea</x:v>
      </x:c>
      <x:c r="D5422" s="3" t="n">
        <x:v>1958408</x:v>
      </x:c>
      <x:c r="E5422" t="str">
        <x:v>exe</x:v>
      </x:c>
      <x:c r="F5422" t="str">
        <x:v>trojan</x:v>
      </x:c>
      <x:c r="G5422" s="4" t="n">
        <x:v>77.61</x:v>
      </x:c>
      <x:c r="H5422" s="5" t="n">
        <x:v>44514.48877314815</x:v>
      </x:c>
      <x:c r="I5422" s="5" t="n">
        <x:v>39054</x:v>
      </x:c>
      <x:c r="J5422" t="str">
        <x:v>2021-11-14</x:v>
      </x:c>
      <x:c r="K5422" s="6" t="n">
        <x:v>1.868</x:v>
      </x:c>
      <x:c r="L5422" t="n">
        <x:v>2006</x:v>
      </x:c>
      <x:c r="M5422" t="str"/>
    </x:row>
    <x:row r="5423">
      <x:c r="A5423" t="str">
        <x:v>08103282dcfa12c835ca983f93c83bc3</x:v>
      </x:c>
      <x:c r="B5423" t="str">
        <x:v>VirusShare_00499</x:v>
      </x:c>
      <x:c r="C5423" t="str">
        <x:v>salgorea</x:v>
      </x:c>
      <x:c r="D5423" s="3" t="n">
        <x:v>1958400</x:v>
      </x:c>
      <x:c r="E5423" t="str">
        <x:v>exe</x:v>
      </x:c>
      <x:c r="F5423" t="str">
        <x:v>trojan</x:v>
      </x:c>
      <x:c r="G5423" s="4" t="n">
        <x:v>76.81</x:v>
      </x:c>
      <x:c r="H5423" s="5" t="n">
        <x:v>44509.181863425925</x:v>
      </x:c>
      <x:c r="I5423" s="5" t="n">
        <x:v>39054</x:v>
      </x:c>
      <x:c r="J5423" t="str">
        <x:v>2021-11-09</x:v>
      </x:c>
      <x:c r="K5423" s="6" t="n">
        <x:v>1.868</x:v>
      </x:c>
      <x:c r="L5423" t="n">
        <x:v>2006</x:v>
      </x:c>
      <x:c r="M5423" t="str"/>
    </x:row>
    <x:row r="5424">
      <x:c r="A5424" t="str">
        <x:v>0819e2a9029034ae0ff2d7d1e341348e</x:v>
      </x:c>
      <x:c r="B5424" t="str">
        <x:v>VirusShare_00499</x:v>
      </x:c>
      <x:c r="C5424" t="str">
        <x:v>salgorea</x:v>
      </x:c>
      <x:c r="D5424" s="3" t="n">
        <x:v>1958400</x:v>
      </x:c>
      <x:c r="E5424" t="str">
        <x:v>exe</x:v>
      </x:c>
      <x:c r="F5424" t="str">
        <x:v>trojan</x:v>
      </x:c>
      <x:c r="G5424" s="4" t="n">
        <x:v>77.94</x:v>
      </x:c>
      <x:c r="H5424" s="5" t="n">
        <x:v>44513.14027777778</x:v>
      </x:c>
      <x:c r="I5424" s="5" t="n">
        <x:v>39054</x:v>
      </x:c>
      <x:c r="J5424" t="str">
        <x:v>2021-11-13</x:v>
      </x:c>
      <x:c r="K5424" s="6" t="n">
        <x:v>1.868</x:v>
      </x:c>
      <x:c r="L5424" t="n">
        <x:v>2006</x:v>
      </x:c>
      <x:c r="M5424" t="str"/>
    </x:row>
    <x:row r="5425">
      <x:c r="A5425" t="str">
        <x:v>085723c6ba8427c8f4c7982a4dd26f90</x:v>
      </x:c>
      <x:c r="B5425" t="str">
        <x:v>VirusShare_00499</x:v>
      </x:c>
      <x:c r="C5425" t="str">
        <x:v>salgorea</x:v>
      </x:c>
      <x:c r="D5425" s="3" t="n">
        <x:v>1958400</x:v>
      </x:c>
      <x:c r="E5425" t="str">
        <x:v>exe</x:v>
      </x:c>
      <x:c r="F5425" t="str">
        <x:v>trojan</x:v>
      </x:c>
      <x:c r="G5425" s="4" t="n">
        <x:v>77.94</x:v>
      </x:c>
      <x:c r="H5425" s="5" t="n">
        <x:v>44514.102685185186</x:v>
      </x:c>
      <x:c r="I5425" s="5" t="n">
        <x:v>39054</x:v>
      </x:c>
      <x:c r="J5425" t="str">
        <x:v>2021-11-14</x:v>
      </x:c>
      <x:c r="K5425" s="6" t="n">
        <x:v>1.868</x:v>
      </x:c>
      <x:c r="L5425" t="n">
        <x:v>2006</x:v>
      </x:c>
      <x:c r="M5425" t="str"/>
    </x:row>
    <x:row r="5426">
      <x:c r="A5426" t="str">
        <x:v>085e40e90881ed617e3c100e74bc5a3b</x:v>
      </x:c>
      <x:c r="B5426" t="str">
        <x:v>VirusShare_00499</x:v>
      </x:c>
      <x:c r="C5426" t="str">
        <x:v>salgorea</x:v>
      </x:c>
      <x:c r="D5426" s="3" t="n">
        <x:v>1958400</x:v>
      </x:c>
      <x:c r="E5426" t="str">
        <x:v>exe</x:v>
      </x:c>
      <x:c r="F5426" t="str">
        <x:v>trojan</x:v>
      </x:c>
      <x:c r="G5426" s="4" t="n">
        <x:v>77.94</x:v>
      </x:c>
      <x:c r="H5426" s="5" t="n">
        <x:v>44513.82760416667</x:v>
      </x:c>
      <x:c r="I5426" s="5" t="n">
        <x:v>39054</x:v>
      </x:c>
      <x:c r="J5426" t="str">
        <x:v>2021-11-13</x:v>
      </x:c>
      <x:c r="K5426" s="6" t="n">
        <x:v>1.868</x:v>
      </x:c>
      <x:c r="L5426" t="n">
        <x:v>2006</x:v>
      </x:c>
      <x:c r="M5426" t="str"/>
    </x:row>
    <x:row r="5427">
      <x:c r="A5427" t="str">
        <x:v>087bef2f299f6d7ba39f4822572336d1</x:v>
      </x:c>
      <x:c r="B5427" t="str">
        <x:v>VirusShare_00499</x:v>
      </x:c>
      <x:c r="C5427" t="str">
        <x:v>salgorea</x:v>
      </x:c>
      <x:c r="D5427" s="3" t="n">
        <x:v>1958408</x:v>
      </x:c>
      <x:c r="E5427" t="str">
        <x:v>exe</x:v>
      </x:c>
      <x:c r="F5427" t="str">
        <x:v>trojan</x:v>
      </x:c>
      <x:c r="G5427" s="4" t="n">
        <x:v>77.61</x:v>
      </x:c>
      <x:c r="H5427" s="5" t="n">
        <x:v>44511.43921296296</x:v>
      </x:c>
      <x:c r="I5427" s="5" t="n">
        <x:v>39054</x:v>
      </x:c>
      <x:c r="J5427" t="str">
        <x:v>2021-11-11</x:v>
      </x:c>
      <x:c r="K5427" s="6" t="n">
        <x:v>1.868</x:v>
      </x:c>
      <x:c r="L5427" t="n">
        <x:v>2006</x:v>
      </x:c>
      <x:c r="M5427" t="str"/>
    </x:row>
    <x:row r="5428">
      <x:c r="A5428" t="str">
        <x:v>088c584515b7de440e8d758b52dcbd8e</x:v>
      </x:c>
      <x:c r="B5428" t="str">
        <x:v>VirusShare_00499</x:v>
      </x:c>
      <x:c r="C5428" t="str">
        <x:v>salgorea</x:v>
      </x:c>
      <x:c r="D5428" s="3" t="n">
        <x:v>1958408</x:v>
      </x:c>
      <x:c r="E5428" t="str">
        <x:v>exe</x:v>
      </x:c>
      <x:c r="F5428" t="str">
        <x:v>trojan</x:v>
      </x:c>
      <x:c r="G5428" s="4" t="n">
        <x:v>75</x:v>
      </x:c>
      <x:c r="H5428" s="5" t="n">
        <x:v>44514.59394675926</x:v>
      </x:c>
      <x:c r="I5428" s="5" t="n">
        <x:v>39054</x:v>
      </x:c>
      <x:c r="J5428" t="str">
        <x:v>2021-11-14</x:v>
      </x:c>
      <x:c r="K5428" s="6" t="n">
        <x:v>1.868</x:v>
      </x:c>
      <x:c r="L5428" t="n">
        <x:v>2006</x:v>
      </x:c>
      <x:c r="M5428" t="str"/>
    </x:row>
    <x:row r="5429">
      <x:c r="A5429" t="str">
        <x:v>08a509efbaecf105688ceee474aa8136</x:v>
      </x:c>
      <x:c r="B5429" t="str">
        <x:v>VirusShare_00499</x:v>
      </x:c>
      <x:c r="C5429" t="str">
        <x:v>salgorea</x:v>
      </x:c>
      <x:c r="D5429" s="3" t="n">
        <x:v>1958408</x:v>
      </x:c>
      <x:c r="E5429" t="str">
        <x:v>exe</x:v>
      </x:c>
      <x:c r="F5429" t="str">
        <x:v>trojan</x:v>
      </x:c>
      <x:c r="G5429" s="4" t="n">
        <x:v>77.94</x:v>
      </x:c>
      <x:c r="H5429" s="5" t="n">
        <x:v>44514.011712962965</x:v>
      </x:c>
      <x:c r="I5429" s="5" t="n">
        <x:v>39054</x:v>
      </x:c>
      <x:c r="J5429" t="str">
        <x:v>2021-11-14</x:v>
      </x:c>
      <x:c r="K5429" s="6" t="n">
        <x:v>1.868</x:v>
      </x:c>
      <x:c r="L5429" t="n">
        <x:v>2006</x:v>
      </x:c>
      <x:c r="M5429" t="str"/>
    </x:row>
    <x:row r="5430">
      <x:c r="A5430" t="str">
        <x:v>08d2ffd3db725bdb84bf4c6c090bc6ad</x:v>
      </x:c>
      <x:c r="B5430" t="str">
        <x:v>VirusShare_00499</x:v>
      </x:c>
      <x:c r="C5430" t="str">
        <x:v>salgorea</x:v>
      </x:c>
      <x:c r="D5430" s="3" t="n">
        <x:v>1958408</x:v>
      </x:c>
      <x:c r="E5430" t="str">
        <x:v>exe</x:v>
      </x:c>
      <x:c r="F5430" t="str">
        <x:v>trojan</x:v>
      </x:c>
      <x:c r="G5430" s="4" t="n">
        <x:v>82.35</x:v>
      </x:c>
      <x:c r="H5430" s="5" t="n">
        <x:v>44515.017175925925</x:v>
      </x:c>
      <x:c r="I5430" s="5" t="n">
        <x:v>39054</x:v>
      </x:c>
      <x:c r="J5430" t="str">
        <x:v>2021-11-15</x:v>
      </x:c>
      <x:c r="K5430" s="6" t="n">
        <x:v>1.868</x:v>
      </x:c>
      <x:c r="L5430" t="n">
        <x:v>2006</x:v>
      </x:c>
      <x:c r="M5430" t="str"/>
    </x:row>
    <x:row r="5431">
      <x:c r="A5431" t="str">
        <x:v>08dc0f156bbd6147e8929be22850d454</x:v>
      </x:c>
      <x:c r="B5431" t="str">
        <x:v>VirusShare_00499</x:v>
      </x:c>
      <x:c r="C5431" t="str">
        <x:v>salgorea</x:v>
      </x:c>
      <x:c r="D5431" s="3" t="n">
        <x:v>1958408</x:v>
      </x:c>
      <x:c r="E5431" t="str">
        <x:v>exe</x:v>
      </x:c>
      <x:c r="F5431" t="str">
        <x:v>trojan</x:v>
      </x:c>
      <x:c r="G5431" s="4" t="n">
        <x:v>77.94</x:v>
      </x:c>
      <x:c r="H5431" s="5" t="n">
        <x:v>44514.73819444444</x:v>
      </x:c>
      <x:c r="I5431" s="5" t="n">
        <x:v>39054</x:v>
      </x:c>
      <x:c r="J5431" t="str">
        <x:v>2021-11-14</x:v>
      </x:c>
      <x:c r="K5431" s="6" t="n">
        <x:v>1.868</x:v>
      </x:c>
      <x:c r="L5431" t="n">
        <x:v>2006</x:v>
      </x:c>
      <x:c r="M5431" t="str"/>
    </x:row>
    <x:row r="5432">
      <x:c r="A5432" t="str">
        <x:v>08e7d25f76ae8c79a5750d937df4015f</x:v>
      </x:c>
      <x:c r="B5432" t="str">
        <x:v>VirusShare_00499</x:v>
      </x:c>
      <x:c r="C5432" t="str">
        <x:v>salgorea</x:v>
      </x:c>
      <x:c r="D5432" s="3" t="n">
        <x:v>1958400</x:v>
      </x:c>
      <x:c r="E5432" t="str">
        <x:v>exe</x:v>
      </x:c>
      <x:c r="F5432" t="str">
        <x:v>trojan</x:v>
      </x:c>
      <x:c r="G5432" s="4" t="n">
        <x:v>76.47</x:v>
      </x:c>
      <x:c r="H5432" s="5" t="n">
        <x:v>44509.595983796295</x:v>
      </x:c>
      <x:c r="I5432" s="5" t="n">
        <x:v>39054</x:v>
      </x:c>
      <x:c r="J5432" t="str">
        <x:v>2021-11-09</x:v>
      </x:c>
      <x:c r="K5432" s="6" t="n">
        <x:v>1.868</x:v>
      </x:c>
      <x:c r="L5432" t="n">
        <x:v>2006</x:v>
      </x:c>
      <x:c r="M5432" t="str"/>
    </x:row>
    <x:row r="5433">
      <x:c r="A5433" t="str">
        <x:v>08e8f14e9c617af9372759b96c89a83f</x:v>
      </x:c>
      <x:c r="B5433" t="str">
        <x:v>VirusShare_00499</x:v>
      </x:c>
      <x:c r="C5433" t="str">
        <x:v>salgorea</x:v>
      </x:c>
      <x:c r="D5433" s="3" t="n">
        <x:v>1958400</x:v>
      </x:c>
      <x:c r="E5433" t="str">
        <x:v>exe</x:v>
      </x:c>
      <x:c r="F5433" t="str">
        <x:v>trojan</x:v>
      </x:c>
      <x:c r="G5433" s="4" t="n">
        <x:v>79.1</x:v>
      </x:c>
      <x:c r="H5433" s="5" t="n">
        <x:v>44514.46855324074</x:v>
      </x:c>
      <x:c r="I5433" s="5" t="n">
        <x:v>39054</x:v>
      </x:c>
      <x:c r="J5433" t="str">
        <x:v>2021-11-14</x:v>
      </x:c>
      <x:c r="K5433" s="6" t="n">
        <x:v>1.868</x:v>
      </x:c>
      <x:c r="L5433" t="n">
        <x:v>2006</x:v>
      </x:c>
      <x:c r="M5433" t="str"/>
    </x:row>
    <x:row r="5434">
      <x:c r="A5434" t="str">
        <x:v>08ebf53a945aaa47aeb2748304d5f8d3</x:v>
      </x:c>
      <x:c r="B5434" t="str">
        <x:v>VirusShare_00499</x:v>
      </x:c>
      <x:c r="C5434" t="str">
        <x:v>salgorea</x:v>
      </x:c>
      <x:c r="D5434" s="3" t="n">
        <x:v>1958408</x:v>
      </x:c>
      <x:c r="E5434" t="str">
        <x:v>exe</x:v>
      </x:c>
      <x:c r="F5434" t="str">
        <x:v>trojan</x:v>
      </x:c>
      <x:c r="G5434" s="4" t="n">
        <x:v>83.58</x:v>
      </x:c>
      <x:c r="H5434" s="5" t="n">
        <x:v>44516.628912037035</x:v>
      </x:c>
      <x:c r="I5434" s="5" t="n">
        <x:v>39054</x:v>
      </x:c>
      <x:c r="J5434" t="str">
        <x:v>2021-11-16</x:v>
      </x:c>
      <x:c r="K5434" s="6" t="n">
        <x:v>1.868</x:v>
      </x:c>
      <x:c r="L5434" t="n">
        <x:v>2006</x:v>
      </x:c>
      <x:c r="M5434" t="str"/>
    </x:row>
    <x:row r="5435">
      <x:c r="A5435" t="str">
        <x:v>09206051d979ef3ebe34112b2d30455b</x:v>
      </x:c>
      <x:c r="B5435" t="str">
        <x:v>VirusShare_00499</x:v>
      </x:c>
      <x:c r="C5435" t="str">
        <x:v>salgorea</x:v>
      </x:c>
      <x:c r="D5435" s="3" t="n">
        <x:v>1958400</x:v>
      </x:c>
      <x:c r="E5435" t="str">
        <x:v>exe</x:v>
      </x:c>
      <x:c r="F5435" t="str">
        <x:v>trojan</x:v>
      </x:c>
      <x:c r="G5435" s="4" t="n">
        <x:v>77.94</x:v>
      </x:c>
      <x:c r="H5435" s="5" t="n">
        <x:v>44510.97292824074</x:v>
      </x:c>
      <x:c r="I5435" s="5" t="n">
        <x:v>39054</x:v>
      </x:c>
      <x:c r="J5435" t="str">
        <x:v>2021-11-10</x:v>
      </x:c>
      <x:c r="K5435" s="6" t="n">
        <x:v>1.868</x:v>
      </x:c>
      <x:c r="L5435" t="n">
        <x:v>2006</x:v>
      </x:c>
      <x:c r="M5435" t="str"/>
    </x:row>
    <x:row r="5436">
      <x:c r="A5436" t="str">
        <x:v>0926ff81c742dd060d32871dde34eda8</x:v>
      </x:c>
      <x:c r="B5436" t="str">
        <x:v>VirusShare_00499</x:v>
      </x:c>
      <x:c r="C5436" t="str">
        <x:v>salgorea</x:v>
      </x:c>
      <x:c r="D5436" s="3" t="n">
        <x:v>1958408</x:v>
      </x:c>
      <x:c r="E5436" t="str">
        <x:v>exe</x:v>
      </x:c>
      <x:c r="F5436" t="str">
        <x:v>trojan</x:v>
      </x:c>
      <x:c r="G5436" s="4" t="n">
        <x:v>77.94</x:v>
      </x:c>
      <x:c r="H5436" s="5" t="n">
        <x:v>44513.132685185185</x:v>
      </x:c>
      <x:c r="I5436" s="5" t="n">
        <x:v>39054</x:v>
      </x:c>
      <x:c r="J5436" t="str">
        <x:v>2021-11-13</x:v>
      </x:c>
      <x:c r="K5436" s="6" t="n">
        <x:v>1.868</x:v>
      </x:c>
      <x:c r="L5436" t="n">
        <x:v>2006</x:v>
      </x:c>
      <x:c r="M5436" t="str"/>
    </x:row>
    <x:row r="5437">
      <x:c r="A5437" t="str">
        <x:v>0937a107650d74d12e1a10a502a87d86</x:v>
      </x:c>
      <x:c r="B5437" t="str">
        <x:v>VirusShare_00499</x:v>
      </x:c>
      <x:c r="C5437" t="str">
        <x:v>salgorea</x:v>
      </x:c>
      <x:c r="D5437" s="3" t="n">
        <x:v>1958408</x:v>
      </x:c>
      <x:c r="E5437" t="str">
        <x:v>exe</x:v>
      </x:c>
      <x:c r="F5437" t="str">
        <x:v>trojan</x:v>
      </x:c>
      <x:c r="G5437" s="4" t="n">
        <x:v>79.41</x:v>
      </x:c>
      <x:c r="H5437" s="5" t="n">
        <x:v>44510.49932870371</x:v>
      </x:c>
      <x:c r="I5437" s="5" t="n">
        <x:v>39054</x:v>
      </x:c>
      <x:c r="J5437" t="str">
        <x:v>2021-11-10</x:v>
      </x:c>
      <x:c r="K5437" s="6" t="n">
        <x:v>1.868</x:v>
      </x:c>
      <x:c r="L5437" t="n">
        <x:v>2006</x:v>
      </x:c>
      <x:c r="M5437" t="str"/>
    </x:row>
    <x:row r="5438">
      <x:c r="A5438" t="str">
        <x:v>097c952e13cc64811f63ede1e458682a</x:v>
      </x:c>
      <x:c r="B5438" t="str">
        <x:v>VirusShare_00499</x:v>
      </x:c>
      <x:c r="C5438" t="str">
        <x:v>salgorea</x:v>
      </x:c>
      <x:c r="D5438" s="3" t="n">
        <x:v>1958400</x:v>
      </x:c>
      <x:c r="E5438" t="str">
        <x:v>exe</x:v>
      </x:c>
      <x:c r="F5438" t="str">
        <x:v>trojan</x:v>
      </x:c>
      <x:c r="G5438" s="4" t="n">
        <x:v>77.27</x:v>
      </x:c>
      <x:c r="H5438" s="5" t="n">
        <x:v>44513.47313657407</x:v>
      </x:c>
      <x:c r="I5438" s="5" t="n">
        <x:v>39054</x:v>
      </x:c>
      <x:c r="J5438" t="str">
        <x:v>2021-11-13</x:v>
      </x:c>
      <x:c r="K5438" s="6" t="n">
        <x:v>1.868</x:v>
      </x:c>
      <x:c r="L5438" t="n">
        <x:v>2006</x:v>
      </x:c>
      <x:c r="M5438" t="str"/>
    </x:row>
    <x:row r="5439">
      <x:c r="A5439" t="str">
        <x:v>097cee4e745f7b5ab231ba1698c296e7</x:v>
      </x:c>
      <x:c r="B5439" t="str">
        <x:v>VirusShare_00499</x:v>
      </x:c>
      <x:c r="C5439" t="str">
        <x:v>salgorea</x:v>
      </x:c>
      <x:c r="D5439" s="3" t="n">
        <x:v>1958400</x:v>
      </x:c>
      <x:c r="E5439" t="str">
        <x:v>exe</x:v>
      </x:c>
      <x:c r="F5439" t="str">
        <x:v>trojan</x:v>
      </x:c>
      <x:c r="G5439" s="4" t="n">
        <x:v>77.94</x:v>
      </x:c>
      <x:c r="H5439" s="5" t="n">
        <x:v>44514.52394675926</x:v>
      </x:c>
      <x:c r="I5439" s="5" t="n">
        <x:v>39054</x:v>
      </x:c>
      <x:c r="J5439" t="str">
        <x:v>2021-11-14</x:v>
      </x:c>
      <x:c r="K5439" s="6" t="n">
        <x:v>1.868</x:v>
      </x:c>
      <x:c r="L5439" t="n">
        <x:v>2006</x:v>
      </x:c>
      <x:c r="M5439" t="str"/>
    </x:row>
    <x:row r="5440">
      <x:c r="A5440" t="str">
        <x:v>0989ad05465aea9fb131188d44ccf5f3</x:v>
      </x:c>
      <x:c r="B5440" t="str">
        <x:v>VirusShare_00499</x:v>
      </x:c>
      <x:c r="C5440" t="str">
        <x:v>salgorea</x:v>
      </x:c>
      <x:c r="D5440" s="3" t="n">
        <x:v>1958408</x:v>
      </x:c>
      <x:c r="E5440" t="str">
        <x:v>exe</x:v>
      </x:c>
      <x:c r="F5440" t="str">
        <x:v>trojan</x:v>
      </x:c>
      <x:c r="G5440" s="4" t="n">
        <x:v>75.36</x:v>
      </x:c>
      <x:c r="H5440" s="5" t="n">
        <x:v>44512.71068287037</x:v>
      </x:c>
      <x:c r="I5440" s="5" t="n">
        <x:v>39054</x:v>
      </x:c>
      <x:c r="J5440" t="str">
        <x:v>2021-11-12</x:v>
      </x:c>
      <x:c r="K5440" s="6" t="n">
        <x:v>1.868</x:v>
      </x:c>
      <x:c r="L5440" t="n">
        <x:v>2006</x:v>
      </x:c>
      <x:c r="M5440" t="str"/>
    </x:row>
    <x:row r="5441">
      <x:c r="A5441" t="str">
        <x:v>0995ee3c017caefd942d45664d875c8b</x:v>
      </x:c>
      <x:c r="B5441" t="str">
        <x:v>VirusShare_00499</x:v>
      </x:c>
      <x:c r="C5441" t="str">
        <x:v>salgorea</x:v>
      </x:c>
      <x:c r="D5441" s="3" t="n">
        <x:v>1958400</x:v>
      </x:c>
      <x:c r="E5441" t="str">
        <x:v>exe</x:v>
      </x:c>
      <x:c r="F5441" t="str">
        <x:v>trojan</x:v>
      </x:c>
      <x:c r="G5441" s="4" t="n">
        <x:v>77.94</x:v>
      </x:c>
      <x:c r="H5441" s="5" t="n">
        <x:v>44511.66868055556</x:v>
      </x:c>
      <x:c r="I5441" s="5" t="n">
        <x:v>39054</x:v>
      </x:c>
      <x:c r="J5441" t="str">
        <x:v>2021-11-11</x:v>
      </x:c>
      <x:c r="K5441" s="6" t="n">
        <x:v>1.868</x:v>
      </x:c>
      <x:c r="L5441" t="n">
        <x:v>2006</x:v>
      </x:c>
      <x:c r="M5441" t="str"/>
    </x:row>
    <x:row r="5442">
      <x:c r="A5442" t="str">
        <x:v>099695c568014c634b8fac59913eca39</x:v>
      </x:c>
      <x:c r="B5442" t="str">
        <x:v>VirusShare_00499</x:v>
      </x:c>
      <x:c r="C5442" t="str">
        <x:v>salgorea</x:v>
      </x:c>
      <x:c r="D5442" s="3" t="n">
        <x:v>1958408</x:v>
      </x:c>
      <x:c r="E5442" t="str">
        <x:v>exe</x:v>
      </x:c>
      <x:c r="F5442" t="str">
        <x:v>trojan</x:v>
      </x:c>
      <x:c r="G5442" s="4" t="n">
        <x:v>76.12</x:v>
      </x:c>
      <x:c r="H5442" s="5" t="n">
        <x:v>44513.3153125</x:v>
      </x:c>
      <x:c r="I5442" s="5" t="n">
        <x:v>39054</x:v>
      </x:c>
      <x:c r="J5442" t="str">
        <x:v>2021-11-13</x:v>
      </x:c>
      <x:c r="K5442" s="6" t="n">
        <x:v>1.868</x:v>
      </x:c>
      <x:c r="L5442" t="n">
        <x:v>2006</x:v>
      </x:c>
      <x:c r="M5442" t="str"/>
    </x:row>
    <x:row r="5443">
      <x:c r="A5443" t="str">
        <x:v>09a7e0fee6c84c5f03ccae356e7d17f7</x:v>
      </x:c>
      <x:c r="B5443" t="str">
        <x:v>VirusShare_00499</x:v>
      </x:c>
      <x:c r="C5443" t="str">
        <x:v>salgorea</x:v>
      </x:c>
      <x:c r="D5443" s="3" t="n">
        <x:v>1958400</x:v>
      </x:c>
      <x:c r="E5443" t="str">
        <x:v>exe</x:v>
      </x:c>
      <x:c r="F5443" t="str">
        <x:v>trojan</x:v>
      </x:c>
      <x:c r="G5443" s="4" t="n">
        <x:v>85.29</x:v>
      </x:c>
      <x:c r="H5443" s="5" t="n">
        <x:v>44515.11131944445</x:v>
      </x:c>
      <x:c r="I5443" s="5" t="n">
        <x:v>39054</x:v>
      </x:c>
      <x:c r="J5443" t="str">
        <x:v>2021-11-15</x:v>
      </x:c>
      <x:c r="K5443" s="6" t="n">
        <x:v>1.868</x:v>
      </x:c>
      <x:c r="L5443" t="n">
        <x:v>2006</x:v>
      </x:c>
      <x:c r="M5443" t="str"/>
    </x:row>
    <x:row r="5444">
      <x:c r="A5444" t="str">
        <x:v>09aad21523ad7b44d6167cfe291beeb9</x:v>
      </x:c>
      <x:c r="B5444" t="str">
        <x:v>VirusShare_00499</x:v>
      </x:c>
      <x:c r="C5444" t="str">
        <x:v>salgorea</x:v>
      </x:c>
      <x:c r="D5444" s="3" t="n">
        <x:v>1958408</x:v>
      </x:c>
      <x:c r="E5444" t="str">
        <x:v>exe</x:v>
      </x:c>
      <x:c r="F5444" t="str">
        <x:v>trojan</x:v>
      </x:c>
      <x:c r="G5444" s="4" t="n">
        <x:v>76.12</x:v>
      </x:c>
      <x:c r="H5444" s="5" t="n">
        <x:v>44512.41614583333</x:v>
      </x:c>
      <x:c r="I5444" s="5" t="n">
        <x:v>39054</x:v>
      </x:c>
      <x:c r="J5444" t="str">
        <x:v>2021-11-12</x:v>
      </x:c>
      <x:c r="K5444" s="6" t="n">
        <x:v>1.868</x:v>
      </x:c>
      <x:c r="L5444" t="n">
        <x:v>2006</x:v>
      </x:c>
      <x:c r="M5444" t="str"/>
    </x:row>
    <x:row r="5445">
      <x:c r="A5445" t="str">
        <x:v>09b58d25c0ae446f2e346fac26d36d2a</x:v>
      </x:c>
      <x:c r="B5445" t="str">
        <x:v>VirusShare_00499</x:v>
      </x:c>
      <x:c r="C5445" t="str">
        <x:v>salgorea</x:v>
      </x:c>
      <x:c r="D5445" s="3" t="n">
        <x:v>1958400</x:v>
      </x:c>
      <x:c r="E5445" t="str">
        <x:v>exe</x:v>
      </x:c>
      <x:c r="F5445" t="str">
        <x:v>trojan</x:v>
      </x:c>
      <x:c r="G5445" s="4" t="n">
        <x:v>73.13</x:v>
      </x:c>
      <x:c r="H5445" s="5" t="n">
        <x:v>44509.37695601852</x:v>
      </x:c>
      <x:c r="I5445" s="5" t="n">
        <x:v>39054</x:v>
      </x:c>
      <x:c r="J5445" t="str">
        <x:v>2021-11-09</x:v>
      </x:c>
      <x:c r="K5445" s="6" t="n">
        <x:v>1.868</x:v>
      </x:c>
      <x:c r="L5445" t="n">
        <x:v>2006</x:v>
      </x:c>
      <x:c r="M5445" t="str"/>
    </x:row>
    <x:row r="5446">
      <x:c r="A5446" t="str">
        <x:v>09bacc44a9d432d4f98f9882a388c130</x:v>
      </x:c>
      <x:c r="B5446" t="str">
        <x:v>VirusShare_00499</x:v>
      </x:c>
      <x:c r="C5446" t="str">
        <x:v>salgorea</x:v>
      </x:c>
      <x:c r="D5446" s="3" t="n">
        <x:v>1958408</x:v>
      </x:c>
      <x:c r="E5446" t="str">
        <x:v>exe</x:v>
      </x:c>
      <x:c r="F5446" t="str">
        <x:v>trojan</x:v>
      </x:c>
      <x:c r="G5446" s="4" t="n">
        <x:v>71.64</x:v>
      </x:c>
      <x:c r="H5446" s="5" t="n">
        <x:v>44512.996296296296</x:v>
      </x:c>
      <x:c r="I5446" s="5" t="n">
        <x:v>39054</x:v>
      </x:c>
      <x:c r="J5446" t="str">
        <x:v>2021-11-12</x:v>
      </x:c>
      <x:c r="K5446" s="6" t="n">
        <x:v>1.868</x:v>
      </x:c>
      <x:c r="L5446" t="n">
        <x:v>2006</x:v>
      </x:c>
      <x:c r="M5446" t="str"/>
    </x:row>
    <x:row r="5447">
      <x:c r="A5447" t="str">
        <x:v>0a1aa369eec4bff27d7ebc717c1465dc</x:v>
      </x:c>
      <x:c r="B5447" t="str">
        <x:v>VirusShare_00499</x:v>
      </x:c>
      <x:c r="C5447" t="str">
        <x:v>salgorea</x:v>
      </x:c>
      <x:c r="D5447" s="3" t="n">
        <x:v>1958408</x:v>
      </x:c>
      <x:c r="E5447" t="str">
        <x:v>exe</x:v>
      </x:c>
      <x:c r="F5447" t="str">
        <x:v>trojan</x:v>
      </x:c>
      <x:c r="G5447" s="4" t="n">
        <x:v>72.73</x:v>
      </x:c>
      <x:c r="H5447" s="5" t="n">
        <x:v>44513.26059027778</x:v>
      </x:c>
      <x:c r="I5447" s="5" t="n">
        <x:v>39054</x:v>
      </x:c>
      <x:c r="J5447" t="str">
        <x:v>2021-11-13</x:v>
      </x:c>
      <x:c r="K5447" s="6" t="n">
        <x:v>1.868</x:v>
      </x:c>
      <x:c r="L5447" t="n">
        <x:v>2006</x:v>
      </x:c>
      <x:c r="M5447" t="str"/>
    </x:row>
    <x:row r="5448">
      <x:c r="A5448" t="str">
        <x:v>0a1aaf7bc2bba24d094094e1c033439d</x:v>
      </x:c>
      <x:c r="B5448" t="str">
        <x:v>VirusShare_00499</x:v>
      </x:c>
      <x:c r="C5448" t="str">
        <x:v>salgorea</x:v>
      </x:c>
      <x:c r="D5448" s="3" t="n">
        <x:v>1958408</x:v>
      </x:c>
      <x:c r="E5448" t="str">
        <x:v>exe</x:v>
      </x:c>
      <x:c r="F5448" t="str">
        <x:v>trojan</x:v>
      </x:c>
      <x:c r="G5448" s="4" t="n">
        <x:v>76.47</x:v>
      </x:c>
      <x:c r="H5448" s="5" t="n">
        <x:v>44514.55097222222</x:v>
      </x:c>
      <x:c r="I5448" s="5" t="n">
        <x:v>39054</x:v>
      </x:c>
      <x:c r="J5448" t="str">
        <x:v>2021-11-14</x:v>
      </x:c>
      <x:c r="K5448" s="6" t="n">
        <x:v>1.868</x:v>
      </x:c>
      <x:c r="L5448" t="n">
        <x:v>2006</x:v>
      </x:c>
      <x:c r="M5448" t="str"/>
    </x:row>
    <x:row r="5449">
      <x:c r="A5449" t="str">
        <x:v>0a22849d0ab39280b17ce4ea75d809b0</x:v>
      </x:c>
      <x:c r="B5449" t="str">
        <x:v>VirusShare_00499</x:v>
      </x:c>
      <x:c r="C5449" t="str">
        <x:v>salgorea</x:v>
      </x:c>
      <x:c r="D5449" s="3" t="n">
        <x:v>1958408</x:v>
      </x:c>
      <x:c r="E5449" t="str">
        <x:v>exe</x:v>
      </x:c>
      <x:c r="F5449" t="str">
        <x:v>trojan</x:v>
      </x:c>
      <x:c r="G5449" s="4" t="n">
        <x:v>77.94</x:v>
      </x:c>
      <x:c r="H5449" s="5" t="n">
        <x:v>44514.19247685185</x:v>
      </x:c>
      <x:c r="I5449" s="5" t="n">
        <x:v>39054</x:v>
      </x:c>
      <x:c r="J5449" t="str">
        <x:v>2021-11-14</x:v>
      </x:c>
      <x:c r="K5449" s="6" t="n">
        <x:v>1.868</x:v>
      </x:c>
      <x:c r="L5449" t="n">
        <x:v>2006</x:v>
      </x:c>
      <x:c r="M5449" t="str"/>
    </x:row>
    <x:row r="5450">
      <x:c r="A5450" t="str">
        <x:v>0a4296cd918d6c8cb9edd0a4c4150cb3</x:v>
      </x:c>
      <x:c r="B5450" t="str">
        <x:v>VirusShare_00499</x:v>
      </x:c>
      <x:c r="C5450" t="str">
        <x:v>salgorea</x:v>
      </x:c>
      <x:c r="D5450" s="3" t="n">
        <x:v>1958408</x:v>
      </x:c>
      <x:c r="E5450" t="str">
        <x:v>exe</x:v>
      </x:c>
      <x:c r="F5450" t="str">
        <x:v>trojan</x:v>
      </x:c>
      <x:c r="G5450" s="4" t="n">
        <x:v>76.47</x:v>
      </x:c>
      <x:c r="H5450" s="5" t="n">
        <x:v>44513.52694444444</x:v>
      </x:c>
      <x:c r="I5450" s="5" t="n">
        <x:v>39054</x:v>
      </x:c>
      <x:c r="J5450" t="str">
        <x:v>2021-11-13</x:v>
      </x:c>
      <x:c r="K5450" s="6" t="n">
        <x:v>1.868</x:v>
      </x:c>
      <x:c r="L5450" t="n">
        <x:v>2006</x:v>
      </x:c>
      <x:c r="M5450" t="str"/>
    </x:row>
    <x:row r="5451">
      <x:c r="A5451" t="str">
        <x:v>0a6c4733dad20c59224a87167f095067</x:v>
      </x:c>
      <x:c r="B5451" t="str">
        <x:v>VirusShare_00499</x:v>
      </x:c>
      <x:c r="C5451" t="str">
        <x:v>salgorea</x:v>
      </x:c>
      <x:c r="D5451" s="3" t="n">
        <x:v>1958400</x:v>
      </x:c>
      <x:c r="E5451" t="str">
        <x:v>exe</x:v>
      </x:c>
      <x:c r="F5451" t="str">
        <x:v>trojan</x:v>
      </x:c>
      <x:c r="G5451" s="4" t="n">
        <x:v>77.61</x:v>
      </x:c>
      <x:c r="H5451" s="5" t="n">
        <x:v>44509.21716435185</x:v>
      </x:c>
      <x:c r="I5451" s="5" t="n">
        <x:v>39054</x:v>
      </x:c>
      <x:c r="J5451" t="str">
        <x:v>2021-11-09</x:v>
      </x:c>
      <x:c r="K5451" s="6" t="n">
        <x:v>1.868</x:v>
      </x:c>
      <x:c r="L5451" t="n">
        <x:v>2006</x:v>
      </x:c>
      <x:c r="M5451" t="str"/>
    </x:row>
    <x:row r="5452">
      <x:c r="A5452" t="str">
        <x:v>0a7dbfb8b7538f6131c7a55d2e9556c2</x:v>
      </x:c>
      <x:c r="B5452" t="str">
        <x:v>VirusShare_00499</x:v>
      </x:c>
      <x:c r="C5452" t="str">
        <x:v>salgorea</x:v>
      </x:c>
      <x:c r="D5452" s="3" t="n">
        <x:v>1958400</x:v>
      </x:c>
      <x:c r="E5452" t="str">
        <x:v>exe</x:v>
      </x:c>
      <x:c r="F5452" t="str">
        <x:v>trojan</x:v>
      </x:c>
      <x:c r="G5452" s="4" t="n">
        <x:v>77.94</x:v>
      </x:c>
      <x:c r="H5452" s="5" t="n">
        <x:v>44514.19447916667</x:v>
      </x:c>
      <x:c r="I5452" s="5" t="n">
        <x:v>39054</x:v>
      </x:c>
      <x:c r="J5452" t="str">
        <x:v>2021-11-14</x:v>
      </x:c>
      <x:c r="K5452" s="6" t="n">
        <x:v>1.868</x:v>
      </x:c>
      <x:c r="L5452" t="n">
        <x:v>2006</x:v>
      </x:c>
      <x:c r="M5452" t="str"/>
    </x:row>
    <x:row r="5453">
      <x:c r="A5453" t="str">
        <x:v>0ab63b26b143612d25166f43f167636d</x:v>
      </x:c>
      <x:c r="B5453" t="str">
        <x:v>VirusShare_00499</x:v>
      </x:c>
      <x:c r="C5453" t="str">
        <x:v>salgorea</x:v>
      </x:c>
      <x:c r="D5453" s="3" t="n">
        <x:v>1958400</x:v>
      </x:c>
      <x:c r="E5453" t="str">
        <x:v>exe</x:v>
      </x:c>
      <x:c r="F5453" t="str">
        <x:v>trojan</x:v>
      </x:c>
      <x:c r="G5453" s="4" t="n">
        <x:v>85.29</x:v>
      </x:c>
      <x:c r="H5453" s="5" t="n">
        <x:v>44514.29988425926</x:v>
      </x:c>
      <x:c r="I5453" s="5" t="n">
        <x:v>39054</x:v>
      </x:c>
      <x:c r="J5453" t="str">
        <x:v>2021-11-14</x:v>
      </x:c>
      <x:c r="K5453" s="6" t="n">
        <x:v>1.868</x:v>
      </x:c>
      <x:c r="L5453" t="n">
        <x:v>2006</x:v>
      </x:c>
      <x:c r="M5453" t="str"/>
    </x:row>
    <x:row r="5454">
      <x:c r="A5454" t="str">
        <x:v>0acc3d421e725119df937bb431576b47</x:v>
      </x:c>
      <x:c r="B5454" t="str">
        <x:v>VirusShare_00499</x:v>
      </x:c>
      <x:c r="C5454" t="str">
        <x:v>salgorea</x:v>
      </x:c>
      <x:c r="D5454" s="3" t="n">
        <x:v>1958400</x:v>
      </x:c>
      <x:c r="E5454" t="str">
        <x:v>exe</x:v>
      </x:c>
      <x:c r="F5454" t="str">
        <x:v>trojan</x:v>
      </x:c>
      <x:c r="G5454" s="4" t="n">
        <x:v>77.94</x:v>
      </x:c>
      <x:c r="H5454" s="5" t="n">
        <x:v>44513.94212962963</x:v>
      </x:c>
      <x:c r="I5454" s="5" t="n">
        <x:v>39054</x:v>
      </x:c>
      <x:c r="J5454" t="str">
        <x:v>2021-11-13</x:v>
      </x:c>
      <x:c r="K5454" s="6" t="n">
        <x:v>1.868</x:v>
      </x:c>
      <x:c r="L5454" t="n">
        <x:v>2006</x:v>
      </x:c>
      <x:c r="M5454" t="str"/>
    </x:row>
    <x:row r="5455">
      <x:c r="A5455" t="str">
        <x:v>0ace99774b45f7e60447573839bea324</x:v>
      </x:c>
      <x:c r="B5455" t="str">
        <x:v>VirusShare_00499</x:v>
      </x:c>
      <x:c r="C5455" t="str">
        <x:v>salgorea</x:v>
      </x:c>
      <x:c r="D5455" s="3" t="n">
        <x:v>1958408</x:v>
      </x:c>
      <x:c r="E5455" t="str">
        <x:v>exe</x:v>
      </x:c>
      <x:c r="F5455" t="str">
        <x:v>trojan</x:v>
      </x:c>
      <x:c r="G5455" s="4" t="n">
        <x:v>74.24</x:v>
      </x:c>
      <x:c r="H5455" s="5" t="n">
        <x:v>44512.317511574074</x:v>
      </x:c>
      <x:c r="I5455" s="5" t="n">
        <x:v>39054</x:v>
      </x:c>
      <x:c r="J5455" t="str">
        <x:v>2021-11-12</x:v>
      </x:c>
      <x:c r="K5455" s="6" t="n">
        <x:v>1.868</x:v>
      </x:c>
      <x:c r="L5455" t="n">
        <x:v>2006</x:v>
      </x:c>
      <x:c r="M5455" t="str"/>
    </x:row>
    <x:row r="5456">
      <x:c r="A5456" t="str">
        <x:v>0ad8ceafc8c9e6b7367e84ca11fc33e2</x:v>
      </x:c>
      <x:c r="B5456" t="str">
        <x:v>VirusShare_00499</x:v>
      </x:c>
      <x:c r="C5456" t="str">
        <x:v>salgorea</x:v>
      </x:c>
      <x:c r="D5456" s="3" t="n">
        <x:v>1958400</x:v>
      </x:c>
      <x:c r="E5456" t="str">
        <x:v>exe</x:v>
      </x:c>
      <x:c r="F5456" t="str">
        <x:v>trojan</x:v>
      </x:c>
      <x:c r="G5456" s="4" t="n">
        <x:v>77.94</x:v>
      </x:c>
      <x:c r="H5456" s="5" t="n">
        <x:v>44514.14314814815</x:v>
      </x:c>
      <x:c r="I5456" s="5" t="n">
        <x:v>39054</x:v>
      </x:c>
      <x:c r="J5456" t="str">
        <x:v>2021-11-14</x:v>
      </x:c>
      <x:c r="K5456" s="6" t="n">
        <x:v>1.868</x:v>
      </x:c>
      <x:c r="L5456" t="n">
        <x:v>2006</x:v>
      </x:c>
      <x:c r="M5456" t="str"/>
    </x:row>
    <x:row r="5457">
      <x:c r="A5457" t="str">
        <x:v>0b0ba473f36988a71d588f263b1b47e1</x:v>
      </x:c>
      <x:c r="B5457" t="str">
        <x:v>VirusShare_00499</x:v>
      </x:c>
      <x:c r="C5457" t="str">
        <x:v>salgorea</x:v>
      </x:c>
      <x:c r="D5457" s="3" t="n">
        <x:v>1958408</x:v>
      </x:c>
      <x:c r="E5457" t="str">
        <x:v>exe</x:v>
      </x:c>
      <x:c r="F5457" t="str">
        <x:v>trojan</x:v>
      </x:c>
      <x:c r="G5457" s="4" t="n">
        <x:v>76.12</x:v>
      </x:c>
      <x:c r="H5457" s="5" t="n">
        <x:v>44510.621666666666</x:v>
      </x:c>
      <x:c r="I5457" s="5" t="n">
        <x:v>39054</x:v>
      </x:c>
      <x:c r="J5457" t="str">
        <x:v>2021-11-10</x:v>
      </x:c>
      <x:c r="K5457" s="6" t="n">
        <x:v>1.868</x:v>
      </x:c>
      <x:c r="L5457" t="n">
        <x:v>2006</x:v>
      </x:c>
      <x:c r="M5457" t="str"/>
    </x:row>
    <x:row r="5458">
      <x:c r="A5458" t="str">
        <x:v>0b1ab28ace820fb9f8f26e7de3bbf238</x:v>
      </x:c>
      <x:c r="B5458" t="str">
        <x:v>VirusShare_00499</x:v>
      </x:c>
      <x:c r="C5458" t="str">
        <x:v>salgorea</x:v>
      </x:c>
      <x:c r="D5458" s="3" t="n">
        <x:v>1958400</x:v>
      </x:c>
      <x:c r="E5458" t="str">
        <x:v>exe</x:v>
      </x:c>
      <x:c r="F5458" t="str">
        <x:v>trojan</x:v>
      </x:c>
      <x:c r="G5458" s="4" t="n">
        <x:v>74.6</x:v>
      </x:c>
      <x:c r="H5458" s="5" t="n">
        <x:v>44509.37981481481</x:v>
      </x:c>
      <x:c r="I5458" s="5" t="n">
        <x:v>39054</x:v>
      </x:c>
      <x:c r="J5458" t="str">
        <x:v>2021-11-09</x:v>
      </x:c>
      <x:c r="K5458" s="6" t="n">
        <x:v>1.868</x:v>
      </x:c>
      <x:c r="L5458" t="n">
        <x:v>2006</x:v>
      </x:c>
      <x:c r="M5458" t="str"/>
    </x:row>
    <x:row r="5459">
      <x:c r="A5459" t="str">
        <x:v>0b21176ed46d8a19a34336800befa46e</x:v>
      </x:c>
      <x:c r="B5459" t="str">
        <x:v>VirusShare_00499</x:v>
      </x:c>
      <x:c r="C5459" t="str">
        <x:v>salgorea</x:v>
      </x:c>
      <x:c r="D5459" s="3" t="n">
        <x:v>1958408</x:v>
      </x:c>
      <x:c r="E5459" t="str">
        <x:v>exe</x:v>
      </x:c>
      <x:c r="F5459" t="str">
        <x:v>trojan</x:v>
      </x:c>
      <x:c r="G5459" s="4" t="n">
        <x:v>77.61</x:v>
      </x:c>
      <x:c r="H5459" s="5" t="n">
        <x:v>44513.258993055555</x:v>
      </x:c>
      <x:c r="I5459" s="5" t="n">
        <x:v>39054</x:v>
      </x:c>
      <x:c r="J5459" t="str">
        <x:v>2021-11-13</x:v>
      </x:c>
      <x:c r="K5459" s="6" t="n">
        <x:v>1.868</x:v>
      </x:c>
      <x:c r="L5459" t="n">
        <x:v>2006</x:v>
      </x:c>
      <x:c r="M5459" t="str"/>
    </x:row>
    <x:row r="5460">
      <x:c r="A5460" t="str">
        <x:v>0b3984dc89f778a9034792c8391e81ba</x:v>
      </x:c>
      <x:c r="B5460" t="str">
        <x:v>VirusShare_00499</x:v>
      </x:c>
      <x:c r="C5460" t="str">
        <x:v>salgorea</x:v>
      </x:c>
      <x:c r="D5460" s="3" t="n">
        <x:v>1958408</x:v>
      </x:c>
      <x:c r="E5460" t="str">
        <x:v>exe</x:v>
      </x:c>
      <x:c r="F5460" t="str">
        <x:v>trojan</x:v>
      </x:c>
      <x:c r="G5460" s="4" t="n">
        <x:v>76.47</x:v>
      </x:c>
      <x:c r="H5460" s="5" t="n">
        <x:v>44513.56041666667</x:v>
      </x:c>
      <x:c r="I5460" s="5" t="n">
        <x:v>39054</x:v>
      </x:c>
      <x:c r="J5460" t="str">
        <x:v>2021-11-13</x:v>
      </x:c>
      <x:c r="K5460" s="6" t="n">
        <x:v>1.868</x:v>
      </x:c>
      <x:c r="L5460" t="n">
        <x:v>2006</x:v>
      </x:c>
      <x:c r="M5460" t="str"/>
    </x:row>
    <x:row r="5461">
      <x:c r="A5461" t="str">
        <x:v>0b3a64babc5c2b916710a5451e54773f</x:v>
      </x:c>
      <x:c r="B5461" t="str">
        <x:v>VirusShare_00499</x:v>
      </x:c>
      <x:c r="C5461" t="str">
        <x:v>salgorea</x:v>
      </x:c>
      <x:c r="D5461" s="3" t="n">
        <x:v>1958408</x:v>
      </x:c>
      <x:c r="E5461" t="str">
        <x:v>exe</x:v>
      </x:c>
      <x:c r="F5461" t="str">
        <x:v>trojan</x:v>
      </x:c>
      <x:c r="G5461" s="4" t="n">
        <x:v>76.47</x:v>
      </x:c>
      <x:c r="H5461" s="5" t="n">
        <x:v>44513.70449074074</x:v>
      </x:c>
      <x:c r="I5461" s="5" t="n">
        <x:v>39054</x:v>
      </x:c>
      <x:c r="J5461" t="str">
        <x:v>2021-11-13</x:v>
      </x:c>
      <x:c r="K5461" s="6" t="n">
        <x:v>1.868</x:v>
      </x:c>
      <x:c r="L5461" t="n">
        <x:v>2006</x:v>
      </x:c>
      <x:c r="M5461" t="str"/>
    </x:row>
    <x:row r="5462">
      <x:c r="A5462" t="str">
        <x:v>0b47da295a31d6272731dcce4b49d2ca</x:v>
      </x:c>
      <x:c r="B5462" t="str">
        <x:v>VirusShare_00499</x:v>
      </x:c>
      <x:c r="C5462" t="str">
        <x:v>salgorea</x:v>
      </x:c>
      <x:c r="D5462" s="3" t="n">
        <x:v>1958408</x:v>
      </x:c>
      <x:c r="E5462" t="str">
        <x:v>exe</x:v>
      </x:c>
      <x:c r="F5462" t="str">
        <x:v>trojan</x:v>
      </x:c>
      <x:c r="G5462" s="4" t="n">
        <x:v>77.27</x:v>
      </x:c>
      <x:c r="H5462" s="5" t="n">
        <x:v>44514.261516203704</x:v>
      </x:c>
      <x:c r="I5462" s="5" t="n">
        <x:v>39054</x:v>
      </x:c>
      <x:c r="J5462" t="str">
        <x:v>2021-11-14</x:v>
      </x:c>
      <x:c r="K5462" s="6" t="n">
        <x:v>1.868</x:v>
      </x:c>
      <x:c r="L5462" t="n">
        <x:v>2006</x:v>
      </x:c>
      <x:c r="M5462" t="str"/>
    </x:row>
    <x:row r="5463">
      <x:c r="A5463" t="str">
        <x:v>0b5718554fa6c34f793d08fd6bbbdb0c</x:v>
      </x:c>
      <x:c r="B5463" t="str">
        <x:v>VirusShare_00499</x:v>
      </x:c>
      <x:c r="C5463" t="str">
        <x:v>salgorea</x:v>
      </x:c>
      <x:c r="D5463" s="3" t="n">
        <x:v>1958408</x:v>
      </x:c>
      <x:c r="E5463" t="str">
        <x:v>exe</x:v>
      </x:c>
      <x:c r="F5463" t="str">
        <x:v>trojan</x:v>
      </x:c>
      <x:c r="G5463" s="4" t="n">
        <x:v>74.24</x:v>
      </x:c>
      <x:c r="H5463" s="5" t="n">
        <x:v>44511.39487268519</x:v>
      </x:c>
      <x:c r="I5463" s="5" t="n">
        <x:v>39054</x:v>
      </x:c>
      <x:c r="J5463" t="str">
        <x:v>2021-11-11</x:v>
      </x:c>
      <x:c r="K5463" s="6" t="n">
        <x:v>1.868</x:v>
      </x:c>
      <x:c r="L5463" t="n">
        <x:v>2006</x:v>
      </x:c>
      <x:c r="M5463" t="str"/>
    </x:row>
    <x:row r="5464">
      <x:c r="A5464" t="str">
        <x:v>0b5b22a364842a931be8e45cb6b17df4</x:v>
      </x:c>
      <x:c r="B5464" t="str">
        <x:v>VirusShare_00499</x:v>
      </x:c>
      <x:c r="C5464" t="str">
        <x:v>salgorea</x:v>
      </x:c>
      <x:c r="D5464" s="3" t="n">
        <x:v>1958408</x:v>
      </x:c>
      <x:c r="E5464" t="str">
        <x:v>exe</x:v>
      </x:c>
      <x:c r="F5464" t="str">
        <x:v>trojan</x:v>
      </x:c>
      <x:c r="G5464" s="4" t="n">
        <x:v>75</x:v>
      </x:c>
      <x:c r="H5464" s="5" t="n">
        <x:v>44512.2319212963</x:v>
      </x:c>
      <x:c r="I5464" s="5" t="n">
        <x:v>39054</x:v>
      </x:c>
      <x:c r="J5464" t="str">
        <x:v>2021-11-12</x:v>
      </x:c>
      <x:c r="K5464" s="6" t="n">
        <x:v>1.868</x:v>
      </x:c>
      <x:c r="L5464" t="n">
        <x:v>2006</x:v>
      </x:c>
      <x:c r="M5464" t="str"/>
    </x:row>
    <x:row r="5465">
      <x:c r="A5465" t="str">
        <x:v>0b5f71682029241055f87b85d0c6f787</x:v>
      </x:c>
      <x:c r="B5465" t="str">
        <x:v>VirusShare_00499</x:v>
      </x:c>
      <x:c r="C5465" t="str">
        <x:v>salgorea</x:v>
      </x:c>
      <x:c r="D5465" s="3" t="n">
        <x:v>1958408</x:v>
      </x:c>
      <x:c r="E5465" t="str">
        <x:v>exe</x:v>
      </x:c>
      <x:c r="F5465" t="str">
        <x:v>trojan</x:v>
      </x:c>
      <x:c r="G5465" s="4" t="n">
        <x:v>76.12</x:v>
      </x:c>
      <x:c r="H5465" s="5" t="n">
        <x:v>44513.80409722222</x:v>
      </x:c>
      <x:c r="I5465" s="5" t="n">
        <x:v>39054</x:v>
      </x:c>
      <x:c r="J5465" t="str">
        <x:v>2021-11-13</x:v>
      </x:c>
      <x:c r="K5465" s="6" t="n">
        <x:v>1.868</x:v>
      </x:c>
      <x:c r="L5465" t="n">
        <x:v>2006</x:v>
      </x:c>
      <x:c r="M5465" t="str"/>
    </x:row>
    <x:row r="5466">
      <x:c r="A5466" t="str">
        <x:v>0b68b795fac5f21b0345a3587866e6dd</x:v>
      </x:c>
      <x:c r="B5466" t="str">
        <x:v>VirusShare_00499</x:v>
      </x:c>
      <x:c r="C5466" t="str">
        <x:v>salgorea</x:v>
      </x:c>
      <x:c r="D5466" s="3" t="n">
        <x:v>1958400</x:v>
      </x:c>
      <x:c r="E5466" t="str">
        <x:v>exe</x:v>
      </x:c>
      <x:c r="F5466" t="str">
        <x:v>trojan</x:v>
      </x:c>
      <x:c r="G5466" s="4" t="n">
        <x:v>80.3</x:v>
      </x:c>
      <x:c r="H5466" s="5" t="n">
        <x:v>44511.095972222225</x:v>
      </x:c>
      <x:c r="I5466" s="5" t="n">
        <x:v>39054</x:v>
      </x:c>
      <x:c r="J5466" t="str">
        <x:v>2021-11-11</x:v>
      </x:c>
      <x:c r="K5466" s="6" t="n">
        <x:v>1.868</x:v>
      </x:c>
      <x:c r="L5466" t="n">
        <x:v>2006</x:v>
      </x:c>
      <x:c r="M5466" t="str"/>
    </x:row>
    <x:row r="5467">
      <x:c r="A5467" t="str">
        <x:v>0b9d9a3e35b66cc0e8da0398930e5442</x:v>
      </x:c>
      <x:c r="B5467" t="str">
        <x:v>VirusShare_00499</x:v>
      </x:c>
      <x:c r="C5467" t="str">
        <x:v>salgorea</x:v>
      </x:c>
      <x:c r="D5467" s="3" t="n">
        <x:v>1958408</x:v>
      </x:c>
      <x:c r="E5467" t="str">
        <x:v>exe</x:v>
      </x:c>
      <x:c r="F5467" t="str">
        <x:v>trojan</x:v>
      </x:c>
      <x:c r="G5467" s="4" t="n">
        <x:v>77.94</x:v>
      </x:c>
      <x:c r="H5467" s="5" t="n">
        <x:v>44512.46325231482</x:v>
      </x:c>
      <x:c r="I5467" s="5" t="n">
        <x:v>39054</x:v>
      </x:c>
      <x:c r="J5467" t="str">
        <x:v>2021-11-12</x:v>
      </x:c>
      <x:c r="K5467" s="6" t="n">
        <x:v>1.868</x:v>
      </x:c>
      <x:c r="L5467" t="n">
        <x:v>2006</x:v>
      </x:c>
      <x:c r="M5467" t="str"/>
    </x:row>
    <x:row r="5468">
      <x:c r="A5468" t="str">
        <x:v>0b9ea1d7e8233b7001cb5ea9bc2ee7e9</x:v>
      </x:c>
      <x:c r="B5468" t="str">
        <x:v>VirusShare_00499</x:v>
      </x:c>
      <x:c r="C5468" t="str">
        <x:v>salgorea</x:v>
      </x:c>
      <x:c r="D5468" s="3" t="n">
        <x:v>1958400</x:v>
      </x:c>
      <x:c r="E5468" t="str">
        <x:v>exe</x:v>
      </x:c>
      <x:c r="F5468" t="str">
        <x:v>trojan</x:v>
      </x:c>
      <x:c r="G5468" s="4" t="n">
        <x:v>76.47</x:v>
      </x:c>
      <x:c r="H5468" s="5" t="n">
        <x:v>44509.0490625</x:v>
      </x:c>
      <x:c r="I5468" s="5" t="n">
        <x:v>39054</x:v>
      </x:c>
      <x:c r="J5468" t="str">
        <x:v>2021-11-09</x:v>
      </x:c>
      <x:c r="K5468" s="6" t="n">
        <x:v>1.868</x:v>
      </x:c>
      <x:c r="L5468" t="n">
        <x:v>2006</x:v>
      </x:c>
      <x:c r="M5468" t="str"/>
    </x:row>
    <x:row r="5469">
      <x:c r="A5469" t="str">
        <x:v>0bd1e991a1d521a568ae7b12bc61293b</x:v>
      </x:c>
      <x:c r="B5469" t="str">
        <x:v>VirusShare_00499</x:v>
      </x:c>
      <x:c r="C5469" t="str">
        <x:v>salgorea</x:v>
      </x:c>
      <x:c r="D5469" s="3" t="n">
        <x:v>1958408</x:v>
      </x:c>
      <x:c r="E5469" t="str">
        <x:v>exe</x:v>
      </x:c>
      <x:c r="F5469" t="str">
        <x:v>trojan</x:v>
      </x:c>
      <x:c r="G5469" s="4" t="n">
        <x:v>76.12</x:v>
      </x:c>
      <x:c r="H5469" s="5" t="n">
        <x:v>44513.574016203704</x:v>
      </x:c>
      <x:c r="I5469" s="5" t="n">
        <x:v>39054</x:v>
      </x:c>
      <x:c r="J5469" t="str">
        <x:v>2021-11-13</x:v>
      </x:c>
      <x:c r="K5469" s="6" t="n">
        <x:v>1.868</x:v>
      </x:c>
      <x:c r="L5469" t="n">
        <x:v>2006</x:v>
      </x:c>
      <x:c r="M5469" t="str"/>
    </x:row>
    <x:row r="5470">
      <x:c r="A5470" t="str">
        <x:v>0bd9ab5a87cbbf332a1607c32bbe306f</x:v>
      </x:c>
      <x:c r="B5470" t="str">
        <x:v>VirusShare_00499</x:v>
      </x:c>
      <x:c r="C5470" t="str">
        <x:v>salgorea</x:v>
      </x:c>
      <x:c r="D5470" s="3" t="n">
        <x:v>1958400</x:v>
      </x:c>
      <x:c r="E5470" t="str">
        <x:v>exe</x:v>
      </x:c>
      <x:c r="F5470" t="str">
        <x:v>trojan</x:v>
      </x:c>
      <x:c r="G5470" s="4" t="n">
        <x:v>77.61</x:v>
      </x:c>
      <x:c r="H5470" s="5" t="n">
        <x:v>44513.915925925925</x:v>
      </x:c>
      <x:c r="I5470" s="5" t="n">
        <x:v>39054</x:v>
      </x:c>
      <x:c r="J5470" t="str">
        <x:v>2021-11-13</x:v>
      </x:c>
      <x:c r="K5470" s="6" t="n">
        <x:v>1.868</x:v>
      </x:c>
      <x:c r="L5470" t="n">
        <x:v>2006</x:v>
      </x:c>
      <x:c r="M5470" t="str"/>
    </x:row>
    <x:row r="5471">
      <x:c r="A5471" t="str">
        <x:v>0bf26c1052fee7ede16d771723ea4c86</x:v>
      </x:c>
      <x:c r="B5471" t="str">
        <x:v>VirusShare_00499</x:v>
      </x:c>
      <x:c r="C5471" t="str">
        <x:v>salgorea</x:v>
      </x:c>
      <x:c r="D5471" s="3" t="n">
        <x:v>1958400</x:v>
      </x:c>
      <x:c r="E5471" t="str">
        <x:v>exe</x:v>
      </x:c>
      <x:c r="F5471" t="str">
        <x:v>trojan</x:v>
      </x:c>
      <x:c r="G5471" s="4" t="n">
        <x:v>77.61</x:v>
      </x:c>
      <x:c r="H5471" s="5" t="n">
        <x:v>44514.14381944444</x:v>
      </x:c>
      <x:c r="I5471" s="5" t="n">
        <x:v>39054</x:v>
      </x:c>
      <x:c r="J5471" t="str">
        <x:v>2021-11-14</x:v>
      </x:c>
      <x:c r="K5471" s="6" t="n">
        <x:v>1.868</x:v>
      </x:c>
      <x:c r="L5471" t="n">
        <x:v>2006</x:v>
      </x:c>
      <x:c r="M5471" t="str"/>
    </x:row>
    <x:row r="5472">
      <x:c r="A5472" t="str">
        <x:v>0bf77058371c79f06fe505c443309c65</x:v>
      </x:c>
      <x:c r="B5472" t="str">
        <x:v>VirusShare_00499</x:v>
      </x:c>
      <x:c r="C5472" t="str">
        <x:v>salgorea</x:v>
      </x:c>
      <x:c r="D5472" s="3" t="n">
        <x:v>1958400</x:v>
      </x:c>
      <x:c r="E5472" t="str">
        <x:v>exe</x:v>
      </x:c>
      <x:c r="F5472" t="str">
        <x:v>trojan</x:v>
      </x:c>
      <x:c r="G5472" s="4" t="n">
        <x:v>77.94</x:v>
      </x:c>
      <x:c r="H5472" s="5" t="n">
        <x:v>44509.47851851852</x:v>
      </x:c>
      <x:c r="I5472" s="5" t="n">
        <x:v>39054</x:v>
      </x:c>
      <x:c r="J5472" t="str">
        <x:v>2021-11-09</x:v>
      </x:c>
      <x:c r="K5472" s="6" t="n">
        <x:v>1.868</x:v>
      </x:c>
      <x:c r="L5472" t="n">
        <x:v>2006</x:v>
      </x:c>
      <x:c r="M5472" t="str"/>
    </x:row>
    <x:row r="5473">
      <x:c r="A5473" t="str">
        <x:v>0c1019cd21096a817b978cd32db10388</x:v>
      </x:c>
      <x:c r="B5473" t="str">
        <x:v>VirusShare_00499</x:v>
      </x:c>
      <x:c r="C5473" t="str">
        <x:v>salgorea</x:v>
      </x:c>
      <x:c r="D5473" s="3" t="n">
        <x:v>1958408</x:v>
      </x:c>
      <x:c r="E5473" t="str">
        <x:v>exe</x:v>
      </x:c>
      <x:c r="F5473" t="str">
        <x:v>trojan</x:v>
      </x:c>
      <x:c r="G5473" s="4" t="n">
        <x:v>83.58</x:v>
      </x:c>
      <x:c r="H5473" s="5" t="n">
        <x:v>44516.37957175926</x:v>
      </x:c>
      <x:c r="I5473" s="5" t="n">
        <x:v>39054</x:v>
      </x:c>
      <x:c r="J5473" t="str">
        <x:v>2021-11-16</x:v>
      </x:c>
      <x:c r="K5473" s="6" t="n">
        <x:v>1.868</x:v>
      </x:c>
      <x:c r="L5473" t="n">
        <x:v>2006</x:v>
      </x:c>
      <x:c r="M5473" t="str"/>
    </x:row>
    <x:row r="5474">
      <x:c r="A5474" t="str">
        <x:v>0c109e885b09aa374d71464fcfd1fb1e</x:v>
      </x:c>
      <x:c r="B5474" t="str">
        <x:v>VirusShare_00499</x:v>
      </x:c>
      <x:c r="C5474" t="str">
        <x:v>salgorea</x:v>
      </x:c>
      <x:c r="D5474" s="3" t="n">
        <x:v>1958400</x:v>
      </x:c>
      <x:c r="E5474" t="str">
        <x:v>exe</x:v>
      </x:c>
      <x:c r="F5474" t="str">
        <x:v>trojan</x:v>
      </x:c>
      <x:c r="G5474" s="4" t="n">
        <x:v>78.46</x:v>
      </x:c>
      <x:c r="H5474" s="5" t="n">
        <x:v>44511.096354166664</x:v>
      </x:c>
      <x:c r="I5474" s="5" t="n">
        <x:v>39054</x:v>
      </x:c>
      <x:c r="J5474" t="str">
        <x:v>2021-11-11</x:v>
      </x:c>
      <x:c r="K5474" s="6" t="n">
        <x:v>1.868</x:v>
      </x:c>
      <x:c r="L5474" t="n">
        <x:v>2006</x:v>
      </x:c>
      <x:c r="M5474" t="str"/>
    </x:row>
    <x:row r="5475">
      <x:c r="A5475" t="str">
        <x:v>0c115460d5352e5bc7d370f2465f35b3</x:v>
      </x:c>
      <x:c r="B5475" t="str">
        <x:v>VirusShare_00499</x:v>
      </x:c>
      <x:c r="C5475" t="str">
        <x:v>salgorea</x:v>
      </x:c>
      <x:c r="D5475" s="3" t="n">
        <x:v>1958400</x:v>
      </x:c>
      <x:c r="E5475" t="str">
        <x:v>exe</x:v>
      </x:c>
      <x:c r="F5475" t="str">
        <x:v>trojan</x:v>
      </x:c>
      <x:c r="G5475" s="4" t="n">
        <x:v>83.58</x:v>
      </x:c>
      <x:c r="H5475" s="5" t="n">
        <x:v>44515.77616898148</x:v>
      </x:c>
      <x:c r="I5475" s="5" t="n">
        <x:v>39054</x:v>
      </x:c>
      <x:c r="J5475" t="str">
        <x:v>2021-11-15</x:v>
      </x:c>
      <x:c r="K5475" s="6" t="n">
        <x:v>1.868</x:v>
      </x:c>
      <x:c r="L5475" t="n">
        <x:v>2006</x:v>
      </x:c>
      <x:c r="M5475" t="str"/>
    </x:row>
    <x:row r="5476">
      <x:c r="A5476" t="str">
        <x:v>0c12bd012c2939dee25e795120821074</x:v>
      </x:c>
      <x:c r="B5476" t="str">
        <x:v>VirusShare_00499</x:v>
      </x:c>
      <x:c r="C5476" t="str">
        <x:v>salgorea</x:v>
      </x:c>
      <x:c r="D5476" s="3" t="n">
        <x:v>1958400</x:v>
      </x:c>
      <x:c r="E5476" t="str">
        <x:v>exe</x:v>
      </x:c>
      <x:c r="F5476" t="str">
        <x:v>trojan</x:v>
      </x:c>
      <x:c r="G5476" s="4" t="n">
        <x:v>79.41</x:v>
      </x:c>
      <x:c r="H5476" s="5" t="n">
        <x:v>44512.74386574074</x:v>
      </x:c>
      <x:c r="I5476" s="5" t="n">
        <x:v>39054</x:v>
      </x:c>
      <x:c r="J5476" t="str">
        <x:v>2021-11-12</x:v>
      </x:c>
      <x:c r="K5476" s="6" t="n">
        <x:v>1.868</x:v>
      </x:c>
      <x:c r="L5476" t="n">
        <x:v>2006</x:v>
      </x:c>
      <x:c r="M5476" t="str"/>
    </x:row>
    <x:row r="5477">
      <x:c r="A5477" t="str">
        <x:v>0c1b809ac71f3bddcf3d98f78d875164</x:v>
      </x:c>
      <x:c r="B5477" t="str">
        <x:v>VirusShare_00499</x:v>
      </x:c>
      <x:c r="C5477" t="str">
        <x:v>salgorea</x:v>
      </x:c>
      <x:c r="D5477" s="3" t="n">
        <x:v>1958400</x:v>
      </x:c>
      <x:c r="E5477" t="str">
        <x:v>exe</x:v>
      </x:c>
      <x:c r="F5477" t="str">
        <x:v>trojan</x:v>
      </x:c>
      <x:c r="G5477" s="4" t="n">
        <x:v>77.94</x:v>
      </x:c>
      <x:c r="H5477" s="5" t="n">
        <x:v>44511.094502314816</x:v>
      </x:c>
      <x:c r="I5477" s="5" t="n">
        <x:v>39054</x:v>
      </x:c>
      <x:c r="J5477" t="str">
        <x:v>2021-11-11</x:v>
      </x:c>
      <x:c r="K5477" s="6" t="n">
        <x:v>1.868</x:v>
      </x:c>
      <x:c r="L5477" t="n">
        <x:v>2006</x:v>
      </x:c>
      <x:c r="M5477" t="str"/>
    </x:row>
    <x:row r="5478">
      <x:c r="A5478" t="str">
        <x:v>0c1e24306026132db8540132465b8225</x:v>
      </x:c>
      <x:c r="B5478" t="str">
        <x:v>VirusShare_00499</x:v>
      </x:c>
      <x:c r="C5478" t="str">
        <x:v>salgorea</x:v>
      </x:c>
      <x:c r="D5478" s="3" t="n">
        <x:v>1958408</x:v>
      </x:c>
      <x:c r="E5478" t="str">
        <x:v>exe</x:v>
      </x:c>
      <x:c r="F5478" t="str">
        <x:v>trojan</x:v>
      </x:c>
      <x:c r="G5478" s="4" t="n">
        <x:v>76.12</x:v>
      </x:c>
      <x:c r="H5478" s="5" t="n">
        <x:v>44514.178877314815</x:v>
      </x:c>
      <x:c r="I5478" s="5" t="n">
        <x:v>39054</x:v>
      </x:c>
      <x:c r="J5478" t="str">
        <x:v>2021-11-14</x:v>
      </x:c>
      <x:c r="K5478" s="6" t="n">
        <x:v>1.868</x:v>
      </x:c>
      <x:c r="L5478" t="n">
        <x:v>2006</x:v>
      </x:c>
      <x:c r="M5478" t="str"/>
    </x:row>
    <x:row r="5479">
      <x:c r="A5479" t="str">
        <x:v>0c1f487b945590ce878aefda2041e9ba</x:v>
      </x:c>
      <x:c r="B5479" t="str">
        <x:v>VirusShare_00499</x:v>
      </x:c>
      <x:c r="C5479" t="str">
        <x:v>salgorea</x:v>
      </x:c>
      <x:c r="D5479" s="3" t="n">
        <x:v>1958400</x:v>
      </x:c>
      <x:c r="E5479" t="str">
        <x:v>exe</x:v>
      </x:c>
      <x:c r="F5479" t="str">
        <x:v>trojan</x:v>
      </x:c>
      <x:c r="G5479" s="4" t="n">
        <x:v>79.41</x:v>
      </x:c>
      <x:c r="H5479" s="5" t="n">
        <x:v>44513.25644675926</x:v>
      </x:c>
      <x:c r="I5479" s="5" t="n">
        <x:v>39054</x:v>
      </x:c>
      <x:c r="J5479" t="str">
        <x:v>2021-11-13</x:v>
      </x:c>
      <x:c r="K5479" s="6" t="n">
        <x:v>1.868</x:v>
      </x:c>
      <x:c r="L5479" t="n">
        <x:v>2006</x:v>
      </x:c>
      <x:c r="M5479" t="str"/>
    </x:row>
    <x:row r="5480">
      <x:c r="A5480" t="str">
        <x:v>0c275481c5f27c33cf77ab155b7a49a9</x:v>
      </x:c>
      <x:c r="B5480" t="str">
        <x:v>VirusShare_00499</x:v>
      </x:c>
      <x:c r="C5480" t="str">
        <x:v>salgorea</x:v>
      </x:c>
      <x:c r="D5480" s="3" t="n">
        <x:v>1958408</x:v>
      </x:c>
      <x:c r="E5480" t="str">
        <x:v>exe</x:v>
      </x:c>
      <x:c r="F5480" t="str">
        <x:v>trojan</x:v>
      </x:c>
      <x:c r="G5480" s="4" t="n">
        <x:v>79.41</x:v>
      </x:c>
      <x:c r="H5480" s="5" t="n">
        <x:v>44510.95489583333</x:v>
      </x:c>
      <x:c r="I5480" s="5" t="n">
        <x:v>39054</x:v>
      </x:c>
      <x:c r="J5480" t="str">
        <x:v>2021-11-10</x:v>
      </x:c>
      <x:c r="K5480" s="6" t="n">
        <x:v>1.868</x:v>
      </x:c>
      <x:c r="L5480" t="n">
        <x:v>2006</x:v>
      </x:c>
      <x:c r="M5480" t="str"/>
    </x:row>
    <x:row r="5481">
      <x:c r="A5481" t="str">
        <x:v>0c446f4cfca1099e0b3c1449e4663332</x:v>
      </x:c>
      <x:c r="B5481" t="str">
        <x:v>VirusShare_00499</x:v>
      </x:c>
      <x:c r="C5481" t="str">
        <x:v>salgorea</x:v>
      </x:c>
      <x:c r="D5481" s="3" t="n">
        <x:v>1958400</x:v>
      </x:c>
      <x:c r="E5481" t="str">
        <x:v>exe</x:v>
      </x:c>
      <x:c r="F5481" t="str">
        <x:v>trojan</x:v>
      </x:c>
      <x:c r="G5481" s="4" t="n">
        <x:v>77.94</x:v>
      </x:c>
      <x:c r="H5481" s="5" t="n">
        <x:v>44514.63947916667</x:v>
      </x:c>
      <x:c r="I5481" s="5" t="n">
        <x:v>39054</x:v>
      </x:c>
      <x:c r="J5481" t="str">
        <x:v>2021-11-14</x:v>
      </x:c>
      <x:c r="K5481" s="6" t="n">
        <x:v>1.868</x:v>
      </x:c>
      <x:c r="L5481" t="n">
        <x:v>2006</x:v>
      </x:c>
      <x:c r="M5481" t="str"/>
    </x:row>
    <x:row r="5482">
      <x:c r="A5482" t="str">
        <x:v>0c48be965a9b22227cb784af556370a9</x:v>
      </x:c>
      <x:c r="B5482" t="str">
        <x:v>VirusShare_00499</x:v>
      </x:c>
      <x:c r="C5482" t="str">
        <x:v>salgorea</x:v>
      </x:c>
      <x:c r="D5482" s="3" t="n">
        <x:v>1958408</x:v>
      </x:c>
      <x:c r="E5482" t="str">
        <x:v>exe</x:v>
      </x:c>
      <x:c r="F5482" t="str">
        <x:v>trojan</x:v>
      </x:c>
      <x:c r="G5482" s="4" t="n">
        <x:v>77.94</x:v>
      </x:c>
      <x:c r="H5482" s="5" t="n">
        <x:v>44513.48480324074</x:v>
      </x:c>
      <x:c r="I5482" s="5" t="n">
        <x:v>39054</x:v>
      </x:c>
      <x:c r="J5482" t="str">
        <x:v>2021-11-13</x:v>
      </x:c>
      <x:c r="K5482" s="6" t="n">
        <x:v>1.868</x:v>
      </x:c>
      <x:c r="L5482" t="n">
        <x:v>2006</x:v>
      </x:c>
      <x:c r="M5482" t="str"/>
    </x:row>
    <x:row r="5483">
      <x:c r="A5483" t="str">
        <x:v>0c52259e29d02e837cfb7492a8d60b12</x:v>
      </x:c>
      <x:c r="B5483" t="str">
        <x:v>VirusShare_00499</x:v>
      </x:c>
      <x:c r="C5483" t="str">
        <x:v>salgorea</x:v>
      </x:c>
      <x:c r="D5483" s="3" t="n">
        <x:v>1958400</x:v>
      </x:c>
      <x:c r="E5483" t="str">
        <x:v>exe</x:v>
      </x:c>
      <x:c r="F5483" t="str">
        <x:v>trojan</x:v>
      </x:c>
      <x:c r="G5483" s="4" t="n">
        <x:v>78.69</x:v>
      </x:c>
      <x:c r="H5483" s="5" t="n">
        <x:v>44512.08694444445</x:v>
      </x:c>
      <x:c r="I5483" s="5" t="n">
        <x:v>39054</x:v>
      </x:c>
      <x:c r="J5483" t="str">
        <x:v>2021-11-12</x:v>
      </x:c>
      <x:c r="K5483" s="6" t="n">
        <x:v>1.868</x:v>
      </x:c>
      <x:c r="L5483" t="n">
        <x:v>2006</x:v>
      </x:c>
      <x:c r="M5483" t="str"/>
    </x:row>
    <x:row r="5484">
      <x:c r="A5484" t="str">
        <x:v>0c724cab2f55a28d652ccd45ce7ee59e</x:v>
      </x:c>
      <x:c r="B5484" t="str">
        <x:v>VirusShare_00499</x:v>
      </x:c>
      <x:c r="C5484" t="str">
        <x:v>salgorea</x:v>
      </x:c>
      <x:c r="D5484" s="3" t="n">
        <x:v>1958400</x:v>
      </x:c>
      <x:c r="E5484" t="str">
        <x:v>exe</x:v>
      </x:c>
      <x:c r="F5484" t="str">
        <x:v>trojan</x:v>
      </x:c>
      <x:c r="G5484" s="4" t="n">
        <x:v>80.6</x:v>
      </x:c>
      <x:c r="H5484" s="5" t="n">
        <x:v>44512.50104166667</x:v>
      </x:c>
      <x:c r="I5484" s="5" t="n">
        <x:v>39054</x:v>
      </x:c>
      <x:c r="J5484" t="str">
        <x:v>2021-11-12</x:v>
      </x:c>
      <x:c r="K5484" s="6" t="n">
        <x:v>1.868</x:v>
      </x:c>
      <x:c r="L5484" t="n">
        <x:v>2006</x:v>
      </x:c>
      <x:c r="M5484" t="str"/>
    </x:row>
    <x:row r="5485">
      <x:c r="A5485" t="str">
        <x:v>0c7932b7eb2d6ecca4944470c661a242</x:v>
      </x:c>
      <x:c r="B5485" t="str">
        <x:v>VirusShare_00499</x:v>
      </x:c>
      <x:c r="C5485" t="str">
        <x:v>salgorea</x:v>
      </x:c>
      <x:c r="D5485" s="3" t="n">
        <x:v>1958400</x:v>
      </x:c>
      <x:c r="E5485" t="str">
        <x:v>exe</x:v>
      </x:c>
      <x:c r="F5485" t="str">
        <x:v>trojan</x:v>
      </x:c>
      <x:c r="G5485" s="4" t="n">
        <x:v>74.63</x:v>
      </x:c>
      <x:c r="H5485" s="5" t="n">
        <x:v>44512.97466435185</x:v>
      </x:c>
      <x:c r="I5485" s="5" t="n">
        <x:v>39054</x:v>
      </x:c>
      <x:c r="J5485" t="str">
        <x:v>2021-11-12</x:v>
      </x:c>
      <x:c r="K5485" s="6" t="n">
        <x:v>1.868</x:v>
      </x:c>
      <x:c r="L5485" t="n">
        <x:v>2006</x:v>
      </x:c>
      <x:c r="M5485" t="str"/>
    </x:row>
    <x:row r="5486">
      <x:c r="A5486" t="str">
        <x:v>0c7eee9f538b8b9efab298445f39f2b5</x:v>
      </x:c>
      <x:c r="B5486" t="str">
        <x:v>VirusShare_00499</x:v>
      </x:c>
      <x:c r="C5486" t="str">
        <x:v>salgorea</x:v>
      </x:c>
      <x:c r="D5486" s="3" t="n">
        <x:v>1958408</x:v>
      </x:c>
      <x:c r="E5486" t="str">
        <x:v>exe</x:v>
      </x:c>
      <x:c r="F5486" t="str">
        <x:v>trojan</x:v>
      </x:c>
      <x:c r="G5486" s="4" t="n">
        <x:v>75.76</x:v>
      </x:c>
      <x:c r="H5486" s="5" t="n">
        <x:v>44513.691145833334</x:v>
      </x:c>
      <x:c r="I5486" s="5" t="n">
        <x:v>39054</x:v>
      </x:c>
      <x:c r="J5486" t="str">
        <x:v>2021-11-13</x:v>
      </x:c>
      <x:c r="K5486" s="6" t="n">
        <x:v>1.868</x:v>
      </x:c>
      <x:c r="L5486" t="n">
        <x:v>2006</x:v>
      </x:c>
      <x:c r="M5486" t="str"/>
    </x:row>
    <x:row r="5487">
      <x:c r="A5487" t="str">
        <x:v>0c85d7136760b92673e2a8c0e0bf78e6</x:v>
      </x:c>
      <x:c r="B5487" t="str">
        <x:v>VirusShare_00499</x:v>
      </x:c>
      <x:c r="C5487" t="str">
        <x:v>salgorea</x:v>
      </x:c>
      <x:c r="D5487" s="3" t="n">
        <x:v>1958408</x:v>
      </x:c>
      <x:c r="E5487" t="str">
        <x:v>exe</x:v>
      </x:c>
      <x:c r="F5487" t="str">
        <x:v>trojan</x:v>
      </x:c>
      <x:c r="G5487" s="4" t="n">
        <x:v>79.41</x:v>
      </x:c>
      <x:c r="H5487" s="5" t="n">
        <x:v>44514.72306712963</x:v>
      </x:c>
      <x:c r="I5487" s="5" t="n">
        <x:v>39054</x:v>
      </x:c>
      <x:c r="J5487" t="str">
        <x:v>2021-11-14</x:v>
      </x:c>
      <x:c r="K5487" s="6" t="n">
        <x:v>1.868</x:v>
      </x:c>
      <x:c r="L5487" t="n">
        <x:v>2006</x:v>
      </x:c>
      <x:c r="M5487" t="str"/>
    </x:row>
    <x:row r="5488">
      <x:c r="A5488" t="str">
        <x:v>0c98c6079cb6d8ea019137d5243b72e4</x:v>
      </x:c>
      <x:c r="B5488" t="str">
        <x:v>VirusShare_00499</x:v>
      </x:c>
      <x:c r="C5488" t="str">
        <x:v>salgorea</x:v>
      </x:c>
      <x:c r="D5488" s="3" t="n">
        <x:v>1958400</x:v>
      </x:c>
      <x:c r="E5488" t="str">
        <x:v>exe</x:v>
      </x:c>
      <x:c r="F5488" t="str">
        <x:v>trojan</x:v>
      </x:c>
      <x:c r="G5488" s="4" t="n">
        <x:v>77.94</x:v>
      </x:c>
      <x:c r="H5488" s="5" t="n">
        <x:v>44514.03607638889</x:v>
      </x:c>
      <x:c r="I5488" s="5" t="n">
        <x:v>39054</x:v>
      </x:c>
      <x:c r="J5488" t="str">
        <x:v>2021-11-14</x:v>
      </x:c>
      <x:c r="K5488" s="6" t="n">
        <x:v>1.868</x:v>
      </x:c>
      <x:c r="L5488" t="n">
        <x:v>2006</x:v>
      </x:c>
      <x:c r="M5488" t="str"/>
    </x:row>
    <x:row r="5489">
      <x:c r="A5489" t="str">
        <x:v>0ca35497abce704b83f34ab92d46a6a9</x:v>
      </x:c>
      <x:c r="B5489" t="str">
        <x:v>VirusShare_00499</x:v>
      </x:c>
      <x:c r="C5489" t="str">
        <x:v>salgorea</x:v>
      </x:c>
      <x:c r="D5489" s="3" t="n">
        <x:v>1958400</x:v>
      </x:c>
      <x:c r="E5489" t="str">
        <x:v>exe</x:v>
      </x:c>
      <x:c r="F5489" t="str">
        <x:v>trojan</x:v>
      </x:c>
      <x:c r="G5489" s="4" t="n">
        <x:v>77.94</x:v>
      </x:c>
      <x:c r="H5489" s="5" t="n">
        <x:v>44514.639444444445</x:v>
      </x:c>
      <x:c r="I5489" s="5" t="n">
        <x:v>39054</x:v>
      </x:c>
      <x:c r="J5489" t="str">
        <x:v>2021-11-14</x:v>
      </x:c>
      <x:c r="K5489" s="6" t="n">
        <x:v>1.868</x:v>
      </x:c>
      <x:c r="L5489" t="n">
        <x:v>2006</x:v>
      </x:c>
      <x:c r="M5489" t="str"/>
    </x:row>
    <x:row r="5490">
      <x:c r="A5490" t="str">
        <x:v>0cb00dff432984a5cdb9b234dd3a5b26</x:v>
      </x:c>
      <x:c r="B5490" t="str">
        <x:v>VirusShare_00499</x:v>
      </x:c>
      <x:c r="C5490" t="str">
        <x:v>salgorea</x:v>
      </x:c>
      <x:c r="D5490" s="3" t="n">
        <x:v>1958400</x:v>
      </x:c>
      <x:c r="E5490" t="str">
        <x:v>exe</x:v>
      </x:c>
      <x:c r="F5490" t="str">
        <x:v>trojan</x:v>
      </x:c>
      <x:c r="G5490" s="4" t="n">
        <x:v>77.42</x:v>
      </x:c>
      <x:c r="H5490" s="5" t="n">
        <x:v>44514.0240162037</x:v>
      </x:c>
      <x:c r="I5490" s="5" t="n">
        <x:v>39054</x:v>
      </x:c>
      <x:c r="J5490" t="str">
        <x:v>2021-11-14</x:v>
      </x:c>
      <x:c r="K5490" s="6" t="n">
        <x:v>1.868</x:v>
      </x:c>
      <x:c r="L5490" t="n">
        <x:v>2006</x:v>
      </x:c>
      <x:c r="M5490" t="str"/>
    </x:row>
    <x:row r="5491">
      <x:c r="A5491" t="str">
        <x:v>0cb7793afc7f2e667f6e7a9a2f200a61</x:v>
      </x:c>
      <x:c r="B5491" t="str">
        <x:v>VirusShare_00499</x:v>
      </x:c>
      <x:c r="C5491" t="str">
        <x:v>salgorea</x:v>
      </x:c>
      <x:c r="D5491" s="3" t="n">
        <x:v>1958400</x:v>
      </x:c>
      <x:c r="E5491" t="str">
        <x:v>exe</x:v>
      </x:c>
      <x:c r="F5491" t="str">
        <x:v>trojan</x:v>
      </x:c>
      <x:c r="G5491" s="4" t="n">
        <x:v>85.29</x:v>
      </x:c>
      <x:c r="H5491" s="5" t="n">
        <x:v>44515.44065972222</x:v>
      </x:c>
      <x:c r="I5491" s="5" t="n">
        <x:v>39054</x:v>
      </x:c>
      <x:c r="J5491" t="str">
        <x:v>2021-11-15</x:v>
      </x:c>
      <x:c r="K5491" s="6" t="n">
        <x:v>1.868</x:v>
      </x:c>
      <x:c r="L5491" t="n">
        <x:v>2006</x:v>
      </x:c>
      <x:c r="M5491" t="str"/>
    </x:row>
    <x:row r="5492">
      <x:c r="A5492" t="str">
        <x:v>0cbda55fbe4d07c5c6729a54d2b37d51</x:v>
      </x:c>
      <x:c r="B5492" t="str">
        <x:v>VirusShare_00499</x:v>
      </x:c>
      <x:c r="C5492" t="str">
        <x:v>salgorea</x:v>
      </x:c>
      <x:c r="D5492" s="3" t="n">
        <x:v>1958400</x:v>
      </x:c>
      <x:c r="E5492" t="str">
        <x:v>exe</x:v>
      </x:c>
      <x:c r="F5492" t="str">
        <x:v>trojan</x:v>
      </x:c>
      <x:c r="G5492" s="4" t="n">
        <x:v>79.41</x:v>
      </x:c>
      <x:c r="H5492" s="5" t="n">
        <x:v>44513.73085648148</x:v>
      </x:c>
      <x:c r="I5492" s="5" t="n">
        <x:v>39054</x:v>
      </x:c>
      <x:c r="J5492" t="str">
        <x:v>2021-11-13</x:v>
      </x:c>
      <x:c r="K5492" s="6" t="n">
        <x:v>1.868</x:v>
      </x:c>
      <x:c r="L5492" t="n">
        <x:v>2006</x:v>
      </x:c>
      <x:c r="M5492" t="str"/>
    </x:row>
    <x:row r="5493">
      <x:c r="A5493" t="str">
        <x:v>0ce0a3b91747a97d5b9d15c398ac6891</x:v>
      </x:c>
      <x:c r="B5493" t="str">
        <x:v>VirusShare_00499</x:v>
      </x:c>
      <x:c r="C5493" t="str">
        <x:v>salgorea</x:v>
      </x:c>
      <x:c r="D5493" s="3" t="n">
        <x:v>1958400</x:v>
      </x:c>
      <x:c r="E5493" t="str">
        <x:v>exe</x:v>
      </x:c>
      <x:c r="F5493" t="str">
        <x:v>trojan</x:v>
      </x:c>
      <x:c r="G5493" s="4" t="n">
        <x:v>76.47</x:v>
      </x:c>
      <x:c r="H5493" s="5" t="n">
        <x:v>44510.13517361111</x:v>
      </x:c>
      <x:c r="I5493" s="5" t="n">
        <x:v>39054</x:v>
      </x:c>
      <x:c r="J5493" t="str">
        <x:v>2021-11-10</x:v>
      </x:c>
      <x:c r="K5493" s="6" t="n">
        <x:v>1.868</x:v>
      </x:c>
      <x:c r="L5493" t="n">
        <x:v>2006</x:v>
      </x:c>
      <x:c r="M5493" t="str"/>
    </x:row>
    <x:row r="5494">
      <x:c r="A5494" t="str">
        <x:v>0d03682711760665334ffde90cd2dfe3</x:v>
      </x:c>
      <x:c r="B5494" t="str">
        <x:v>VirusShare_00499</x:v>
      </x:c>
      <x:c r="C5494" t="str">
        <x:v>salgorea</x:v>
      </x:c>
      <x:c r="D5494" s="3" t="n">
        <x:v>1958400</x:v>
      </x:c>
      <x:c r="E5494" t="str">
        <x:v>exe</x:v>
      </x:c>
      <x:c r="F5494" t="str">
        <x:v>trojan</x:v>
      </x:c>
      <x:c r="G5494" s="4" t="n">
        <x:v>84.85</x:v>
      </x:c>
      <x:c r="H5494" s="5" t="n">
        <x:v>44514.90114583333</x:v>
      </x:c>
      <x:c r="I5494" s="5" t="n">
        <x:v>39054</x:v>
      </x:c>
      <x:c r="J5494" t="str">
        <x:v>2021-11-14</x:v>
      </x:c>
      <x:c r="K5494" s="6" t="n">
        <x:v>1.868</x:v>
      </x:c>
      <x:c r="L5494" t="n">
        <x:v>2006</x:v>
      </x:c>
      <x:c r="M5494" t="str"/>
    </x:row>
    <x:row r="5495">
      <x:c r="A5495" t="str">
        <x:v>0d0d74f65ed0923445968141666a8c8f</x:v>
      </x:c>
      <x:c r="B5495" t="str">
        <x:v>VirusShare_00499</x:v>
      </x:c>
      <x:c r="C5495" t="str">
        <x:v>salgorea</x:v>
      </x:c>
      <x:c r="D5495" s="3" t="n">
        <x:v>1958400</x:v>
      </x:c>
      <x:c r="E5495" t="str">
        <x:v>exe</x:v>
      </x:c>
      <x:c r="F5495" t="str">
        <x:v>trojan</x:v>
      </x:c>
      <x:c r="G5495" s="4" t="n">
        <x:v>85.29</x:v>
      </x:c>
      <x:c r="H5495" s="5" t="n">
        <x:v>44515.82116898148</x:v>
      </x:c>
      <x:c r="I5495" s="5" t="n">
        <x:v>39054</x:v>
      </x:c>
      <x:c r="J5495" t="str">
        <x:v>2021-11-15</x:v>
      </x:c>
      <x:c r="K5495" s="6" t="n">
        <x:v>1.868</x:v>
      </x:c>
      <x:c r="L5495" t="n">
        <x:v>2006</x:v>
      </x:c>
      <x:c r="M5495" t="str"/>
    </x:row>
    <x:row r="5496">
      <x:c r="A5496" t="str">
        <x:v>0d0e4461b8ff8c1dcf5c87af1b734fe0</x:v>
      </x:c>
      <x:c r="B5496" t="str">
        <x:v>VirusShare_00499</x:v>
      </x:c>
      <x:c r="C5496" t="str">
        <x:v>salgorea</x:v>
      </x:c>
      <x:c r="D5496" s="3" t="n">
        <x:v>1958400</x:v>
      </x:c>
      <x:c r="E5496" t="str">
        <x:v>exe</x:v>
      </x:c>
      <x:c r="F5496" t="str">
        <x:v>trojan</x:v>
      </x:c>
      <x:c r="G5496" s="4" t="n">
        <x:v>79.41</x:v>
      </x:c>
      <x:c r="H5496" s="5" t="n">
        <x:v>44513.70517361111</x:v>
      </x:c>
      <x:c r="I5496" s="5" t="n">
        <x:v>39054</x:v>
      </x:c>
      <x:c r="J5496" t="str">
        <x:v>2021-11-13</x:v>
      </x:c>
      <x:c r="K5496" s="6" t="n">
        <x:v>1.868</x:v>
      </x:c>
      <x:c r="L5496" t="n">
        <x:v>2006</x:v>
      </x:c>
      <x:c r="M5496" t="str"/>
    </x:row>
    <x:row r="5497">
      <x:c r="A5497" t="str">
        <x:v>0d179e8f4e0f97e8e455b043c888ce13</x:v>
      </x:c>
      <x:c r="B5497" t="str">
        <x:v>VirusShare_00499</x:v>
      </x:c>
      <x:c r="C5497" t="str">
        <x:v>salgorea</x:v>
      </x:c>
      <x:c r="D5497" s="3" t="n">
        <x:v>1958400</x:v>
      </x:c>
      <x:c r="E5497" t="str">
        <x:v>exe</x:v>
      </x:c>
      <x:c r="F5497" t="str">
        <x:v>trojan</x:v>
      </x:c>
      <x:c r="G5497" s="4" t="n">
        <x:v>81.82</x:v>
      </x:c>
      <x:c r="H5497" s="5" t="n">
        <x:v>44512.39460648148</x:v>
      </x:c>
      <x:c r="I5497" s="5" t="n">
        <x:v>39054</x:v>
      </x:c>
      <x:c r="J5497" t="str">
        <x:v>2021-11-12</x:v>
      </x:c>
      <x:c r="K5497" s="6" t="n">
        <x:v>1.868</x:v>
      </x:c>
      <x:c r="L5497" t="n">
        <x:v>2006</x:v>
      </x:c>
      <x:c r="M5497" t="str"/>
    </x:row>
    <x:row r="5498">
      <x:c r="A5498" t="str">
        <x:v>0d406b2513c16e78ad5652895627edbb</x:v>
      </x:c>
      <x:c r="B5498" t="str">
        <x:v>VirusShare_00499</x:v>
      </x:c>
      <x:c r="C5498" t="str">
        <x:v>salgorea</x:v>
      </x:c>
      <x:c r="D5498" s="3" t="n">
        <x:v>1958400</x:v>
      </x:c>
      <x:c r="E5498" t="str">
        <x:v>exe</x:v>
      </x:c>
      <x:c r="F5498" t="str">
        <x:v>trojan</x:v>
      </x:c>
      <x:c r="G5498" s="4" t="n">
        <x:v>77.94</x:v>
      </x:c>
      <x:c r="H5498" s="5" t="n">
        <x:v>44509.485185185185</x:v>
      </x:c>
      <x:c r="I5498" s="5" t="n">
        <x:v>39054</x:v>
      </x:c>
      <x:c r="J5498" t="str">
        <x:v>2021-11-09</x:v>
      </x:c>
      <x:c r="K5498" s="6" t="n">
        <x:v>1.868</x:v>
      </x:c>
      <x:c r="L5498" t="n">
        <x:v>2006</x:v>
      </x:c>
      <x:c r="M5498" t="str"/>
    </x:row>
    <x:row r="5499">
      <x:c r="A5499" t="str">
        <x:v>0d4a225060a279a7392cdedb7d5a0c01</x:v>
      </x:c>
      <x:c r="B5499" t="str">
        <x:v>VirusShare_00499</x:v>
      </x:c>
      <x:c r="C5499" t="str">
        <x:v>salgorea</x:v>
      </x:c>
      <x:c r="D5499" s="3" t="n">
        <x:v>1958408</x:v>
      </x:c>
      <x:c r="E5499" t="str">
        <x:v>exe</x:v>
      </x:c>
      <x:c r="F5499" t="str">
        <x:v>trojan</x:v>
      </x:c>
      <x:c r="G5499" s="4" t="n">
        <x:v>75</x:v>
      </x:c>
      <x:c r="H5499" s="5" t="n">
        <x:v>44510.09001157407</x:v>
      </x:c>
      <x:c r="I5499" s="5" t="n">
        <x:v>39054</x:v>
      </x:c>
      <x:c r="J5499" t="str">
        <x:v>2021-11-10</x:v>
      </x:c>
      <x:c r="K5499" s="6" t="n">
        <x:v>1.868</x:v>
      </x:c>
      <x:c r="L5499" t="n">
        <x:v>2006</x:v>
      </x:c>
      <x:c r="M5499" t="str"/>
    </x:row>
    <x:row r="5500">
      <x:c r="A5500" t="str">
        <x:v>0d5e2dbb622ba04b32342c993814c6a8</x:v>
      </x:c>
      <x:c r="B5500" t="str">
        <x:v>VirusShare_00499</x:v>
      </x:c>
      <x:c r="C5500" t="str">
        <x:v>salgorea</x:v>
      </x:c>
      <x:c r="D5500" s="3" t="n">
        <x:v>1958400</x:v>
      </x:c>
      <x:c r="E5500" t="str">
        <x:v>exe</x:v>
      </x:c>
      <x:c r="F5500" t="str">
        <x:v>trojan</x:v>
      </x:c>
      <x:c r="G5500" s="4" t="n">
        <x:v>73.53</x:v>
      </x:c>
      <x:c r="H5500" s="5" t="n">
        <x:v>44509.33403935185</x:v>
      </x:c>
      <x:c r="I5500" s="5" t="n">
        <x:v>39054</x:v>
      </x:c>
      <x:c r="J5500" t="str">
        <x:v>2021-11-09</x:v>
      </x:c>
      <x:c r="K5500" s="6" t="n">
        <x:v>1.868</x:v>
      </x:c>
      <x:c r="L5500" t="n">
        <x:v>2006</x:v>
      </x:c>
      <x:c r="M5500" t="str"/>
    </x:row>
    <x:row r="5501">
      <x:c r="A5501" t="str">
        <x:v>0d6fd4b06dd06fc34a18b26026344010</x:v>
      </x:c>
      <x:c r="B5501" t="str">
        <x:v>VirusShare_00499</x:v>
      </x:c>
      <x:c r="C5501" t="str">
        <x:v>salgorea</x:v>
      </x:c>
      <x:c r="D5501" s="3" t="n">
        <x:v>1958400</x:v>
      </x:c>
      <x:c r="E5501" t="str">
        <x:v>exe</x:v>
      </x:c>
      <x:c r="F5501" t="str">
        <x:v>trojan</x:v>
      </x:c>
      <x:c r="G5501" s="4" t="n">
        <x:v>78.79</x:v>
      </x:c>
      <x:c r="H5501" s="5" t="n">
        <x:v>44510.5408912037</x:v>
      </x:c>
      <x:c r="I5501" s="5" t="n">
        <x:v>39054</x:v>
      </x:c>
      <x:c r="J5501" t="str">
        <x:v>2021-11-10</x:v>
      </x:c>
      <x:c r="K5501" s="6" t="n">
        <x:v>1.868</x:v>
      </x:c>
      <x:c r="L5501" t="n">
        <x:v>2006</x:v>
      </x:c>
      <x:c r="M5501" t="str"/>
    </x:row>
    <x:row r="5502">
      <x:c r="A5502" t="str">
        <x:v>0d70b3e91b78cdfd9497941b93bec2e9</x:v>
      </x:c>
      <x:c r="B5502" t="str">
        <x:v>VirusShare_00499</x:v>
      </x:c>
      <x:c r="C5502" t="str">
        <x:v>salgorea</x:v>
      </x:c>
      <x:c r="D5502" s="3" t="n">
        <x:v>1958400</x:v>
      </x:c>
      <x:c r="E5502" t="str">
        <x:v>exe</x:v>
      </x:c>
      <x:c r="F5502" t="str">
        <x:v>trojan</x:v>
      </x:c>
      <x:c r="G5502" s="4" t="n">
        <x:v>76.47</x:v>
      </x:c>
      <x:c r="H5502" s="5" t="n">
        <x:v>44513.179768518516</x:v>
      </x:c>
      <x:c r="I5502" s="5" t="n">
        <x:v>39054</x:v>
      </x:c>
      <x:c r="J5502" t="str">
        <x:v>2021-11-13</x:v>
      </x:c>
      <x:c r="K5502" s="6" t="n">
        <x:v>1.868</x:v>
      </x:c>
      <x:c r="L5502" t="n">
        <x:v>2006</x:v>
      </x:c>
      <x:c r="M5502" t="str"/>
    </x:row>
    <x:row r="5503">
      <x:c r="A5503" t="str">
        <x:v>0d7f9d65b5e4828f6fc53487abfded4b</x:v>
      </x:c>
      <x:c r="B5503" t="str">
        <x:v>VirusShare_00499</x:v>
      </x:c>
      <x:c r="C5503" t="str">
        <x:v>salgorea</x:v>
      </x:c>
      <x:c r="D5503" s="3" t="n">
        <x:v>1958408</x:v>
      </x:c>
      <x:c r="E5503" t="str">
        <x:v>exe</x:v>
      </x:c>
      <x:c r="F5503" t="str">
        <x:v>trojan</x:v>
      </x:c>
      <x:c r="G5503" s="4" t="n">
        <x:v>76.47</x:v>
      </x:c>
      <x:c r="H5503" s="5" t="n">
        <x:v>44512.19315972222</x:v>
      </x:c>
      <x:c r="I5503" s="5" t="n">
        <x:v>39054</x:v>
      </x:c>
      <x:c r="J5503" t="str">
        <x:v>2021-11-12</x:v>
      </x:c>
      <x:c r="K5503" s="6" t="n">
        <x:v>1.868</x:v>
      </x:c>
      <x:c r="L5503" t="n">
        <x:v>2006</x:v>
      </x:c>
      <x:c r="M5503" t="str"/>
    </x:row>
    <x:row r="5504">
      <x:c r="A5504" t="str">
        <x:v>0d87acd753686df0ec941e78223de500</x:v>
      </x:c>
      <x:c r="B5504" t="str">
        <x:v>VirusShare_00499</x:v>
      </x:c>
      <x:c r="C5504" t="str">
        <x:v>salgorea</x:v>
      </x:c>
      <x:c r="D5504" s="3" t="n">
        <x:v>1958408</x:v>
      </x:c>
      <x:c r="E5504" t="str">
        <x:v>exe</x:v>
      </x:c>
      <x:c r="F5504" t="str">
        <x:v>trojan</x:v>
      </x:c>
      <x:c r="G5504" s="4" t="n">
        <x:v>76.12</x:v>
      </x:c>
      <x:c r="H5504" s="5" t="n">
        <x:v>44514.070127314815</x:v>
      </x:c>
      <x:c r="I5504" s="5" t="n">
        <x:v>39054</x:v>
      </x:c>
      <x:c r="J5504" t="str">
        <x:v>2021-11-14</x:v>
      </x:c>
      <x:c r="K5504" s="6" t="n">
        <x:v>1.868</x:v>
      </x:c>
      <x:c r="L5504" t="n">
        <x:v>2006</x:v>
      </x:c>
      <x:c r="M5504" t="str"/>
    </x:row>
    <x:row r="5505">
      <x:c r="A5505" t="str">
        <x:v>0d9906e046fd68ac078d7e4d905f0686</x:v>
      </x:c>
      <x:c r="B5505" t="str">
        <x:v>VirusShare_00499</x:v>
      </x:c>
      <x:c r="C5505" t="str">
        <x:v>salgorea</x:v>
      </x:c>
      <x:c r="D5505" s="3" t="n">
        <x:v>1958400</x:v>
      </x:c>
      <x:c r="E5505" t="str">
        <x:v>exe</x:v>
      </x:c>
      <x:c r="F5505" t="str">
        <x:v>trojan</x:v>
      </x:c>
      <x:c r="G5505" s="4" t="n">
        <x:v>77.94</x:v>
      </x:c>
      <x:c r="H5505" s="5" t="n">
        <x:v>44510.83635416667</x:v>
      </x:c>
      <x:c r="I5505" s="5" t="n">
        <x:v>39054</x:v>
      </x:c>
      <x:c r="J5505" t="str">
        <x:v>2021-11-10</x:v>
      </x:c>
      <x:c r="K5505" s="6" t="n">
        <x:v>1.868</x:v>
      </x:c>
      <x:c r="L5505" t="n">
        <x:v>2006</x:v>
      </x:c>
      <x:c r="M5505" t="str"/>
    </x:row>
    <x:row r="5506">
      <x:c r="A5506" t="str">
        <x:v>0da0d1dd71072a08daec81bb730ca4cf</x:v>
      </x:c>
      <x:c r="B5506" t="str">
        <x:v>VirusShare_00499</x:v>
      </x:c>
      <x:c r="C5506" t="str">
        <x:v>salgorea</x:v>
      </x:c>
      <x:c r="D5506" s="3" t="n">
        <x:v>1958400</x:v>
      </x:c>
      <x:c r="E5506" t="str">
        <x:v>exe</x:v>
      </x:c>
      <x:c r="F5506" t="str">
        <x:v>trojan</x:v>
      </x:c>
      <x:c r="G5506" s="4" t="n">
        <x:v>86.76</x:v>
      </x:c>
      <x:c r="H5506" s="5" t="n">
        <x:v>44513.56814814815</x:v>
      </x:c>
      <x:c r="I5506" s="5" t="n">
        <x:v>39054</x:v>
      </x:c>
      <x:c r="J5506" t="str">
        <x:v>2021-11-13</x:v>
      </x:c>
      <x:c r="K5506" s="6" t="n">
        <x:v>1.868</x:v>
      </x:c>
      <x:c r="L5506" t="n">
        <x:v>2006</x:v>
      </x:c>
      <x:c r="M5506" t="str"/>
    </x:row>
    <x:row r="5507">
      <x:c r="A5507" t="str">
        <x:v>0dc99e7e20f486429702849921f6ea2b</x:v>
      </x:c>
      <x:c r="B5507" t="str">
        <x:v>VirusShare_00499</x:v>
      </x:c>
      <x:c r="C5507" t="str">
        <x:v>salgorea</x:v>
      </x:c>
      <x:c r="D5507" s="3" t="n">
        <x:v>1958408</x:v>
      </x:c>
      <x:c r="E5507" t="str">
        <x:v>exe</x:v>
      </x:c>
      <x:c r="F5507" t="str">
        <x:v>trojan</x:v>
      </x:c>
      <x:c r="G5507" s="4" t="n">
        <x:v>69.12</x:v>
      </x:c>
      <x:c r="H5507" s="5" t="n">
        <x:v>44510.13888888889</x:v>
      </x:c>
      <x:c r="I5507" s="5" t="n">
        <x:v>39054</x:v>
      </x:c>
      <x:c r="J5507" t="str">
        <x:v>2021-11-10</x:v>
      </x:c>
      <x:c r="K5507" s="6" t="n">
        <x:v>1.868</x:v>
      </x:c>
      <x:c r="L5507" t="n">
        <x:v>2006</x:v>
      </x:c>
      <x:c r="M5507" t="str"/>
    </x:row>
    <x:row r="5508">
      <x:c r="A5508" t="str">
        <x:v>0de51f9241dbe99bfe29258acac665e7</x:v>
      </x:c>
      <x:c r="B5508" t="str">
        <x:v>VirusShare_00499</x:v>
      </x:c>
      <x:c r="C5508" t="str">
        <x:v>salgorea</x:v>
      </x:c>
      <x:c r="D5508" s="3" t="n">
        <x:v>1958400</x:v>
      </x:c>
      <x:c r="E5508" t="str">
        <x:v>exe</x:v>
      </x:c>
      <x:c r="F5508" t="str">
        <x:v>trojan</x:v>
      </x:c>
      <x:c r="G5508" s="4" t="n">
        <x:v>76.12</x:v>
      </x:c>
      <x:c r="H5508" s="5" t="n">
        <x:v>44513.29715277778</x:v>
      </x:c>
      <x:c r="I5508" s="5" t="n">
        <x:v>39054</x:v>
      </x:c>
      <x:c r="J5508" t="str">
        <x:v>2021-11-13</x:v>
      </x:c>
      <x:c r="K5508" s="6" t="n">
        <x:v>1.868</x:v>
      </x:c>
      <x:c r="L5508" t="n">
        <x:v>2006</x:v>
      </x:c>
      <x:c r="M5508" t="str"/>
    </x:row>
    <x:row r="5509">
      <x:c r="A5509" t="str">
        <x:v>0dfb18900116608cc879dc1e84b2c7f4</x:v>
      </x:c>
      <x:c r="B5509" t="str">
        <x:v>VirusShare_00499</x:v>
      </x:c>
      <x:c r="C5509" t="str">
        <x:v>salgorea</x:v>
      </x:c>
      <x:c r="D5509" s="3" t="n">
        <x:v>1958408</x:v>
      </x:c>
      <x:c r="E5509" t="str">
        <x:v>exe</x:v>
      </x:c>
      <x:c r="F5509" t="str">
        <x:v>trojan</x:v>
      </x:c>
      <x:c r="G5509" s="4" t="n">
        <x:v>73.85</x:v>
      </x:c>
      <x:c r="H5509" s="5" t="n">
        <x:v>44514.56940972222</x:v>
      </x:c>
      <x:c r="I5509" s="5" t="n">
        <x:v>39054</x:v>
      </x:c>
      <x:c r="J5509" t="str">
        <x:v>2021-11-14</x:v>
      </x:c>
      <x:c r="K5509" s="6" t="n">
        <x:v>1.868</x:v>
      </x:c>
      <x:c r="L5509" t="n">
        <x:v>2006</x:v>
      </x:c>
      <x:c r="M5509" t="str"/>
    </x:row>
    <x:row r="5510">
      <x:c r="A5510" t="str">
        <x:v>0e06307f3147f7c83a12b8f006d2cf0b</x:v>
      </x:c>
      <x:c r="B5510" t="str">
        <x:v>VirusShare_00499</x:v>
      </x:c>
      <x:c r="C5510" t="str">
        <x:v>salgorea</x:v>
      </x:c>
      <x:c r="D5510" s="3" t="n">
        <x:v>1958400</x:v>
      </x:c>
      <x:c r="E5510" t="str">
        <x:v>exe</x:v>
      </x:c>
      <x:c r="F5510" t="str">
        <x:v>trojan</x:v>
      </x:c>
      <x:c r="G5510" s="4" t="n">
        <x:v>68.66</x:v>
      </x:c>
      <x:c r="H5510" s="5" t="n">
        <x:v>44512.68219907407</x:v>
      </x:c>
      <x:c r="I5510" s="5" t="n">
        <x:v>39054</x:v>
      </x:c>
      <x:c r="J5510" t="str">
        <x:v>2021-11-12</x:v>
      </x:c>
      <x:c r="K5510" s="6" t="n">
        <x:v>1.868</x:v>
      </x:c>
      <x:c r="L5510" t="n">
        <x:v>2006</x:v>
      </x:c>
      <x:c r="M5510" t="str"/>
    </x:row>
    <x:row r="5511">
      <x:c r="A5511" t="str">
        <x:v>0e22359b918d05c32a25825476346d9d</x:v>
      </x:c>
      <x:c r="B5511" t="str">
        <x:v>VirusShare_00499</x:v>
      </x:c>
      <x:c r="C5511" t="str">
        <x:v>salgorea</x:v>
      </x:c>
      <x:c r="D5511" s="3" t="n">
        <x:v>1958408</x:v>
      </x:c>
      <x:c r="E5511" t="str">
        <x:v>exe</x:v>
      </x:c>
      <x:c r="F5511" t="str">
        <x:v>trojan</x:v>
      </x:c>
      <x:c r="G5511" s="4" t="n">
        <x:v>77.61</x:v>
      </x:c>
      <x:c r="H5511" s="5" t="n">
        <x:v>44510.82494212963</x:v>
      </x:c>
      <x:c r="I5511" s="5" t="n">
        <x:v>39054</x:v>
      </x:c>
      <x:c r="J5511" t="str">
        <x:v>2021-11-10</x:v>
      </x:c>
      <x:c r="K5511" s="6" t="n">
        <x:v>1.868</x:v>
      </x:c>
      <x:c r="L5511" t="n">
        <x:v>2006</x:v>
      </x:c>
      <x:c r="M5511" t="str"/>
    </x:row>
    <x:row r="5512">
      <x:c r="A5512" t="str">
        <x:v>0e25051059fe7fe2b51dc8a0f4422ea2</x:v>
      </x:c>
      <x:c r="B5512" t="str">
        <x:v>VirusShare_00499</x:v>
      </x:c>
      <x:c r="C5512" t="str">
        <x:v>salgorea</x:v>
      </x:c>
      <x:c r="D5512" s="3" t="n">
        <x:v>1958400</x:v>
      </x:c>
      <x:c r="E5512" t="str">
        <x:v>exe</x:v>
      </x:c>
      <x:c r="F5512" t="str">
        <x:v>trojan</x:v>
      </x:c>
      <x:c r="G5512" s="4" t="n">
        <x:v>79.41</x:v>
      </x:c>
      <x:c r="H5512" s="5" t="n">
        <x:v>44512.51293981481</x:v>
      </x:c>
      <x:c r="I5512" s="5" t="n">
        <x:v>39054</x:v>
      </x:c>
      <x:c r="J5512" t="str">
        <x:v>2021-11-12</x:v>
      </x:c>
      <x:c r="K5512" s="6" t="n">
        <x:v>1.868</x:v>
      </x:c>
      <x:c r="L5512" t="n">
        <x:v>2006</x:v>
      </x:c>
      <x:c r="M5512" t="str"/>
    </x:row>
    <x:row r="5513">
      <x:c r="A5513" t="str">
        <x:v>0e39fe3cad484d87ae80980b68ee4f1a</x:v>
      </x:c>
      <x:c r="B5513" t="str">
        <x:v>VirusShare_00499</x:v>
      </x:c>
      <x:c r="C5513" t="str">
        <x:v>salgorea</x:v>
      </x:c>
      <x:c r="D5513" s="3" t="n">
        <x:v>1958408</x:v>
      </x:c>
      <x:c r="E5513" t="str">
        <x:v>exe</x:v>
      </x:c>
      <x:c r="F5513" t="str">
        <x:v>trojan</x:v>
      </x:c>
      <x:c r="G5513" s="4" t="n">
        <x:v>74.63</x:v>
      </x:c>
      <x:c r="H5513" s="5" t="n">
        <x:v>44513.29927083333</x:v>
      </x:c>
      <x:c r="I5513" s="5" t="n">
        <x:v>39054</x:v>
      </x:c>
      <x:c r="J5513" t="str">
        <x:v>2021-11-13</x:v>
      </x:c>
      <x:c r="K5513" s="6" t="n">
        <x:v>1.868</x:v>
      </x:c>
      <x:c r="L5513" t="n">
        <x:v>2006</x:v>
      </x:c>
      <x:c r="M5513" t="str"/>
    </x:row>
    <x:row r="5514">
      <x:c r="A5514" t="str">
        <x:v>0e6287e812f0f55f2b9a936148917f88</x:v>
      </x:c>
      <x:c r="B5514" t="str">
        <x:v>VirusShare_00499</x:v>
      </x:c>
      <x:c r="C5514" t="str">
        <x:v>salgorea</x:v>
      </x:c>
      <x:c r="D5514" s="3" t="n">
        <x:v>1958408</x:v>
      </x:c>
      <x:c r="E5514" t="str">
        <x:v>exe</x:v>
      </x:c>
      <x:c r="F5514" t="str">
        <x:v>trojan</x:v>
      </x:c>
      <x:c r="G5514" s="4" t="n">
        <x:v>77.61</x:v>
      </x:c>
      <x:c r="H5514" s="5" t="n">
        <x:v>44513.339004629626</x:v>
      </x:c>
      <x:c r="I5514" s="5" t="n">
        <x:v>39054</x:v>
      </x:c>
      <x:c r="J5514" t="str">
        <x:v>2021-11-13</x:v>
      </x:c>
      <x:c r="K5514" s="6" t="n">
        <x:v>1.868</x:v>
      </x:c>
      <x:c r="L5514" t="n">
        <x:v>2006</x:v>
      </x:c>
      <x:c r="M5514" t="str"/>
    </x:row>
    <x:row r="5515">
      <x:c r="A5515" t="str">
        <x:v>0e6c96490b3b329951d5b29377cda49d</x:v>
      </x:c>
      <x:c r="B5515" t="str">
        <x:v>VirusShare_00499</x:v>
      </x:c>
      <x:c r="C5515" t="str">
        <x:v>salgorea</x:v>
      </x:c>
      <x:c r="D5515" s="3" t="n">
        <x:v>1958408</x:v>
      </x:c>
      <x:c r="E5515" t="str">
        <x:v>exe</x:v>
      </x:c>
      <x:c r="F5515" t="str">
        <x:v>trojan</x:v>
      </x:c>
      <x:c r="G5515" s="4" t="n">
        <x:v>75.38</x:v>
      </x:c>
      <x:c r="H5515" s="5" t="n">
        <x:v>44513.40356481481</x:v>
      </x:c>
      <x:c r="I5515" s="5" t="n">
        <x:v>39054</x:v>
      </x:c>
      <x:c r="J5515" t="str">
        <x:v>2021-11-13</x:v>
      </x:c>
      <x:c r="K5515" s="6" t="n">
        <x:v>1.868</x:v>
      </x:c>
      <x:c r="L5515" t="n">
        <x:v>2006</x:v>
      </x:c>
      <x:c r="M5515" t="str"/>
    </x:row>
    <x:row r="5516">
      <x:c r="A5516" t="str">
        <x:v>0e720f858c1415507416592da120a1d5</x:v>
      </x:c>
      <x:c r="B5516" t="str">
        <x:v>VirusShare_00499</x:v>
      </x:c>
      <x:c r="C5516" t="str">
        <x:v>salgorea</x:v>
      </x:c>
      <x:c r="D5516" s="3" t="n">
        <x:v>1958408</x:v>
      </x:c>
      <x:c r="E5516" t="str">
        <x:v>exe</x:v>
      </x:c>
      <x:c r="F5516" t="str">
        <x:v>trojan</x:v>
      </x:c>
      <x:c r="G5516" s="4" t="n">
        <x:v>76.47</x:v>
      </x:c>
      <x:c r="H5516" s="5" t="n">
        <x:v>44514.73428240741</x:v>
      </x:c>
      <x:c r="I5516" s="5" t="n">
        <x:v>39054</x:v>
      </x:c>
      <x:c r="J5516" t="str">
        <x:v>2021-11-14</x:v>
      </x:c>
      <x:c r="K5516" s="6" t="n">
        <x:v>1.868</x:v>
      </x:c>
      <x:c r="L5516" t="n">
        <x:v>2006</x:v>
      </x:c>
      <x:c r="M5516" t="str"/>
    </x:row>
    <x:row r="5517">
      <x:c r="A5517" t="str">
        <x:v>0e94db5f6ce93b47d372e601d4e06a97</x:v>
      </x:c>
      <x:c r="B5517" t="str">
        <x:v>VirusShare_00499</x:v>
      </x:c>
      <x:c r="C5517" t="str">
        <x:v>salgorea</x:v>
      </x:c>
      <x:c r="D5517" s="3" t="n">
        <x:v>1958400</x:v>
      </x:c>
      <x:c r="E5517" t="str">
        <x:v>exe</x:v>
      </x:c>
      <x:c r="F5517" t="str">
        <x:v>trojan</x:v>
      </x:c>
      <x:c r="G5517" s="4" t="n">
        <x:v>72.73</x:v>
      </x:c>
      <x:c r="H5517" s="5" t="n">
        <x:v>44510.3559837963</x:v>
      </x:c>
      <x:c r="I5517" s="5" t="n">
        <x:v>39054</x:v>
      </x:c>
      <x:c r="J5517" t="str">
        <x:v>2021-11-10</x:v>
      </x:c>
      <x:c r="K5517" s="6" t="n">
        <x:v>1.868</x:v>
      </x:c>
      <x:c r="L5517" t="n">
        <x:v>2006</x:v>
      </x:c>
      <x:c r="M5517" t="str"/>
    </x:row>
    <x:row r="5518">
      <x:c r="A5518" t="str">
        <x:v>0ec154dc72f70b4c8444b21c98571e05</x:v>
      </x:c>
      <x:c r="B5518" t="str">
        <x:v>VirusShare_00499</x:v>
      </x:c>
      <x:c r="C5518" t="str">
        <x:v>salgorea</x:v>
      </x:c>
      <x:c r="D5518" s="3" t="n">
        <x:v>1958408</x:v>
      </x:c>
      <x:c r="E5518" t="str">
        <x:v>exe</x:v>
      </x:c>
      <x:c r="F5518" t="str">
        <x:v>trojan</x:v>
      </x:c>
      <x:c r="G5518" s="4" t="n">
        <x:v>76.47</x:v>
      </x:c>
      <x:c r="H5518" s="5" t="n">
        <x:v>44513.98467592592</x:v>
      </x:c>
      <x:c r="I5518" s="5" t="n">
        <x:v>39054</x:v>
      </x:c>
      <x:c r="J5518" t="str">
        <x:v>2021-11-13</x:v>
      </x:c>
      <x:c r="K5518" s="6" t="n">
        <x:v>1.868</x:v>
      </x:c>
      <x:c r="L5518" t="n">
        <x:v>2006</x:v>
      </x:c>
      <x:c r="M5518" t="str"/>
    </x:row>
    <x:row r="5519">
      <x:c r="A5519" t="str">
        <x:v>0ec6846e55fdb2f0fb50c8f67d2d4138</x:v>
      </x:c>
      <x:c r="B5519" t="str">
        <x:v>VirusShare_00499</x:v>
      </x:c>
      <x:c r="C5519" t="str">
        <x:v>salgorea</x:v>
      </x:c>
      <x:c r="D5519" s="3" t="n">
        <x:v>1958408</x:v>
      </x:c>
      <x:c r="E5519" t="str">
        <x:v>exe</x:v>
      </x:c>
      <x:c r="F5519" t="str">
        <x:v>trojan</x:v>
      </x:c>
      <x:c r="G5519" s="4" t="n">
        <x:v>73.53</x:v>
      </x:c>
      <x:c r="H5519" s="5" t="n">
        <x:v>44513.57267361111</x:v>
      </x:c>
      <x:c r="I5519" s="5" t="n">
        <x:v>39054</x:v>
      </x:c>
      <x:c r="J5519" t="str">
        <x:v>2021-11-13</x:v>
      </x:c>
      <x:c r="K5519" s="6" t="n">
        <x:v>1.868</x:v>
      </x:c>
      <x:c r="L5519" t="n">
        <x:v>2006</x:v>
      </x:c>
      <x:c r="M5519" t="str"/>
    </x:row>
    <x:row r="5520">
      <x:c r="A5520" t="str">
        <x:v>0ecccf9a7e0d71f52e10f70eed8cd292</x:v>
      </x:c>
      <x:c r="B5520" t="str">
        <x:v>VirusShare_00499</x:v>
      </x:c>
      <x:c r="C5520" t="str">
        <x:v>salgorea</x:v>
      </x:c>
      <x:c r="D5520" s="3" t="n">
        <x:v>1958400</x:v>
      </x:c>
      <x:c r="E5520" t="str">
        <x:v>exe</x:v>
      </x:c>
      <x:c r="F5520" t="str">
        <x:v>trojan</x:v>
      </x:c>
      <x:c r="G5520" s="4" t="n">
        <x:v>79.41</x:v>
      </x:c>
      <x:c r="H5520" s="5" t="n">
        <x:v>44513.64726851852</x:v>
      </x:c>
      <x:c r="I5520" s="5" t="n">
        <x:v>39054</x:v>
      </x:c>
      <x:c r="J5520" t="str">
        <x:v>2021-11-13</x:v>
      </x:c>
      <x:c r="K5520" s="6" t="n">
        <x:v>1.868</x:v>
      </x:c>
      <x:c r="L5520" t="n">
        <x:v>2006</x:v>
      </x:c>
      <x:c r="M5520" t="str"/>
    </x:row>
    <x:row r="5521">
      <x:c r="A5521" t="str">
        <x:v>0edb4894c8fa8e97a87f20fe89cd333c</x:v>
      </x:c>
      <x:c r="B5521" t="str">
        <x:v>VirusShare_00499</x:v>
      </x:c>
      <x:c r="C5521" t="str">
        <x:v>salgorea</x:v>
      </x:c>
      <x:c r="D5521" s="3" t="n">
        <x:v>1958408</x:v>
      </x:c>
      <x:c r="E5521" t="str">
        <x:v>exe</x:v>
      </x:c>
      <x:c r="F5521" t="str">
        <x:v>trojan</x:v>
      </x:c>
      <x:c r="G5521" s="4" t="n">
        <x:v>75.76</x:v>
      </x:c>
      <x:c r="H5521" s="5" t="n">
        <x:v>44512.42716435185</x:v>
      </x:c>
      <x:c r="I5521" s="5" t="n">
        <x:v>39054</x:v>
      </x:c>
      <x:c r="J5521" t="str">
        <x:v>2021-11-12</x:v>
      </x:c>
      <x:c r="K5521" s="6" t="n">
        <x:v>1.868</x:v>
      </x:c>
      <x:c r="L5521" t="n">
        <x:v>2006</x:v>
      </x:c>
      <x:c r="M5521" t="str"/>
    </x:row>
    <x:row r="5522">
      <x:c r="A5522" t="str">
        <x:v>0f0fdf2a08fbe9d6068e371ec3277c83</x:v>
      </x:c>
      <x:c r="B5522" t="str">
        <x:v>VirusShare_00499</x:v>
      </x:c>
      <x:c r="C5522" t="str">
        <x:v>salgorea</x:v>
      </x:c>
      <x:c r="D5522" s="3" t="n">
        <x:v>1958400</x:v>
      </x:c>
      <x:c r="E5522" t="str">
        <x:v>exe</x:v>
      </x:c>
      <x:c r="F5522" t="str">
        <x:v>trojan</x:v>
      </x:c>
      <x:c r="G5522" s="4" t="n">
        <x:v>77.94</x:v>
      </x:c>
      <x:c r="H5522" s="5" t="n">
        <x:v>44512.73019675926</x:v>
      </x:c>
      <x:c r="I5522" s="5" t="n">
        <x:v>39054</x:v>
      </x:c>
      <x:c r="J5522" t="str">
        <x:v>2021-11-12</x:v>
      </x:c>
      <x:c r="K5522" s="6" t="n">
        <x:v>1.868</x:v>
      </x:c>
      <x:c r="L5522" t="n">
        <x:v>2006</x:v>
      </x:c>
      <x:c r="M5522" t="str"/>
    </x:row>
    <x:row r="5523">
      <x:c r="A5523" t="str">
        <x:v>0f2cb590a8ab774b494bf107091fc4f7</x:v>
      </x:c>
      <x:c r="B5523" t="str">
        <x:v>VirusShare_00499</x:v>
      </x:c>
      <x:c r="C5523" t="str">
        <x:v>salgorea</x:v>
      </x:c>
      <x:c r="D5523" s="3" t="n">
        <x:v>1958408</x:v>
      </x:c>
      <x:c r="E5523" t="str">
        <x:v>exe</x:v>
      </x:c>
      <x:c r="F5523" t="str">
        <x:v>trojan</x:v>
      </x:c>
      <x:c r="G5523" s="4" t="n">
        <x:v>74.63</x:v>
      </x:c>
      <x:c r="H5523" s="5" t="n">
        <x:v>44514.3471875</x:v>
      </x:c>
      <x:c r="I5523" s="5" t="n">
        <x:v>39054</x:v>
      </x:c>
      <x:c r="J5523" t="str">
        <x:v>2021-11-14</x:v>
      </x:c>
      <x:c r="K5523" s="6" t="n">
        <x:v>1.868</x:v>
      </x:c>
      <x:c r="L5523" t="n">
        <x:v>2006</x:v>
      </x:c>
      <x:c r="M5523" t="str"/>
    </x:row>
    <x:row r="5524">
      <x:c r="A5524" t="str">
        <x:v>0f2fce433a7f7ee5dee2108a550b865c</x:v>
      </x:c>
      <x:c r="B5524" t="str">
        <x:v>VirusShare_00499</x:v>
      </x:c>
      <x:c r="C5524" t="str">
        <x:v>salgorea</x:v>
      </x:c>
      <x:c r="D5524" s="3" t="n">
        <x:v>1958400</x:v>
      </x:c>
      <x:c r="E5524" t="str">
        <x:v>exe</x:v>
      </x:c>
      <x:c r="F5524" t="str">
        <x:v>trojan</x:v>
      </x:c>
      <x:c r="G5524" s="4" t="n">
        <x:v>77.94</x:v>
      </x:c>
      <x:c r="H5524" s="5" t="n">
        <x:v>44512.50258101852</x:v>
      </x:c>
      <x:c r="I5524" s="5" t="n">
        <x:v>39054</x:v>
      </x:c>
      <x:c r="J5524" t="str">
        <x:v>2021-11-12</x:v>
      </x:c>
      <x:c r="K5524" s="6" t="n">
        <x:v>1.868</x:v>
      </x:c>
      <x:c r="L5524" t="n">
        <x:v>2006</x:v>
      </x:c>
      <x:c r="M5524" t="str"/>
    </x:row>
    <x:row r="5525">
      <x:c r="A5525" t="str">
        <x:v>0f59b60ec88135356d9dcac11a41c9e0</x:v>
      </x:c>
      <x:c r="B5525" t="str">
        <x:v>VirusShare_00499</x:v>
      </x:c>
      <x:c r="C5525" t="str">
        <x:v>salgorea</x:v>
      </x:c>
      <x:c r="D5525" s="3" t="n">
        <x:v>1958400</x:v>
      </x:c>
      <x:c r="E5525" t="str">
        <x:v>exe</x:v>
      </x:c>
      <x:c r="F5525" t="str">
        <x:v>trojan</x:v>
      </x:c>
      <x:c r="G5525" s="4" t="n">
        <x:v>77.94</x:v>
      </x:c>
      <x:c r="H5525" s="5" t="n">
        <x:v>44509.423796296294</x:v>
      </x:c>
      <x:c r="I5525" s="5" t="n">
        <x:v>39054</x:v>
      </x:c>
      <x:c r="J5525" t="str">
        <x:v>2021-11-09</x:v>
      </x:c>
      <x:c r="K5525" s="6" t="n">
        <x:v>1.868</x:v>
      </x:c>
      <x:c r="L5525" t="n">
        <x:v>2006</x:v>
      </x:c>
      <x:c r="M5525" t="str"/>
    </x:row>
    <x:row r="5526">
      <x:c r="A5526" t="str">
        <x:v>0f7d3f31abec2b3a628a4af554683e99</x:v>
      </x:c>
      <x:c r="B5526" t="str">
        <x:v>VirusShare_00499</x:v>
      </x:c>
      <x:c r="C5526" t="str">
        <x:v>salgorea</x:v>
      </x:c>
      <x:c r="D5526" s="3" t="n">
        <x:v>1958400</x:v>
      </x:c>
      <x:c r="E5526" t="str">
        <x:v>exe</x:v>
      </x:c>
      <x:c r="F5526" t="str">
        <x:v>trojan</x:v>
      </x:c>
      <x:c r="G5526" s="4" t="n">
        <x:v>77.94</x:v>
      </x:c>
      <x:c r="H5526" s="5" t="n">
        <x:v>44513.24605324074</x:v>
      </x:c>
      <x:c r="I5526" s="5" t="n">
        <x:v>39054</x:v>
      </x:c>
      <x:c r="J5526" t="str">
        <x:v>2021-11-13</x:v>
      </x:c>
      <x:c r="K5526" s="6" t="n">
        <x:v>1.868</x:v>
      </x:c>
      <x:c r="L5526" t="n">
        <x:v>2006</x:v>
      </x:c>
      <x:c r="M5526" t="str"/>
    </x:row>
    <x:row r="5527">
      <x:c r="A5527" t="str">
        <x:v>0f86668e730ee308c84e23ed08648481</x:v>
      </x:c>
      <x:c r="B5527" t="str">
        <x:v>VirusShare_00499</x:v>
      </x:c>
      <x:c r="C5527" t="str">
        <x:v>salgorea</x:v>
      </x:c>
      <x:c r="D5527" s="3" t="n">
        <x:v>1958400</x:v>
      </x:c>
      <x:c r="E5527" t="str">
        <x:v>exe</x:v>
      </x:c>
      <x:c r="F5527" t="str">
        <x:v>trojan</x:v>
      </x:c>
      <x:c r="G5527" s="4" t="n">
        <x:v>78.79</x:v>
      </x:c>
      <x:c r="H5527" s="5" t="n">
        <x:v>44513.99753472222</x:v>
      </x:c>
      <x:c r="I5527" s="5" t="n">
        <x:v>39054</x:v>
      </x:c>
      <x:c r="J5527" t="str">
        <x:v>2021-11-13</x:v>
      </x:c>
      <x:c r="K5527" s="6" t="n">
        <x:v>1.868</x:v>
      </x:c>
      <x:c r="L5527" t="n">
        <x:v>2006</x:v>
      </x:c>
      <x:c r="M5527" t="str"/>
    </x:row>
    <x:row r="5528">
      <x:c r="A5528" t="str">
        <x:v>0f8d12ee80fd17cc7a585a5712883de6</x:v>
      </x:c>
      <x:c r="B5528" t="str">
        <x:v>VirusShare_00499</x:v>
      </x:c>
      <x:c r="C5528" t="str">
        <x:v>salgorea</x:v>
      </x:c>
      <x:c r="D5528" s="3" t="n">
        <x:v>1958408</x:v>
      </x:c>
      <x:c r="E5528" t="str">
        <x:v>exe</x:v>
      </x:c>
      <x:c r="F5528" t="str">
        <x:v>trojan</x:v>
      </x:c>
      <x:c r="G5528" s="4" t="n">
        <x:v>76.81</x:v>
      </x:c>
      <x:c r="H5528" s="5" t="n">
        <x:v>44508.77758101852</x:v>
      </x:c>
      <x:c r="I5528" s="5" t="n">
        <x:v>39054</x:v>
      </x:c>
      <x:c r="J5528" t="str">
        <x:v>2021-11-08</x:v>
      </x:c>
      <x:c r="K5528" s="6" t="n">
        <x:v>1.868</x:v>
      </x:c>
      <x:c r="L5528" t="n">
        <x:v>2006</x:v>
      </x:c>
      <x:c r="M5528" t="str"/>
    </x:row>
    <x:row r="5529">
      <x:c r="A5529" t="str">
        <x:v>0f9853016d1e1b2814297aa62e4756dd</x:v>
      </x:c>
      <x:c r="B5529" t="str">
        <x:v>VirusShare_00499</x:v>
      </x:c>
      <x:c r="C5529" t="str">
        <x:v>salgorea</x:v>
      </x:c>
      <x:c r="D5529" s="3" t="n">
        <x:v>1958408</x:v>
      </x:c>
      <x:c r="E5529" t="str">
        <x:v>exe</x:v>
      </x:c>
      <x:c r="F5529" t="str">
        <x:v>trojan</x:v>
      </x:c>
      <x:c r="G5529" s="4" t="n">
        <x:v>76.47</x:v>
      </x:c>
      <x:c r="H5529" s="5" t="n">
        <x:v>44510.70998842592</x:v>
      </x:c>
      <x:c r="I5529" s="5" t="n">
        <x:v>39054</x:v>
      </x:c>
      <x:c r="J5529" t="str">
        <x:v>2021-11-10</x:v>
      </x:c>
      <x:c r="K5529" s="6" t="n">
        <x:v>1.868</x:v>
      </x:c>
      <x:c r="L5529" t="n">
        <x:v>2006</x:v>
      </x:c>
      <x:c r="M5529" t="str"/>
    </x:row>
    <x:row r="5530">
      <x:c r="A5530" t="str">
        <x:v>0fbd29c3dca997f159c6154df5edcab6</x:v>
      </x:c>
      <x:c r="B5530" t="str">
        <x:v>VirusShare_00499</x:v>
      </x:c>
      <x:c r="C5530" t="str">
        <x:v>salgorea</x:v>
      </x:c>
      <x:c r="D5530" s="3" t="n">
        <x:v>1958408</x:v>
      </x:c>
      <x:c r="E5530" t="str">
        <x:v>exe</x:v>
      </x:c>
      <x:c r="F5530" t="str">
        <x:v>trojan</x:v>
      </x:c>
      <x:c r="G5530" s="4" t="n">
        <x:v>76.47</x:v>
      </x:c>
      <x:c r="H5530" s="5" t="n">
        <x:v>44514.573796296296</x:v>
      </x:c>
      <x:c r="I5530" s="5" t="n">
        <x:v>39054</x:v>
      </x:c>
      <x:c r="J5530" t="str">
        <x:v>2021-11-14</x:v>
      </x:c>
      <x:c r="K5530" s="6" t="n">
        <x:v>1.868</x:v>
      </x:c>
      <x:c r="L5530" t="n">
        <x:v>2006</x:v>
      </x:c>
      <x:c r="M5530" t="str"/>
    </x:row>
    <x:row r="5531">
      <x:c r="A5531" t="str">
        <x:v>0fc833661228c6d94412d83e820d5cc4</x:v>
      </x:c>
      <x:c r="B5531" t="str">
        <x:v>VirusShare_00499</x:v>
      </x:c>
      <x:c r="C5531" t="str">
        <x:v>salgorea</x:v>
      </x:c>
      <x:c r="D5531" s="3" t="n">
        <x:v>1958400</x:v>
      </x:c>
      <x:c r="E5531" t="str">
        <x:v>exe</x:v>
      </x:c>
      <x:c r="F5531" t="str">
        <x:v>trojan</x:v>
      </x:c>
      <x:c r="G5531" s="4" t="n">
        <x:v>79.41</x:v>
      </x:c>
      <x:c r="H5531" s="5" t="n">
        <x:v>44513.900300925925</x:v>
      </x:c>
      <x:c r="I5531" s="5" t="n">
        <x:v>39054</x:v>
      </x:c>
      <x:c r="J5531" t="str">
        <x:v>2021-11-13</x:v>
      </x:c>
      <x:c r="K5531" s="6" t="n">
        <x:v>1.868</x:v>
      </x:c>
      <x:c r="L5531" t="n">
        <x:v>2006</x:v>
      </x:c>
      <x:c r="M5531" t="str"/>
    </x:row>
    <x:row r="5532">
      <x:c r="A5532" t="str">
        <x:v>0fd5fbdd3876c19c10e9de2101749bd5</x:v>
      </x:c>
      <x:c r="B5532" t="str">
        <x:v>VirusShare_00499</x:v>
      </x:c>
      <x:c r="C5532" t="str">
        <x:v>salgorea</x:v>
      </x:c>
      <x:c r="D5532" s="3" t="n">
        <x:v>1958408</x:v>
      </x:c>
      <x:c r="E5532" t="str">
        <x:v>exe</x:v>
      </x:c>
      <x:c r="F5532" t="str">
        <x:v>trojan</x:v>
      </x:c>
      <x:c r="G5532" s="4" t="n">
        <x:v>71.67</x:v>
      </x:c>
      <x:c r="H5532" s="5" t="n">
        <x:v>44513.01645833333</x:v>
      </x:c>
      <x:c r="I5532" s="5" t="n">
        <x:v>39054</x:v>
      </x:c>
      <x:c r="J5532" t="str">
        <x:v>2021-11-13</x:v>
      </x:c>
      <x:c r="K5532" s="6" t="n">
        <x:v>1.868</x:v>
      </x:c>
      <x:c r="L5532" t="n">
        <x:v>2006</x:v>
      </x:c>
      <x:c r="M5532" t="str"/>
    </x:row>
    <x:row r="5533">
      <x:c r="A5533" t="str">
        <x:v>100fbd4ea90a440fd8bacf3911342e64</x:v>
      </x:c>
      <x:c r="B5533" t="str">
        <x:v>VirusShare_00499</x:v>
      </x:c>
      <x:c r="C5533" t="str">
        <x:v>salgorea</x:v>
      </x:c>
      <x:c r="D5533" s="3" t="n">
        <x:v>1958400</x:v>
      </x:c>
      <x:c r="E5533" t="str">
        <x:v>exe</x:v>
      </x:c>
      <x:c r="F5533" t="str">
        <x:v>trojan</x:v>
      </x:c>
      <x:c r="G5533" s="4" t="n">
        <x:v>77.94</x:v>
      </x:c>
      <x:c r="H5533" s="5" t="n">
        <x:v>44513.76453703704</x:v>
      </x:c>
      <x:c r="I5533" s="5" t="n">
        <x:v>39054</x:v>
      </x:c>
      <x:c r="J5533" t="str">
        <x:v>2021-11-13</x:v>
      </x:c>
      <x:c r="K5533" s="6" t="n">
        <x:v>1.868</x:v>
      </x:c>
      <x:c r="L5533" t="n">
        <x:v>2006</x:v>
      </x:c>
      <x:c r="M5533" t="str"/>
    </x:row>
    <x:row r="5534">
      <x:c r="A5534" t="str">
        <x:v>101515fc2c7f0c990e374b01a004c97b</x:v>
      </x:c>
      <x:c r="B5534" t="str">
        <x:v>VirusShare_00499</x:v>
      </x:c>
      <x:c r="C5534" t="str">
        <x:v>salgorea</x:v>
      </x:c>
      <x:c r="D5534" s="3" t="n">
        <x:v>1958408</x:v>
      </x:c>
      <x:c r="E5534" t="str">
        <x:v>exe</x:v>
      </x:c>
      <x:c r="F5534" t="str">
        <x:v>trojan</x:v>
      </x:c>
      <x:c r="G5534" s="4" t="n">
        <x:v>74.63</x:v>
      </x:c>
      <x:c r="H5534" s="5" t="n">
        <x:v>44514.029814814814</x:v>
      </x:c>
      <x:c r="I5534" s="5" t="n">
        <x:v>39054</x:v>
      </x:c>
      <x:c r="J5534" t="str">
        <x:v>2021-11-14</x:v>
      </x:c>
      <x:c r="K5534" s="6" t="n">
        <x:v>1.868</x:v>
      </x:c>
      <x:c r="L5534" t="n">
        <x:v>2006</x:v>
      </x:c>
      <x:c r="M5534" t="str"/>
    </x:row>
    <x:row r="5535">
      <x:c r="A5535" t="str">
        <x:v>101550704a4011c51bd1315ae2b89acb</x:v>
      </x:c>
      <x:c r="B5535" t="str">
        <x:v>VirusShare_00499</x:v>
      </x:c>
      <x:c r="C5535" t="str">
        <x:v>salgorea</x:v>
      </x:c>
      <x:c r="D5535" s="3" t="n">
        <x:v>1958408</x:v>
      </x:c>
      <x:c r="E5535" t="str">
        <x:v>exe</x:v>
      </x:c>
      <x:c r="F5535" t="str">
        <x:v>trojan</x:v>
      </x:c>
      <x:c r="G5535" s="4" t="n">
        <x:v>75</x:v>
      </x:c>
      <x:c r="H5535" s="5" t="n">
        <x:v>44513.15332175926</x:v>
      </x:c>
      <x:c r="I5535" s="5" t="n">
        <x:v>39054</x:v>
      </x:c>
      <x:c r="J5535" t="str">
        <x:v>2021-11-13</x:v>
      </x:c>
      <x:c r="K5535" s="6" t="n">
        <x:v>1.868</x:v>
      </x:c>
      <x:c r="L5535" t="n">
        <x:v>2006</x:v>
      </x:c>
      <x:c r="M5535" t="str"/>
    </x:row>
    <x:row r="5536">
      <x:c r="A5536" t="str">
        <x:v>104122d39e641db20b4a2199f0c186e6</x:v>
      </x:c>
      <x:c r="B5536" t="str">
        <x:v>VirusShare_00499</x:v>
      </x:c>
      <x:c r="C5536" t="str">
        <x:v>salgorea</x:v>
      </x:c>
      <x:c r="D5536" s="3" t="n">
        <x:v>1958400</x:v>
      </x:c>
      <x:c r="E5536" t="str">
        <x:v>exe</x:v>
      </x:c>
      <x:c r="F5536" t="str">
        <x:v>trojan</x:v>
      </x:c>
      <x:c r="G5536" s="4" t="n">
        <x:v>77.94</x:v>
      </x:c>
      <x:c r="H5536" s="5" t="n">
        <x:v>44511.73936342593</x:v>
      </x:c>
      <x:c r="I5536" s="5" t="n">
        <x:v>39054</x:v>
      </x:c>
      <x:c r="J5536" t="str">
        <x:v>2021-11-11</x:v>
      </x:c>
      <x:c r="K5536" s="6" t="n">
        <x:v>1.868</x:v>
      </x:c>
      <x:c r="L5536" t="n">
        <x:v>2006</x:v>
      </x:c>
      <x:c r="M5536" t="str"/>
    </x:row>
    <x:row r="5537">
      <x:c r="A5537" t="str">
        <x:v>1045eb639f20a8f666cf9596f8e974f2</x:v>
      </x:c>
      <x:c r="B5537" t="str">
        <x:v>VirusShare_00499</x:v>
      </x:c>
      <x:c r="C5537" t="str">
        <x:v>salgorea</x:v>
      </x:c>
      <x:c r="D5537" s="3" t="n">
        <x:v>1958400</x:v>
      </x:c>
      <x:c r="E5537" t="str">
        <x:v>exe</x:v>
      </x:c>
      <x:c r="F5537" t="str">
        <x:v>trojan</x:v>
      </x:c>
      <x:c r="G5537" s="4" t="n">
        <x:v>79.1</x:v>
      </x:c>
      <x:c r="H5537" s="5" t="n">
        <x:v>44513.706655092596</x:v>
      </x:c>
      <x:c r="I5537" s="5" t="n">
        <x:v>39054</x:v>
      </x:c>
      <x:c r="J5537" t="str">
        <x:v>2021-11-13</x:v>
      </x:c>
      <x:c r="K5537" s="6" t="n">
        <x:v>1.868</x:v>
      </x:c>
      <x:c r="L5537" t="n">
        <x:v>2006</x:v>
      </x:c>
      <x:c r="M5537" t="str"/>
    </x:row>
    <x:row r="5538">
      <x:c r="A5538" t="str">
        <x:v>104874857d43c1d3cb4eaf2dee84cd91</x:v>
      </x:c>
      <x:c r="B5538" t="str">
        <x:v>VirusShare_00499</x:v>
      </x:c>
      <x:c r="C5538" t="str">
        <x:v>salgorea</x:v>
      </x:c>
      <x:c r="D5538" s="3" t="n">
        <x:v>1958408</x:v>
      </x:c>
      <x:c r="E5538" t="str">
        <x:v>exe</x:v>
      </x:c>
      <x:c r="F5538" t="str">
        <x:v>trojan</x:v>
      </x:c>
      <x:c r="G5538" s="4" t="n">
        <x:v>75.36</x:v>
      </x:c>
      <x:c r="H5538" s="5" t="n">
        <x:v>44509.1824537037</x:v>
      </x:c>
      <x:c r="I5538" s="5" t="n">
        <x:v>39054</x:v>
      </x:c>
      <x:c r="J5538" t="str">
        <x:v>2021-11-09</x:v>
      </x:c>
      <x:c r="K5538" s="6" t="n">
        <x:v>1.868</x:v>
      </x:c>
      <x:c r="L5538" t="n">
        <x:v>2006</x:v>
      </x:c>
      <x:c r="M5538" t="str"/>
    </x:row>
    <x:row r="5539">
      <x:c r="A5539" t="str">
        <x:v>106208e93f43da28189883ea3209a26c</x:v>
      </x:c>
      <x:c r="B5539" t="str">
        <x:v>VirusShare_00499</x:v>
      </x:c>
      <x:c r="C5539" t="str">
        <x:v>salgorea</x:v>
      </x:c>
      <x:c r="D5539" s="3" t="n">
        <x:v>1958408</x:v>
      </x:c>
      <x:c r="E5539" t="str">
        <x:v>exe</x:v>
      </x:c>
      <x:c r="F5539" t="str">
        <x:v>trojan</x:v>
      </x:c>
      <x:c r="G5539" s="4" t="n">
        <x:v>77.94</x:v>
      </x:c>
      <x:c r="H5539" s="5" t="n">
        <x:v>44514.69934027778</x:v>
      </x:c>
      <x:c r="I5539" s="5" t="n">
        <x:v>39054</x:v>
      </x:c>
      <x:c r="J5539" t="str">
        <x:v>2021-11-14</x:v>
      </x:c>
      <x:c r="K5539" s="6" t="n">
        <x:v>1.868</x:v>
      </x:c>
      <x:c r="L5539" t="n">
        <x:v>2006</x:v>
      </x:c>
      <x:c r="M5539" t="str"/>
    </x:row>
    <x:row r="5540">
      <x:c r="A5540" t="str">
        <x:v>1068215027679848a59e404d33f475fc</x:v>
      </x:c>
      <x:c r="B5540" t="str">
        <x:v>VirusShare_00499</x:v>
      </x:c>
      <x:c r="C5540" t="str">
        <x:v>salgorea</x:v>
      </x:c>
      <x:c r="D5540" s="3" t="n">
        <x:v>1958408</x:v>
      </x:c>
      <x:c r="E5540" t="str">
        <x:v>exe</x:v>
      </x:c>
      <x:c r="F5540" t="str">
        <x:v>trojan</x:v>
      </x:c>
      <x:c r="G5540" s="4" t="n">
        <x:v>74.63</x:v>
      </x:c>
      <x:c r="H5540" s="5" t="n">
        <x:v>44512.24862268518</x:v>
      </x:c>
      <x:c r="I5540" s="5" t="n">
        <x:v>39054</x:v>
      </x:c>
      <x:c r="J5540" t="str">
        <x:v>2021-11-12</x:v>
      </x:c>
      <x:c r="K5540" s="6" t="n">
        <x:v>1.868</x:v>
      </x:c>
      <x:c r="L5540" t="n">
        <x:v>2006</x:v>
      </x:c>
      <x:c r="M5540" t="str"/>
    </x:row>
    <x:row r="5541">
      <x:c r="A5541" t="str">
        <x:v>109404938f1032236868f50bfbecfe93</x:v>
      </x:c>
      <x:c r="B5541" t="str">
        <x:v>VirusShare_00499</x:v>
      </x:c>
      <x:c r="C5541" t="str">
        <x:v>salgorea</x:v>
      </x:c>
      <x:c r="D5541" s="3" t="n">
        <x:v>1958400</x:v>
      </x:c>
      <x:c r="E5541" t="str">
        <x:v>exe</x:v>
      </x:c>
      <x:c r="F5541" t="str">
        <x:v>trojan</x:v>
      </x:c>
      <x:c r="G5541" s="4" t="n">
        <x:v>77.94</x:v>
      </x:c>
      <x:c r="H5541" s="5" t="n">
        <x:v>44512.26055555556</x:v>
      </x:c>
      <x:c r="I5541" s="5" t="n">
        <x:v>39054</x:v>
      </x:c>
      <x:c r="J5541" t="str">
        <x:v>2021-11-12</x:v>
      </x:c>
      <x:c r="K5541" s="6" t="n">
        <x:v>1.868</x:v>
      </x:c>
      <x:c r="L5541" t="n">
        <x:v>2006</x:v>
      </x:c>
      <x:c r="M5541" t="str"/>
    </x:row>
    <x:row r="5542">
      <x:c r="A5542" t="str">
        <x:v>10e9e32b48722ee7eb3bd4a38e05c4d7</x:v>
      </x:c>
      <x:c r="B5542" t="str">
        <x:v>VirusShare_00499</x:v>
      </x:c>
      <x:c r="C5542" t="str">
        <x:v>salgorea</x:v>
      </x:c>
      <x:c r="D5542" s="3" t="n">
        <x:v>1958408</x:v>
      </x:c>
      <x:c r="E5542" t="str">
        <x:v>exe</x:v>
      </x:c>
      <x:c r="F5542" t="str">
        <x:v>trojan</x:v>
      </x:c>
      <x:c r="G5542" s="4" t="n">
        <x:v>77.61</x:v>
      </x:c>
      <x:c r="H5542" s="5" t="n">
        <x:v>44513.79287037037</x:v>
      </x:c>
      <x:c r="I5542" s="5" t="n">
        <x:v>39054</x:v>
      </x:c>
      <x:c r="J5542" t="str">
        <x:v>2021-11-13</x:v>
      </x:c>
      <x:c r="K5542" s="6" t="n">
        <x:v>1.868</x:v>
      </x:c>
      <x:c r="L5542" t="n">
        <x:v>2006</x:v>
      </x:c>
      <x:c r="M5542" t="str"/>
    </x:row>
    <x:row r="5543">
      <x:c r="A5543" t="str">
        <x:v>110a04d7b5af16558ccb2da276b8e565</x:v>
      </x:c>
      <x:c r="B5543" t="str">
        <x:v>VirusShare_00499</x:v>
      </x:c>
      <x:c r="C5543" t="str">
        <x:v>salgorea</x:v>
      </x:c>
      <x:c r="D5543" s="3" t="n">
        <x:v>1958408</x:v>
      </x:c>
      <x:c r="E5543" t="str">
        <x:v>exe</x:v>
      </x:c>
      <x:c r="F5543" t="str">
        <x:v>trojan</x:v>
      </x:c>
      <x:c r="G5543" s="4" t="n">
        <x:v>77.94</x:v>
      </x:c>
      <x:c r="H5543" s="5" t="n">
        <x:v>44513.598958333336</x:v>
      </x:c>
      <x:c r="I5543" s="5" t="n">
        <x:v>39054</x:v>
      </x:c>
      <x:c r="J5543" t="str">
        <x:v>2021-11-13</x:v>
      </x:c>
      <x:c r="K5543" s="6" t="n">
        <x:v>1.868</x:v>
      </x:c>
      <x:c r="L5543" t="n">
        <x:v>2006</x:v>
      </x:c>
      <x:c r="M5543" t="str"/>
    </x:row>
    <x:row r="5544">
      <x:c r="A5544" t="str">
        <x:v>110d7e736c6d521358d98a41be9fae7d</x:v>
      </x:c>
      <x:c r="B5544" t="str">
        <x:v>VirusShare_00499</x:v>
      </x:c>
      <x:c r="C5544" t="str">
        <x:v>salgorea</x:v>
      </x:c>
      <x:c r="D5544" s="3" t="n">
        <x:v>1958400</x:v>
      </x:c>
      <x:c r="E5544" t="str">
        <x:v>exe</x:v>
      </x:c>
      <x:c r="F5544" t="str">
        <x:v>trojan</x:v>
      </x:c>
      <x:c r="G5544" s="4" t="n">
        <x:v>79.41</x:v>
      </x:c>
      <x:c r="H5544" s="5" t="n">
        <x:v>44514.17880787037</x:v>
      </x:c>
      <x:c r="I5544" s="5" t="n">
        <x:v>39054</x:v>
      </x:c>
      <x:c r="J5544" t="str">
        <x:v>2021-11-14</x:v>
      </x:c>
      <x:c r="K5544" s="6" t="n">
        <x:v>1.868</x:v>
      </x:c>
      <x:c r="L5544" t="n">
        <x:v>2006</x:v>
      </x:c>
      <x:c r="M5544" t="str"/>
    </x:row>
    <x:row r="5545">
      <x:c r="A5545" t="str">
        <x:v>113e22c1d564278269035c1daa14c7d0</x:v>
      </x:c>
      <x:c r="B5545" t="str">
        <x:v>VirusShare_00499</x:v>
      </x:c>
      <x:c r="C5545" t="str">
        <x:v>salgorea</x:v>
      </x:c>
      <x:c r="D5545" s="3" t="n">
        <x:v>1958400</x:v>
      </x:c>
      <x:c r="E5545" t="str">
        <x:v>exe</x:v>
      </x:c>
      <x:c r="F5545" t="str">
        <x:v>trojan</x:v>
      </x:c>
      <x:c r="G5545" s="4" t="n">
        <x:v>76.12</x:v>
      </x:c>
      <x:c r="H5545" s="5" t="n">
        <x:v>44509.40545138889</x:v>
      </x:c>
      <x:c r="I5545" s="5" t="n">
        <x:v>39054</x:v>
      </x:c>
      <x:c r="J5545" t="str">
        <x:v>2021-11-09</x:v>
      </x:c>
      <x:c r="K5545" s="6" t="n">
        <x:v>1.868</x:v>
      </x:c>
      <x:c r="L5545" t="n">
        <x:v>2006</x:v>
      </x:c>
      <x:c r="M5545" t="str"/>
    </x:row>
    <x:row r="5546">
      <x:c r="A5546" t="str">
        <x:v>1145755e0df8d1cda3fc7e8dac712483</x:v>
      </x:c>
      <x:c r="B5546" t="str">
        <x:v>VirusShare_00499</x:v>
      </x:c>
      <x:c r="C5546" t="str">
        <x:v>salgorea</x:v>
      </x:c>
      <x:c r="D5546" s="3" t="n">
        <x:v>1958400</x:v>
      </x:c>
      <x:c r="E5546" t="str">
        <x:v>exe</x:v>
      </x:c>
      <x:c r="F5546" t="str">
        <x:v>trojan</x:v>
      </x:c>
      <x:c r="G5546" s="4" t="n">
        <x:v>76.12</x:v>
      </x:c>
      <x:c r="H5546" s="5" t="n">
        <x:v>44509.36881944445</x:v>
      </x:c>
      <x:c r="I5546" s="5" t="n">
        <x:v>39054</x:v>
      </x:c>
      <x:c r="J5546" t="str">
        <x:v>2021-11-09</x:v>
      </x:c>
      <x:c r="K5546" s="6" t="n">
        <x:v>1.868</x:v>
      </x:c>
      <x:c r="L5546" t="n">
        <x:v>2006</x:v>
      </x:c>
      <x:c r="M5546" t="str"/>
    </x:row>
    <x:row r="5547">
      <x:c r="A5547" t="str">
        <x:v>114b885212204819588072dce790836c</x:v>
      </x:c>
      <x:c r="B5547" t="str">
        <x:v>VirusShare_00499</x:v>
      </x:c>
      <x:c r="C5547" t="str">
        <x:v>salgorea</x:v>
      </x:c>
      <x:c r="D5547" s="3" t="n">
        <x:v>1958408</x:v>
      </x:c>
      <x:c r="E5547" t="str">
        <x:v>exe</x:v>
      </x:c>
      <x:c r="F5547" t="str">
        <x:v>trojan</x:v>
      </x:c>
      <x:c r="G5547" s="4" t="n">
        <x:v>76.12</x:v>
      </x:c>
      <x:c r="H5547" s="5" t="n">
        <x:v>44512.89177083333</x:v>
      </x:c>
      <x:c r="I5547" s="5" t="n">
        <x:v>39054</x:v>
      </x:c>
      <x:c r="J5547" t="str">
        <x:v>2021-11-12</x:v>
      </x:c>
      <x:c r="K5547" s="6" t="n">
        <x:v>1.868</x:v>
      </x:c>
      <x:c r="L5547" t="n">
        <x:v>2006</x:v>
      </x:c>
      <x:c r="M5547" t="str"/>
    </x:row>
    <x:row r="5548">
      <x:c r="A5548" t="str">
        <x:v>115aa26795db69a83d06e079d587768e</x:v>
      </x:c>
      <x:c r="B5548" t="str">
        <x:v>VirusShare_00499</x:v>
      </x:c>
      <x:c r="C5548" t="str">
        <x:v>salgorea</x:v>
      </x:c>
      <x:c r="D5548" s="3" t="n">
        <x:v>1958400</x:v>
      </x:c>
      <x:c r="E5548" t="str">
        <x:v>exe</x:v>
      </x:c>
      <x:c r="F5548" t="str">
        <x:v>trojan</x:v>
      </x:c>
      <x:c r="G5548" s="4" t="n">
        <x:v>77.94</x:v>
      </x:c>
      <x:c r="H5548" s="5" t="n">
        <x:v>44513.587164351855</x:v>
      </x:c>
      <x:c r="I5548" s="5" t="n">
        <x:v>39054</x:v>
      </x:c>
      <x:c r="J5548" t="str">
        <x:v>2021-11-13</x:v>
      </x:c>
      <x:c r="K5548" s="6" t="n">
        <x:v>1.868</x:v>
      </x:c>
      <x:c r="L5548" t="n">
        <x:v>2006</x:v>
      </x:c>
      <x:c r="M5548" t="str"/>
    </x:row>
    <x:row r="5549">
      <x:c r="A5549" t="str">
        <x:v>11679bbf5e27d82e818e426f72a116dc</x:v>
      </x:c>
      <x:c r="B5549" t="str">
        <x:v>VirusShare_00499</x:v>
      </x:c>
      <x:c r="C5549" t="str">
        <x:v>salgorea</x:v>
      </x:c>
      <x:c r="D5549" s="3" t="n">
        <x:v>1958400</x:v>
      </x:c>
      <x:c r="E5549" t="str">
        <x:v>exe</x:v>
      </x:c>
      <x:c r="F5549" t="str">
        <x:v>trojan</x:v>
      </x:c>
      <x:c r="G5549" s="4" t="n">
        <x:v>77.94</x:v>
      </x:c>
      <x:c r="H5549" s="5" t="n">
        <x:v>44512.253645833334</x:v>
      </x:c>
      <x:c r="I5549" s="5" t="n">
        <x:v>39054</x:v>
      </x:c>
      <x:c r="J5549" t="str">
        <x:v>2021-11-12</x:v>
      </x:c>
      <x:c r="K5549" s="6" t="n">
        <x:v>1.868</x:v>
      </x:c>
      <x:c r="L5549" t="n">
        <x:v>2006</x:v>
      </x:c>
      <x:c r="M5549" t="str"/>
    </x:row>
    <x:row r="5550">
      <x:c r="A5550" t="str">
        <x:v>1174ac6fe0ad0925499bff9a5a2157d3</x:v>
      </x:c>
      <x:c r="B5550" t="str">
        <x:v>VirusShare_00499</x:v>
      </x:c>
      <x:c r="C5550" t="str">
        <x:v>salgorea</x:v>
      </x:c>
      <x:c r="D5550" s="3" t="n">
        <x:v>1958408</x:v>
      </x:c>
      <x:c r="E5550" t="str">
        <x:v>exe</x:v>
      </x:c>
      <x:c r="F5550" t="str">
        <x:v>trojan</x:v>
      </x:c>
      <x:c r="G5550" s="4" t="n">
        <x:v>76.12</x:v>
      </x:c>
      <x:c r="H5550" s="5" t="n">
        <x:v>44513.22423611111</x:v>
      </x:c>
      <x:c r="I5550" s="5" t="n">
        <x:v>39054</x:v>
      </x:c>
      <x:c r="J5550" t="str">
        <x:v>2021-11-13</x:v>
      </x:c>
      <x:c r="K5550" s="6" t="n">
        <x:v>1.868</x:v>
      </x:c>
      <x:c r="L5550" t="n">
        <x:v>2006</x:v>
      </x:c>
      <x:c r="M5550" t="str"/>
    </x:row>
    <x:row r="5551">
      <x:c r="A5551" t="str">
        <x:v>119f30ef0d34ade111970ff7eddba538</x:v>
      </x:c>
      <x:c r="B5551" t="str">
        <x:v>VirusShare_00499</x:v>
      </x:c>
      <x:c r="C5551" t="str">
        <x:v>salgorea</x:v>
      </x:c>
      <x:c r="D5551" s="3" t="n">
        <x:v>1958400</x:v>
      </x:c>
      <x:c r="E5551" t="str">
        <x:v>exe</x:v>
      </x:c>
      <x:c r="F5551" t="str">
        <x:v>trojan</x:v>
      </x:c>
      <x:c r="G5551" s="4" t="n">
        <x:v>81.82</x:v>
      </x:c>
      <x:c r="H5551" s="5" t="n">
        <x:v>44514.21115740741</x:v>
      </x:c>
      <x:c r="I5551" s="5" t="n">
        <x:v>39054</x:v>
      </x:c>
      <x:c r="J5551" t="str">
        <x:v>2021-11-14</x:v>
      </x:c>
      <x:c r="K5551" s="6" t="n">
        <x:v>1.868</x:v>
      </x:c>
      <x:c r="L5551" t="n">
        <x:v>2006</x:v>
      </x:c>
      <x:c r="M5551" t="str"/>
    </x:row>
    <x:row r="5552">
      <x:c r="A5552" t="str">
        <x:v>11af8f5f3c01ebb77914db6690d284ae</x:v>
      </x:c>
      <x:c r="B5552" t="str">
        <x:v>VirusShare_00499</x:v>
      </x:c>
      <x:c r="C5552" t="str">
        <x:v>salgorea</x:v>
      </x:c>
      <x:c r="D5552" s="3" t="n">
        <x:v>1958400</x:v>
      </x:c>
      <x:c r="E5552" t="str">
        <x:v>exe</x:v>
      </x:c>
      <x:c r="F5552" t="str">
        <x:v>trojan</x:v>
      </x:c>
      <x:c r="G5552" s="4" t="n">
        <x:v>77.94</x:v>
      </x:c>
      <x:c r="H5552" s="5" t="n">
        <x:v>44513.20208333333</x:v>
      </x:c>
      <x:c r="I5552" s="5" t="n">
        <x:v>39054</x:v>
      </x:c>
      <x:c r="J5552" t="str">
        <x:v>2021-11-13</x:v>
      </x:c>
      <x:c r="K5552" s="6" t="n">
        <x:v>1.868</x:v>
      </x:c>
      <x:c r="L5552" t="n">
        <x:v>2006</x:v>
      </x:c>
      <x:c r="M5552" t="str"/>
    </x:row>
    <x:row r="5553">
      <x:c r="A5553" t="str">
        <x:v>11fa3f39e7cd9d5e7c94fd03ec09f1ce</x:v>
      </x:c>
      <x:c r="B5553" t="str">
        <x:v>VirusShare_00499</x:v>
      </x:c>
      <x:c r="C5553" t="str">
        <x:v>salgorea</x:v>
      </x:c>
      <x:c r="D5553" s="3" t="n">
        <x:v>1958400</x:v>
      </x:c>
      <x:c r="E5553" t="str">
        <x:v>exe</x:v>
      </x:c>
      <x:c r="F5553" t="str">
        <x:v>trojan</x:v>
      </x:c>
      <x:c r="G5553" s="4" t="n">
        <x:v>77.61</x:v>
      </x:c>
      <x:c r="H5553" s="5" t="n">
        <x:v>44512.39388888889</x:v>
      </x:c>
      <x:c r="I5553" s="5" t="n">
        <x:v>39054</x:v>
      </x:c>
      <x:c r="J5553" t="str">
        <x:v>2021-11-12</x:v>
      </x:c>
      <x:c r="K5553" s="6" t="n">
        <x:v>1.868</x:v>
      </x:c>
      <x:c r="L5553" t="n">
        <x:v>2006</x:v>
      </x:c>
      <x:c r="M5553" t="str"/>
    </x:row>
    <x:row r="5554">
      <x:c r="A5554" t="str">
        <x:v>120c7fa5d767d6e220b2db784eab0c3a</x:v>
      </x:c>
      <x:c r="B5554" t="str">
        <x:v>VirusShare_00499</x:v>
      </x:c>
      <x:c r="C5554" t="str">
        <x:v>salgorea</x:v>
      </x:c>
      <x:c r="D5554" s="3" t="n">
        <x:v>1958400</x:v>
      </x:c>
      <x:c r="E5554" t="str">
        <x:v>exe</x:v>
      </x:c>
      <x:c r="F5554" t="str">
        <x:v>trojan</x:v>
      </x:c>
      <x:c r="G5554" s="4" t="n">
        <x:v>76.81</x:v>
      </x:c>
      <x:c r="H5554" s="5" t="n">
        <x:v>44509.910729166666</x:v>
      </x:c>
      <x:c r="I5554" s="5" t="n">
        <x:v>39054</x:v>
      </x:c>
      <x:c r="J5554" t="str">
        <x:v>2021-11-09</x:v>
      </x:c>
      <x:c r="K5554" s="6" t="n">
        <x:v>1.868</x:v>
      </x:c>
      <x:c r="L5554" t="n">
        <x:v>2006</x:v>
      </x:c>
      <x:c r="M5554" t="str"/>
    </x:row>
    <x:row r="5555">
      <x:c r="A5555" t="str">
        <x:v>121bd9b67867d050f7187ea273258c23</x:v>
      </x:c>
      <x:c r="B5555" t="str">
        <x:v>VirusShare_00499</x:v>
      </x:c>
      <x:c r="C5555" t="str">
        <x:v>salgorea</x:v>
      </x:c>
      <x:c r="D5555" s="3" t="n">
        <x:v>1958400</x:v>
      </x:c>
      <x:c r="E5555" t="str">
        <x:v>exe</x:v>
      </x:c>
      <x:c r="F5555" t="str">
        <x:v>trojan</x:v>
      </x:c>
      <x:c r="G5555" s="4" t="n">
        <x:v>75.76</x:v>
      </x:c>
      <x:c r="H5555" s="5" t="n">
        <x:v>44512.29666666667</x:v>
      </x:c>
      <x:c r="I5555" s="5" t="n">
        <x:v>39054</x:v>
      </x:c>
      <x:c r="J5555" t="str">
        <x:v>2021-11-12</x:v>
      </x:c>
      <x:c r="K5555" s="6" t="n">
        <x:v>1.868</x:v>
      </x:c>
      <x:c r="L5555" t="n">
        <x:v>2006</x:v>
      </x:c>
      <x:c r="M5555" t="str"/>
    </x:row>
    <x:row r="5556">
      <x:c r="A5556" t="str">
        <x:v>122bb303be2ef25a54db496964bbb9cc</x:v>
      </x:c>
      <x:c r="B5556" t="str">
        <x:v>VirusShare_00499</x:v>
      </x:c>
      <x:c r="C5556" t="str">
        <x:v>salgorea</x:v>
      </x:c>
      <x:c r="D5556" s="3" t="n">
        <x:v>1958400</x:v>
      </x:c>
      <x:c r="E5556" t="str">
        <x:v>exe</x:v>
      </x:c>
      <x:c r="F5556" t="str">
        <x:v>trojan</x:v>
      </x:c>
      <x:c r="G5556" s="4" t="n">
        <x:v>77.94</x:v>
      </x:c>
      <x:c r="H5556" s="5" t="n">
        <x:v>44513.706655092596</x:v>
      </x:c>
      <x:c r="I5556" s="5" t="n">
        <x:v>39054</x:v>
      </x:c>
      <x:c r="J5556" t="str">
        <x:v>2021-11-13</x:v>
      </x:c>
      <x:c r="K5556" s="6" t="n">
        <x:v>1.868</x:v>
      </x:c>
      <x:c r="L5556" t="n">
        <x:v>2006</x:v>
      </x:c>
      <x:c r="M5556" t="str"/>
    </x:row>
    <x:row r="5557">
      <x:c r="A5557" t="str">
        <x:v>123b9cd7b407e170a6bddce9da6e0ac9</x:v>
      </x:c>
      <x:c r="B5557" t="str">
        <x:v>VirusShare_00499</x:v>
      </x:c>
      <x:c r="C5557" t="str">
        <x:v>salgorea</x:v>
      </x:c>
      <x:c r="D5557" s="3" t="n">
        <x:v>1958400</x:v>
      </x:c>
      <x:c r="E5557" t="str">
        <x:v>exe</x:v>
      </x:c>
      <x:c r="F5557" t="str">
        <x:v>trojan</x:v>
      </x:c>
      <x:c r="G5557" s="4" t="n">
        <x:v>81.82</x:v>
      </x:c>
      <x:c r="H5557" s="5" t="n">
        <x:v>44515.40694444445</x:v>
      </x:c>
      <x:c r="I5557" s="5" t="n">
        <x:v>39054</x:v>
      </x:c>
      <x:c r="J5557" t="str">
        <x:v>2021-11-15</x:v>
      </x:c>
      <x:c r="K5557" s="6" t="n">
        <x:v>1.868</x:v>
      </x:c>
      <x:c r="L5557" t="n">
        <x:v>2006</x:v>
      </x:c>
      <x:c r="M5557" t="str"/>
    </x:row>
    <x:row r="5558">
      <x:c r="A5558" t="str">
        <x:v>124408164c0591315f4c7bab1e865067</x:v>
      </x:c>
      <x:c r="B5558" t="str">
        <x:v>VirusShare_00499</x:v>
      </x:c>
      <x:c r="C5558" t="str">
        <x:v>salgorea</x:v>
      </x:c>
      <x:c r="D5558" s="3" t="n">
        <x:v>1958400</x:v>
      </x:c>
      <x:c r="E5558" t="str">
        <x:v>exe</x:v>
      </x:c>
      <x:c r="F5558" t="str">
        <x:v>trojan</x:v>
      </x:c>
      <x:c r="G5558" s="4" t="n">
        <x:v>79.41</x:v>
      </x:c>
      <x:c r="H5558" s="5" t="n">
        <x:v>44514.20056712963</x:v>
      </x:c>
      <x:c r="I5558" s="5" t="n">
        <x:v>39054</x:v>
      </x:c>
      <x:c r="J5558" t="str">
        <x:v>2021-11-14</x:v>
      </x:c>
      <x:c r="K5558" s="6" t="n">
        <x:v>1.868</x:v>
      </x:c>
      <x:c r="L5558" t="n">
        <x:v>2006</x:v>
      </x:c>
      <x:c r="M5558" t="str"/>
    </x:row>
    <x:row r="5559">
      <x:c r="A5559" t="str">
        <x:v>1278ca18b01359d2d18350ceb6ba34a9</x:v>
      </x:c>
      <x:c r="B5559" t="str">
        <x:v>VirusShare_00499</x:v>
      </x:c>
      <x:c r="C5559" t="str">
        <x:v>salgorea</x:v>
      </x:c>
      <x:c r="D5559" s="3" t="n">
        <x:v>1958408</x:v>
      </x:c>
      <x:c r="E5559" t="str">
        <x:v>exe</x:v>
      </x:c>
      <x:c r="F5559" t="str">
        <x:v>trojan</x:v>
      </x:c>
      <x:c r="G5559" s="4" t="n">
        <x:v>76.47</x:v>
      </x:c>
      <x:c r="H5559" s="5" t="n">
        <x:v>44514.1931712963</x:v>
      </x:c>
      <x:c r="I5559" s="5" t="n">
        <x:v>39054</x:v>
      </x:c>
      <x:c r="J5559" t="str">
        <x:v>2021-11-14</x:v>
      </x:c>
      <x:c r="K5559" s="6" t="n">
        <x:v>1.868</x:v>
      </x:c>
      <x:c r="L5559" t="n">
        <x:v>2006</x:v>
      </x:c>
      <x:c r="M5559" t="str"/>
    </x:row>
    <x:row r="5560">
      <x:c r="A5560" t="str">
        <x:v>129a8236decdb54bf757b40796d0fedb</x:v>
      </x:c>
      <x:c r="B5560" t="str">
        <x:v>VirusShare_00499</x:v>
      </x:c>
      <x:c r="C5560" t="str">
        <x:v>salgorea</x:v>
      </x:c>
      <x:c r="D5560" s="3" t="n">
        <x:v>1958400</x:v>
      </x:c>
      <x:c r="E5560" t="str">
        <x:v>exe</x:v>
      </x:c>
      <x:c r="F5560" t="str">
        <x:v>trojan</x:v>
      </x:c>
      <x:c r="G5560" s="4" t="n">
        <x:v>80.88</x:v>
      </x:c>
      <x:c r="H5560" s="5" t="n">
        <x:v>44512.489652777775</x:v>
      </x:c>
      <x:c r="I5560" s="5" t="n">
        <x:v>39054</x:v>
      </x:c>
      <x:c r="J5560" t="str">
        <x:v>2021-11-12</x:v>
      </x:c>
      <x:c r="K5560" s="6" t="n">
        <x:v>1.868</x:v>
      </x:c>
      <x:c r="L5560" t="n">
        <x:v>2006</x:v>
      </x:c>
      <x:c r="M5560" t="str"/>
    </x:row>
    <x:row r="5561">
      <x:c r="A5561" t="str">
        <x:v>12a9df4a5337652a0a82a60d1e27d110</x:v>
      </x:c>
      <x:c r="B5561" t="str">
        <x:v>VirusShare_00499</x:v>
      </x:c>
      <x:c r="C5561" t="str">
        <x:v>salgorea</x:v>
      </x:c>
      <x:c r="D5561" s="3" t="n">
        <x:v>1958408</x:v>
      </x:c>
      <x:c r="E5561" t="str">
        <x:v>exe</x:v>
      </x:c>
      <x:c r="F5561" t="str">
        <x:v>trojan</x:v>
      </x:c>
      <x:c r="G5561" s="4" t="n">
        <x:v>75</x:v>
      </x:c>
      <x:c r="H5561" s="5" t="n">
        <x:v>44513.23719907407</x:v>
      </x:c>
      <x:c r="I5561" s="5" t="n">
        <x:v>39054</x:v>
      </x:c>
      <x:c r="J5561" t="str">
        <x:v>2021-11-13</x:v>
      </x:c>
      <x:c r="K5561" s="6" t="n">
        <x:v>1.868</x:v>
      </x:c>
      <x:c r="L5561" t="n">
        <x:v>2006</x:v>
      </x:c>
      <x:c r="M5561" t="str"/>
    </x:row>
    <x:row r="5562">
      <x:c r="A5562" t="str">
        <x:v>12c5811ca3304760a58f6bf1ee9075dc</x:v>
      </x:c>
      <x:c r="B5562" t="str">
        <x:v>VirusShare_00499</x:v>
      </x:c>
      <x:c r="C5562" t="str">
        <x:v>salgorea</x:v>
      </x:c>
      <x:c r="D5562" s="3" t="n">
        <x:v>1958400</x:v>
      </x:c>
      <x:c r="E5562" t="str">
        <x:v>exe</x:v>
      </x:c>
      <x:c r="F5562" t="str">
        <x:v>trojan</x:v>
      </x:c>
      <x:c r="G5562" s="4" t="n">
        <x:v>77.27</x:v>
      </x:c>
      <x:c r="H5562" s="5" t="n">
        <x:v>44513.45282407408</x:v>
      </x:c>
      <x:c r="I5562" s="5" t="n">
        <x:v>39054</x:v>
      </x:c>
      <x:c r="J5562" t="str">
        <x:v>2021-11-13</x:v>
      </x:c>
      <x:c r="K5562" s="6" t="n">
        <x:v>1.868</x:v>
      </x:c>
      <x:c r="L5562" t="n">
        <x:v>2006</x:v>
      </x:c>
      <x:c r="M5562" t="str"/>
    </x:row>
    <x:row r="5563">
      <x:c r="A5563" t="str">
        <x:v>12f2d2e448086773974f6daf816b25f1</x:v>
      </x:c>
      <x:c r="B5563" t="str">
        <x:v>VirusShare_00499</x:v>
      </x:c>
      <x:c r="C5563" t="str">
        <x:v>salgorea</x:v>
      </x:c>
      <x:c r="D5563" s="3" t="n">
        <x:v>1958400</x:v>
      </x:c>
      <x:c r="E5563" t="str">
        <x:v>exe</x:v>
      </x:c>
      <x:c r="F5563" t="str">
        <x:v>trojan</x:v>
      </x:c>
      <x:c r="G5563" s="4" t="n">
        <x:v>77.94</x:v>
      </x:c>
      <x:c r="H5563" s="5" t="n">
        <x:v>44510.73059027778</x:v>
      </x:c>
      <x:c r="I5563" s="5" t="n">
        <x:v>39054</x:v>
      </x:c>
      <x:c r="J5563" t="str">
        <x:v>2021-11-10</x:v>
      </x:c>
      <x:c r="K5563" s="6" t="n">
        <x:v>1.868</x:v>
      </x:c>
      <x:c r="L5563" t="n">
        <x:v>2006</x:v>
      </x:c>
      <x:c r="M5563" t="str"/>
    </x:row>
    <x:row r="5564">
      <x:c r="A5564" t="str">
        <x:v>12ff696db5de00dc442ef7ef06e77e3d</x:v>
      </x:c>
      <x:c r="B5564" t="str">
        <x:v>VirusShare_00499</x:v>
      </x:c>
      <x:c r="C5564" t="str">
        <x:v>salgorea</x:v>
      </x:c>
      <x:c r="D5564" s="3" t="n">
        <x:v>1958408</x:v>
      </x:c>
      <x:c r="E5564" t="str">
        <x:v>exe</x:v>
      </x:c>
      <x:c r="F5564" t="str">
        <x:v>trojan</x:v>
      </x:c>
      <x:c r="G5564" s="4" t="n">
        <x:v>77.94</x:v>
      </x:c>
      <x:c r="H5564" s="5" t="n">
        <x:v>44513.82777777778</x:v>
      </x:c>
      <x:c r="I5564" s="5" t="n">
        <x:v>39054</x:v>
      </x:c>
      <x:c r="J5564" t="str">
        <x:v>2021-11-13</x:v>
      </x:c>
      <x:c r="K5564" s="6" t="n">
        <x:v>1.868</x:v>
      </x:c>
      <x:c r="L5564" t="n">
        <x:v>2006</x:v>
      </x:c>
      <x:c r="M5564" t="str"/>
    </x:row>
    <x:row r="5565">
      <x:c r="A5565" t="str">
        <x:v>130548935f9926a5e1355d1d9be1c35d</x:v>
      </x:c>
      <x:c r="B5565" t="str">
        <x:v>VirusShare_00499</x:v>
      </x:c>
      <x:c r="C5565" t="str">
        <x:v>salgorea</x:v>
      </x:c>
      <x:c r="D5565" s="3" t="n">
        <x:v>1958400</x:v>
      </x:c>
      <x:c r="E5565" t="str">
        <x:v>exe</x:v>
      </x:c>
      <x:c r="F5565" t="str">
        <x:v>trojan</x:v>
      </x:c>
      <x:c r="G5565" s="4" t="n">
        <x:v>77.27</x:v>
      </x:c>
      <x:c r="H5565" s="5" t="n">
        <x:v>44513.19230324074</x:v>
      </x:c>
      <x:c r="I5565" s="5" t="n">
        <x:v>39054</x:v>
      </x:c>
      <x:c r="J5565" t="str">
        <x:v>2021-11-13</x:v>
      </x:c>
      <x:c r="K5565" s="6" t="n">
        <x:v>1.868</x:v>
      </x:c>
      <x:c r="L5565" t="n">
        <x:v>2006</x:v>
      </x:c>
      <x:c r="M5565" t="str"/>
    </x:row>
    <x:row r="5566">
      <x:c r="A5566" t="str">
        <x:v>131b3e60f1f4372eaa7972adf88b20f6</x:v>
      </x:c>
      <x:c r="B5566" t="str">
        <x:v>VirusShare_00499</x:v>
      </x:c>
      <x:c r="C5566" t="str">
        <x:v>salgorea</x:v>
      </x:c>
      <x:c r="D5566" s="3" t="n">
        <x:v>1958408</x:v>
      </x:c>
      <x:c r="E5566" t="str">
        <x:v>exe</x:v>
      </x:c>
      <x:c r="F5566" t="str">
        <x:v>trojan</x:v>
      </x:c>
      <x:c r="G5566" s="4" t="n">
        <x:v>77.94</x:v>
      </x:c>
      <x:c r="H5566" s="5" t="n">
        <x:v>44513.77831018518</x:v>
      </x:c>
      <x:c r="I5566" s="5" t="n">
        <x:v>39054</x:v>
      </x:c>
      <x:c r="J5566" t="str">
        <x:v>2021-11-13</x:v>
      </x:c>
      <x:c r="K5566" s="6" t="n">
        <x:v>1.868</x:v>
      </x:c>
      <x:c r="L5566" t="n">
        <x:v>2006</x:v>
      </x:c>
      <x:c r="M5566" t="str"/>
    </x:row>
    <x:row r="5567">
      <x:c r="A5567" t="str">
        <x:v>13295e8020470c28e30620c2a83eab62</x:v>
      </x:c>
      <x:c r="B5567" t="str">
        <x:v>VirusShare_00499</x:v>
      </x:c>
      <x:c r="C5567" t="str">
        <x:v>salgorea</x:v>
      </x:c>
      <x:c r="D5567" s="3" t="n">
        <x:v>1958400</x:v>
      </x:c>
      <x:c r="E5567" t="str">
        <x:v>exe</x:v>
      </x:c>
      <x:c r="F5567" t="str">
        <x:v>trojan</x:v>
      </x:c>
      <x:c r="G5567" s="4" t="n">
        <x:v>75.76</x:v>
      </x:c>
      <x:c r="H5567" s="5" t="n">
        <x:v>44509.47331018518</x:v>
      </x:c>
      <x:c r="I5567" s="5" t="n">
        <x:v>39054</x:v>
      </x:c>
      <x:c r="J5567" t="str">
        <x:v>2021-11-09</x:v>
      </x:c>
      <x:c r="K5567" s="6" t="n">
        <x:v>1.868</x:v>
      </x:c>
      <x:c r="L5567" t="n">
        <x:v>2006</x:v>
      </x:c>
      <x:c r="M5567" t="str"/>
    </x:row>
    <x:row r="5568">
      <x:c r="A5568" t="str">
        <x:v>1336c11412709d63cac66c9a3157121e</x:v>
      </x:c>
      <x:c r="B5568" t="str">
        <x:v>VirusShare_00499</x:v>
      </x:c>
      <x:c r="C5568" t="str">
        <x:v>salgorea</x:v>
      </x:c>
      <x:c r="D5568" s="3" t="n">
        <x:v>1958408</x:v>
      </x:c>
      <x:c r="E5568" t="str">
        <x:v>exe</x:v>
      </x:c>
      <x:c r="F5568" t="str">
        <x:v>trojan</x:v>
      </x:c>
      <x:c r="G5568" s="4" t="n">
        <x:v>74.24</x:v>
      </x:c>
      <x:c r="H5568" s="5" t="n">
        <x:v>44511.45240740741</x:v>
      </x:c>
      <x:c r="I5568" s="5" t="n">
        <x:v>39054</x:v>
      </x:c>
      <x:c r="J5568" t="str">
        <x:v>2021-11-11</x:v>
      </x:c>
      <x:c r="K5568" s="6" t="n">
        <x:v>1.868</x:v>
      </x:c>
      <x:c r="L5568" t="n">
        <x:v>2006</x:v>
      </x:c>
      <x:c r="M5568" t="str"/>
    </x:row>
    <x:row r="5569">
      <x:c r="A5569" t="str">
        <x:v>13430ff43fea4e7708079880ac8db578</x:v>
      </x:c>
      <x:c r="B5569" t="str">
        <x:v>VirusShare_00499</x:v>
      </x:c>
      <x:c r="C5569" t="str">
        <x:v>salgorea</x:v>
      </x:c>
      <x:c r="D5569" s="3" t="n">
        <x:v>1958400</x:v>
      </x:c>
      <x:c r="E5569" t="str">
        <x:v>exe</x:v>
      </x:c>
      <x:c r="F5569" t="str">
        <x:v>trojan</x:v>
      </x:c>
      <x:c r="G5569" s="4" t="n">
        <x:v>86.76</x:v>
      </x:c>
      <x:c r="H5569" s="5" t="n">
        <x:v>44513.176932870374</x:v>
      </x:c>
      <x:c r="I5569" s="5" t="n">
        <x:v>39054</x:v>
      </x:c>
      <x:c r="J5569" t="str">
        <x:v>2021-11-13</x:v>
      </x:c>
      <x:c r="K5569" s="6" t="n">
        <x:v>1.868</x:v>
      </x:c>
      <x:c r="L5569" t="n">
        <x:v>2006</x:v>
      </x:c>
      <x:c r="M5569" t="str"/>
    </x:row>
    <x:row r="5570">
      <x:c r="A5570" t="str">
        <x:v>134e8e82d3b9c822ead0b22ca7259492</x:v>
      </x:c>
      <x:c r="B5570" t="str">
        <x:v>VirusShare_00499</x:v>
      </x:c>
      <x:c r="C5570" t="str">
        <x:v>salgorea</x:v>
      </x:c>
      <x:c r="D5570" s="3" t="n">
        <x:v>1958408</x:v>
      </x:c>
      <x:c r="E5570" t="str">
        <x:v>exe</x:v>
      </x:c>
      <x:c r="F5570" t="str">
        <x:v>trojan</x:v>
      </x:c>
      <x:c r="G5570" s="4" t="n">
        <x:v>75</x:v>
      </x:c>
      <x:c r="H5570" s="5" t="n">
        <x:v>44513.70976851852</x:v>
      </x:c>
      <x:c r="I5570" s="5" t="n">
        <x:v>39054</x:v>
      </x:c>
      <x:c r="J5570" t="str">
        <x:v>2021-11-13</x:v>
      </x:c>
      <x:c r="K5570" s="6" t="n">
        <x:v>1.868</x:v>
      </x:c>
      <x:c r="L5570" t="n">
        <x:v>2006</x:v>
      </x:c>
      <x:c r="M5570" t="str"/>
    </x:row>
    <x:row r="5571">
      <x:c r="A5571" t="str">
        <x:v>1383c12fc04f276c69848c5f8ebd05b2</x:v>
      </x:c>
      <x:c r="B5571" t="str">
        <x:v>VirusShare_00499</x:v>
      </x:c>
      <x:c r="C5571" t="str">
        <x:v>salgorea</x:v>
      </x:c>
      <x:c r="D5571" s="3" t="n">
        <x:v>1958400</x:v>
      </x:c>
      <x:c r="E5571" t="str">
        <x:v>exe</x:v>
      </x:c>
      <x:c r="F5571" t="str">
        <x:v>trojan</x:v>
      </x:c>
      <x:c r="G5571" s="4" t="n">
        <x:v>77.27</x:v>
      </x:c>
      <x:c r="H5571" s="5" t="n">
        <x:v>44513.281863425924</x:v>
      </x:c>
      <x:c r="I5571" s="5" t="n">
        <x:v>39054</x:v>
      </x:c>
      <x:c r="J5571" t="str">
        <x:v>2021-11-13</x:v>
      </x:c>
      <x:c r="K5571" s="6" t="n">
        <x:v>1.868</x:v>
      </x:c>
      <x:c r="L5571" t="n">
        <x:v>2006</x:v>
      </x:c>
      <x:c r="M5571" t="str"/>
    </x:row>
    <x:row r="5572">
      <x:c r="A5572" t="str">
        <x:v>13a4d2cfff4ed6427815cbfd089f3317</x:v>
      </x:c>
      <x:c r="B5572" t="str">
        <x:v>VirusShare_00499</x:v>
      </x:c>
      <x:c r="C5572" t="str">
        <x:v>salgorea</x:v>
      </x:c>
      <x:c r="D5572" s="3" t="n">
        <x:v>1958408</x:v>
      </x:c>
      <x:c r="E5572" t="str">
        <x:v>exe</x:v>
      </x:c>
      <x:c r="F5572" t="str">
        <x:v>trojan</x:v>
      </x:c>
      <x:c r="G5572" s="4" t="n">
        <x:v>76.12</x:v>
      </x:c>
      <x:c r="H5572" s="5" t="n">
        <x:v>44512.489641203705</x:v>
      </x:c>
      <x:c r="I5572" s="5" t="n">
        <x:v>39054</x:v>
      </x:c>
      <x:c r="J5572" t="str">
        <x:v>2021-11-12</x:v>
      </x:c>
      <x:c r="K5572" s="6" t="n">
        <x:v>1.868</x:v>
      </x:c>
      <x:c r="L5572" t="n">
        <x:v>2006</x:v>
      </x:c>
      <x:c r="M5572" t="str"/>
    </x:row>
    <x:row r="5573">
      <x:c r="A5573" t="str">
        <x:v>13af508d2a0e02433447654cec634c26</x:v>
      </x:c>
      <x:c r="B5573" t="str">
        <x:v>VirusShare_00499</x:v>
      </x:c>
      <x:c r="C5573" t="str">
        <x:v>salgorea</x:v>
      </x:c>
      <x:c r="D5573" s="3" t="n">
        <x:v>1958400</x:v>
      </x:c>
      <x:c r="E5573" t="str">
        <x:v>exe</x:v>
      </x:c>
      <x:c r="F5573" t="str">
        <x:v>trojan</x:v>
      </x:c>
      <x:c r="G5573" s="4" t="n">
        <x:v>72.06</x:v>
      </x:c>
      <x:c r="H5573" s="5" t="n">
        <x:v>44512.50445601852</x:v>
      </x:c>
      <x:c r="I5573" s="5" t="n">
        <x:v>39054</x:v>
      </x:c>
      <x:c r="J5573" t="str">
        <x:v>2021-11-12</x:v>
      </x:c>
      <x:c r="K5573" s="6" t="n">
        <x:v>1.868</x:v>
      </x:c>
      <x:c r="L5573" t="n">
        <x:v>2006</x:v>
      </x:c>
      <x:c r="M5573" t="str"/>
    </x:row>
    <x:row r="5574">
      <x:c r="A5574" t="str">
        <x:v>13c25927e813479980d76adafa1fdfa5</x:v>
      </x:c>
      <x:c r="B5574" t="str">
        <x:v>VirusShare_00499</x:v>
      </x:c>
      <x:c r="C5574" t="str">
        <x:v>salgorea</x:v>
      </x:c>
      <x:c r="D5574" s="3" t="n">
        <x:v>1958408</x:v>
      </x:c>
      <x:c r="E5574" t="str">
        <x:v>exe</x:v>
      </x:c>
      <x:c r="F5574" t="str">
        <x:v>trojan</x:v>
      </x:c>
      <x:c r="G5574" s="4" t="n">
        <x:v>76.47</x:v>
      </x:c>
      <x:c r="H5574" s="5" t="n">
        <x:v>44513.63109953704</x:v>
      </x:c>
      <x:c r="I5574" s="5" t="n">
        <x:v>39054</x:v>
      </x:c>
      <x:c r="J5574" t="str">
        <x:v>2021-11-13</x:v>
      </x:c>
      <x:c r="K5574" s="6" t="n">
        <x:v>1.868</x:v>
      </x:c>
      <x:c r="L5574" t="n">
        <x:v>2006</x:v>
      </x:c>
      <x:c r="M5574" t="str"/>
    </x:row>
    <x:row r="5575">
      <x:c r="A5575" t="str">
        <x:v>13c7e55b60eb29408ef7d29103b7bf18</x:v>
      </x:c>
      <x:c r="B5575" t="str">
        <x:v>VirusShare_00499</x:v>
      </x:c>
      <x:c r="C5575" t="str">
        <x:v>salgorea</x:v>
      </x:c>
      <x:c r="D5575" s="3" t="n">
        <x:v>1958408</x:v>
      </x:c>
      <x:c r="E5575" t="str">
        <x:v>exe</x:v>
      </x:c>
      <x:c r="F5575" t="str">
        <x:v>trojan</x:v>
      </x:c>
      <x:c r="G5575" s="4" t="n">
        <x:v>74.24</x:v>
      </x:c>
      <x:c r="H5575" s="5" t="n">
        <x:v>44513.66359953704</x:v>
      </x:c>
      <x:c r="I5575" s="5" t="n">
        <x:v>39054</x:v>
      </x:c>
      <x:c r="J5575" t="str">
        <x:v>2021-11-13</x:v>
      </x:c>
      <x:c r="K5575" s="6" t="n">
        <x:v>1.868</x:v>
      </x:c>
      <x:c r="L5575" t="n">
        <x:v>2006</x:v>
      </x:c>
      <x:c r="M5575" t="str"/>
    </x:row>
    <x:row r="5576">
      <x:c r="A5576" t="str">
        <x:v>13ce3d7609b8544023a5693302b40f23</x:v>
      </x:c>
      <x:c r="B5576" t="str">
        <x:v>VirusShare_00499</x:v>
      </x:c>
      <x:c r="C5576" t="str">
        <x:v>salgorea</x:v>
      </x:c>
      <x:c r="D5576" s="3" t="n">
        <x:v>1958400</x:v>
      </x:c>
      <x:c r="E5576" t="str">
        <x:v>exe</x:v>
      </x:c>
      <x:c r="F5576" t="str">
        <x:v>trojan</x:v>
      </x:c>
      <x:c r="G5576" s="4" t="n">
        <x:v>83.82</x:v>
      </x:c>
      <x:c r="H5576" s="5" t="n">
        <x:v>44514.58880787037</x:v>
      </x:c>
      <x:c r="I5576" s="5" t="n">
        <x:v>39054</x:v>
      </x:c>
      <x:c r="J5576" t="str">
        <x:v>2021-11-14</x:v>
      </x:c>
      <x:c r="K5576" s="6" t="n">
        <x:v>1.868</x:v>
      </x:c>
      <x:c r="L5576" t="n">
        <x:v>2006</x:v>
      </x:c>
      <x:c r="M5576" t="str"/>
    </x:row>
    <x:row r="5577">
      <x:c r="A5577" t="str">
        <x:v>13ce971b3bde32205bd1f6da6b207aa7</x:v>
      </x:c>
      <x:c r="B5577" t="str">
        <x:v>VirusShare_00499</x:v>
      </x:c>
      <x:c r="C5577" t="str">
        <x:v>salgorea</x:v>
      </x:c>
      <x:c r="D5577" s="3" t="n">
        <x:v>1958400</x:v>
      </x:c>
      <x:c r="E5577" t="str">
        <x:v>exe</x:v>
      </x:c>
      <x:c r="F5577" t="str">
        <x:v>trojan</x:v>
      </x:c>
      <x:c r="G5577" s="4" t="n">
        <x:v>75</x:v>
      </x:c>
      <x:c r="H5577" s="5" t="n">
        <x:v>44513.18188657407</x:v>
      </x:c>
      <x:c r="I5577" s="5" t="n">
        <x:v>39054</x:v>
      </x:c>
      <x:c r="J5577" t="str">
        <x:v>2021-11-13</x:v>
      </x:c>
      <x:c r="K5577" s="6" t="n">
        <x:v>1.868</x:v>
      </x:c>
      <x:c r="L5577" t="n">
        <x:v>2006</x:v>
      </x:c>
      <x:c r="M5577" t="str"/>
    </x:row>
    <x:row r="5578">
      <x:c r="A5578" t="str">
        <x:v>13e4ac92630b940d2e0639f843f924a7</x:v>
      </x:c>
      <x:c r="B5578" t="str">
        <x:v>VirusShare_00499</x:v>
      </x:c>
      <x:c r="C5578" t="str">
        <x:v>salgorea</x:v>
      </x:c>
      <x:c r="D5578" s="3" t="n">
        <x:v>1958400</x:v>
      </x:c>
      <x:c r="E5578" t="str">
        <x:v>exe</x:v>
      </x:c>
      <x:c r="F5578" t="str">
        <x:v>trojan</x:v>
      </x:c>
      <x:c r="G5578" s="4" t="n">
        <x:v>76.47</x:v>
      </x:c>
      <x:c r="H5578" s="5" t="n">
        <x:v>44511.54525462963</x:v>
      </x:c>
      <x:c r="I5578" s="5" t="n">
        <x:v>39054</x:v>
      </x:c>
      <x:c r="J5578" t="str">
        <x:v>2021-11-11</x:v>
      </x:c>
      <x:c r="K5578" s="6" t="n">
        <x:v>1.868</x:v>
      </x:c>
      <x:c r="L5578" t="n">
        <x:v>2006</x:v>
      </x:c>
      <x:c r="M5578" t="str"/>
    </x:row>
    <x:row r="5579">
      <x:c r="A5579" t="str">
        <x:v>13ea95883a3550cf680847a2a9691f5d</x:v>
      </x:c>
      <x:c r="B5579" t="str">
        <x:v>VirusShare_00499</x:v>
      </x:c>
      <x:c r="C5579" t="str">
        <x:v>salgorea</x:v>
      </x:c>
      <x:c r="D5579" s="3" t="n">
        <x:v>1958400</x:v>
      </x:c>
      <x:c r="E5579" t="str">
        <x:v>exe</x:v>
      </x:c>
      <x:c r="F5579" t="str">
        <x:v>trojan</x:v>
      </x:c>
      <x:c r="G5579" s="4" t="n">
        <x:v>79.41</x:v>
      </x:c>
      <x:c r="H5579" s="5" t="n">
        <x:v>44513.29912037037</x:v>
      </x:c>
      <x:c r="I5579" s="5" t="n">
        <x:v>39054</x:v>
      </x:c>
      <x:c r="J5579" t="str">
        <x:v>2021-11-13</x:v>
      </x:c>
      <x:c r="K5579" s="6" t="n">
        <x:v>1.868</x:v>
      </x:c>
      <x:c r="L5579" t="n">
        <x:v>2006</x:v>
      </x:c>
      <x:c r="M5579" t="str"/>
    </x:row>
    <x:row r="5580">
      <x:c r="A5580" t="str">
        <x:v>13f979bd1148e930c4b9e703b30b8e83</x:v>
      </x:c>
      <x:c r="B5580" t="str">
        <x:v>VirusShare_00499</x:v>
      </x:c>
      <x:c r="C5580" t="str">
        <x:v>salgorea</x:v>
      </x:c>
      <x:c r="D5580" s="3" t="n">
        <x:v>1958408</x:v>
      </x:c>
      <x:c r="E5580" t="str">
        <x:v>exe</x:v>
      </x:c>
      <x:c r="F5580" t="str">
        <x:v>trojan</x:v>
      </x:c>
      <x:c r="G5580" s="4" t="n">
        <x:v>76.56</x:v>
      </x:c>
      <x:c r="H5580" s="5" t="n">
        <x:v>44513.45443287037</x:v>
      </x:c>
      <x:c r="I5580" s="5" t="n">
        <x:v>39054</x:v>
      </x:c>
      <x:c r="J5580" t="str">
        <x:v>2021-11-13</x:v>
      </x:c>
      <x:c r="K5580" s="6" t="n">
        <x:v>1.868</x:v>
      </x:c>
      <x:c r="L5580" t="n">
        <x:v>2006</x:v>
      </x:c>
      <x:c r="M5580" t="str"/>
    </x:row>
    <x:row r="5581">
      <x:c r="A5581" t="str">
        <x:v>14057d01ee24383231f8a309571264af</x:v>
      </x:c>
      <x:c r="B5581" t="str">
        <x:v>VirusShare_00499</x:v>
      </x:c>
      <x:c r="C5581" t="str">
        <x:v>salgorea</x:v>
      </x:c>
      <x:c r="D5581" s="3" t="n">
        <x:v>1958400</x:v>
      </x:c>
      <x:c r="E5581" t="str">
        <x:v>exe</x:v>
      </x:c>
      <x:c r="F5581" t="str">
        <x:v>trojan</x:v>
      </x:c>
      <x:c r="G5581" s="4" t="n">
        <x:v>79.41</x:v>
      </x:c>
      <x:c r="H5581" s="5" t="n">
        <x:v>44514.08247685185</x:v>
      </x:c>
      <x:c r="I5581" s="5" t="n">
        <x:v>39054</x:v>
      </x:c>
      <x:c r="J5581" t="str">
        <x:v>2021-11-14</x:v>
      </x:c>
      <x:c r="K5581" s="6" t="n">
        <x:v>1.868</x:v>
      </x:c>
      <x:c r="L5581" t="n">
        <x:v>2006</x:v>
      </x:c>
      <x:c r="M5581" t="str"/>
    </x:row>
    <x:row r="5582">
      <x:c r="A5582" t="str">
        <x:v>1411c4092b89788be103a10583643b6d</x:v>
      </x:c>
      <x:c r="B5582" t="str">
        <x:v>VirusShare_00499</x:v>
      </x:c>
      <x:c r="C5582" t="str">
        <x:v>salgorea</x:v>
      </x:c>
      <x:c r="D5582" s="3" t="n">
        <x:v>1958400</x:v>
      </x:c>
      <x:c r="E5582" t="str">
        <x:v>exe</x:v>
      </x:c>
      <x:c r="F5582" t="str">
        <x:v>trojan</x:v>
      </x:c>
      <x:c r="G5582" s="4" t="n">
        <x:v>79.41</x:v>
      </x:c>
      <x:c r="H5582" s="5" t="n">
        <x:v>44513.88528935185</x:v>
      </x:c>
      <x:c r="I5582" s="5" t="n">
        <x:v>39054</x:v>
      </x:c>
      <x:c r="J5582" t="str">
        <x:v>2021-11-13</x:v>
      </x:c>
      <x:c r="K5582" s="6" t="n">
        <x:v>1.868</x:v>
      </x:c>
      <x:c r="L5582" t="n">
        <x:v>2006</x:v>
      </x:c>
      <x:c r="M5582" t="str"/>
    </x:row>
    <x:row r="5583">
      <x:c r="A5583" t="str">
        <x:v>142e73f2f899c43831032fad9d1e754a</x:v>
      </x:c>
      <x:c r="B5583" t="str">
        <x:v>VirusShare_00499</x:v>
      </x:c>
      <x:c r="C5583" t="str">
        <x:v>salgorea</x:v>
      </x:c>
      <x:c r="D5583" s="3" t="n">
        <x:v>1958400</x:v>
      </x:c>
      <x:c r="E5583" t="str">
        <x:v>exe</x:v>
      </x:c>
      <x:c r="F5583" t="str">
        <x:v>trojan</x:v>
      </x:c>
      <x:c r="G5583" s="4" t="n">
        <x:v>79.03</x:v>
      </x:c>
      <x:c r="H5583" s="5" t="n">
        <x:v>44510.35753472222</x:v>
      </x:c>
      <x:c r="I5583" s="5" t="n">
        <x:v>39054</x:v>
      </x:c>
      <x:c r="J5583" t="str">
        <x:v>2021-11-10</x:v>
      </x:c>
      <x:c r="K5583" s="6" t="n">
        <x:v>1.868</x:v>
      </x:c>
      <x:c r="L5583" t="n">
        <x:v>2006</x:v>
      </x:c>
      <x:c r="M5583" t="str"/>
    </x:row>
    <x:row r="5584">
      <x:c r="A5584" t="str">
        <x:v>144b957dd30b959b14573940fd7d910a</x:v>
      </x:c>
      <x:c r="B5584" t="str">
        <x:v>VirusShare_00499</x:v>
      </x:c>
      <x:c r="C5584" t="str">
        <x:v>salgorea</x:v>
      </x:c>
      <x:c r="D5584" s="3" t="n">
        <x:v>1958408</x:v>
      </x:c>
      <x:c r="E5584" t="str">
        <x:v>exe</x:v>
      </x:c>
      <x:c r="F5584" t="str">
        <x:v>trojan</x:v>
      </x:c>
      <x:c r="G5584" s="4" t="n">
        <x:v>77.61</x:v>
      </x:c>
      <x:c r="H5584" s="5" t="n">
        <x:v>44514.73425925926</x:v>
      </x:c>
      <x:c r="I5584" s="5" t="n">
        <x:v>39054</x:v>
      </x:c>
      <x:c r="J5584" t="str">
        <x:v>2021-11-14</x:v>
      </x:c>
      <x:c r="K5584" s="6" t="n">
        <x:v>1.868</x:v>
      </x:c>
      <x:c r="L5584" t="n">
        <x:v>2006</x:v>
      </x:c>
      <x:c r="M5584" t="str"/>
    </x:row>
    <x:row r="5585">
      <x:c r="A5585" t="str">
        <x:v>1476f8642e458195b5a1e51c1007e088</x:v>
      </x:c>
      <x:c r="B5585" t="str">
        <x:v>VirusShare_00499</x:v>
      </x:c>
      <x:c r="C5585" t="str">
        <x:v>salgorea</x:v>
      </x:c>
      <x:c r="D5585" s="3" t="n">
        <x:v>1958400</x:v>
      </x:c>
      <x:c r="E5585" t="str">
        <x:v>exe</x:v>
      </x:c>
      <x:c r="F5585" t="str">
        <x:v>trojan</x:v>
      </x:c>
      <x:c r="G5585" s="4" t="n">
        <x:v>77.27</x:v>
      </x:c>
      <x:c r="H5585" s="5" t="n">
        <x:v>44513.21832175926</x:v>
      </x:c>
      <x:c r="I5585" s="5" t="n">
        <x:v>39054</x:v>
      </x:c>
      <x:c r="J5585" t="str">
        <x:v>2021-11-13</x:v>
      </x:c>
      <x:c r="K5585" s="6" t="n">
        <x:v>1.868</x:v>
      </x:c>
      <x:c r="L5585" t="n">
        <x:v>2006</x:v>
      </x:c>
      <x:c r="M5585" t="str"/>
    </x:row>
    <x:row r="5586">
      <x:c r="A5586" t="str">
        <x:v>148121cba81c0900516dc8010bd1f2ec</x:v>
      </x:c>
      <x:c r="B5586" t="str">
        <x:v>VirusShare_00499</x:v>
      </x:c>
      <x:c r="C5586" t="str">
        <x:v>salgorea</x:v>
      </x:c>
      <x:c r="D5586" s="3" t="n">
        <x:v>1958400</x:v>
      </x:c>
      <x:c r="E5586" t="str">
        <x:v>exe</x:v>
      </x:c>
      <x:c r="F5586" t="str">
        <x:v>trojan</x:v>
      </x:c>
      <x:c r="G5586" s="4" t="n">
        <x:v>80</x:v>
      </x:c>
      <x:c r="H5586" s="5" t="n">
        <x:v>44509.68796296296</x:v>
      </x:c>
      <x:c r="I5586" s="5" t="n">
        <x:v>39054</x:v>
      </x:c>
      <x:c r="J5586" t="str">
        <x:v>2021-11-09</x:v>
      </x:c>
      <x:c r="K5586" s="6" t="n">
        <x:v>1.868</x:v>
      </x:c>
      <x:c r="L5586" t="n">
        <x:v>2006</x:v>
      </x:c>
      <x:c r="M5586" t="str"/>
    </x:row>
    <x:row r="5587">
      <x:c r="A5587" t="str">
        <x:v>14a45820d3a374280d44e37408f78d88</x:v>
      </x:c>
      <x:c r="B5587" t="str">
        <x:v>VirusShare_00499</x:v>
      </x:c>
      <x:c r="C5587" t="str">
        <x:v>salgorea</x:v>
      </x:c>
      <x:c r="D5587" s="3" t="n">
        <x:v>1958408</x:v>
      </x:c>
      <x:c r="E5587" t="str">
        <x:v>exe</x:v>
      </x:c>
      <x:c r="F5587" t="str">
        <x:v>trojan</x:v>
      </x:c>
      <x:c r="G5587" s="4" t="n">
        <x:v>76.47</x:v>
      </x:c>
      <x:c r="H5587" s="5" t="n">
        <x:v>44514.13804398148</x:v>
      </x:c>
      <x:c r="I5587" s="5" t="n">
        <x:v>39054</x:v>
      </x:c>
      <x:c r="J5587" t="str">
        <x:v>2021-11-14</x:v>
      </x:c>
      <x:c r="K5587" s="6" t="n">
        <x:v>1.868</x:v>
      </x:c>
      <x:c r="L5587" t="n">
        <x:v>2006</x:v>
      </x:c>
      <x:c r="M5587" t="str"/>
    </x:row>
    <x:row r="5588">
      <x:c r="A5588" t="str">
        <x:v>14c5ec7d67d16073f19701bec31f078b</x:v>
      </x:c>
      <x:c r="B5588" t="str">
        <x:v>VirusShare_00499</x:v>
      </x:c>
      <x:c r="C5588" t="str">
        <x:v>salgorea</x:v>
      </x:c>
      <x:c r="D5588" s="3" t="n">
        <x:v>1958408</x:v>
      </x:c>
      <x:c r="E5588" t="str">
        <x:v>exe</x:v>
      </x:c>
      <x:c r="F5588" t="str">
        <x:v>trojan</x:v>
      </x:c>
      <x:c r="G5588" s="4" t="n">
        <x:v>76.19</x:v>
      </x:c>
      <x:c r="H5588" s="5" t="n">
        <x:v>44513.705300925925</x:v>
      </x:c>
      <x:c r="I5588" s="5" t="n">
        <x:v>39054</x:v>
      </x:c>
      <x:c r="J5588" t="str">
        <x:v>2021-11-13</x:v>
      </x:c>
      <x:c r="K5588" s="6" t="n">
        <x:v>1.868</x:v>
      </x:c>
      <x:c r="L5588" t="n">
        <x:v>2006</x:v>
      </x:c>
      <x:c r="M5588" t="str"/>
    </x:row>
    <x:row r="5589">
      <x:c r="A5589" t="str">
        <x:v>14cd94c00c1257af4120aad158c95e1f</x:v>
      </x:c>
      <x:c r="B5589" t="str">
        <x:v>VirusShare_00499</x:v>
      </x:c>
      <x:c r="C5589" t="str">
        <x:v>salgorea</x:v>
      </x:c>
      <x:c r="D5589" s="3" t="n">
        <x:v>1958408</x:v>
      </x:c>
      <x:c r="E5589" t="str">
        <x:v>exe</x:v>
      </x:c>
      <x:c r="F5589" t="str">
        <x:v>trojan</x:v>
      </x:c>
      <x:c r="G5589" s="4" t="n">
        <x:v>76.47</x:v>
      </x:c>
      <x:c r="H5589" s="5" t="n">
        <x:v>44512.25498842593</x:v>
      </x:c>
      <x:c r="I5589" s="5" t="n">
        <x:v>39054</x:v>
      </x:c>
      <x:c r="J5589" t="str">
        <x:v>2021-11-12</x:v>
      </x:c>
      <x:c r="K5589" s="6" t="n">
        <x:v>1.868</x:v>
      </x:c>
      <x:c r="L5589" t="n">
        <x:v>2006</x:v>
      </x:c>
      <x:c r="M5589" t="str"/>
    </x:row>
    <x:row r="5590">
      <x:c r="A5590" t="str">
        <x:v>14dbff9b7b68f29b6023d690b0cda2ca</x:v>
      </x:c>
      <x:c r="B5590" t="str">
        <x:v>VirusShare_00499</x:v>
      </x:c>
      <x:c r="C5590" t="str">
        <x:v>salgorea</x:v>
      </x:c>
      <x:c r="D5590" s="3" t="n">
        <x:v>1958400</x:v>
      </x:c>
      <x:c r="E5590" t="str">
        <x:v>exe</x:v>
      </x:c>
      <x:c r="F5590" t="str">
        <x:v>trojan</x:v>
      </x:c>
      <x:c r="G5590" s="4" t="n">
        <x:v>79.41</x:v>
      </x:c>
      <x:c r="H5590" s="5" t="n">
        <x:v>44514.19237268518</x:v>
      </x:c>
      <x:c r="I5590" s="5" t="n">
        <x:v>39054</x:v>
      </x:c>
      <x:c r="J5590" t="str">
        <x:v>2021-11-14</x:v>
      </x:c>
      <x:c r="K5590" s="6" t="n">
        <x:v>1.868</x:v>
      </x:c>
      <x:c r="L5590" t="n">
        <x:v>2006</x:v>
      </x:c>
      <x:c r="M5590" t="str"/>
    </x:row>
    <x:row r="5591">
      <x:c r="A5591" t="str">
        <x:v>14e19c33025aa44387d1cfe18a33aa34</x:v>
      </x:c>
      <x:c r="B5591" t="str">
        <x:v>VirusShare_00499</x:v>
      </x:c>
      <x:c r="C5591" t="str">
        <x:v>salgorea</x:v>
      </x:c>
      <x:c r="D5591" s="3" t="n">
        <x:v>1958400</x:v>
      </x:c>
      <x:c r="E5591" t="str">
        <x:v>exe</x:v>
      </x:c>
      <x:c r="F5591" t="str">
        <x:v>trojan</x:v>
      </x:c>
      <x:c r="G5591" s="4" t="n">
        <x:v>77.61</x:v>
      </x:c>
      <x:c r="H5591" s="5" t="n">
        <x:v>44513.69425925926</x:v>
      </x:c>
      <x:c r="I5591" s="5" t="n">
        <x:v>39054</x:v>
      </x:c>
      <x:c r="J5591" t="str">
        <x:v>2021-11-13</x:v>
      </x:c>
      <x:c r="K5591" s="6" t="n">
        <x:v>1.868</x:v>
      </x:c>
      <x:c r="L5591" t="n">
        <x:v>2006</x:v>
      </x:c>
      <x:c r="M5591" t="str"/>
    </x:row>
    <x:row r="5592">
      <x:c r="A5592" t="str">
        <x:v>14fa5ac6cdc21fdce03bdc0d5cdc1e77</x:v>
      </x:c>
      <x:c r="B5592" t="str">
        <x:v>VirusShare_00499</x:v>
      </x:c>
      <x:c r="C5592" t="str">
        <x:v>salgorea</x:v>
      </x:c>
      <x:c r="D5592" s="3" t="n">
        <x:v>1958408</x:v>
      </x:c>
      <x:c r="E5592" t="str">
        <x:v>exe</x:v>
      </x:c>
      <x:c r="F5592" t="str">
        <x:v>trojan</x:v>
      </x:c>
      <x:c r="G5592" s="4" t="n">
        <x:v>77.61</x:v>
      </x:c>
      <x:c r="H5592" s="5" t="n">
        <x:v>44514.36858796296</x:v>
      </x:c>
      <x:c r="I5592" s="5" t="n">
        <x:v>39054</x:v>
      </x:c>
      <x:c r="J5592" t="str">
        <x:v>2021-11-14</x:v>
      </x:c>
      <x:c r="K5592" s="6" t="n">
        <x:v>1.868</x:v>
      </x:c>
      <x:c r="L5592" t="n">
        <x:v>2006</x:v>
      </x:c>
      <x:c r="M5592" t="str"/>
    </x:row>
    <x:row r="5593">
      <x:c r="A5593" t="str">
        <x:v>14feee7df91dd65a3d5b9ccfdf43a156</x:v>
      </x:c>
      <x:c r="B5593" t="str">
        <x:v>VirusShare_00499</x:v>
      </x:c>
      <x:c r="C5593" t="str">
        <x:v>salgorea</x:v>
      </x:c>
      <x:c r="D5593" s="3" t="n">
        <x:v>1958408</x:v>
      </x:c>
      <x:c r="E5593" t="str">
        <x:v>exe</x:v>
      </x:c>
      <x:c r="F5593" t="str">
        <x:v>trojan</x:v>
      </x:c>
      <x:c r="G5593" s="4" t="n">
        <x:v>76.47</x:v>
      </x:c>
      <x:c r="H5593" s="5" t="n">
        <x:v>44513.98554398148</x:v>
      </x:c>
      <x:c r="I5593" s="5" t="n">
        <x:v>39054</x:v>
      </x:c>
      <x:c r="J5593" t="str">
        <x:v>2021-11-13</x:v>
      </x:c>
      <x:c r="K5593" s="6" t="n">
        <x:v>1.868</x:v>
      </x:c>
      <x:c r="L5593" t="n">
        <x:v>2006</x:v>
      </x:c>
      <x:c r="M5593" t="str"/>
    </x:row>
    <x:row r="5594">
      <x:c r="A5594" t="str">
        <x:v>15013cd82674f51ad915df3f2a65d3e7</x:v>
      </x:c>
      <x:c r="B5594" t="str">
        <x:v>VirusShare_00499</x:v>
      </x:c>
      <x:c r="C5594" t="str">
        <x:v>salgorea</x:v>
      </x:c>
      <x:c r="D5594" s="3" t="n">
        <x:v>1958400</x:v>
      </x:c>
      <x:c r="E5594" t="str">
        <x:v>exe</x:v>
      </x:c>
      <x:c r="F5594" t="str">
        <x:v>trojan</x:v>
      </x:c>
      <x:c r="G5594" s="4" t="n">
        <x:v>79.41</x:v>
      </x:c>
      <x:c r="H5594" s="5" t="n">
        <x:v>44513.6459837963</x:v>
      </x:c>
      <x:c r="I5594" s="5" t="n">
        <x:v>39054</x:v>
      </x:c>
      <x:c r="J5594" t="str">
        <x:v>2021-11-13</x:v>
      </x:c>
      <x:c r="K5594" s="6" t="n">
        <x:v>1.868</x:v>
      </x:c>
      <x:c r="L5594" t="n">
        <x:v>2006</x:v>
      </x:c>
      <x:c r="M5594" t="str"/>
    </x:row>
    <x:row r="5595">
      <x:c r="A5595" t="str">
        <x:v>15086fac0a4921ac0d8038222a2bef08</x:v>
      </x:c>
      <x:c r="B5595" t="str">
        <x:v>VirusShare_00499</x:v>
      </x:c>
      <x:c r="C5595" t="str">
        <x:v>salgorea</x:v>
      </x:c>
      <x:c r="D5595" s="3" t="n">
        <x:v>1958408</x:v>
      </x:c>
      <x:c r="E5595" t="str">
        <x:v>exe</x:v>
      </x:c>
      <x:c r="F5595" t="str">
        <x:v>trojan</x:v>
      </x:c>
      <x:c r="G5595" s="4" t="n">
        <x:v>76.12</x:v>
      </x:c>
      <x:c r="H5595" s="5" t="n">
        <x:v>44511.17252314815</x:v>
      </x:c>
      <x:c r="I5595" s="5" t="n">
        <x:v>39054</x:v>
      </x:c>
      <x:c r="J5595" t="str">
        <x:v>2021-11-11</x:v>
      </x:c>
      <x:c r="K5595" s="6" t="n">
        <x:v>1.868</x:v>
      </x:c>
      <x:c r="L5595" t="n">
        <x:v>2006</x:v>
      </x:c>
      <x:c r="M5595" t="str"/>
    </x:row>
    <x:row r="5596">
      <x:c r="A5596" t="str">
        <x:v>1560b5e0b2cdb18a84705214f803f66c</x:v>
      </x:c>
      <x:c r="B5596" t="str">
        <x:v>VirusShare_00499</x:v>
      </x:c>
      <x:c r="C5596" t="str">
        <x:v>salgorea</x:v>
      </x:c>
      <x:c r="D5596" s="3" t="n">
        <x:v>1958408</x:v>
      </x:c>
      <x:c r="E5596" t="str">
        <x:v>exe</x:v>
      </x:c>
      <x:c r="F5596" t="str">
        <x:v>trojan</x:v>
      </x:c>
      <x:c r="G5596" s="4" t="n">
        <x:v>77.94</x:v>
      </x:c>
      <x:c r="H5596" s="5" t="n">
        <x:v>44514.54744212963</x:v>
      </x:c>
      <x:c r="I5596" s="5" t="n">
        <x:v>39054</x:v>
      </x:c>
      <x:c r="J5596" t="str">
        <x:v>2021-11-14</x:v>
      </x:c>
      <x:c r="K5596" s="6" t="n">
        <x:v>1.868</x:v>
      </x:c>
      <x:c r="L5596" t="n">
        <x:v>2006</x:v>
      </x:c>
      <x:c r="M5596" t="str"/>
    </x:row>
    <x:row r="5597">
      <x:c r="A5597" t="str">
        <x:v>156eb3e86e535c10242c653bca0328cf</x:v>
      </x:c>
      <x:c r="B5597" t="str">
        <x:v>VirusShare_00499</x:v>
      </x:c>
      <x:c r="C5597" t="str">
        <x:v>salgorea</x:v>
      </x:c>
      <x:c r="D5597" s="3" t="n">
        <x:v>1958400</x:v>
      </x:c>
      <x:c r="E5597" t="str">
        <x:v>exe</x:v>
      </x:c>
      <x:c r="F5597" t="str">
        <x:v>trojan</x:v>
      </x:c>
      <x:c r="G5597" s="4" t="n">
        <x:v>77.61</x:v>
      </x:c>
      <x:c r="H5597" s="5" t="n">
        <x:v>44512.952418981484</x:v>
      </x:c>
      <x:c r="I5597" s="5" t="n">
        <x:v>39054</x:v>
      </x:c>
      <x:c r="J5597" t="str">
        <x:v>2021-11-12</x:v>
      </x:c>
      <x:c r="K5597" s="6" t="n">
        <x:v>1.868</x:v>
      </x:c>
      <x:c r="L5597" t="n">
        <x:v>2006</x:v>
      </x:c>
      <x:c r="M5597" t="str"/>
    </x:row>
    <x:row r="5598">
      <x:c r="A5598" t="str">
        <x:v>1577ac15c9d74b102512f0a97ea35e3f</x:v>
      </x:c>
      <x:c r="B5598" t="str">
        <x:v>VirusShare_00499</x:v>
      </x:c>
      <x:c r="C5598" t="str">
        <x:v>salgorea</x:v>
      </x:c>
      <x:c r="D5598" s="3" t="n">
        <x:v>1958408</x:v>
      </x:c>
      <x:c r="E5598" t="str">
        <x:v>exe</x:v>
      </x:c>
      <x:c r="F5598" t="str">
        <x:v>trojan</x:v>
      </x:c>
      <x:c r="G5598" s="4" t="n">
        <x:v>74.63</x:v>
      </x:c>
      <x:c r="H5598" s="5" t="n">
        <x:v>44514.52313657408</x:v>
      </x:c>
      <x:c r="I5598" s="5" t="n">
        <x:v>39054</x:v>
      </x:c>
      <x:c r="J5598" t="str">
        <x:v>2021-11-14</x:v>
      </x:c>
      <x:c r="K5598" s="6" t="n">
        <x:v>1.868</x:v>
      </x:c>
      <x:c r="L5598" t="n">
        <x:v>2006</x:v>
      </x:c>
      <x:c r="M5598" t="str"/>
    </x:row>
    <x:row r="5599">
      <x:c r="A5599" t="str">
        <x:v>15788fdc5c0e9f24f165570634665181</x:v>
      </x:c>
      <x:c r="B5599" t="str">
        <x:v>VirusShare_00499</x:v>
      </x:c>
      <x:c r="C5599" t="str">
        <x:v>salgorea</x:v>
      </x:c>
      <x:c r="D5599" s="3" t="n">
        <x:v>1958400</x:v>
      </x:c>
      <x:c r="E5599" t="str">
        <x:v>exe</x:v>
      </x:c>
      <x:c r="F5599" t="str">
        <x:v>trojan</x:v>
      </x:c>
      <x:c r="G5599" s="4" t="n">
        <x:v>76.92</x:v>
      </x:c>
      <x:c r="H5599" s="5" t="n">
        <x:v>44513.721284722225</x:v>
      </x:c>
      <x:c r="I5599" s="5" t="n">
        <x:v>39054</x:v>
      </x:c>
      <x:c r="J5599" t="str">
        <x:v>2021-11-13</x:v>
      </x:c>
      <x:c r="K5599" s="6" t="n">
        <x:v>1.868</x:v>
      </x:c>
      <x:c r="L5599" t="n">
        <x:v>2006</x:v>
      </x:c>
      <x:c r="M5599" t="str"/>
    </x:row>
    <x:row r="5600">
      <x:c r="A5600" t="str">
        <x:v>15a92641532de05a6d50257c3732bb77</x:v>
      </x:c>
      <x:c r="B5600" t="str">
        <x:v>VirusShare_00499</x:v>
      </x:c>
      <x:c r="C5600" t="str">
        <x:v>salgorea</x:v>
      </x:c>
      <x:c r="D5600" s="3" t="n">
        <x:v>1958400</x:v>
      </x:c>
      <x:c r="E5600" t="str">
        <x:v>exe</x:v>
      </x:c>
      <x:c r="F5600" t="str">
        <x:v>trojan</x:v>
      </x:c>
      <x:c r="G5600" s="4" t="n">
        <x:v>79.41</x:v>
      </x:c>
      <x:c r="H5600" s="5" t="n">
        <x:v>44513.93785879629</x:v>
      </x:c>
      <x:c r="I5600" s="5" t="n">
        <x:v>39054</x:v>
      </x:c>
      <x:c r="J5600" t="str">
        <x:v>2021-11-13</x:v>
      </x:c>
      <x:c r="K5600" s="6" t="n">
        <x:v>1.868</x:v>
      </x:c>
      <x:c r="L5600" t="n">
        <x:v>2006</x:v>
      </x:c>
      <x:c r="M5600" t="str"/>
    </x:row>
    <x:row r="5601">
      <x:c r="A5601" t="str">
        <x:v>15c8cd78e3fc91a5cd660fcb18175a94</x:v>
      </x:c>
      <x:c r="B5601" t="str">
        <x:v>VirusShare_00499</x:v>
      </x:c>
      <x:c r="C5601" t="str">
        <x:v>salgorea</x:v>
      </x:c>
      <x:c r="D5601" s="3" t="n">
        <x:v>1958400</x:v>
      </x:c>
      <x:c r="E5601" t="str">
        <x:v>exe</x:v>
      </x:c>
      <x:c r="F5601" t="str">
        <x:v>trojan</x:v>
      </x:c>
      <x:c r="G5601" s="4" t="n">
        <x:v>77.61</x:v>
      </x:c>
      <x:c r="H5601" s="5" t="n">
        <x:v>44510.68900462963</x:v>
      </x:c>
      <x:c r="I5601" s="5" t="n">
        <x:v>39054</x:v>
      </x:c>
      <x:c r="J5601" t="str">
        <x:v>2021-11-10</x:v>
      </x:c>
      <x:c r="K5601" s="6" t="n">
        <x:v>1.868</x:v>
      </x:c>
      <x:c r="L5601" t="n">
        <x:v>2006</x:v>
      </x:c>
      <x:c r="M5601" t="str"/>
    </x:row>
    <x:row r="5602">
      <x:c r="A5602" t="str">
        <x:v>15db09bf1bb0c391c789b3bd3c326ad2</x:v>
      </x:c>
      <x:c r="B5602" t="str">
        <x:v>VirusShare_00499</x:v>
      </x:c>
      <x:c r="C5602" t="str">
        <x:v>salgorea</x:v>
      </x:c>
      <x:c r="D5602" s="3" t="n">
        <x:v>1958400</x:v>
      </x:c>
      <x:c r="E5602" t="str">
        <x:v>exe</x:v>
      </x:c>
      <x:c r="F5602" t="str">
        <x:v>trojan</x:v>
      </x:c>
      <x:c r="G5602" s="4" t="n">
        <x:v>77.94</x:v>
      </x:c>
      <x:c r="H5602" s="5" t="n">
        <x:v>44513.59459490741</x:v>
      </x:c>
      <x:c r="I5602" s="5" t="n">
        <x:v>39054</x:v>
      </x:c>
      <x:c r="J5602" t="str">
        <x:v>2021-11-13</x:v>
      </x:c>
      <x:c r="K5602" s="6" t="n">
        <x:v>1.868</x:v>
      </x:c>
      <x:c r="L5602" t="n">
        <x:v>2006</x:v>
      </x:c>
      <x:c r="M5602" t="str"/>
    </x:row>
    <x:row r="5603">
      <x:c r="A5603" t="str">
        <x:v>15f0c952d9ffaf60603fba494d6f10c6</x:v>
      </x:c>
      <x:c r="B5603" t="str">
        <x:v>VirusShare_00499</x:v>
      </x:c>
      <x:c r="C5603" t="str">
        <x:v>salgorea</x:v>
      </x:c>
      <x:c r="D5603" s="3" t="n">
        <x:v>1958400</x:v>
      </x:c>
      <x:c r="E5603" t="str">
        <x:v>exe</x:v>
      </x:c>
      <x:c r="F5603" t="str">
        <x:v>trojan</x:v>
      </x:c>
      <x:c r="G5603" s="4" t="n">
        <x:v>77.94</x:v>
      </x:c>
      <x:c r="H5603" s="5" t="n">
        <x:v>44509.34574074074</x:v>
      </x:c>
      <x:c r="I5603" s="5" t="n">
        <x:v>39054</x:v>
      </x:c>
      <x:c r="J5603" t="str">
        <x:v>2021-11-09</x:v>
      </x:c>
      <x:c r="K5603" s="6" t="n">
        <x:v>1.868</x:v>
      </x:c>
      <x:c r="L5603" t="n">
        <x:v>2006</x:v>
      </x:c>
      <x:c r="M5603" t="str"/>
    </x:row>
    <x:row r="5604">
      <x:c r="A5604" t="str">
        <x:v>15f518af7f3116cc9aad2adc7bd4e670</x:v>
      </x:c>
      <x:c r="B5604" t="str">
        <x:v>VirusShare_00499</x:v>
      </x:c>
      <x:c r="C5604" t="str">
        <x:v>salgorea</x:v>
      </x:c>
      <x:c r="D5604" s="3" t="n">
        <x:v>1958408</x:v>
      </x:c>
      <x:c r="E5604" t="str">
        <x:v>exe</x:v>
      </x:c>
      <x:c r="F5604" t="str">
        <x:v>trojan</x:v>
      </x:c>
      <x:c r="G5604" s="4" t="n">
        <x:v>76.12</x:v>
      </x:c>
      <x:c r="H5604" s="5" t="n">
        <x:v>44509.405706018515</x:v>
      </x:c>
      <x:c r="I5604" s="5" t="n">
        <x:v>39054</x:v>
      </x:c>
      <x:c r="J5604" t="str">
        <x:v>2021-11-09</x:v>
      </x:c>
      <x:c r="K5604" s="6" t="n">
        <x:v>1.868</x:v>
      </x:c>
      <x:c r="L5604" t="n">
        <x:v>2006</x:v>
      </x:c>
      <x:c r="M5604" t="str"/>
    </x:row>
    <x:row r="5605">
      <x:c r="A5605" t="str">
        <x:v>16140cac2c6529a650fa6afe248db8e7</x:v>
      </x:c>
      <x:c r="B5605" t="str">
        <x:v>VirusShare_00499</x:v>
      </x:c>
      <x:c r="C5605" t="str">
        <x:v>salgorea</x:v>
      </x:c>
      <x:c r="D5605" s="3" t="n">
        <x:v>1958408</x:v>
      </x:c>
      <x:c r="E5605" t="str">
        <x:v>exe</x:v>
      </x:c>
      <x:c r="F5605" t="str">
        <x:v>trojan</x:v>
      </x:c>
      <x:c r="G5605" s="4" t="n">
        <x:v>75</x:v>
      </x:c>
      <x:c r="H5605" s="5" t="n">
        <x:v>44511.702002314814</x:v>
      </x:c>
      <x:c r="I5605" s="5" t="n">
        <x:v>39054</x:v>
      </x:c>
      <x:c r="J5605" t="str">
        <x:v>2021-11-11</x:v>
      </x:c>
      <x:c r="K5605" s="6" t="n">
        <x:v>1.868</x:v>
      </x:c>
      <x:c r="L5605" t="n">
        <x:v>2006</x:v>
      </x:c>
      <x:c r="M5605" t="str"/>
    </x:row>
    <x:row r="5606">
      <x:c r="A5606" t="str">
        <x:v>1617beac6481e479a6773f2d9092b933</x:v>
      </x:c>
      <x:c r="B5606" t="str">
        <x:v>VirusShare_00499</x:v>
      </x:c>
      <x:c r="C5606" t="str">
        <x:v>salgorea</x:v>
      </x:c>
      <x:c r="D5606" s="3" t="n">
        <x:v>1958400</x:v>
      </x:c>
      <x:c r="E5606" t="str">
        <x:v>exe</x:v>
      </x:c>
      <x:c r="F5606" t="str">
        <x:v>trojan</x:v>
      </x:c>
      <x:c r="G5606" s="4" t="n">
        <x:v>79.1</x:v>
      </x:c>
      <x:c r="H5606" s="5" t="n">
        <x:v>44514.211388888885</x:v>
      </x:c>
      <x:c r="I5606" s="5" t="n">
        <x:v>39054</x:v>
      </x:c>
      <x:c r="J5606" t="str">
        <x:v>2021-11-14</x:v>
      </x:c>
      <x:c r="K5606" s="6" t="n">
        <x:v>1.868</x:v>
      </x:c>
      <x:c r="L5606" t="n">
        <x:v>2006</x:v>
      </x:c>
      <x:c r="M5606" t="str"/>
    </x:row>
    <x:row r="5607">
      <x:c r="A5607" t="str">
        <x:v>163998f913b99e012c71e8a411205cca</x:v>
      </x:c>
      <x:c r="B5607" t="str">
        <x:v>VirusShare_00499</x:v>
      </x:c>
      <x:c r="C5607" t="str">
        <x:v>salgorea</x:v>
      </x:c>
      <x:c r="D5607" s="3" t="n">
        <x:v>1958400</x:v>
      </x:c>
      <x:c r="E5607" t="str">
        <x:v>exe</x:v>
      </x:c>
      <x:c r="F5607" t="str">
        <x:v>trojan</x:v>
      </x:c>
      <x:c r="G5607" s="4" t="n">
        <x:v>85.07</x:v>
      </x:c>
      <x:c r="H5607" s="5" t="n">
        <x:v>44515.50597222222</x:v>
      </x:c>
      <x:c r="I5607" s="5" t="n">
        <x:v>39054</x:v>
      </x:c>
      <x:c r="J5607" t="str">
        <x:v>2021-11-15</x:v>
      </x:c>
      <x:c r="K5607" s="6" t="n">
        <x:v>1.868</x:v>
      </x:c>
      <x:c r="L5607" t="n">
        <x:v>2006</x:v>
      </x:c>
      <x:c r="M5607" t="str"/>
    </x:row>
    <x:row r="5608">
      <x:c r="A5608" t="str">
        <x:v>1663271caa5b541bf55e89f8e185555f</x:v>
      </x:c>
      <x:c r="B5608" t="str">
        <x:v>VirusShare_00499</x:v>
      </x:c>
      <x:c r="C5608" t="str">
        <x:v>salgorea</x:v>
      </x:c>
      <x:c r="D5608" s="3" t="n">
        <x:v>1958400</x:v>
      </x:c>
      <x:c r="E5608" t="str">
        <x:v>exe</x:v>
      </x:c>
      <x:c r="F5608" t="str">
        <x:v>trojan</x:v>
      </x:c>
      <x:c r="G5608" s="4" t="n">
        <x:v>76.81</x:v>
      </x:c>
      <x:c r="H5608" s="5" t="n">
        <x:v>44508.98976851852</x:v>
      </x:c>
      <x:c r="I5608" s="5" t="n">
        <x:v>39054</x:v>
      </x:c>
      <x:c r="J5608" t="str">
        <x:v>2021-11-08</x:v>
      </x:c>
      <x:c r="K5608" s="6" t="n">
        <x:v>1.868</x:v>
      </x:c>
      <x:c r="L5608" t="n">
        <x:v>2006</x:v>
      </x:c>
      <x:c r="M5608" t="str"/>
    </x:row>
    <x:row r="5609">
      <x:c r="A5609" t="str">
        <x:v>168236ffcfae581e3f108bf208759235</x:v>
      </x:c>
      <x:c r="B5609" t="str">
        <x:v>VirusShare_00499</x:v>
      </x:c>
      <x:c r="C5609" t="str">
        <x:v>salgorea</x:v>
      </x:c>
      <x:c r="D5609" s="3" t="n">
        <x:v>1958408</x:v>
      </x:c>
      <x:c r="E5609" t="str">
        <x:v>exe</x:v>
      </x:c>
      <x:c r="F5609" t="str">
        <x:v>trojan</x:v>
      </x:c>
      <x:c r="G5609" s="4" t="n">
        <x:v>75.76</x:v>
      </x:c>
      <x:c r="H5609" s="5" t="n">
        <x:v>44514.402094907404</x:v>
      </x:c>
      <x:c r="I5609" s="5" t="n">
        <x:v>39054</x:v>
      </x:c>
      <x:c r="J5609" t="str">
        <x:v>2021-11-14</x:v>
      </x:c>
      <x:c r="K5609" s="6" t="n">
        <x:v>1.868</x:v>
      </x:c>
      <x:c r="L5609" t="n">
        <x:v>2006</x:v>
      </x:c>
      <x:c r="M5609" t="str"/>
    </x:row>
    <x:row r="5610">
      <x:c r="A5610" t="str">
        <x:v>16bf6b2fb8ecc79a51566905dfa6dc72</x:v>
      </x:c>
      <x:c r="B5610" t="str">
        <x:v>VirusShare_00499</x:v>
      </x:c>
      <x:c r="C5610" t="str">
        <x:v>salgorea</x:v>
      </x:c>
      <x:c r="D5610" s="3" t="n">
        <x:v>1958400</x:v>
      </x:c>
      <x:c r="E5610" t="str">
        <x:v>exe</x:v>
      </x:c>
      <x:c r="F5610" t="str">
        <x:v>trojan</x:v>
      </x:c>
      <x:c r="G5610" s="4" t="n">
        <x:v>77.61</x:v>
      </x:c>
      <x:c r="H5610" s="5" t="n">
        <x:v>44513.34622685185</x:v>
      </x:c>
      <x:c r="I5610" s="5" t="n">
        <x:v>39054</x:v>
      </x:c>
      <x:c r="J5610" t="str">
        <x:v>2021-11-13</x:v>
      </x:c>
      <x:c r="K5610" s="6" t="n">
        <x:v>1.868</x:v>
      </x:c>
      <x:c r="L5610" t="n">
        <x:v>2006</x:v>
      </x:c>
      <x:c r="M5610" t="str"/>
    </x:row>
    <x:row r="5611">
      <x:c r="A5611" t="str">
        <x:v>16c4e24fe26e45c03e7b1f9b48b32b7f</x:v>
      </x:c>
      <x:c r="B5611" t="str">
        <x:v>VirusShare_00499</x:v>
      </x:c>
      <x:c r="C5611" t="str">
        <x:v>salgorea</x:v>
      </x:c>
      <x:c r="D5611" s="3" t="n">
        <x:v>1958400</x:v>
      </x:c>
      <x:c r="E5611" t="str">
        <x:v>exe</x:v>
      </x:c>
      <x:c r="F5611" t="str">
        <x:v>trojan</x:v>
      </x:c>
      <x:c r="G5611" s="4" t="n">
        <x:v>77.61</x:v>
      </x:c>
      <x:c r="H5611" s="5" t="n">
        <x:v>44513.18119212963</x:v>
      </x:c>
      <x:c r="I5611" s="5" t="n">
        <x:v>39054</x:v>
      </x:c>
      <x:c r="J5611" t="str">
        <x:v>2021-11-13</x:v>
      </x:c>
      <x:c r="K5611" s="6" t="n">
        <x:v>1.868</x:v>
      </x:c>
      <x:c r="L5611" t="n">
        <x:v>2006</x:v>
      </x:c>
      <x:c r="M5611" t="str"/>
    </x:row>
    <x:row r="5612">
      <x:c r="A5612" t="str">
        <x:v>16e498dd258bd4eb4dcd09f38faa5e53</x:v>
      </x:c>
      <x:c r="B5612" t="str">
        <x:v>VirusShare_00499</x:v>
      </x:c>
      <x:c r="C5612" t="str">
        <x:v>salgorea</x:v>
      </x:c>
      <x:c r="D5612" s="3" t="n">
        <x:v>1958408</x:v>
      </x:c>
      <x:c r="E5612" t="str">
        <x:v>exe</x:v>
      </x:c>
      <x:c r="F5612" t="str">
        <x:v>trojan</x:v>
      </x:c>
      <x:c r="G5612" s="4" t="n">
        <x:v>79.71</x:v>
      </x:c>
      <x:c r="H5612" s="5" t="n">
        <x:v>44509.90037037037</x:v>
      </x:c>
      <x:c r="I5612" s="5" t="n">
        <x:v>39054</x:v>
      </x:c>
      <x:c r="J5612" t="str">
        <x:v>2021-11-09</x:v>
      </x:c>
      <x:c r="K5612" s="6" t="n">
        <x:v>1.868</x:v>
      </x:c>
      <x:c r="L5612" t="n">
        <x:v>2006</x:v>
      </x:c>
      <x:c r="M5612" t="str"/>
    </x:row>
    <x:row r="5613">
      <x:c r="A5613" t="str">
        <x:v>1739e1fc40e19b0f40edf363e621eb28</x:v>
      </x:c>
      <x:c r="B5613" t="str">
        <x:v>VirusShare_00499</x:v>
      </x:c>
      <x:c r="C5613" t="str">
        <x:v>salgorea</x:v>
      </x:c>
      <x:c r="D5613" s="3" t="n">
        <x:v>1958400</x:v>
      </x:c>
      <x:c r="E5613" t="str">
        <x:v>exe</x:v>
      </x:c>
      <x:c r="F5613" t="str">
        <x:v>trojan</x:v>
      </x:c>
      <x:c r="G5613" s="4" t="n">
        <x:v>79.1</x:v>
      </x:c>
      <x:c r="H5613" s="5" t="n">
        <x:v>44513.54871527778</x:v>
      </x:c>
      <x:c r="I5613" s="5" t="n">
        <x:v>39054</x:v>
      </x:c>
      <x:c r="J5613" t="str">
        <x:v>2021-11-13</x:v>
      </x:c>
      <x:c r="K5613" s="6" t="n">
        <x:v>1.868</x:v>
      </x:c>
      <x:c r="L5613" t="n">
        <x:v>2006</x:v>
      </x:c>
      <x:c r="M5613" t="str"/>
    </x:row>
    <x:row r="5614">
      <x:c r="A5614" t="str">
        <x:v>174106a72ed9d6f25252837ffdbb4622</x:v>
      </x:c>
      <x:c r="B5614" t="str">
        <x:v>VirusShare_00499</x:v>
      </x:c>
      <x:c r="C5614" t="str">
        <x:v>salgorea</x:v>
      </x:c>
      <x:c r="D5614" s="3" t="n">
        <x:v>1958400</x:v>
      </x:c>
      <x:c r="E5614" t="str">
        <x:v>exe</x:v>
      </x:c>
      <x:c r="F5614" t="str">
        <x:v>trojan</x:v>
      </x:c>
      <x:c r="G5614" s="4" t="n">
        <x:v>77.94</x:v>
      </x:c>
      <x:c r="H5614" s="5" t="n">
        <x:v>44514.56138888889</x:v>
      </x:c>
      <x:c r="I5614" s="5" t="n">
        <x:v>39054</x:v>
      </x:c>
      <x:c r="J5614" t="str">
        <x:v>2021-11-14</x:v>
      </x:c>
      <x:c r="K5614" s="6" t="n">
        <x:v>1.868</x:v>
      </x:c>
      <x:c r="L5614" t="n">
        <x:v>2006</x:v>
      </x:c>
      <x:c r="M5614" t="str"/>
    </x:row>
    <x:row r="5615">
      <x:c r="A5615" t="str">
        <x:v>1756b85e1b2307c8e666a1b168c0523a</x:v>
      </x:c>
      <x:c r="B5615" t="str">
        <x:v>VirusShare_00499</x:v>
      </x:c>
      <x:c r="C5615" t="str">
        <x:v>salgorea</x:v>
      </x:c>
      <x:c r="D5615" s="3" t="n">
        <x:v>1958408</x:v>
      </x:c>
      <x:c r="E5615" t="str">
        <x:v>exe</x:v>
      </x:c>
      <x:c r="F5615" t="str">
        <x:v>trojan</x:v>
      </x:c>
      <x:c r="G5615" s="4" t="n">
        <x:v>75</x:v>
      </x:c>
      <x:c r="H5615" s="5" t="n">
        <x:v>44511.59976851852</x:v>
      </x:c>
      <x:c r="I5615" s="5" t="n">
        <x:v>39054</x:v>
      </x:c>
      <x:c r="J5615" t="str">
        <x:v>2021-11-11</x:v>
      </x:c>
      <x:c r="K5615" s="6" t="n">
        <x:v>1.868</x:v>
      </x:c>
      <x:c r="L5615" t="n">
        <x:v>2006</x:v>
      </x:c>
      <x:c r="M5615" t="str"/>
    </x:row>
    <x:row r="5616">
      <x:c r="A5616" t="str">
        <x:v>175987c571e45bbe7372fe4313b538f5</x:v>
      </x:c>
      <x:c r="B5616" t="str">
        <x:v>VirusShare_00499</x:v>
      </x:c>
      <x:c r="C5616" t="str">
        <x:v>salgorea</x:v>
      </x:c>
      <x:c r="D5616" s="3" t="n">
        <x:v>1958400</x:v>
      </x:c>
      <x:c r="E5616" t="str">
        <x:v>exe</x:v>
      </x:c>
      <x:c r="F5616" t="str">
        <x:v>trojan</x:v>
      </x:c>
      <x:c r="G5616" s="4" t="n">
        <x:v>86.36</x:v>
      </x:c>
      <x:c r="H5616" s="5" t="n">
        <x:v>44510.379953703705</x:v>
      </x:c>
      <x:c r="I5616" s="5" t="n">
        <x:v>39054</x:v>
      </x:c>
      <x:c r="J5616" t="str">
        <x:v>2021-11-10</x:v>
      </x:c>
      <x:c r="K5616" s="6" t="n">
        <x:v>1.868</x:v>
      </x:c>
      <x:c r="L5616" t="n">
        <x:v>2006</x:v>
      </x:c>
      <x:c r="M5616" t="str"/>
    </x:row>
    <x:row r="5617">
      <x:c r="A5617" t="str">
        <x:v>176c2734646cd271b2df7c28accf01ea</x:v>
      </x:c>
      <x:c r="B5617" t="str">
        <x:v>VirusShare_00499</x:v>
      </x:c>
      <x:c r="C5617" t="str">
        <x:v>salgorea</x:v>
      </x:c>
      <x:c r="D5617" s="3" t="n">
        <x:v>1958408</x:v>
      </x:c>
      <x:c r="E5617" t="str">
        <x:v>exe</x:v>
      </x:c>
      <x:c r="F5617" t="str">
        <x:v>trojan</x:v>
      </x:c>
      <x:c r="G5617" s="4" t="n">
        <x:v>77.94</x:v>
      </x:c>
      <x:c r="H5617" s="5" t="n">
        <x:v>44513.725798611114</x:v>
      </x:c>
      <x:c r="I5617" s="5" t="n">
        <x:v>39054</x:v>
      </x:c>
      <x:c r="J5617" t="str">
        <x:v>2021-11-13</x:v>
      </x:c>
      <x:c r="K5617" s="6" t="n">
        <x:v>1.868</x:v>
      </x:c>
      <x:c r="L5617" t="n">
        <x:v>2006</x:v>
      </x:c>
      <x:c r="M5617" t="str"/>
    </x:row>
    <x:row r="5618">
      <x:c r="A5618" t="str">
        <x:v>177941c1b2273f45f011c7fa03152e8d</x:v>
      </x:c>
      <x:c r="B5618" t="str">
        <x:v>VirusShare_00499</x:v>
      </x:c>
      <x:c r="C5618" t="str">
        <x:v>salgorea</x:v>
      </x:c>
      <x:c r="D5618" s="3" t="n">
        <x:v>1958408</x:v>
      </x:c>
      <x:c r="E5618" t="str">
        <x:v>exe</x:v>
      </x:c>
      <x:c r="F5618" t="str">
        <x:v>trojan</x:v>
      </x:c>
      <x:c r="G5618" s="4" t="n">
        <x:v>77.27</x:v>
      </x:c>
      <x:c r="H5618" s="5" t="n">
        <x:v>44513.281851851854</x:v>
      </x:c>
      <x:c r="I5618" s="5" t="n">
        <x:v>39054</x:v>
      </x:c>
      <x:c r="J5618" t="str">
        <x:v>2021-11-13</x:v>
      </x:c>
      <x:c r="K5618" s="6" t="n">
        <x:v>1.868</x:v>
      </x:c>
      <x:c r="L5618" t="n">
        <x:v>2006</x:v>
      </x:c>
      <x:c r="M5618" t="str"/>
    </x:row>
    <x:row r="5619">
      <x:c r="A5619" t="str">
        <x:v>179960b65d953270d749ced693ed7faf</x:v>
      </x:c>
      <x:c r="B5619" t="str">
        <x:v>VirusShare_00499</x:v>
      </x:c>
      <x:c r="C5619" t="str">
        <x:v>salgorea</x:v>
      </x:c>
      <x:c r="D5619" s="3" t="n">
        <x:v>1958408</x:v>
      </x:c>
      <x:c r="E5619" t="str">
        <x:v>exe</x:v>
      </x:c>
      <x:c r="F5619" t="str">
        <x:v>trojan</x:v>
      </x:c>
      <x:c r="G5619" s="4" t="n">
        <x:v>76.47</x:v>
      </x:c>
      <x:c r="H5619" s="5" t="n">
        <x:v>44510.79479166667</x:v>
      </x:c>
      <x:c r="I5619" s="5" t="n">
        <x:v>39054</x:v>
      </x:c>
      <x:c r="J5619" t="str">
        <x:v>2021-11-10</x:v>
      </x:c>
      <x:c r="K5619" s="6" t="n">
        <x:v>1.868</x:v>
      </x:c>
      <x:c r="L5619" t="n">
        <x:v>2006</x:v>
      </x:c>
      <x:c r="M5619" t="str"/>
    </x:row>
    <x:row r="5620">
      <x:c r="A5620" t="str">
        <x:v>17c863414be467cbcb7a4058d62125b6</x:v>
      </x:c>
      <x:c r="B5620" t="str">
        <x:v>VirusShare_00499</x:v>
      </x:c>
      <x:c r="C5620" t="str">
        <x:v>salgorea</x:v>
      </x:c>
      <x:c r="D5620" s="3" t="n">
        <x:v>1958400</x:v>
      </x:c>
      <x:c r="E5620" t="str">
        <x:v>exe</x:v>
      </x:c>
      <x:c r="F5620" t="str">
        <x:v>trojan</x:v>
      </x:c>
      <x:c r="G5620" s="4" t="n">
        <x:v>80</x:v>
      </x:c>
      <x:c r="H5620" s="5" t="n">
        <x:v>44513.857511574075</x:v>
      </x:c>
      <x:c r="I5620" s="5" t="n">
        <x:v>39054</x:v>
      </x:c>
      <x:c r="J5620" t="str">
        <x:v>2021-11-13</x:v>
      </x:c>
      <x:c r="K5620" s="6" t="n">
        <x:v>1.868</x:v>
      </x:c>
      <x:c r="L5620" t="n">
        <x:v>2006</x:v>
      </x:c>
      <x:c r="M5620" t="str"/>
    </x:row>
    <x:row r="5621">
      <x:c r="A5621" t="str">
        <x:v>17cde0c74f3d76f636e49d960af86306</x:v>
      </x:c>
      <x:c r="B5621" t="str">
        <x:v>VirusShare_00499</x:v>
      </x:c>
      <x:c r="C5621" t="str">
        <x:v>salgorea</x:v>
      </x:c>
      <x:c r="D5621" s="3" t="n">
        <x:v>1958400</x:v>
      </x:c>
      <x:c r="E5621" t="str">
        <x:v>exe</x:v>
      </x:c>
      <x:c r="F5621" t="str">
        <x:v>trojan</x:v>
      </x:c>
      <x:c r="G5621" s="4" t="n">
        <x:v>79.1</x:v>
      </x:c>
      <x:c r="H5621" s="5" t="n">
        <x:v>44514.601319444446</x:v>
      </x:c>
      <x:c r="I5621" s="5" t="n">
        <x:v>39054</x:v>
      </x:c>
      <x:c r="J5621" t="str">
        <x:v>2021-11-14</x:v>
      </x:c>
      <x:c r="K5621" s="6" t="n">
        <x:v>1.868</x:v>
      </x:c>
      <x:c r="L5621" t="n">
        <x:v>2006</x:v>
      </x:c>
      <x:c r="M5621" t="str"/>
    </x:row>
    <x:row r="5622">
      <x:c r="A5622" t="str">
        <x:v>17f19c39f34857588dccc1d11d21458c</x:v>
      </x:c>
      <x:c r="B5622" t="str">
        <x:v>VirusShare_00499</x:v>
      </x:c>
      <x:c r="C5622" t="str">
        <x:v>salgorea</x:v>
      </x:c>
      <x:c r="D5622" s="3" t="n">
        <x:v>1958408</x:v>
      </x:c>
      <x:c r="E5622" t="str">
        <x:v>exe</x:v>
      </x:c>
      <x:c r="F5622" t="str">
        <x:v>trojan</x:v>
      </x:c>
      <x:c r="G5622" s="4" t="n">
        <x:v>77.94</x:v>
      </x:c>
      <x:c r="H5622" s="5" t="n">
        <x:v>44514.52392361111</x:v>
      </x:c>
      <x:c r="I5622" s="5" t="n">
        <x:v>39054</x:v>
      </x:c>
      <x:c r="J5622" t="str">
        <x:v>2021-11-14</x:v>
      </x:c>
      <x:c r="K5622" s="6" t="n">
        <x:v>1.868</x:v>
      </x:c>
      <x:c r="L5622" t="n">
        <x:v>2006</x:v>
      </x:c>
      <x:c r="M5622" t="str"/>
    </x:row>
    <x:row r="5623">
      <x:c r="A5623" t="str">
        <x:v>17f505694c7b3207508e20bb6b65fb09</x:v>
      </x:c>
      <x:c r="B5623" t="str">
        <x:v>VirusShare_00499</x:v>
      </x:c>
      <x:c r="C5623" t="str">
        <x:v>salgorea</x:v>
      </x:c>
      <x:c r="D5623" s="3" t="n">
        <x:v>1958400</x:v>
      </x:c>
      <x:c r="E5623" t="str">
        <x:v>exe</x:v>
      </x:c>
      <x:c r="F5623" t="str">
        <x:v>trojan</x:v>
      </x:c>
      <x:c r="G5623" s="4" t="n">
        <x:v>79.41</x:v>
      </x:c>
      <x:c r="H5623" s="5" t="n">
        <x:v>44512.87556712963</x:v>
      </x:c>
      <x:c r="I5623" s="5" t="n">
        <x:v>39054</x:v>
      </x:c>
      <x:c r="J5623" t="str">
        <x:v>2021-11-12</x:v>
      </x:c>
      <x:c r="K5623" s="6" t="n">
        <x:v>1.868</x:v>
      </x:c>
      <x:c r="L5623" t="n">
        <x:v>2006</x:v>
      </x:c>
      <x:c r="M5623" t="str"/>
    </x:row>
    <x:row r="5624">
      <x:c r="A5624" t="str">
        <x:v>17ff2cfc889b1178a9ba94ef2c5fe2fb</x:v>
      </x:c>
      <x:c r="B5624" t="str">
        <x:v>VirusShare_00499</x:v>
      </x:c>
      <x:c r="C5624" t="str">
        <x:v>salgorea</x:v>
      </x:c>
      <x:c r="D5624" s="3" t="n">
        <x:v>1958400</x:v>
      </x:c>
      <x:c r="E5624" t="str">
        <x:v>exe</x:v>
      </x:c>
      <x:c r="F5624" t="str">
        <x:v>trojan</x:v>
      </x:c>
      <x:c r="G5624" s="4" t="n">
        <x:v>76.81</x:v>
      </x:c>
      <x:c r="H5624" s="5" t="n">
        <x:v>44509.66479166667</x:v>
      </x:c>
      <x:c r="I5624" s="5" t="n">
        <x:v>39054</x:v>
      </x:c>
      <x:c r="J5624" t="str">
        <x:v>2021-11-09</x:v>
      </x:c>
      <x:c r="K5624" s="6" t="n">
        <x:v>1.868</x:v>
      </x:c>
      <x:c r="L5624" t="n">
        <x:v>2006</x:v>
      </x:c>
      <x:c r="M5624" t="str"/>
    </x:row>
    <x:row r="5625">
      <x:c r="A5625" t="str">
        <x:v>1804cd550e57291ce0c051c2a23be569</x:v>
      </x:c>
      <x:c r="B5625" t="str">
        <x:v>VirusShare_00499</x:v>
      </x:c>
      <x:c r="C5625" t="str">
        <x:v>salgorea</x:v>
      </x:c>
      <x:c r="D5625" s="3" t="n">
        <x:v>1958408</x:v>
      </x:c>
      <x:c r="E5625" t="str">
        <x:v>exe</x:v>
      </x:c>
      <x:c r="F5625" t="str">
        <x:v>trojan</x:v>
      </x:c>
      <x:c r="G5625" s="4" t="n">
        <x:v>79.41</x:v>
      </x:c>
      <x:c r="H5625" s="5" t="n">
        <x:v>44514.478634259256</x:v>
      </x:c>
      <x:c r="I5625" s="5" t="n">
        <x:v>39054</x:v>
      </x:c>
      <x:c r="J5625" t="str">
        <x:v>2021-11-14</x:v>
      </x:c>
      <x:c r="K5625" s="6" t="n">
        <x:v>1.868</x:v>
      </x:c>
      <x:c r="L5625" t="n">
        <x:v>2006</x:v>
      </x:c>
      <x:c r="M5625" t="str"/>
    </x:row>
    <x:row r="5626">
      <x:c r="A5626" t="str">
        <x:v>181abc6c766bc6fa1e8196a6e670aeba</x:v>
      </x:c>
      <x:c r="B5626" t="str">
        <x:v>VirusShare_00499</x:v>
      </x:c>
      <x:c r="C5626" t="str">
        <x:v>salgorea</x:v>
      </x:c>
      <x:c r="D5626" s="3" t="n">
        <x:v>1958400</x:v>
      </x:c>
      <x:c r="E5626" t="str">
        <x:v>exe</x:v>
      </x:c>
      <x:c r="F5626" t="str">
        <x:v>trojan</x:v>
      </x:c>
      <x:c r="G5626" s="4" t="n">
        <x:v>77.61</x:v>
      </x:c>
      <x:c r="H5626" s="5" t="n">
        <x:v>44513.672002314815</x:v>
      </x:c>
      <x:c r="I5626" s="5" t="n">
        <x:v>39054</x:v>
      </x:c>
      <x:c r="J5626" t="str">
        <x:v>2021-11-13</x:v>
      </x:c>
      <x:c r="K5626" s="6" t="n">
        <x:v>1.868</x:v>
      </x:c>
      <x:c r="L5626" t="n">
        <x:v>2006</x:v>
      </x:c>
      <x:c r="M5626" t="str"/>
    </x:row>
    <x:row r="5627">
      <x:c r="A5627" t="str">
        <x:v>184301b2b0cb85e3a40549f54b9b900f</x:v>
      </x:c>
      <x:c r="B5627" t="str">
        <x:v>VirusShare_00499</x:v>
      </x:c>
      <x:c r="C5627" t="str">
        <x:v>salgorea</x:v>
      </x:c>
      <x:c r="D5627" s="3" t="n">
        <x:v>1958400</x:v>
      </x:c>
      <x:c r="E5627" t="str">
        <x:v>exe</x:v>
      </x:c>
      <x:c r="F5627" t="str">
        <x:v>trojan</x:v>
      </x:c>
      <x:c r="G5627" s="4" t="n">
        <x:v>77.94</x:v>
      </x:c>
      <x:c r="H5627" s="5" t="n">
        <x:v>44514.73547453704</x:v>
      </x:c>
      <x:c r="I5627" s="5" t="n">
        <x:v>39054</x:v>
      </x:c>
      <x:c r="J5627" t="str">
        <x:v>2021-11-14</x:v>
      </x:c>
      <x:c r="K5627" s="6" t="n">
        <x:v>1.868</x:v>
      </x:c>
      <x:c r="L5627" t="n">
        <x:v>2006</x:v>
      </x:c>
      <x:c r="M5627" t="str"/>
    </x:row>
    <x:row r="5628">
      <x:c r="A5628" t="str">
        <x:v>1864ac97fb3c9ffab2c19a82c0d4b8ba</x:v>
      </x:c>
      <x:c r="B5628" t="str">
        <x:v>VirusShare_00499</x:v>
      </x:c>
      <x:c r="C5628" t="str">
        <x:v>salgorea</x:v>
      </x:c>
      <x:c r="D5628" s="3" t="n">
        <x:v>1958400</x:v>
      </x:c>
      <x:c r="E5628" t="str">
        <x:v>exe</x:v>
      </x:c>
      <x:c r="F5628" t="str">
        <x:v>trojan</x:v>
      </x:c>
      <x:c r="G5628" s="4" t="n">
        <x:v>77.61</x:v>
      </x:c>
      <x:c r="H5628" s="5" t="n">
        <x:v>44512.44605324074</x:v>
      </x:c>
      <x:c r="I5628" s="5" t="n">
        <x:v>39054</x:v>
      </x:c>
      <x:c r="J5628" t="str">
        <x:v>2021-11-12</x:v>
      </x:c>
      <x:c r="K5628" s="6" t="n">
        <x:v>1.868</x:v>
      </x:c>
      <x:c r="L5628" t="n">
        <x:v>2006</x:v>
      </x:c>
      <x:c r="M5628" t="str"/>
    </x:row>
    <x:row r="5629">
      <x:c r="A5629" t="str">
        <x:v>1869965f726b01981df55f493f031ccb</x:v>
      </x:c>
      <x:c r="B5629" t="str">
        <x:v>VirusShare_00499</x:v>
      </x:c>
      <x:c r="C5629" t="str">
        <x:v>salgorea</x:v>
      </x:c>
      <x:c r="D5629" s="3" t="n">
        <x:v>1958400</x:v>
      </x:c>
      <x:c r="E5629" t="str">
        <x:v>exe</x:v>
      </x:c>
      <x:c r="F5629" t="str">
        <x:v>trojan</x:v>
      </x:c>
      <x:c r="G5629" s="4" t="n">
        <x:v>86.76</x:v>
      </x:c>
      <x:c r="H5629" s="5" t="n">
        <x:v>44515.06827546296</x:v>
      </x:c>
      <x:c r="I5629" s="5" t="n">
        <x:v>39054</x:v>
      </x:c>
      <x:c r="J5629" t="str">
        <x:v>2021-11-15</x:v>
      </x:c>
      <x:c r="K5629" s="6" t="n">
        <x:v>1.868</x:v>
      </x:c>
      <x:c r="L5629" t="n">
        <x:v>2006</x:v>
      </x:c>
      <x:c r="M5629" t="str"/>
    </x:row>
    <x:row r="5630">
      <x:c r="A5630" t="str">
        <x:v>187836011e88949e5668316263e0d2e8</x:v>
      </x:c>
      <x:c r="B5630" t="str">
        <x:v>VirusShare_00499</x:v>
      </x:c>
      <x:c r="C5630" t="str">
        <x:v>salgorea</x:v>
      </x:c>
      <x:c r="D5630" s="3" t="n">
        <x:v>1958400</x:v>
      </x:c>
      <x:c r="E5630" t="str">
        <x:v>exe</x:v>
      </x:c>
      <x:c r="F5630" t="str">
        <x:v>trojan</x:v>
      </x:c>
      <x:c r="G5630" s="4" t="n">
        <x:v>73.13</x:v>
      </x:c>
      <x:c r="H5630" s="5" t="n">
        <x:v>44512.50103009259</x:v>
      </x:c>
      <x:c r="I5630" s="5" t="n">
        <x:v>39054</x:v>
      </x:c>
      <x:c r="J5630" t="str">
        <x:v>2021-11-12</x:v>
      </x:c>
      <x:c r="K5630" s="6" t="n">
        <x:v>1.868</x:v>
      </x:c>
      <x:c r="L5630" t="n">
        <x:v>2006</x:v>
      </x:c>
      <x:c r="M5630" t="str"/>
    </x:row>
    <x:row r="5631">
      <x:c r="A5631" t="str">
        <x:v>1894eaefe587794479674776e94daf5a</x:v>
      </x:c>
      <x:c r="B5631" t="str">
        <x:v>VirusShare_00499</x:v>
      </x:c>
      <x:c r="C5631" t="str">
        <x:v>salgorea</x:v>
      </x:c>
      <x:c r="D5631" s="3" t="n">
        <x:v>1958400</x:v>
      </x:c>
      <x:c r="E5631" t="str">
        <x:v>exe</x:v>
      </x:c>
      <x:c r="F5631" t="str">
        <x:v>trojan</x:v>
      </x:c>
      <x:c r="G5631" s="4" t="n">
        <x:v>77.61</x:v>
      </x:c>
      <x:c r="H5631" s="5" t="n">
        <x:v>44513.672002314815</x:v>
      </x:c>
      <x:c r="I5631" s="5" t="n">
        <x:v>39054</x:v>
      </x:c>
      <x:c r="J5631" t="str">
        <x:v>2021-11-13</x:v>
      </x:c>
      <x:c r="K5631" s="6" t="n">
        <x:v>1.868</x:v>
      </x:c>
      <x:c r="L5631" t="n">
        <x:v>2006</x:v>
      </x:c>
      <x:c r="M5631" t="str"/>
    </x:row>
    <x:row r="5632">
      <x:c r="A5632" t="str">
        <x:v>189b78327f0d80873027403aac12e0e8</x:v>
      </x:c>
      <x:c r="B5632" t="str">
        <x:v>VirusShare_00499</x:v>
      </x:c>
      <x:c r="C5632" t="str">
        <x:v>salgorea</x:v>
      </x:c>
      <x:c r="D5632" s="3" t="n">
        <x:v>1958408</x:v>
      </x:c>
      <x:c r="E5632" t="str">
        <x:v>exe</x:v>
      </x:c>
      <x:c r="F5632" t="str">
        <x:v>trojan</x:v>
      </x:c>
      <x:c r="G5632" s="4" t="n">
        <x:v>77.94</x:v>
      </x:c>
      <x:c r="H5632" s="5" t="n">
        <x:v>44510.91270833334</x:v>
      </x:c>
      <x:c r="I5632" s="5" t="n">
        <x:v>39054</x:v>
      </x:c>
      <x:c r="J5632" t="str">
        <x:v>2021-11-10</x:v>
      </x:c>
      <x:c r="K5632" s="6" t="n">
        <x:v>1.868</x:v>
      </x:c>
      <x:c r="L5632" t="n">
        <x:v>2006</x:v>
      </x:c>
      <x:c r="M5632" t="str"/>
    </x:row>
    <x:row r="5633">
      <x:c r="A5633" t="str">
        <x:v>18a943054a94a83b4c9a575bb9b88adf</x:v>
      </x:c>
      <x:c r="B5633" t="str">
        <x:v>VirusShare_00499</x:v>
      </x:c>
      <x:c r="C5633" t="str">
        <x:v>salgorea</x:v>
      </x:c>
      <x:c r="D5633" s="3" t="n">
        <x:v>1958408</x:v>
      </x:c>
      <x:c r="E5633" t="str">
        <x:v>exe</x:v>
      </x:c>
      <x:c r="F5633" t="str">
        <x:v>trojan</x:v>
      </x:c>
      <x:c r="G5633" s="4" t="n">
        <x:v>76.12</x:v>
      </x:c>
      <x:c r="H5633" s="5" t="n">
        <x:v>44512.17167824074</x:v>
      </x:c>
      <x:c r="I5633" s="5" t="n">
        <x:v>39054</x:v>
      </x:c>
      <x:c r="J5633" t="str">
        <x:v>2021-11-12</x:v>
      </x:c>
      <x:c r="K5633" s="6" t="n">
        <x:v>1.868</x:v>
      </x:c>
      <x:c r="L5633" t="n">
        <x:v>2006</x:v>
      </x:c>
      <x:c r="M5633" t="str"/>
    </x:row>
    <x:row r="5634">
      <x:c r="A5634" t="str">
        <x:v>18c4e2375e14986e8d8552b152e3decd</x:v>
      </x:c>
      <x:c r="B5634" t="str">
        <x:v>VirusShare_00499</x:v>
      </x:c>
      <x:c r="C5634" t="str">
        <x:v>salgorea</x:v>
      </x:c>
      <x:c r="D5634" s="3" t="n">
        <x:v>1958400</x:v>
      </x:c>
      <x:c r="E5634" t="str">
        <x:v>exe</x:v>
      </x:c>
      <x:c r="F5634" t="str">
        <x:v>trojan</x:v>
      </x:c>
      <x:c r="G5634" s="4" t="n">
        <x:v>79.41</x:v>
      </x:c>
      <x:c r="H5634" s="5" t="n">
        <x:v>44513.70891203704</x:v>
      </x:c>
      <x:c r="I5634" s="5" t="n">
        <x:v>39054</x:v>
      </x:c>
      <x:c r="J5634" t="str">
        <x:v>2021-11-13</x:v>
      </x:c>
      <x:c r="K5634" s="6" t="n">
        <x:v>1.868</x:v>
      </x:c>
      <x:c r="L5634" t="n">
        <x:v>2006</x:v>
      </x:c>
      <x:c r="M5634" t="str"/>
    </x:row>
    <x:row r="5635">
      <x:c r="A5635" t="str">
        <x:v>18d64d205d3f1f7671d8d087cba78786</x:v>
      </x:c>
      <x:c r="B5635" t="str">
        <x:v>VirusShare_00499</x:v>
      </x:c>
      <x:c r="C5635" t="str">
        <x:v>salgorea</x:v>
      </x:c>
      <x:c r="D5635" s="3" t="n">
        <x:v>1958400</x:v>
      </x:c>
      <x:c r="E5635" t="str">
        <x:v>exe</x:v>
      </x:c>
      <x:c r="F5635" t="str">
        <x:v>trojan</x:v>
      </x:c>
      <x:c r="G5635" s="4" t="n">
        <x:v>77.94</x:v>
      </x:c>
      <x:c r="H5635" s="5" t="n">
        <x:v>44512.25549768518</x:v>
      </x:c>
      <x:c r="I5635" s="5" t="n">
        <x:v>39054</x:v>
      </x:c>
      <x:c r="J5635" t="str">
        <x:v>2021-11-12</x:v>
      </x:c>
      <x:c r="K5635" s="6" t="n">
        <x:v>1.868</x:v>
      </x:c>
      <x:c r="L5635" t="n">
        <x:v>2006</x:v>
      </x:c>
      <x:c r="M5635" t="str"/>
    </x:row>
    <x:row r="5636">
      <x:c r="A5636" t="str">
        <x:v>18e27b7a01a5cbe0dfaec9cdbada282d</x:v>
      </x:c>
      <x:c r="B5636" t="str">
        <x:v>VirusShare_00499</x:v>
      </x:c>
      <x:c r="C5636" t="str">
        <x:v>salgorea</x:v>
      </x:c>
      <x:c r="D5636" s="3" t="n">
        <x:v>1958408</x:v>
      </x:c>
      <x:c r="E5636" t="str">
        <x:v>exe</x:v>
      </x:c>
      <x:c r="F5636" t="str">
        <x:v>trojan</x:v>
      </x:c>
      <x:c r="G5636" s="4" t="n">
        <x:v>75.76</x:v>
      </x:c>
      <x:c r="H5636" s="5" t="n">
        <x:v>44514.36717592592</x:v>
      </x:c>
      <x:c r="I5636" s="5" t="n">
        <x:v>39054</x:v>
      </x:c>
      <x:c r="J5636" t="str">
        <x:v>2021-11-14</x:v>
      </x:c>
      <x:c r="K5636" s="6" t="n">
        <x:v>1.868</x:v>
      </x:c>
      <x:c r="L5636" t="n">
        <x:v>2006</x:v>
      </x:c>
      <x:c r="M5636" t="str"/>
    </x:row>
    <x:row r="5637">
      <x:c r="A5637" t="str">
        <x:v>18e3c3163c334ac38eff6778594875a6</x:v>
      </x:c>
      <x:c r="B5637" t="str">
        <x:v>VirusShare_00499</x:v>
      </x:c>
      <x:c r="C5637" t="str">
        <x:v>salgorea</x:v>
      </x:c>
      <x:c r="D5637" s="3" t="n">
        <x:v>1958408</x:v>
      </x:c>
      <x:c r="E5637" t="str">
        <x:v>exe</x:v>
      </x:c>
      <x:c r="F5637" t="str">
        <x:v>trojan</x:v>
      </x:c>
      <x:c r="G5637" s="4" t="n">
        <x:v>76.12</x:v>
      </x:c>
      <x:c r="H5637" s="5" t="n">
        <x:v>44513.346296296295</x:v>
      </x:c>
      <x:c r="I5637" s="5" t="n">
        <x:v>39054</x:v>
      </x:c>
      <x:c r="J5637" t="str">
        <x:v>2021-11-13</x:v>
      </x:c>
      <x:c r="K5637" s="6" t="n">
        <x:v>1.868</x:v>
      </x:c>
      <x:c r="L5637" t="n">
        <x:v>2006</x:v>
      </x:c>
      <x:c r="M5637" t="str"/>
    </x:row>
    <x:row r="5638">
      <x:c r="A5638" t="str">
        <x:v>19058b566d978b8590af11f7aca98f89</x:v>
      </x:c>
      <x:c r="B5638" t="str">
        <x:v>VirusShare_00499</x:v>
      </x:c>
      <x:c r="C5638" t="str">
        <x:v>salgorea</x:v>
      </x:c>
      <x:c r="D5638" s="3" t="n">
        <x:v>1958400</x:v>
      </x:c>
      <x:c r="E5638" t="str">
        <x:v>exe</x:v>
      </x:c>
      <x:c r="F5638" t="str">
        <x:v>trojan</x:v>
      </x:c>
      <x:c r="G5638" s="4" t="n">
        <x:v>77.61</x:v>
      </x:c>
      <x:c r="H5638" s="5" t="n">
        <x:v>44514.024039351854</x:v>
      </x:c>
      <x:c r="I5638" s="5" t="n">
        <x:v>39054</x:v>
      </x:c>
      <x:c r="J5638" t="str">
        <x:v>2021-11-14</x:v>
      </x:c>
      <x:c r="K5638" s="6" t="n">
        <x:v>1.868</x:v>
      </x:c>
      <x:c r="L5638" t="n">
        <x:v>2006</x:v>
      </x:c>
      <x:c r="M5638" t="str"/>
    </x:row>
    <x:row r="5639">
      <x:c r="A5639" t="str">
        <x:v>1937d44599bacbf2ee957cf060864b59</x:v>
      </x:c>
      <x:c r="B5639" t="str">
        <x:v>VirusShare_00499</x:v>
      </x:c>
      <x:c r="C5639" t="str">
        <x:v>salgorea</x:v>
      </x:c>
      <x:c r="D5639" s="3" t="n">
        <x:v>1958408</x:v>
      </x:c>
      <x:c r="E5639" t="str">
        <x:v>exe</x:v>
      </x:c>
      <x:c r="F5639" t="str">
        <x:v>trojan</x:v>
      </x:c>
      <x:c r="G5639" s="4" t="n">
        <x:v>79.41</x:v>
      </x:c>
      <x:c r="H5639" s="5" t="n">
        <x:v>44513.82697916667</x:v>
      </x:c>
      <x:c r="I5639" s="5" t="n">
        <x:v>39054</x:v>
      </x:c>
      <x:c r="J5639" t="str">
        <x:v>2021-11-13</x:v>
      </x:c>
      <x:c r="K5639" s="6" t="n">
        <x:v>1.868</x:v>
      </x:c>
      <x:c r="L5639" t="n">
        <x:v>2006</x:v>
      </x:c>
      <x:c r="M5639" t="str"/>
    </x:row>
    <x:row r="5640">
      <x:c r="A5640" t="str">
        <x:v>193c9a8ac067bf22b22e1f86f8f280aa</x:v>
      </x:c>
      <x:c r="B5640" t="str">
        <x:v>VirusShare_00499</x:v>
      </x:c>
      <x:c r="C5640" t="str">
        <x:v>salgorea</x:v>
      </x:c>
      <x:c r="D5640" s="3" t="n">
        <x:v>1958400</x:v>
      </x:c>
      <x:c r="E5640" t="str">
        <x:v>exe</x:v>
      </x:c>
      <x:c r="F5640" t="str">
        <x:v>trojan</x:v>
      </x:c>
      <x:c r="G5640" s="4" t="n">
        <x:v>76.12</x:v>
      </x:c>
      <x:c r="H5640" s="5" t="n">
        <x:v>44510.309745370374</x:v>
      </x:c>
      <x:c r="I5640" s="5" t="n">
        <x:v>39054</x:v>
      </x:c>
      <x:c r="J5640" t="str">
        <x:v>2021-11-10</x:v>
      </x:c>
      <x:c r="K5640" s="6" t="n">
        <x:v>1.868</x:v>
      </x:c>
      <x:c r="L5640" t="n">
        <x:v>2006</x:v>
      </x:c>
      <x:c r="M5640" t="str"/>
    </x:row>
    <x:row r="5641">
      <x:c r="A5641" t="str">
        <x:v>193f725063215c070a0c11759d6b4b72</x:v>
      </x:c>
      <x:c r="B5641" t="str">
        <x:v>VirusShare_00499</x:v>
      </x:c>
      <x:c r="C5641" t="str">
        <x:v>salgorea</x:v>
      </x:c>
      <x:c r="D5641" s="3" t="n">
        <x:v>1958400</x:v>
      </x:c>
      <x:c r="E5641" t="str">
        <x:v>exe</x:v>
      </x:c>
      <x:c r="F5641" t="str">
        <x:v>trojan</x:v>
      </x:c>
      <x:c r="G5641" s="4" t="n">
        <x:v>81.16</x:v>
      </x:c>
      <x:c r="H5641" s="5" t="n">
        <x:v>44509.424375</x:v>
      </x:c>
      <x:c r="I5641" s="5" t="n">
        <x:v>39054</x:v>
      </x:c>
      <x:c r="J5641" t="str">
        <x:v>2021-11-09</x:v>
      </x:c>
      <x:c r="K5641" s="6" t="n">
        <x:v>1.868</x:v>
      </x:c>
      <x:c r="L5641" t="n">
        <x:v>2006</x:v>
      </x:c>
      <x:c r="M5641" t="str"/>
    </x:row>
    <x:row r="5642">
      <x:c r="A5642" t="str">
        <x:v>19490bb60c543bde63cb12eef2b1c315</x:v>
      </x:c>
      <x:c r="B5642" t="str">
        <x:v>VirusShare_00499</x:v>
      </x:c>
      <x:c r="C5642" t="str">
        <x:v>salgorea</x:v>
      </x:c>
      <x:c r="D5642" s="3" t="n">
        <x:v>1958400</x:v>
      </x:c>
      <x:c r="E5642" t="str">
        <x:v>exe</x:v>
      </x:c>
      <x:c r="F5642" t="str">
        <x:v>trojan</x:v>
      </x:c>
      <x:c r="G5642" s="4" t="n">
        <x:v>80.88</x:v>
      </x:c>
      <x:c r="H5642" s="5" t="n">
        <x:v>44512.864953703705</x:v>
      </x:c>
      <x:c r="I5642" s="5" t="n">
        <x:v>39054</x:v>
      </x:c>
      <x:c r="J5642" t="str">
        <x:v>2021-11-12</x:v>
      </x:c>
      <x:c r="K5642" s="6" t="n">
        <x:v>1.868</x:v>
      </x:c>
      <x:c r="L5642" t="n">
        <x:v>2006</x:v>
      </x:c>
      <x:c r="M5642" t="str"/>
    </x:row>
    <x:row r="5643">
      <x:c r="A5643" t="str">
        <x:v>1949cbd68676bc107661ab98d05dd817</x:v>
      </x:c>
      <x:c r="B5643" t="str">
        <x:v>VirusShare_00499</x:v>
      </x:c>
      <x:c r="C5643" t="str">
        <x:v>salgorea</x:v>
      </x:c>
      <x:c r="D5643" s="3" t="n">
        <x:v>1958400</x:v>
      </x:c>
      <x:c r="E5643" t="str">
        <x:v>exe</x:v>
      </x:c>
      <x:c r="F5643" t="str">
        <x:v>trojan</x:v>
      </x:c>
      <x:c r="G5643" s="4" t="n">
        <x:v>79.41</x:v>
      </x:c>
      <x:c r="H5643" s="5" t="n">
        <x:v>44514.73434027778</x:v>
      </x:c>
      <x:c r="I5643" s="5" t="n">
        <x:v>39054</x:v>
      </x:c>
      <x:c r="J5643" t="str">
        <x:v>2021-11-14</x:v>
      </x:c>
      <x:c r="K5643" s="6" t="n">
        <x:v>1.868</x:v>
      </x:c>
      <x:c r="L5643" t="n">
        <x:v>2006</x:v>
      </x:c>
      <x:c r="M5643" t="str"/>
    </x:row>
    <x:row r="5644">
      <x:c r="A5644" t="str">
        <x:v>194afa6d2ab19520582813180fc1cf1f</x:v>
      </x:c>
      <x:c r="B5644" t="str">
        <x:v>VirusShare_00499</x:v>
      </x:c>
      <x:c r="C5644" t="str">
        <x:v>salgorea</x:v>
      </x:c>
      <x:c r="D5644" s="3" t="n">
        <x:v>1958400</x:v>
      </x:c>
      <x:c r="E5644" t="str">
        <x:v>exe</x:v>
      </x:c>
      <x:c r="F5644" t="str">
        <x:v>trojan</x:v>
      </x:c>
      <x:c r="G5644" s="4" t="n">
        <x:v>77.94</x:v>
      </x:c>
      <x:c r="H5644" s="5" t="n">
        <x:v>44513.143645833334</x:v>
      </x:c>
      <x:c r="I5644" s="5" t="n">
        <x:v>39054</x:v>
      </x:c>
      <x:c r="J5644" t="str">
        <x:v>2021-11-13</x:v>
      </x:c>
      <x:c r="K5644" s="6" t="n">
        <x:v>1.868</x:v>
      </x:c>
      <x:c r="L5644" t="n">
        <x:v>2006</x:v>
      </x:c>
      <x:c r="M5644" t="str"/>
    </x:row>
    <x:row r="5645">
      <x:c r="A5645" t="str">
        <x:v>194d1ee81bd84644a2003263c469a14e</x:v>
      </x:c>
      <x:c r="B5645" t="str">
        <x:v>VirusShare_00499</x:v>
      </x:c>
      <x:c r="C5645" t="str">
        <x:v>salgorea</x:v>
      </x:c>
      <x:c r="D5645" s="3" t="n">
        <x:v>1958400</x:v>
      </x:c>
      <x:c r="E5645" t="str">
        <x:v>exe</x:v>
      </x:c>
      <x:c r="F5645" t="str">
        <x:v>trojan</x:v>
      </x:c>
      <x:c r="G5645" s="4" t="n">
        <x:v>77.61</x:v>
      </x:c>
      <x:c r="H5645" s="5" t="n">
        <x:v>44511.57678240741</x:v>
      </x:c>
      <x:c r="I5645" s="5" t="n">
        <x:v>39054</x:v>
      </x:c>
      <x:c r="J5645" t="str">
        <x:v>2021-11-11</x:v>
      </x:c>
      <x:c r="K5645" s="6" t="n">
        <x:v>1.868</x:v>
      </x:c>
      <x:c r="L5645" t="n">
        <x:v>2006</x:v>
      </x:c>
      <x:c r="M5645" t="str"/>
    </x:row>
    <x:row r="5646">
      <x:c r="A5646" t="str">
        <x:v>195b2da389458cd293e52f93dbcc8a85</x:v>
      </x:c>
      <x:c r="B5646" t="str">
        <x:v>VirusShare_00499</x:v>
      </x:c>
      <x:c r="C5646" t="str">
        <x:v>salgorea</x:v>
      </x:c>
      <x:c r="D5646" s="3" t="n">
        <x:v>1958400</x:v>
      </x:c>
      <x:c r="E5646" t="str">
        <x:v>exe</x:v>
      </x:c>
      <x:c r="F5646" t="str">
        <x:v>trojan</x:v>
      </x:c>
      <x:c r="G5646" s="4" t="n">
        <x:v>77.94</x:v>
      </x:c>
      <x:c r="H5646" s="5" t="n">
        <x:v>44513.19733796296</x:v>
      </x:c>
      <x:c r="I5646" s="5" t="n">
        <x:v>39054</x:v>
      </x:c>
      <x:c r="J5646" t="str">
        <x:v>2021-11-13</x:v>
      </x:c>
      <x:c r="K5646" s="6" t="n">
        <x:v>1.868</x:v>
      </x:c>
      <x:c r="L5646" t="n">
        <x:v>2006</x:v>
      </x:c>
      <x:c r="M5646" t="str"/>
    </x:row>
    <x:row r="5647">
      <x:c r="A5647" t="str">
        <x:v>196865297224b22412dfc3b16ea3654c</x:v>
      </x:c>
      <x:c r="B5647" t="str">
        <x:v>VirusShare_00499</x:v>
      </x:c>
      <x:c r="C5647" t="str">
        <x:v>salgorea</x:v>
      </x:c>
      <x:c r="D5647" s="3" t="n">
        <x:v>1958400</x:v>
      </x:c>
      <x:c r="E5647" t="str">
        <x:v>exe</x:v>
      </x:c>
      <x:c r="F5647" t="str">
        <x:v>trojan</x:v>
      </x:c>
      <x:c r="G5647" s="4" t="n">
        <x:v>76.47</x:v>
      </x:c>
      <x:c r="H5647" s="5" t="n">
        <x:v>44509.19605324074</x:v>
      </x:c>
      <x:c r="I5647" s="5" t="n">
        <x:v>39054</x:v>
      </x:c>
      <x:c r="J5647" t="str">
        <x:v>2021-11-09</x:v>
      </x:c>
      <x:c r="K5647" s="6" t="n">
        <x:v>1.868</x:v>
      </x:c>
      <x:c r="L5647" t="n">
        <x:v>2006</x:v>
      </x:c>
      <x:c r="M5647" t="str"/>
    </x:row>
    <x:row r="5648">
      <x:c r="A5648" t="str">
        <x:v>19704c2e245076d0a5bf049949dfc950</x:v>
      </x:c>
      <x:c r="B5648" t="str">
        <x:v>VirusShare_00499</x:v>
      </x:c>
      <x:c r="C5648" t="str">
        <x:v>salgorea</x:v>
      </x:c>
      <x:c r="D5648" s="3" t="n">
        <x:v>1958400</x:v>
      </x:c>
      <x:c r="E5648" t="str">
        <x:v>exe</x:v>
      </x:c>
      <x:c r="F5648" t="str">
        <x:v>trojan</x:v>
      </x:c>
      <x:c r="G5648" s="4" t="n">
        <x:v>77.94</x:v>
      </x:c>
      <x:c r="H5648" s="5" t="n">
        <x:v>44514.619108796294</x:v>
      </x:c>
      <x:c r="I5648" s="5" t="n">
        <x:v>39054</x:v>
      </x:c>
      <x:c r="J5648" t="str">
        <x:v>2021-11-14</x:v>
      </x:c>
      <x:c r="K5648" s="6" t="n">
        <x:v>1.868</x:v>
      </x:c>
      <x:c r="L5648" t="n">
        <x:v>2006</x:v>
      </x:c>
      <x:c r="M5648" t="str"/>
    </x:row>
    <x:row r="5649">
      <x:c r="A5649" t="str">
        <x:v>1980c44edbe521ca00479d2a4480c94c</x:v>
      </x:c>
      <x:c r="B5649" t="str">
        <x:v>VirusShare_00499</x:v>
      </x:c>
      <x:c r="C5649" t="str">
        <x:v>salgorea</x:v>
      </x:c>
      <x:c r="D5649" s="3" t="n">
        <x:v>1958400</x:v>
      </x:c>
      <x:c r="E5649" t="str">
        <x:v>exe</x:v>
      </x:c>
      <x:c r="F5649" t="str">
        <x:v>trojan</x:v>
      </x:c>
      <x:c r="G5649" s="4" t="n">
        <x:v>77.94</x:v>
      </x:c>
      <x:c r="H5649" s="5" t="n">
        <x:v>44511.63085648148</x:v>
      </x:c>
      <x:c r="I5649" s="5" t="n">
        <x:v>39054</x:v>
      </x:c>
      <x:c r="J5649" t="str">
        <x:v>2021-11-11</x:v>
      </x:c>
      <x:c r="K5649" s="6" t="n">
        <x:v>1.868</x:v>
      </x:c>
      <x:c r="L5649" t="n">
        <x:v>2006</x:v>
      </x:c>
      <x:c r="M5649" t="str"/>
    </x:row>
    <x:row r="5650">
      <x:c r="A5650" t="str">
        <x:v>19b6b0bdcdc8cd7f2728491b287330c6</x:v>
      </x:c>
      <x:c r="B5650" t="str">
        <x:v>VirusShare_00499</x:v>
      </x:c>
      <x:c r="C5650" t="str">
        <x:v>salgorea</x:v>
      </x:c>
      <x:c r="D5650" s="3" t="n">
        <x:v>1958400</x:v>
      </x:c>
      <x:c r="E5650" t="str">
        <x:v>exe</x:v>
      </x:c>
      <x:c r="F5650" t="str">
        <x:v>trojan</x:v>
      </x:c>
      <x:c r="G5650" s="4" t="n">
        <x:v>75.76</x:v>
      </x:c>
      <x:c r="H5650" s="5" t="n">
        <x:v>44513.478125</x:v>
      </x:c>
      <x:c r="I5650" s="5" t="n">
        <x:v>39054</x:v>
      </x:c>
      <x:c r="J5650" t="str">
        <x:v>2021-11-13</x:v>
      </x:c>
      <x:c r="K5650" s="6" t="n">
        <x:v>1.868</x:v>
      </x:c>
      <x:c r="L5650" t="n">
        <x:v>2006</x:v>
      </x:c>
      <x:c r="M5650" t="str"/>
    </x:row>
    <x:row r="5651">
      <x:c r="A5651" t="str">
        <x:v>19bc72599905f99f2555777ea45fe8be</x:v>
      </x:c>
      <x:c r="B5651" t="str">
        <x:v>VirusShare_00499</x:v>
      </x:c>
      <x:c r="C5651" t="str">
        <x:v>salgorea</x:v>
      </x:c>
      <x:c r="D5651" s="3" t="n">
        <x:v>1958408</x:v>
      </x:c>
      <x:c r="E5651" t="str">
        <x:v>exe</x:v>
      </x:c>
      <x:c r="F5651" t="str">
        <x:v>trojan</x:v>
      </x:c>
      <x:c r="G5651" s="4" t="n">
        <x:v>77.27</x:v>
      </x:c>
      <x:c r="H5651" s="5" t="n">
        <x:v>44514.38831018518</x:v>
      </x:c>
      <x:c r="I5651" s="5" t="n">
        <x:v>39054</x:v>
      </x:c>
      <x:c r="J5651" t="str">
        <x:v>2021-11-14</x:v>
      </x:c>
      <x:c r="K5651" s="6" t="n">
        <x:v>1.868</x:v>
      </x:c>
      <x:c r="L5651" t="n">
        <x:v>2006</x:v>
      </x:c>
      <x:c r="M5651" t="str"/>
    </x:row>
    <x:row r="5652">
      <x:c r="A5652" t="str">
        <x:v>19dc5648f1624e170f4b3c1ccabbc1be</x:v>
      </x:c>
      <x:c r="B5652" t="str">
        <x:v>VirusShare_00499</x:v>
      </x:c>
      <x:c r="C5652" t="str">
        <x:v>salgorea</x:v>
      </x:c>
      <x:c r="D5652" s="3" t="n">
        <x:v>1958400</x:v>
      </x:c>
      <x:c r="E5652" t="str">
        <x:v>exe</x:v>
      </x:c>
      <x:c r="F5652" t="str">
        <x:v>trojan</x:v>
      </x:c>
      <x:c r="G5652" s="4" t="n">
        <x:v>73.13</x:v>
      </x:c>
      <x:c r="H5652" s="5" t="n">
        <x:v>44510.47907407407</x:v>
      </x:c>
      <x:c r="I5652" s="5" t="n">
        <x:v>39054</x:v>
      </x:c>
      <x:c r="J5652" t="str">
        <x:v>2021-11-10</x:v>
      </x:c>
      <x:c r="K5652" s="6" t="n">
        <x:v>1.868</x:v>
      </x:c>
      <x:c r="L5652" t="n">
        <x:v>2006</x:v>
      </x:c>
      <x:c r="M5652" t="str"/>
    </x:row>
    <x:row r="5653">
      <x:c r="A5653" t="str">
        <x:v>19dc65a2845ec21e25ad191fe5d610c4</x:v>
      </x:c>
      <x:c r="B5653" t="str">
        <x:v>VirusShare_00499</x:v>
      </x:c>
      <x:c r="C5653" t="str">
        <x:v>salgorea</x:v>
      </x:c>
      <x:c r="D5653" s="3" t="n">
        <x:v>1958408</x:v>
      </x:c>
      <x:c r="E5653" t="str">
        <x:v>exe</x:v>
      </x:c>
      <x:c r="F5653" t="str">
        <x:v>trojan</x:v>
      </x:c>
      <x:c r="G5653" s="4" t="n">
        <x:v>77.94</x:v>
      </x:c>
      <x:c r="H5653" s="5" t="n">
        <x:v>44513.9003125</x:v>
      </x:c>
      <x:c r="I5653" s="5" t="n">
        <x:v>39054</x:v>
      </x:c>
      <x:c r="J5653" t="str">
        <x:v>2021-11-13</x:v>
      </x:c>
      <x:c r="K5653" s="6" t="n">
        <x:v>1.868</x:v>
      </x:c>
      <x:c r="L5653" t="n">
        <x:v>2006</x:v>
      </x:c>
      <x:c r="M5653" t="str"/>
    </x:row>
    <x:row r="5654">
      <x:c r="A5654" t="str">
        <x:v>19e9db0c0da7c3716274f76b4898d458</x:v>
      </x:c>
      <x:c r="B5654" t="str">
        <x:v>VirusShare_00499</x:v>
      </x:c>
      <x:c r="C5654" t="str">
        <x:v>salgorea</x:v>
      </x:c>
      <x:c r="D5654" s="3" t="n">
        <x:v>1958400</x:v>
      </x:c>
      <x:c r="E5654" t="str">
        <x:v>exe</x:v>
      </x:c>
      <x:c r="F5654" t="str">
        <x:v>trojan</x:v>
      </x:c>
      <x:c r="G5654" s="4" t="n">
        <x:v>77.61</x:v>
      </x:c>
      <x:c r="H5654" s="5" t="n">
        <x:v>44513.441087962965</x:v>
      </x:c>
      <x:c r="I5654" s="5" t="n">
        <x:v>39054</x:v>
      </x:c>
      <x:c r="J5654" t="str">
        <x:v>2021-11-13</x:v>
      </x:c>
      <x:c r="K5654" s="6" t="n">
        <x:v>1.868</x:v>
      </x:c>
      <x:c r="L5654" t="n">
        <x:v>2006</x:v>
      </x:c>
      <x:c r="M5654" t="str"/>
    </x:row>
    <x:row r="5655">
      <x:c r="A5655" t="str">
        <x:v>19ff3e6f9fa62587b5ed28ec08983850</x:v>
      </x:c>
      <x:c r="B5655" t="str">
        <x:v>VirusShare_00499</x:v>
      </x:c>
      <x:c r="C5655" t="str">
        <x:v>salgorea</x:v>
      </x:c>
      <x:c r="D5655" s="3" t="n">
        <x:v>1958408</x:v>
      </x:c>
      <x:c r="E5655" t="str">
        <x:v>exe</x:v>
      </x:c>
      <x:c r="F5655" t="str">
        <x:v>trojan</x:v>
      </x:c>
      <x:c r="G5655" s="4" t="n">
        <x:v>75</x:v>
      </x:c>
      <x:c r="H5655" s="5" t="n">
        <x:v>44512.96141203704</x:v>
      </x:c>
      <x:c r="I5655" s="5" t="n">
        <x:v>39054</x:v>
      </x:c>
      <x:c r="J5655" t="str">
        <x:v>2021-11-12</x:v>
      </x:c>
      <x:c r="K5655" s="6" t="n">
        <x:v>1.868</x:v>
      </x:c>
      <x:c r="L5655" t="n">
        <x:v>2006</x:v>
      </x:c>
      <x:c r="M5655" t="str"/>
    </x:row>
    <x:row r="5656">
      <x:c r="A5656" t="str">
        <x:v>1a1d0d818a57c053b0bbc0b543cb7927</x:v>
      </x:c>
      <x:c r="B5656" t="str">
        <x:v>VirusShare_00499</x:v>
      </x:c>
      <x:c r="C5656" t="str">
        <x:v>salgorea</x:v>
      </x:c>
      <x:c r="D5656" s="3" t="n">
        <x:v>1958400</x:v>
      </x:c>
      <x:c r="E5656" t="str">
        <x:v>exe</x:v>
      </x:c>
      <x:c r="F5656" t="str">
        <x:v>trojan</x:v>
      </x:c>
      <x:c r="G5656" s="4" t="n">
        <x:v>86.76</x:v>
      </x:c>
      <x:c r="H5656" s="5" t="n">
        <x:v>44515.11130787037</x:v>
      </x:c>
      <x:c r="I5656" s="5" t="n">
        <x:v>39054</x:v>
      </x:c>
      <x:c r="J5656" t="str">
        <x:v>2021-11-15</x:v>
      </x:c>
      <x:c r="K5656" s="6" t="n">
        <x:v>1.868</x:v>
      </x:c>
      <x:c r="L5656" t="n">
        <x:v>2006</x:v>
      </x:c>
      <x:c r="M5656" t="str"/>
    </x:row>
    <x:row r="5657">
      <x:c r="A5657" t="str">
        <x:v>1a22a27b64d6eb6e0404cd86d279839c</x:v>
      </x:c>
      <x:c r="B5657" t="str">
        <x:v>VirusShare_00499</x:v>
      </x:c>
      <x:c r="C5657" t="str">
        <x:v>salgorea</x:v>
      </x:c>
      <x:c r="D5657" s="3" t="n">
        <x:v>1958400</x:v>
      </x:c>
      <x:c r="E5657" t="str">
        <x:v>exe</x:v>
      </x:c>
      <x:c r="F5657" t="str">
        <x:v>trojan</x:v>
      </x:c>
      <x:c r="G5657" s="4" t="n">
        <x:v>79.41</x:v>
      </x:c>
      <x:c r="H5657" s="5" t="n">
        <x:v>44513.18193287037</x:v>
      </x:c>
      <x:c r="I5657" s="5" t="n">
        <x:v>39054</x:v>
      </x:c>
      <x:c r="J5657" t="str">
        <x:v>2021-11-13</x:v>
      </x:c>
      <x:c r="K5657" s="6" t="n">
        <x:v>1.868</x:v>
      </x:c>
      <x:c r="L5657" t="n">
        <x:v>2006</x:v>
      </x:c>
      <x:c r="M5657" t="str"/>
    </x:row>
    <x:row r="5658">
      <x:c r="A5658" t="str">
        <x:v>1a53432dd260e487af3f3555c543d542</x:v>
      </x:c>
      <x:c r="B5658" t="str">
        <x:v>VirusShare_00499</x:v>
      </x:c>
      <x:c r="C5658" t="str">
        <x:v>salgorea</x:v>
      </x:c>
      <x:c r="D5658" s="3" t="n">
        <x:v>1958408</x:v>
      </x:c>
      <x:c r="E5658" t="str">
        <x:v>exe</x:v>
      </x:c>
      <x:c r="F5658" t="str">
        <x:v>trojan</x:v>
      </x:c>
      <x:c r="G5658" s="4" t="n">
        <x:v>73.53</x:v>
      </x:c>
      <x:c r="H5658" s="5" t="n">
        <x:v>44514.639756944445</x:v>
      </x:c>
      <x:c r="I5658" s="5" t="n">
        <x:v>39054</x:v>
      </x:c>
      <x:c r="J5658" t="str">
        <x:v>2021-11-14</x:v>
      </x:c>
      <x:c r="K5658" s="6" t="n">
        <x:v>1.868</x:v>
      </x:c>
      <x:c r="L5658" t="n">
        <x:v>2006</x:v>
      </x:c>
      <x:c r="M5658" t="str"/>
    </x:row>
    <x:row r="5659">
      <x:c r="A5659" t="str">
        <x:v>1a632603e1ef28b1f3d839519904ee24</x:v>
      </x:c>
      <x:c r="B5659" t="str">
        <x:v>VirusShare_00499</x:v>
      </x:c>
      <x:c r="C5659" t="str">
        <x:v>salgorea</x:v>
      </x:c>
      <x:c r="D5659" s="3" t="n">
        <x:v>1958408</x:v>
      </x:c>
      <x:c r="E5659" t="str">
        <x:v>exe</x:v>
      </x:c>
      <x:c r="F5659" t="str">
        <x:v>trojan</x:v>
      </x:c>
      <x:c r="G5659" s="4" t="n">
        <x:v>74.63</x:v>
      </x:c>
      <x:c r="H5659" s="5" t="n">
        <x:v>44510.61993055556</x:v>
      </x:c>
      <x:c r="I5659" s="5" t="n">
        <x:v>39054</x:v>
      </x:c>
      <x:c r="J5659" t="str">
        <x:v>2021-11-10</x:v>
      </x:c>
      <x:c r="K5659" s="6" t="n">
        <x:v>1.868</x:v>
      </x:c>
      <x:c r="L5659" t="n">
        <x:v>2006</x:v>
      </x:c>
      <x:c r="M5659" t="str"/>
    </x:row>
    <x:row r="5660">
      <x:c r="A5660" t="str">
        <x:v>1a70aed20cccab190d5402fbe80671d4</x:v>
      </x:c>
      <x:c r="B5660" t="str">
        <x:v>VirusShare_00499</x:v>
      </x:c>
      <x:c r="C5660" t="str">
        <x:v>salgorea</x:v>
      </x:c>
      <x:c r="D5660" s="3" t="n">
        <x:v>1958400</x:v>
      </x:c>
      <x:c r="E5660" t="str">
        <x:v>exe</x:v>
      </x:c>
      <x:c r="F5660" t="str">
        <x:v>trojan</x:v>
      </x:c>
      <x:c r="G5660" s="4" t="n">
        <x:v>80.88</x:v>
      </x:c>
      <x:c r="H5660" s="5" t="n">
        <x:v>44512.51291666667</x:v>
      </x:c>
      <x:c r="I5660" s="5" t="n">
        <x:v>39054</x:v>
      </x:c>
      <x:c r="J5660" t="str">
        <x:v>2021-11-12</x:v>
      </x:c>
      <x:c r="K5660" s="6" t="n">
        <x:v>1.868</x:v>
      </x:c>
      <x:c r="L5660" t="n">
        <x:v>2006</x:v>
      </x:c>
      <x:c r="M5660" t="str"/>
    </x:row>
    <x:row r="5661">
      <x:c r="A5661" t="str">
        <x:v>1a818756010cfb236f37175a2acb9b24</x:v>
      </x:c>
      <x:c r="B5661" t="str">
        <x:v>VirusShare_00499</x:v>
      </x:c>
      <x:c r="C5661" t="str">
        <x:v>salgorea</x:v>
      </x:c>
      <x:c r="D5661" s="3" t="n">
        <x:v>1958400</x:v>
      </x:c>
      <x:c r="E5661" t="str">
        <x:v>exe</x:v>
      </x:c>
      <x:c r="F5661" t="str">
        <x:v>trojan</x:v>
      </x:c>
      <x:c r="G5661" s="4" t="n">
        <x:v>77.78</x:v>
      </x:c>
      <x:c r="H5661" s="5" t="n">
        <x:v>44510.6415625</x:v>
      </x:c>
      <x:c r="I5661" s="5" t="n">
        <x:v>39054</x:v>
      </x:c>
      <x:c r="J5661" t="str">
        <x:v>2021-11-10</x:v>
      </x:c>
      <x:c r="K5661" s="6" t="n">
        <x:v>1.868</x:v>
      </x:c>
      <x:c r="L5661" t="n">
        <x:v>2006</x:v>
      </x:c>
      <x:c r="M5661" t="str"/>
    </x:row>
    <x:row r="5662">
      <x:c r="A5662" t="str">
        <x:v>1a862e3fcf11fa64e368c35046b748f0</x:v>
      </x:c>
      <x:c r="B5662" t="str">
        <x:v>VirusShare_00499</x:v>
      </x:c>
      <x:c r="C5662" t="str">
        <x:v>salgorea</x:v>
      </x:c>
      <x:c r="D5662" s="3" t="n">
        <x:v>1958408</x:v>
      </x:c>
      <x:c r="E5662" t="str">
        <x:v>exe</x:v>
      </x:c>
      <x:c r="F5662" t="str">
        <x:v>trojan</x:v>
      </x:c>
      <x:c r="G5662" s="4" t="n">
        <x:v>70.59</x:v>
      </x:c>
      <x:c r="H5662" s="5" t="n">
        <x:v>44511.11140046296</x:v>
      </x:c>
      <x:c r="I5662" s="5" t="n">
        <x:v>39054</x:v>
      </x:c>
      <x:c r="J5662" t="str">
        <x:v>2021-11-11</x:v>
      </x:c>
      <x:c r="K5662" s="6" t="n">
        <x:v>1.868</x:v>
      </x:c>
      <x:c r="L5662" t="n">
        <x:v>2006</x:v>
      </x:c>
      <x:c r="M5662" t="str"/>
    </x:row>
    <x:row r="5663">
      <x:c r="A5663" t="str">
        <x:v>1a87343b09f22b5456d5ac07dfade344</x:v>
      </x:c>
      <x:c r="B5663" t="str">
        <x:v>VirusShare_00499</x:v>
      </x:c>
      <x:c r="C5663" t="str">
        <x:v>salgorea</x:v>
      </x:c>
      <x:c r="D5663" s="3" t="n">
        <x:v>1958400</x:v>
      </x:c>
      <x:c r="E5663" t="str">
        <x:v>exe</x:v>
      </x:c>
      <x:c r="F5663" t="str">
        <x:v>trojan</x:v>
      </x:c>
      <x:c r="G5663" s="4" t="n">
        <x:v>83.82</x:v>
      </x:c>
      <x:c r="H5663" s="5" t="n">
        <x:v>44514.06982638889</x:v>
      </x:c>
      <x:c r="I5663" s="5" t="n">
        <x:v>39054</x:v>
      </x:c>
      <x:c r="J5663" t="str">
        <x:v>2021-11-14</x:v>
      </x:c>
      <x:c r="K5663" s="6" t="n">
        <x:v>1.868</x:v>
      </x:c>
      <x:c r="L5663" t="n">
        <x:v>2006</x:v>
      </x:c>
      <x:c r="M5663" t="str"/>
    </x:row>
    <x:row r="5664">
      <x:c r="A5664" t="str">
        <x:v>1a8eec62df6192ceaacffec4cb52b4cc</x:v>
      </x:c>
      <x:c r="B5664" t="str">
        <x:v>VirusShare_00499</x:v>
      </x:c>
      <x:c r="C5664" t="str">
        <x:v>salgorea</x:v>
      </x:c>
      <x:c r="D5664" s="3" t="n">
        <x:v>1958400</x:v>
      </x:c>
      <x:c r="E5664" t="str">
        <x:v>exe</x:v>
      </x:c>
      <x:c r="F5664" t="str">
        <x:v>trojan</x:v>
      </x:c>
      <x:c r="G5664" s="4" t="n">
        <x:v>76.12</x:v>
      </x:c>
      <x:c r="H5664" s="5" t="n">
        <x:v>44510.196851851855</x:v>
      </x:c>
      <x:c r="I5664" s="5" t="n">
        <x:v>39054</x:v>
      </x:c>
      <x:c r="J5664" t="str">
        <x:v>2021-11-10</x:v>
      </x:c>
      <x:c r="K5664" s="6" t="n">
        <x:v>1.868</x:v>
      </x:c>
      <x:c r="L5664" t="n">
        <x:v>2006</x:v>
      </x:c>
      <x:c r="M5664" t="str"/>
    </x:row>
    <x:row r="5665">
      <x:c r="A5665" t="str">
        <x:v>1a9d061bee7ddf19b14e936f9aff87b5</x:v>
      </x:c>
      <x:c r="B5665" t="str">
        <x:v>VirusShare_00499</x:v>
      </x:c>
      <x:c r="C5665" t="str">
        <x:v>salgorea</x:v>
      </x:c>
      <x:c r="D5665" s="3" t="n">
        <x:v>1958400</x:v>
      </x:c>
      <x:c r="E5665" t="str">
        <x:v>exe</x:v>
      </x:c>
      <x:c r="F5665" t="str">
        <x:v>trojan</x:v>
      </x:c>
      <x:c r="G5665" s="4" t="n">
        <x:v>79.1</x:v>
      </x:c>
      <x:c r="H5665" s="5" t="n">
        <x:v>44510.65707175926</x:v>
      </x:c>
      <x:c r="I5665" s="5" t="n">
        <x:v>39054</x:v>
      </x:c>
      <x:c r="J5665" t="str">
        <x:v>2021-11-10</x:v>
      </x:c>
      <x:c r="K5665" s="6" t="n">
        <x:v>1.868</x:v>
      </x:c>
      <x:c r="L5665" t="n">
        <x:v>2006</x:v>
      </x:c>
      <x:c r="M5665" t="str"/>
    </x:row>
    <x:row r="5666">
      <x:c r="A5666" t="str">
        <x:v>1ac5ea2107e05b15ddaf0168c2c62aa3</x:v>
      </x:c>
      <x:c r="B5666" t="str">
        <x:v>VirusShare_00499</x:v>
      </x:c>
      <x:c r="C5666" t="str">
        <x:v>salgorea</x:v>
      </x:c>
      <x:c r="D5666" s="3" t="n">
        <x:v>1958400</x:v>
      </x:c>
      <x:c r="E5666" t="str">
        <x:v>exe</x:v>
      </x:c>
      <x:c r="F5666" t="str">
        <x:v>trojan</x:v>
      </x:c>
      <x:c r="G5666" s="4" t="n">
        <x:v>76.12</x:v>
      </x:c>
      <x:c r="H5666" s="5" t="n">
        <x:v>44514.52209490741</x:v>
      </x:c>
      <x:c r="I5666" s="5" t="n">
        <x:v>39054</x:v>
      </x:c>
      <x:c r="J5666" t="str">
        <x:v>2021-11-14</x:v>
      </x:c>
      <x:c r="K5666" s="6" t="n">
        <x:v>1.868</x:v>
      </x:c>
      <x:c r="L5666" t="n">
        <x:v>2006</x:v>
      </x:c>
      <x:c r="M5666" t="str"/>
    </x:row>
    <x:row r="5667">
      <x:c r="A5667" t="str">
        <x:v>1aca411a62c917ad7d974d25379eb298</x:v>
      </x:c>
      <x:c r="B5667" t="str">
        <x:v>VirusShare_00499</x:v>
      </x:c>
      <x:c r="C5667" t="str">
        <x:v>salgorea</x:v>
      </x:c>
      <x:c r="D5667" s="3" t="n">
        <x:v>1958400</x:v>
      </x:c>
      <x:c r="E5667" t="str">
        <x:v>exe</x:v>
      </x:c>
      <x:c r="F5667" t="str">
        <x:v>trojan</x:v>
      </x:c>
      <x:c r="G5667" s="4" t="n">
        <x:v>76.12</x:v>
      </x:c>
      <x:c r="H5667" s="5" t="n">
        <x:v>44513.31460648148</x:v>
      </x:c>
      <x:c r="I5667" s="5" t="n">
        <x:v>39054</x:v>
      </x:c>
      <x:c r="J5667" t="str">
        <x:v>2021-11-13</x:v>
      </x:c>
      <x:c r="K5667" s="6" t="n">
        <x:v>1.868</x:v>
      </x:c>
      <x:c r="L5667" t="n">
        <x:v>2006</x:v>
      </x:c>
      <x:c r="M5667" t="str"/>
    </x:row>
    <x:row r="5668">
      <x:c r="A5668" t="str">
        <x:v>1b042ef055e283196f3d23652594f7aa</x:v>
      </x:c>
      <x:c r="B5668" t="str">
        <x:v>VirusShare_00499</x:v>
      </x:c>
      <x:c r="C5668" t="str">
        <x:v>salgorea</x:v>
      </x:c>
      <x:c r="D5668" s="3" t="n">
        <x:v>1958408</x:v>
      </x:c>
      <x:c r="E5668" t="str">
        <x:v>exe</x:v>
      </x:c>
      <x:c r="F5668" t="str">
        <x:v>trojan</x:v>
      </x:c>
      <x:c r="G5668" s="4" t="n">
        <x:v>76.47</x:v>
      </x:c>
      <x:c r="H5668" s="5" t="n">
        <x:v>44513.584328703706</x:v>
      </x:c>
      <x:c r="I5668" s="5" t="n">
        <x:v>39054</x:v>
      </x:c>
      <x:c r="J5668" t="str">
        <x:v>2021-11-13</x:v>
      </x:c>
      <x:c r="K5668" s="6" t="n">
        <x:v>1.868</x:v>
      </x:c>
      <x:c r="L5668" t="n">
        <x:v>2006</x:v>
      </x:c>
      <x:c r="M5668" t="str"/>
    </x:row>
    <x:row r="5669">
      <x:c r="A5669" t="str">
        <x:v>1b074acc74dbf9583574448cfc22f69c</x:v>
      </x:c>
      <x:c r="B5669" t="str">
        <x:v>VirusShare_00499</x:v>
      </x:c>
      <x:c r="C5669" t="str">
        <x:v>salgorea</x:v>
      </x:c>
      <x:c r="D5669" s="3" t="n">
        <x:v>1958400</x:v>
      </x:c>
      <x:c r="E5669" t="str">
        <x:v>exe</x:v>
      </x:c>
      <x:c r="F5669" t="str">
        <x:v>trojan</x:v>
      </x:c>
      <x:c r="G5669" s="4" t="n">
        <x:v>88.24</x:v>
      </x:c>
      <x:c r="H5669" s="5" t="n">
        <x:v>44513.838912037034</x:v>
      </x:c>
      <x:c r="I5669" s="5" t="n">
        <x:v>39054</x:v>
      </x:c>
      <x:c r="J5669" t="str">
        <x:v>2021-11-13</x:v>
      </x:c>
      <x:c r="K5669" s="6" t="n">
        <x:v>1.868</x:v>
      </x:c>
      <x:c r="L5669" t="n">
        <x:v>2006</x:v>
      </x:c>
      <x:c r="M5669" t="str"/>
    </x:row>
    <x:row r="5670">
      <x:c r="A5670" t="str">
        <x:v>1b109e39348a6baa8d1ce11def3bd816</x:v>
      </x:c>
      <x:c r="B5670" t="str">
        <x:v>VirusShare_00499</x:v>
      </x:c>
      <x:c r="C5670" t="str">
        <x:v>salgorea</x:v>
      </x:c>
      <x:c r="D5670" s="3" t="n">
        <x:v>1958408</x:v>
      </x:c>
      <x:c r="E5670" t="str">
        <x:v>exe</x:v>
      </x:c>
      <x:c r="F5670" t="str">
        <x:v>trojan</x:v>
      </x:c>
      <x:c r="G5670" s="4" t="n">
        <x:v>77.94</x:v>
      </x:c>
      <x:c r="H5670" s="5" t="n">
        <x:v>44513.61206018519</x:v>
      </x:c>
      <x:c r="I5670" s="5" t="n">
        <x:v>39054</x:v>
      </x:c>
      <x:c r="J5670" t="str">
        <x:v>2021-11-13</x:v>
      </x:c>
      <x:c r="K5670" s="6" t="n">
        <x:v>1.868</x:v>
      </x:c>
      <x:c r="L5670" t="n">
        <x:v>2006</x:v>
      </x:c>
      <x:c r="M5670" t="str"/>
    </x:row>
    <x:row r="5671">
      <x:c r="A5671" t="str">
        <x:v>1b1626517a9a58a2222700bd1c7dd374</x:v>
      </x:c>
      <x:c r="B5671" t="str">
        <x:v>VirusShare_00499</x:v>
      </x:c>
      <x:c r="C5671" t="str">
        <x:v>salgorea</x:v>
      </x:c>
      <x:c r="D5671" s="3" t="n">
        <x:v>1958400</x:v>
      </x:c>
      <x:c r="E5671" t="str">
        <x:v>exe</x:v>
      </x:c>
      <x:c r="F5671" t="str">
        <x:v>trojan</x:v>
      </x:c>
      <x:c r="G5671" s="4" t="n">
        <x:v>86.76</x:v>
      </x:c>
      <x:c r="H5671" s="5" t="n">
        <x:v>44514.8171875</x:v>
      </x:c>
      <x:c r="I5671" s="5" t="n">
        <x:v>39054</x:v>
      </x:c>
      <x:c r="J5671" t="str">
        <x:v>2021-11-14</x:v>
      </x:c>
      <x:c r="K5671" s="6" t="n">
        <x:v>1.868</x:v>
      </x:c>
      <x:c r="L5671" t="n">
        <x:v>2006</x:v>
      </x:c>
      <x:c r="M5671" t="str"/>
    </x:row>
    <x:row r="5672">
      <x:c r="A5672" t="str">
        <x:v>1b2de282f69d548d8ae1160be9612ec0</x:v>
      </x:c>
      <x:c r="B5672" t="str">
        <x:v>VirusShare_00499</x:v>
      </x:c>
      <x:c r="C5672" t="str">
        <x:v>salgorea</x:v>
      </x:c>
      <x:c r="D5672" s="3" t="n">
        <x:v>1958400</x:v>
      </x:c>
      <x:c r="E5672" t="str">
        <x:v>exe</x:v>
      </x:c>
      <x:c r="F5672" t="str">
        <x:v>trojan</x:v>
      </x:c>
      <x:c r="G5672" s="4" t="n">
        <x:v>78.79</x:v>
      </x:c>
      <x:c r="H5672" s="5" t="n">
        <x:v>44513.62342592593</x:v>
      </x:c>
      <x:c r="I5672" s="5" t="n">
        <x:v>39054</x:v>
      </x:c>
      <x:c r="J5672" t="str">
        <x:v>2021-11-13</x:v>
      </x:c>
      <x:c r="K5672" s="6" t="n">
        <x:v>1.868</x:v>
      </x:c>
      <x:c r="L5672" t="n">
        <x:v>2006</x:v>
      </x:c>
      <x:c r="M5672" t="str"/>
    </x:row>
    <x:row r="5673">
      <x:c r="A5673" t="str">
        <x:v>1b305f5826a9745ca20b385ada94aca0</x:v>
      </x:c>
      <x:c r="B5673" t="str">
        <x:v>VirusShare_00499</x:v>
      </x:c>
      <x:c r="C5673" t="str">
        <x:v>salgorea</x:v>
      </x:c>
      <x:c r="D5673" s="3" t="n">
        <x:v>1958400</x:v>
      </x:c>
      <x:c r="E5673" t="str">
        <x:v>exe</x:v>
      </x:c>
      <x:c r="F5673" t="str">
        <x:v>trojan</x:v>
      </x:c>
      <x:c r="G5673" s="4" t="n">
        <x:v>79.41</x:v>
      </x:c>
      <x:c r="H5673" s="5" t="n">
        <x:v>44512.89204861111</x:v>
      </x:c>
      <x:c r="I5673" s="5" t="n">
        <x:v>39054</x:v>
      </x:c>
      <x:c r="J5673" t="str">
        <x:v>2021-11-12</x:v>
      </x:c>
      <x:c r="K5673" s="6" t="n">
        <x:v>1.868</x:v>
      </x:c>
      <x:c r="L5673" t="n">
        <x:v>2006</x:v>
      </x:c>
      <x:c r="M5673" t="str"/>
    </x:row>
    <x:row r="5674">
      <x:c r="A5674" t="str">
        <x:v>1b33760bd99f4af3ae592f3f77f14bd4</x:v>
      </x:c>
      <x:c r="B5674" t="str">
        <x:v>VirusShare_00499</x:v>
      </x:c>
      <x:c r="C5674" t="str">
        <x:v>salgorea</x:v>
      </x:c>
      <x:c r="D5674" s="3" t="n">
        <x:v>1958408</x:v>
      </x:c>
      <x:c r="E5674" t="str">
        <x:v>exe</x:v>
      </x:c>
      <x:c r="F5674" t="str">
        <x:v>trojan</x:v>
      </x:c>
      <x:c r="G5674" s="4" t="n">
        <x:v>76.47</x:v>
      </x:c>
      <x:c r="H5674" s="5" t="n">
        <x:v>44514.49854166667</x:v>
      </x:c>
      <x:c r="I5674" s="5" t="n">
        <x:v>39054</x:v>
      </x:c>
      <x:c r="J5674" t="str">
        <x:v>2021-11-14</x:v>
      </x:c>
      <x:c r="K5674" s="6" t="n">
        <x:v>1.868</x:v>
      </x:c>
      <x:c r="L5674" t="n">
        <x:v>2006</x:v>
      </x:c>
      <x:c r="M5674" t="str"/>
    </x:row>
    <x:row r="5675">
      <x:c r="A5675" t="str">
        <x:v>1b4332ba02347fb521bd1c34d89eb2f2</x:v>
      </x:c>
      <x:c r="B5675" t="str">
        <x:v>VirusShare_00499</x:v>
      </x:c>
      <x:c r="C5675" t="str">
        <x:v>salgorea</x:v>
      </x:c>
      <x:c r="D5675" s="3" t="n">
        <x:v>1958408</x:v>
      </x:c>
      <x:c r="E5675" t="str">
        <x:v>exe</x:v>
      </x:c>
      <x:c r="F5675" t="str">
        <x:v>trojan</x:v>
      </x:c>
      <x:c r="G5675" s="4" t="n">
        <x:v>77.61</x:v>
      </x:c>
      <x:c r="H5675" s="5" t="n">
        <x:v>44512.29054398148</x:v>
      </x:c>
      <x:c r="I5675" s="5" t="n">
        <x:v>39054</x:v>
      </x:c>
      <x:c r="J5675" t="str">
        <x:v>2021-11-12</x:v>
      </x:c>
      <x:c r="K5675" s="6" t="n">
        <x:v>1.868</x:v>
      </x:c>
      <x:c r="L5675" t="n">
        <x:v>2006</x:v>
      </x:c>
      <x:c r="M5675" t="str"/>
    </x:row>
    <x:row r="5676">
      <x:c r="A5676" t="str">
        <x:v>1b54ba5cac1ffc6380153e10da39dc92</x:v>
      </x:c>
      <x:c r="B5676" t="str">
        <x:v>VirusShare_00499</x:v>
      </x:c>
      <x:c r="C5676" t="str">
        <x:v>salgorea</x:v>
      </x:c>
      <x:c r="D5676" s="3" t="n">
        <x:v>1958400</x:v>
      </x:c>
      <x:c r="E5676" t="str">
        <x:v>exe</x:v>
      </x:c>
      <x:c r="F5676" t="str">
        <x:v>trojan</x:v>
      </x:c>
      <x:c r="G5676" s="4" t="n">
        <x:v>79.41</x:v>
      </x:c>
      <x:c r="H5676" s="5" t="n">
        <x:v>44514.52210648148</x:v>
      </x:c>
      <x:c r="I5676" s="5" t="n">
        <x:v>39054</x:v>
      </x:c>
      <x:c r="J5676" t="str">
        <x:v>2021-11-14</x:v>
      </x:c>
      <x:c r="K5676" s="6" t="n">
        <x:v>1.868</x:v>
      </x:c>
      <x:c r="L5676" t="n">
        <x:v>2006</x:v>
      </x:c>
      <x:c r="M5676" t="str"/>
    </x:row>
    <x:row r="5677">
      <x:c r="A5677" t="str">
        <x:v>1b6e387c927086c5c3fa42dddee8506e</x:v>
      </x:c>
      <x:c r="B5677" t="str">
        <x:v>VirusShare_00499</x:v>
      </x:c>
      <x:c r="C5677" t="str">
        <x:v>salgorea</x:v>
      </x:c>
      <x:c r="D5677" s="3" t="n">
        <x:v>1958400</x:v>
      </x:c>
      <x:c r="E5677" t="str">
        <x:v>exe</x:v>
      </x:c>
      <x:c r="F5677" t="str">
        <x:v>trojan</x:v>
      </x:c>
      <x:c r="G5677" s="4" t="n">
        <x:v>79.41</x:v>
      </x:c>
      <x:c r="H5677" s="5" t="n">
        <x:v>44512.91637731482</x:v>
      </x:c>
      <x:c r="I5677" s="5" t="n">
        <x:v>39054</x:v>
      </x:c>
      <x:c r="J5677" t="str">
        <x:v>2021-11-12</x:v>
      </x:c>
      <x:c r="K5677" s="6" t="n">
        <x:v>1.868</x:v>
      </x:c>
      <x:c r="L5677" t="n">
        <x:v>2006</x:v>
      </x:c>
      <x:c r="M5677" t="str"/>
    </x:row>
    <x:row r="5678">
      <x:c r="A5678" t="str">
        <x:v>1ba18a1b1e2652130792bc66e19c3dbd</x:v>
      </x:c>
      <x:c r="B5678" t="str">
        <x:v>VirusShare_00499</x:v>
      </x:c>
      <x:c r="C5678" t="str">
        <x:v>salgorea</x:v>
      </x:c>
      <x:c r="D5678" s="3" t="n">
        <x:v>1958400</x:v>
      </x:c>
      <x:c r="E5678" t="str">
        <x:v>exe</x:v>
      </x:c>
      <x:c r="F5678" t="str">
        <x:v>trojan</x:v>
      </x:c>
      <x:c r="G5678" s="4" t="n">
        <x:v>77.61</x:v>
      </x:c>
      <x:c r="H5678" s="5" t="n">
        <x:v>44514.53673611111</x:v>
      </x:c>
      <x:c r="I5678" s="5" t="n">
        <x:v>39054</x:v>
      </x:c>
      <x:c r="J5678" t="str">
        <x:v>2021-11-14</x:v>
      </x:c>
      <x:c r="K5678" s="6" t="n">
        <x:v>1.868</x:v>
      </x:c>
      <x:c r="L5678" t="n">
        <x:v>2006</x:v>
      </x:c>
      <x:c r="M5678" t="str"/>
    </x:row>
    <x:row r="5679">
      <x:c r="A5679" t="str">
        <x:v>1bd7ea1a57322fde586a2bff9cc4133f</x:v>
      </x:c>
      <x:c r="B5679" t="str">
        <x:v>VirusShare_00499</x:v>
      </x:c>
      <x:c r="C5679" t="str">
        <x:v>salgorea</x:v>
      </x:c>
      <x:c r="D5679" s="3" t="n">
        <x:v>1958400</x:v>
      </x:c>
      <x:c r="E5679" t="str">
        <x:v>exe</x:v>
      </x:c>
      <x:c r="F5679" t="str">
        <x:v>trojan</x:v>
      </x:c>
      <x:c r="G5679" s="4" t="n">
        <x:v>80.3</x:v>
      </x:c>
      <x:c r="H5679" s="5" t="n">
        <x:v>44510.954201388886</x:v>
      </x:c>
      <x:c r="I5679" s="5" t="n">
        <x:v>39054</x:v>
      </x:c>
      <x:c r="J5679" t="str">
        <x:v>2021-11-10</x:v>
      </x:c>
      <x:c r="K5679" s="6" t="n">
        <x:v>1.868</x:v>
      </x:c>
      <x:c r="L5679" t="n">
        <x:v>2006</x:v>
      </x:c>
      <x:c r="M5679" t="str"/>
    </x:row>
    <x:row r="5680">
      <x:c r="A5680" t="str">
        <x:v>1c1fe5e0835dfb537196b843a9e0d2c8</x:v>
      </x:c>
      <x:c r="B5680" t="str">
        <x:v>VirusShare_00499</x:v>
      </x:c>
      <x:c r="C5680" t="str">
        <x:v>salgorea</x:v>
      </x:c>
      <x:c r="D5680" s="3" t="n">
        <x:v>1958408</x:v>
      </x:c>
      <x:c r="E5680" t="str">
        <x:v>exe</x:v>
      </x:c>
      <x:c r="F5680" t="str">
        <x:v>trojan</x:v>
      </x:c>
      <x:c r="G5680" s="4" t="n">
        <x:v>76.47</x:v>
      </x:c>
      <x:c r="H5680" s="5" t="n">
        <x:v>44513.803935185184</x:v>
      </x:c>
      <x:c r="I5680" s="5" t="n">
        <x:v>39054</x:v>
      </x:c>
      <x:c r="J5680" t="str">
        <x:v>2021-11-13</x:v>
      </x:c>
      <x:c r="K5680" s="6" t="n">
        <x:v>1.868</x:v>
      </x:c>
      <x:c r="L5680" t="n">
        <x:v>2006</x:v>
      </x:c>
      <x:c r="M5680" t="str"/>
    </x:row>
    <x:row r="5681">
      <x:c r="A5681" t="str">
        <x:v>1c2b5555fbc55990bb77588284b0e2e5</x:v>
      </x:c>
      <x:c r="B5681" t="str">
        <x:v>VirusShare_00499</x:v>
      </x:c>
      <x:c r="C5681" t="str">
        <x:v>salgorea</x:v>
      </x:c>
      <x:c r="D5681" s="3" t="n">
        <x:v>1958408</x:v>
      </x:c>
      <x:c r="E5681" t="str">
        <x:v>exe</x:v>
      </x:c>
      <x:c r="F5681" t="str">
        <x:v>trojan</x:v>
      </x:c>
      <x:c r="G5681" s="4" t="n">
        <x:v>76.47</x:v>
      </x:c>
      <x:c r="H5681" s="5" t="n">
        <x:v>44510.70009259259</x:v>
      </x:c>
      <x:c r="I5681" s="5" t="n">
        <x:v>39054</x:v>
      </x:c>
      <x:c r="J5681" t="str">
        <x:v>2021-11-10</x:v>
      </x:c>
      <x:c r="K5681" s="6" t="n">
        <x:v>1.868</x:v>
      </x:c>
      <x:c r="L5681" t="n">
        <x:v>2006</x:v>
      </x:c>
      <x:c r="M5681" t="str"/>
    </x:row>
    <x:row r="5682">
      <x:c r="A5682" t="str">
        <x:v>1c3c3bcd9f0f85976d0b6d2ed8b57146</x:v>
      </x:c>
      <x:c r="B5682" t="str">
        <x:v>VirusShare_00499</x:v>
      </x:c>
      <x:c r="C5682" t="str">
        <x:v>salgorea</x:v>
      </x:c>
      <x:c r="D5682" s="3" t="n">
        <x:v>1958408</x:v>
      </x:c>
      <x:c r="E5682" t="str">
        <x:v>exe</x:v>
      </x:c>
      <x:c r="F5682" t="str">
        <x:v>trojan</x:v>
      </x:c>
      <x:c r="G5682" s="4" t="n">
        <x:v>77.61</x:v>
      </x:c>
      <x:c r="H5682" s="5" t="n">
        <x:v>44512.74334490741</x:v>
      </x:c>
      <x:c r="I5682" s="5" t="n">
        <x:v>39054</x:v>
      </x:c>
      <x:c r="J5682" t="str">
        <x:v>2021-11-12</x:v>
      </x:c>
      <x:c r="K5682" s="6" t="n">
        <x:v>1.868</x:v>
      </x:c>
      <x:c r="L5682" t="n">
        <x:v>2006</x:v>
      </x:c>
      <x:c r="M5682" t="str"/>
    </x:row>
    <x:row r="5683">
      <x:c r="A5683" t="str">
        <x:v>1ca1b1730ed87b3a78b653dbe658efc5</x:v>
      </x:c>
      <x:c r="B5683" t="str">
        <x:v>VirusShare_00499</x:v>
      </x:c>
      <x:c r="C5683" t="str">
        <x:v>salgorea</x:v>
      </x:c>
      <x:c r="D5683" s="3" t="n">
        <x:v>1958408</x:v>
      </x:c>
      <x:c r="E5683" t="str">
        <x:v>exe</x:v>
      </x:c>
      <x:c r="F5683" t="str">
        <x:v>trojan</x:v>
      </x:c>
      <x:c r="G5683" s="4" t="n">
        <x:v>76.47</x:v>
      </x:c>
      <x:c r="H5683" s="5" t="n">
        <x:v>44511.56351851852</x:v>
      </x:c>
      <x:c r="I5683" s="5" t="n">
        <x:v>39054</x:v>
      </x:c>
      <x:c r="J5683" t="str">
        <x:v>2021-11-11</x:v>
      </x:c>
      <x:c r="K5683" s="6" t="n">
        <x:v>1.868</x:v>
      </x:c>
      <x:c r="L5683" t="n">
        <x:v>2006</x:v>
      </x:c>
      <x:c r="M5683" t="str"/>
    </x:row>
    <x:row r="5684">
      <x:c r="A5684" t="str">
        <x:v>1cd548ee447e42823b170961915f7535</x:v>
      </x:c>
      <x:c r="B5684" t="str">
        <x:v>VirusShare_00499</x:v>
      </x:c>
      <x:c r="C5684" t="str">
        <x:v>salgorea</x:v>
      </x:c>
      <x:c r="D5684" s="3" t="n">
        <x:v>1958408</x:v>
      </x:c>
      <x:c r="E5684" t="str">
        <x:v>exe</x:v>
      </x:c>
      <x:c r="F5684" t="str">
        <x:v>trojan</x:v>
      </x:c>
      <x:c r="G5684" s="4" t="n">
        <x:v>76.12</x:v>
      </x:c>
      <x:c r="H5684" s="5" t="n">
        <x:v>44514.57960648148</x:v>
      </x:c>
      <x:c r="I5684" s="5" t="n">
        <x:v>39054</x:v>
      </x:c>
      <x:c r="J5684" t="str">
        <x:v>2021-11-14</x:v>
      </x:c>
      <x:c r="K5684" s="6" t="n">
        <x:v>1.868</x:v>
      </x:c>
      <x:c r="L5684" t="n">
        <x:v>2006</x:v>
      </x:c>
      <x:c r="M5684" t="str"/>
    </x:row>
    <x:row r="5685">
      <x:c r="A5685" t="str">
        <x:v>1cdea36735e5edd16aacc16d1960942c</x:v>
      </x:c>
      <x:c r="B5685" t="str">
        <x:v>VirusShare_00499</x:v>
      </x:c>
      <x:c r="C5685" t="str">
        <x:v>salgorea</x:v>
      </x:c>
      <x:c r="D5685" s="3" t="n">
        <x:v>1958408</x:v>
      </x:c>
      <x:c r="E5685" t="str">
        <x:v>exe</x:v>
      </x:c>
      <x:c r="F5685" t="str">
        <x:v>trojan</x:v>
      </x:c>
      <x:c r="G5685" s="4" t="n">
        <x:v>75.36</x:v>
      </x:c>
      <x:c r="H5685" s="5" t="n">
        <x:v>44509.91075231481</x:v>
      </x:c>
      <x:c r="I5685" s="5" t="n">
        <x:v>39054</x:v>
      </x:c>
      <x:c r="J5685" t="str">
        <x:v>2021-11-09</x:v>
      </x:c>
      <x:c r="K5685" s="6" t="n">
        <x:v>1.868</x:v>
      </x:c>
      <x:c r="L5685" t="n">
        <x:v>2006</x:v>
      </x:c>
      <x:c r="M5685" t="str"/>
    </x:row>
    <x:row r="5686">
      <x:c r="A5686" t="str">
        <x:v>1d208d399e18d369b403bf9c299f7f35</x:v>
      </x:c>
      <x:c r="B5686" t="str">
        <x:v>VirusShare_00499</x:v>
      </x:c>
      <x:c r="C5686" t="str">
        <x:v>salgorea</x:v>
      </x:c>
      <x:c r="D5686" s="3" t="n">
        <x:v>1958408</x:v>
      </x:c>
      <x:c r="E5686" t="str">
        <x:v>exe</x:v>
      </x:c>
      <x:c r="F5686" t="str">
        <x:v>trojan</x:v>
      </x:c>
      <x:c r="G5686" s="4" t="n">
        <x:v>77.94</x:v>
      </x:c>
      <x:c r="H5686" s="5" t="n">
        <x:v>44513.73997685185</x:v>
      </x:c>
      <x:c r="I5686" s="5" t="n">
        <x:v>39054</x:v>
      </x:c>
      <x:c r="J5686" t="str">
        <x:v>2021-11-13</x:v>
      </x:c>
      <x:c r="K5686" s="6" t="n">
        <x:v>1.868</x:v>
      </x:c>
      <x:c r="L5686" t="n">
        <x:v>2006</x:v>
      </x:c>
      <x:c r="M5686" t="str"/>
    </x:row>
    <x:row r="5687">
      <x:c r="A5687" t="str">
        <x:v>1d26a01a785aca8993a7e99be0f9cba7</x:v>
      </x:c>
      <x:c r="B5687" t="str">
        <x:v>VirusShare_00499</x:v>
      </x:c>
      <x:c r="C5687" t="str">
        <x:v>salgorea</x:v>
      </x:c>
      <x:c r="D5687" s="3" t="n">
        <x:v>1958408</x:v>
      </x:c>
      <x:c r="E5687" t="str">
        <x:v>exe</x:v>
      </x:c>
      <x:c r="F5687" t="str">
        <x:v>trojan</x:v>
      </x:c>
      <x:c r="G5687" s="4" t="n">
        <x:v>75</x:v>
      </x:c>
      <x:c r="H5687" s="5" t="n">
        <x:v>44509.633576388886</x:v>
      </x:c>
      <x:c r="I5687" s="5" t="n">
        <x:v>39054</x:v>
      </x:c>
      <x:c r="J5687" t="str">
        <x:v>2021-11-09</x:v>
      </x:c>
      <x:c r="K5687" s="6" t="n">
        <x:v>1.868</x:v>
      </x:c>
      <x:c r="L5687" t="n">
        <x:v>2006</x:v>
      </x:c>
      <x:c r="M5687" t="str"/>
    </x:row>
    <x:row r="5688">
      <x:c r="A5688" t="str">
        <x:v>1d535d9057d130ac2718d302255f5a7f</x:v>
      </x:c>
      <x:c r="B5688" t="str">
        <x:v>VirusShare_00499</x:v>
      </x:c>
      <x:c r="C5688" t="str">
        <x:v>salgorea</x:v>
      </x:c>
      <x:c r="D5688" s="3" t="n">
        <x:v>1958408</x:v>
      </x:c>
      <x:c r="E5688" t="str">
        <x:v>exe</x:v>
      </x:c>
      <x:c r="F5688" t="str">
        <x:v>trojan</x:v>
      </x:c>
      <x:c r="G5688" s="4" t="n">
        <x:v>76.47</x:v>
      </x:c>
      <x:c r="H5688" s="5" t="n">
        <x:v>44515.68783564815</x:v>
      </x:c>
      <x:c r="I5688" s="5" t="n">
        <x:v>39054</x:v>
      </x:c>
      <x:c r="J5688" t="str">
        <x:v>2021-11-15</x:v>
      </x:c>
      <x:c r="K5688" s="6" t="n">
        <x:v>1.868</x:v>
      </x:c>
      <x:c r="L5688" t="n">
        <x:v>2006</x:v>
      </x:c>
      <x:c r="M5688" t="str"/>
    </x:row>
    <x:row r="5689">
      <x:c r="A5689" t="str">
        <x:v>1d68056e5fa59cabb7bdea0af8469e5c</x:v>
      </x:c>
      <x:c r="B5689" t="str">
        <x:v>VirusShare_00499</x:v>
      </x:c>
      <x:c r="C5689" t="str">
        <x:v>salgorea</x:v>
      </x:c>
      <x:c r="D5689" s="3" t="n">
        <x:v>1958408</x:v>
      </x:c>
      <x:c r="E5689" t="str">
        <x:v>exe</x:v>
      </x:c>
      <x:c r="F5689" t="str">
        <x:v>trojan</x:v>
      </x:c>
      <x:c r="G5689" s="4" t="n">
        <x:v>77.61</x:v>
      </x:c>
      <x:c r="H5689" s="5" t="n">
        <x:v>44511.45328703704</x:v>
      </x:c>
      <x:c r="I5689" s="5" t="n">
        <x:v>39054</x:v>
      </x:c>
      <x:c r="J5689" t="str">
        <x:v>2021-11-11</x:v>
      </x:c>
      <x:c r="K5689" s="6" t="n">
        <x:v>1.868</x:v>
      </x:c>
      <x:c r="L5689" t="n">
        <x:v>2006</x:v>
      </x:c>
      <x:c r="M5689" t="str"/>
    </x:row>
    <x:row r="5690">
      <x:c r="A5690" t="str">
        <x:v>1d736504227a29929125341b552b4d8f</x:v>
      </x:c>
      <x:c r="B5690" t="str">
        <x:v>VirusShare_00499</x:v>
      </x:c>
      <x:c r="C5690" t="str">
        <x:v>salgorea</x:v>
      </x:c>
      <x:c r="D5690" s="3" t="n">
        <x:v>1958400</x:v>
      </x:c>
      <x:c r="E5690" t="str">
        <x:v>exe</x:v>
      </x:c>
      <x:c r="F5690" t="str">
        <x:v>trojan</x:v>
      </x:c>
      <x:c r="G5690" s="4" t="n">
        <x:v>79.1</x:v>
      </x:c>
      <x:c r="H5690" s="5" t="n">
        <x:v>44514.178506944445</x:v>
      </x:c>
      <x:c r="I5690" s="5" t="n">
        <x:v>39054</x:v>
      </x:c>
      <x:c r="J5690" t="str">
        <x:v>2021-11-14</x:v>
      </x:c>
      <x:c r="K5690" s="6" t="n">
        <x:v>1.868</x:v>
      </x:c>
      <x:c r="L5690" t="n">
        <x:v>2006</x:v>
      </x:c>
      <x:c r="M5690" t="str"/>
    </x:row>
    <x:row r="5691">
      <x:c r="A5691" t="str">
        <x:v>1d75fb3945d650aa64ac8a7ee97e09f8</x:v>
      </x:c>
      <x:c r="B5691" t="str">
        <x:v>VirusShare_00499</x:v>
      </x:c>
      <x:c r="C5691" t="str">
        <x:v>salgorea</x:v>
      </x:c>
      <x:c r="D5691" s="3" t="n">
        <x:v>1958400</x:v>
      </x:c>
      <x:c r="E5691" t="str">
        <x:v>exe</x:v>
      </x:c>
      <x:c r="F5691" t="str">
        <x:v>trojan</x:v>
      </x:c>
      <x:c r="G5691" s="4" t="n">
        <x:v>86.57</x:v>
      </x:c>
      <x:c r="H5691" s="5" t="n">
        <x:v>44511.04578703704</x:v>
      </x:c>
      <x:c r="I5691" s="5" t="n">
        <x:v>39054</x:v>
      </x:c>
      <x:c r="J5691" t="str">
        <x:v>2021-11-11</x:v>
      </x:c>
      <x:c r="K5691" s="6" t="n">
        <x:v>1.868</x:v>
      </x:c>
      <x:c r="L5691" t="n">
        <x:v>2006</x:v>
      </x:c>
      <x:c r="M5691" t="str"/>
    </x:row>
    <x:row r="5692">
      <x:c r="A5692" t="str">
        <x:v>1d86c62468eb780b0e35f906c0317d61</x:v>
      </x:c>
      <x:c r="B5692" t="str">
        <x:v>VirusShare_00499</x:v>
      </x:c>
      <x:c r="C5692" t="str">
        <x:v>salgorea</x:v>
      </x:c>
      <x:c r="D5692" s="3" t="n">
        <x:v>1958400</x:v>
      </x:c>
      <x:c r="E5692" t="str">
        <x:v>exe</x:v>
      </x:c>
      <x:c r="F5692" t="str">
        <x:v>trojan</x:v>
      </x:c>
      <x:c r="G5692" s="4" t="n">
        <x:v>85.29</x:v>
      </x:c>
      <x:c r="H5692" s="5" t="n">
        <x:v>44513.15277777778</x:v>
      </x:c>
      <x:c r="I5692" s="5" t="n">
        <x:v>39054</x:v>
      </x:c>
      <x:c r="J5692" t="str">
        <x:v>2021-11-13</x:v>
      </x:c>
      <x:c r="K5692" s="6" t="n">
        <x:v>1.868</x:v>
      </x:c>
      <x:c r="L5692" t="n">
        <x:v>2006</x:v>
      </x:c>
      <x:c r="M5692" t="str"/>
    </x:row>
    <x:row r="5693">
      <x:c r="A5693" t="str">
        <x:v>1da0762b50fb2a9564175fcc37ac62af</x:v>
      </x:c>
      <x:c r="B5693" t="str">
        <x:v>VirusShare_00499</x:v>
      </x:c>
      <x:c r="C5693" t="str">
        <x:v>salgorea</x:v>
      </x:c>
      <x:c r="D5693" s="3" t="n">
        <x:v>1958400</x:v>
      </x:c>
      <x:c r="E5693" t="str">
        <x:v>exe</x:v>
      </x:c>
      <x:c r="F5693" t="str">
        <x:v>trojan</x:v>
      </x:c>
      <x:c r="G5693" s="4" t="n">
        <x:v>78.79</x:v>
      </x:c>
      <x:c r="H5693" s="5" t="n">
        <x:v>44512.44940972222</x:v>
      </x:c>
      <x:c r="I5693" s="5" t="n">
        <x:v>39054</x:v>
      </x:c>
      <x:c r="J5693" t="str">
        <x:v>2021-11-12</x:v>
      </x:c>
      <x:c r="K5693" s="6" t="n">
        <x:v>1.868</x:v>
      </x:c>
      <x:c r="L5693" t="n">
        <x:v>2006</x:v>
      </x:c>
      <x:c r="M5693" t="str"/>
    </x:row>
    <x:row r="5694">
      <x:c r="A5694" t="str">
        <x:v>1db5f4dc08a4f141a6b6e3d2576a3e91</x:v>
      </x:c>
      <x:c r="B5694" t="str">
        <x:v>VirusShare_00499</x:v>
      </x:c>
      <x:c r="C5694" t="str">
        <x:v>salgorea</x:v>
      </x:c>
      <x:c r="D5694" s="3" t="n">
        <x:v>1958408</x:v>
      </x:c>
      <x:c r="E5694" t="str">
        <x:v>exe</x:v>
      </x:c>
      <x:c r="F5694" t="str">
        <x:v>trojan</x:v>
      </x:c>
      <x:c r="G5694" s="4" t="n">
        <x:v>76.47</x:v>
      </x:c>
      <x:c r="H5694" s="5" t="n">
        <x:v>44514.547581018516</x:v>
      </x:c>
      <x:c r="I5694" s="5" t="n">
        <x:v>39054</x:v>
      </x:c>
      <x:c r="J5694" t="str">
        <x:v>2021-11-14</x:v>
      </x:c>
      <x:c r="K5694" s="6" t="n">
        <x:v>1.868</x:v>
      </x:c>
      <x:c r="L5694" t="n">
        <x:v>2006</x:v>
      </x:c>
      <x:c r="M5694" t="str"/>
    </x:row>
    <x:row r="5695">
      <x:c r="A5695" t="str">
        <x:v>1dc2f370c2e46c22eb485f73da13e84b</x:v>
      </x:c>
      <x:c r="B5695" t="str">
        <x:v>VirusShare_00499</x:v>
      </x:c>
      <x:c r="C5695" t="str">
        <x:v>salgorea</x:v>
      </x:c>
      <x:c r="D5695" s="3" t="n">
        <x:v>1958400</x:v>
      </x:c>
      <x:c r="E5695" t="str">
        <x:v>exe</x:v>
      </x:c>
      <x:c r="F5695" t="str">
        <x:v>trojan</x:v>
      </x:c>
      <x:c r="G5695" s="4" t="n">
        <x:v>77.94</x:v>
      </x:c>
      <x:c r="H5695" s="5" t="n">
        <x:v>44513.19744212963</x:v>
      </x:c>
      <x:c r="I5695" s="5" t="n">
        <x:v>39054</x:v>
      </x:c>
      <x:c r="J5695" t="str">
        <x:v>2021-11-13</x:v>
      </x:c>
      <x:c r="K5695" s="6" t="n">
        <x:v>1.868</x:v>
      </x:c>
      <x:c r="L5695" t="n">
        <x:v>2006</x:v>
      </x:c>
      <x:c r="M5695" t="str"/>
    </x:row>
    <x:row r="5696">
      <x:c r="A5696" t="str">
        <x:v>1deacb554017afd992d699584ff9e0fd</x:v>
      </x:c>
      <x:c r="B5696" t="str">
        <x:v>VirusShare_00499</x:v>
      </x:c>
      <x:c r="C5696" t="str">
        <x:v>salgorea</x:v>
      </x:c>
      <x:c r="D5696" s="3" t="n">
        <x:v>1958400</x:v>
      </x:c>
      <x:c r="E5696" t="str">
        <x:v>exe</x:v>
      </x:c>
      <x:c r="F5696" t="str">
        <x:v>trojan</x:v>
      </x:c>
      <x:c r="G5696" s="4" t="n">
        <x:v>80.88</x:v>
      </x:c>
      <x:c r="H5696" s="5" t="n">
        <x:v>44515.9874537037</x:v>
      </x:c>
      <x:c r="I5696" s="5" t="n">
        <x:v>39054</x:v>
      </x:c>
      <x:c r="J5696" t="str">
        <x:v>2021-11-15</x:v>
      </x:c>
      <x:c r="K5696" s="6" t="n">
        <x:v>1.868</x:v>
      </x:c>
      <x:c r="L5696" t="n">
        <x:v>2006</x:v>
      </x:c>
      <x:c r="M5696" t="str"/>
    </x:row>
    <x:row r="5697">
      <x:c r="A5697" t="str">
        <x:v>1df10876b1ff485f27fd2bc690d1e04c</x:v>
      </x:c>
      <x:c r="B5697" t="str">
        <x:v>VirusShare_00499</x:v>
      </x:c>
      <x:c r="C5697" t="str">
        <x:v>salgorea</x:v>
      </x:c>
      <x:c r="D5697" s="3" t="n">
        <x:v>1958408</x:v>
      </x:c>
      <x:c r="E5697" t="str">
        <x:v>exe</x:v>
      </x:c>
      <x:c r="F5697" t="str">
        <x:v>trojan</x:v>
      </x:c>
      <x:c r="G5697" s="4" t="n">
        <x:v>74.24</x:v>
      </x:c>
      <x:c r="H5697" s="5" t="n">
        <x:v>44512.48506944445</x:v>
      </x:c>
      <x:c r="I5697" s="5" t="n">
        <x:v>39054</x:v>
      </x:c>
      <x:c r="J5697" t="str">
        <x:v>2021-11-12</x:v>
      </x:c>
      <x:c r="K5697" s="6" t="n">
        <x:v>1.868</x:v>
      </x:c>
      <x:c r="L5697" t="n">
        <x:v>2006</x:v>
      </x:c>
      <x:c r="M5697" t="str"/>
    </x:row>
    <x:row r="5698">
      <x:c r="A5698" t="str">
        <x:v>1e06e3be1e8bf9560d910d3b05e4b34c</x:v>
      </x:c>
      <x:c r="B5698" t="str">
        <x:v>VirusShare_00499</x:v>
      </x:c>
      <x:c r="C5698" t="str">
        <x:v>salgorea</x:v>
      </x:c>
      <x:c r="D5698" s="3" t="n">
        <x:v>1958408</x:v>
      </x:c>
      <x:c r="E5698" t="str">
        <x:v>exe</x:v>
      </x:c>
      <x:c r="F5698" t="str">
        <x:v>trojan</x:v>
      </x:c>
      <x:c r="G5698" s="4" t="n">
        <x:v>73.91</x:v>
      </x:c>
      <x:c r="H5698" s="5" t="n">
        <x:v>44508.79949074074</x:v>
      </x:c>
      <x:c r="I5698" s="5" t="n">
        <x:v>39054</x:v>
      </x:c>
      <x:c r="J5698" t="str">
        <x:v>2021-11-08</x:v>
      </x:c>
      <x:c r="K5698" s="6" t="n">
        <x:v>1.868</x:v>
      </x:c>
      <x:c r="L5698" t="n">
        <x:v>2006</x:v>
      </x:c>
      <x:c r="M5698" t="str"/>
    </x:row>
    <x:row r="5699">
      <x:c r="A5699" t="str">
        <x:v>1e0a1980a95ca0624bdccba6d4b3471a</x:v>
      </x:c>
      <x:c r="B5699" t="str">
        <x:v>VirusShare_00499</x:v>
      </x:c>
      <x:c r="C5699" t="str">
        <x:v>salgorea</x:v>
      </x:c>
      <x:c r="D5699" s="3" t="n">
        <x:v>1958400</x:v>
      </x:c>
      <x:c r="E5699" t="str">
        <x:v>exe</x:v>
      </x:c>
      <x:c r="F5699" t="str">
        <x:v>trojan</x:v>
      </x:c>
      <x:c r="G5699" s="4" t="n">
        <x:v>79.1</x:v>
      </x:c>
      <x:c r="H5699" s="5" t="n">
        <x:v>44512.86620370371</x:v>
      </x:c>
      <x:c r="I5699" s="5" t="n">
        <x:v>39054</x:v>
      </x:c>
      <x:c r="J5699" t="str">
        <x:v>2021-11-12</x:v>
      </x:c>
      <x:c r="K5699" s="6" t="n">
        <x:v>1.868</x:v>
      </x:c>
      <x:c r="L5699" t="n">
        <x:v>2006</x:v>
      </x:c>
      <x:c r="M5699" t="str"/>
    </x:row>
    <x:row r="5700">
      <x:c r="A5700" t="str">
        <x:v>1e0ae7491fe2fed8cb57828329d82a36</x:v>
      </x:c>
      <x:c r="B5700" t="str">
        <x:v>VirusShare_00499</x:v>
      </x:c>
      <x:c r="C5700" t="str">
        <x:v>salgorea</x:v>
      </x:c>
      <x:c r="D5700" s="3" t="n">
        <x:v>1958400</x:v>
      </x:c>
      <x:c r="E5700" t="str">
        <x:v>exe</x:v>
      </x:c>
      <x:c r="F5700" t="str">
        <x:v>trojan</x:v>
      </x:c>
      <x:c r="G5700" s="4" t="n">
        <x:v>77.94</x:v>
      </x:c>
      <x:c r="H5700" s="5" t="n">
        <x:v>44513.70982638889</x:v>
      </x:c>
      <x:c r="I5700" s="5" t="n">
        <x:v>39054</x:v>
      </x:c>
      <x:c r="J5700" t="str">
        <x:v>2021-11-13</x:v>
      </x:c>
      <x:c r="K5700" s="6" t="n">
        <x:v>1.868</x:v>
      </x:c>
      <x:c r="L5700" t="n">
        <x:v>2006</x:v>
      </x:c>
      <x:c r="M5700" t="str"/>
    </x:row>
    <x:row r="5701">
      <x:c r="A5701" t="str">
        <x:v>1e20c27049a3881a44a73e74a6d03325</x:v>
      </x:c>
      <x:c r="B5701" t="str">
        <x:v>VirusShare_00499</x:v>
      </x:c>
      <x:c r="C5701" t="str">
        <x:v>salgorea</x:v>
      </x:c>
      <x:c r="D5701" s="3" t="n">
        <x:v>1958408</x:v>
      </x:c>
      <x:c r="E5701" t="str">
        <x:v>exe</x:v>
      </x:c>
      <x:c r="F5701" t="str">
        <x:v>trojan</x:v>
      </x:c>
      <x:c r="G5701" s="4" t="n">
        <x:v>82.09</x:v>
      </x:c>
      <x:c r="H5701" s="5" t="n">
        <x:v>44515.13143518518</x:v>
      </x:c>
      <x:c r="I5701" s="5" t="n">
        <x:v>39054</x:v>
      </x:c>
      <x:c r="J5701" t="str">
        <x:v>2021-11-15</x:v>
      </x:c>
      <x:c r="K5701" s="6" t="n">
        <x:v>1.868</x:v>
      </x:c>
      <x:c r="L5701" t="n">
        <x:v>2006</x:v>
      </x:c>
      <x:c r="M5701" t="str"/>
    </x:row>
    <x:row r="5702">
      <x:c r="A5702" t="str">
        <x:v>1e4158e4984bdff233b39221319c39c0</x:v>
      </x:c>
      <x:c r="B5702" t="str">
        <x:v>VirusShare_00499</x:v>
      </x:c>
      <x:c r="C5702" t="str">
        <x:v>salgorea</x:v>
      </x:c>
      <x:c r="D5702" s="3" t="n">
        <x:v>1958400</x:v>
      </x:c>
      <x:c r="E5702" t="str">
        <x:v>exe</x:v>
      </x:c>
      <x:c r="F5702" t="str">
        <x:v>trojan</x:v>
      </x:c>
      <x:c r="G5702" s="4" t="n">
        <x:v>77.61</x:v>
      </x:c>
      <x:c r="H5702" s="5" t="n">
        <x:v>44512.42701388889</x:v>
      </x:c>
      <x:c r="I5702" s="5" t="n">
        <x:v>39054</x:v>
      </x:c>
      <x:c r="J5702" t="str">
        <x:v>2021-11-12</x:v>
      </x:c>
      <x:c r="K5702" s="6" t="n">
        <x:v>1.868</x:v>
      </x:c>
      <x:c r="L5702" t="n">
        <x:v>2006</x:v>
      </x:c>
      <x:c r="M5702" t="str"/>
    </x:row>
    <x:row r="5703">
      <x:c r="A5703" t="str">
        <x:v>1eb2bd61f1ab2916885dc13b16282dc4</x:v>
      </x:c>
      <x:c r="B5703" t="str">
        <x:v>VirusShare_00499</x:v>
      </x:c>
      <x:c r="C5703" t="str">
        <x:v>salgorea</x:v>
      </x:c>
      <x:c r="D5703" s="3" t="n">
        <x:v>1958400</x:v>
      </x:c>
      <x:c r="E5703" t="str">
        <x:v>exe</x:v>
      </x:c>
      <x:c r="F5703" t="str">
        <x:v>trojan</x:v>
      </x:c>
      <x:c r="G5703" s="4" t="n">
        <x:v>83.82</x:v>
      </x:c>
      <x:c r="H5703" s="5" t="n">
        <x:v>44515.96293981482</x:v>
      </x:c>
      <x:c r="I5703" s="5" t="n">
        <x:v>39054</x:v>
      </x:c>
      <x:c r="J5703" t="str">
        <x:v>2021-11-15</x:v>
      </x:c>
      <x:c r="K5703" s="6" t="n">
        <x:v>1.868</x:v>
      </x:c>
      <x:c r="L5703" t="n">
        <x:v>2006</x:v>
      </x:c>
      <x:c r="M5703" t="str"/>
    </x:row>
    <x:row r="5704">
      <x:c r="A5704" t="str">
        <x:v>1eb440c030f0479bc0ac3d1c583ad031</x:v>
      </x:c>
      <x:c r="B5704" t="str">
        <x:v>VirusShare_00499</x:v>
      </x:c>
      <x:c r="C5704" t="str">
        <x:v>salgorea</x:v>
      </x:c>
      <x:c r="D5704" s="3" t="n">
        <x:v>1958400</x:v>
      </x:c>
      <x:c r="E5704" t="str">
        <x:v>exe</x:v>
      </x:c>
      <x:c r="F5704" t="str">
        <x:v>trojan</x:v>
      </x:c>
      <x:c r="G5704" s="4" t="n">
        <x:v>77.27</x:v>
      </x:c>
      <x:c r="H5704" s="5" t="n">
        <x:v>44512.77209490741</x:v>
      </x:c>
      <x:c r="I5704" s="5" t="n">
        <x:v>39054</x:v>
      </x:c>
      <x:c r="J5704" t="str">
        <x:v>2021-11-12</x:v>
      </x:c>
      <x:c r="K5704" s="6" t="n">
        <x:v>1.868</x:v>
      </x:c>
      <x:c r="L5704" t="n">
        <x:v>2006</x:v>
      </x:c>
      <x:c r="M5704" t="str"/>
    </x:row>
    <x:row r="5705">
      <x:c r="A5705" t="str">
        <x:v>1eb7b2730560f8b4d71abcdbca640985</x:v>
      </x:c>
      <x:c r="B5705" t="str">
        <x:v>VirusShare_00499</x:v>
      </x:c>
      <x:c r="C5705" t="str">
        <x:v>salgorea</x:v>
      </x:c>
      <x:c r="D5705" s="3" t="n">
        <x:v>1958400</x:v>
      </x:c>
      <x:c r="E5705" t="str">
        <x:v>exe</x:v>
      </x:c>
      <x:c r="F5705" t="str">
        <x:v>trojan</x:v>
      </x:c>
      <x:c r="G5705" s="4" t="n">
        <x:v>79.41</x:v>
      </x:c>
      <x:c r="H5705" s="5" t="n">
        <x:v>44513.17979166667</x:v>
      </x:c>
      <x:c r="I5705" s="5" t="n">
        <x:v>39054</x:v>
      </x:c>
      <x:c r="J5705" t="str">
        <x:v>2021-11-13</x:v>
      </x:c>
      <x:c r="K5705" s="6" t="n">
        <x:v>1.868</x:v>
      </x:c>
      <x:c r="L5705" t="n">
        <x:v>2006</x:v>
      </x:c>
      <x:c r="M5705" t="str"/>
    </x:row>
    <x:row r="5706">
      <x:c r="A5706" t="str">
        <x:v>1ecff19bb4529d969fa5f33d595fe796</x:v>
      </x:c>
      <x:c r="B5706" t="str">
        <x:v>VirusShare_00499</x:v>
      </x:c>
      <x:c r="C5706" t="str">
        <x:v>salgorea</x:v>
      </x:c>
      <x:c r="D5706" s="3" t="n">
        <x:v>1958408</x:v>
      </x:c>
      <x:c r="E5706" t="str">
        <x:v>exe</x:v>
      </x:c>
      <x:c r="F5706" t="str">
        <x:v>trojan</x:v>
      </x:c>
      <x:c r="G5706" s="4" t="n">
        <x:v>76.47</x:v>
      </x:c>
      <x:c r="H5706" s="5" t="n">
        <x:v>44512.20449074074</x:v>
      </x:c>
      <x:c r="I5706" s="5" t="n">
        <x:v>39054</x:v>
      </x:c>
      <x:c r="J5706" t="str">
        <x:v>2021-11-12</x:v>
      </x:c>
      <x:c r="K5706" s="6" t="n">
        <x:v>1.868</x:v>
      </x:c>
      <x:c r="L5706" t="n">
        <x:v>2006</x:v>
      </x:c>
      <x:c r="M5706" t="str"/>
    </x:row>
    <x:row r="5707">
      <x:c r="A5707" t="str">
        <x:v>1ef1611bc1cc9feaac1c029a32d98f28</x:v>
      </x:c>
      <x:c r="B5707" t="str">
        <x:v>VirusShare_00499</x:v>
      </x:c>
      <x:c r="C5707" t="str">
        <x:v>salgorea</x:v>
      </x:c>
      <x:c r="D5707" s="3" t="n">
        <x:v>1958408</x:v>
      </x:c>
      <x:c r="E5707" t="str">
        <x:v>exe</x:v>
      </x:c>
      <x:c r="F5707" t="str">
        <x:v>trojan</x:v>
      </x:c>
      <x:c r="G5707" s="4" t="n">
        <x:v>77.27</x:v>
      </x:c>
      <x:c r="H5707" s="5" t="n">
        <x:v>44513.277766203704</x:v>
      </x:c>
      <x:c r="I5707" s="5" t="n">
        <x:v>39054</x:v>
      </x:c>
      <x:c r="J5707" t="str">
        <x:v>2021-11-13</x:v>
      </x:c>
      <x:c r="K5707" s="6" t="n">
        <x:v>1.868</x:v>
      </x:c>
      <x:c r="L5707" t="n">
        <x:v>2006</x:v>
      </x:c>
      <x:c r="M5707" t="str"/>
    </x:row>
    <x:row r="5708">
      <x:c r="A5708" t="str">
        <x:v>1efe2b8ed37be3a5d90aee360e7d12c4</x:v>
      </x:c>
      <x:c r="B5708" t="str">
        <x:v>VirusShare_00499</x:v>
      </x:c>
      <x:c r="C5708" t="str">
        <x:v>salgorea</x:v>
      </x:c>
      <x:c r="D5708" s="3" t="n">
        <x:v>1958408</x:v>
      </x:c>
      <x:c r="E5708" t="str">
        <x:v>exe</x:v>
      </x:c>
      <x:c r="F5708" t="str">
        <x:v>trojan</x:v>
      </x:c>
      <x:c r="G5708" s="4" t="n">
        <x:v>71.64</x:v>
      </x:c>
      <x:c r="H5708" s="5" t="n">
        <x:v>44512.41653935185</x:v>
      </x:c>
      <x:c r="I5708" s="5" t="n">
        <x:v>39054</x:v>
      </x:c>
      <x:c r="J5708" t="str">
        <x:v>2021-11-12</x:v>
      </x:c>
      <x:c r="K5708" s="6" t="n">
        <x:v>1.868</x:v>
      </x:c>
      <x:c r="L5708" t="n">
        <x:v>2006</x:v>
      </x:c>
      <x:c r="M5708" t="str"/>
    </x:row>
    <x:row r="5709">
      <x:c r="A5709" t="str">
        <x:v>1f0150e5dd42fa5f3730dd1a516c39c8</x:v>
      </x:c>
      <x:c r="B5709" t="str">
        <x:v>VirusShare_00499</x:v>
      </x:c>
      <x:c r="C5709" t="str">
        <x:v>salgorea</x:v>
      </x:c>
      <x:c r="D5709" s="3" t="n">
        <x:v>1958408</x:v>
      </x:c>
      <x:c r="E5709" t="str">
        <x:v>exe</x:v>
      </x:c>
      <x:c r="F5709" t="str">
        <x:v>trojan</x:v>
      </x:c>
      <x:c r="G5709" s="4" t="n">
        <x:v>73.85</x:v>
      </x:c>
      <x:c r="H5709" s="5" t="n">
        <x:v>44509.37019675926</x:v>
      </x:c>
      <x:c r="I5709" s="5" t="n">
        <x:v>39054</x:v>
      </x:c>
      <x:c r="J5709" t="str">
        <x:v>2021-11-09</x:v>
      </x:c>
      <x:c r="K5709" s="6" t="n">
        <x:v>1.868</x:v>
      </x:c>
      <x:c r="L5709" t="n">
        <x:v>2006</x:v>
      </x:c>
      <x:c r="M5709" t="str"/>
    </x:row>
    <x:row r="5710">
      <x:c r="A5710" t="str">
        <x:v>1f0f09850023e96134e35fdafde3f144</x:v>
      </x:c>
      <x:c r="B5710" t="str">
        <x:v>VirusShare_00499</x:v>
      </x:c>
      <x:c r="C5710" t="str">
        <x:v>salgorea</x:v>
      </x:c>
      <x:c r="D5710" s="3" t="n">
        <x:v>1958408</x:v>
      </x:c>
      <x:c r="E5710" t="str">
        <x:v>exe</x:v>
      </x:c>
      <x:c r="F5710" t="str">
        <x:v>trojan</x:v>
      </x:c>
      <x:c r="G5710" s="4" t="n">
        <x:v>76.47</x:v>
      </x:c>
      <x:c r="H5710" s="5" t="n">
        <x:v>44513.70667824074</x:v>
      </x:c>
      <x:c r="I5710" s="5" t="n">
        <x:v>39054</x:v>
      </x:c>
      <x:c r="J5710" t="str">
        <x:v>2021-11-13</x:v>
      </x:c>
      <x:c r="K5710" s="6" t="n">
        <x:v>1.868</x:v>
      </x:c>
      <x:c r="L5710" t="n">
        <x:v>2006</x:v>
      </x:c>
      <x:c r="M5710" t="str"/>
    </x:row>
    <x:row r="5711">
      <x:c r="A5711" t="str">
        <x:v>1f3e5c3fe749fa4ad0db0eaf5f45059d</x:v>
      </x:c>
      <x:c r="B5711" t="str">
        <x:v>VirusShare_00499</x:v>
      </x:c>
      <x:c r="C5711" t="str">
        <x:v>salgorea</x:v>
      </x:c>
      <x:c r="D5711" s="3" t="n">
        <x:v>1958400</x:v>
      </x:c>
      <x:c r="E5711" t="str">
        <x:v>exe</x:v>
      </x:c>
      <x:c r="F5711" t="str">
        <x:v>trojan</x:v>
      </x:c>
      <x:c r="G5711" s="4" t="n">
        <x:v>77.27</x:v>
      </x:c>
      <x:c r="H5711" s="5" t="n">
        <x:v>44508.865648148145</x:v>
      </x:c>
      <x:c r="I5711" s="5" t="n">
        <x:v>39054</x:v>
      </x:c>
      <x:c r="J5711" t="str">
        <x:v>2021-11-08</x:v>
      </x:c>
      <x:c r="K5711" s="6" t="n">
        <x:v>1.868</x:v>
      </x:c>
      <x:c r="L5711" t="n">
        <x:v>2006</x:v>
      </x:c>
      <x:c r="M5711" t="str"/>
    </x:row>
    <x:row r="5712">
      <x:c r="A5712" t="str">
        <x:v>1f53028c6258f660366393d3611d3b48</x:v>
      </x:c>
      <x:c r="B5712" t="str">
        <x:v>VirusShare_00499</x:v>
      </x:c>
      <x:c r="C5712" t="str">
        <x:v>salgorea</x:v>
      </x:c>
      <x:c r="D5712" s="3" t="n">
        <x:v>1958408</x:v>
      </x:c>
      <x:c r="E5712" t="str">
        <x:v>exe</x:v>
      </x:c>
      <x:c r="F5712" t="str">
        <x:v>trojan</x:v>
      </x:c>
      <x:c r="G5712" s="4" t="n">
        <x:v>76.56</x:v>
      </x:c>
      <x:c r="H5712" s="5" t="n">
        <x:v>44509.49662037037</x:v>
      </x:c>
      <x:c r="I5712" s="5" t="n">
        <x:v>39054</x:v>
      </x:c>
      <x:c r="J5712" t="str">
        <x:v>2021-11-09</x:v>
      </x:c>
      <x:c r="K5712" s="6" t="n">
        <x:v>1.868</x:v>
      </x:c>
      <x:c r="L5712" t="n">
        <x:v>2006</x:v>
      </x:c>
      <x:c r="M5712" t="str"/>
    </x:row>
    <x:row r="5713">
      <x:c r="A5713" t="str">
        <x:v>1f590bdab3b6a60f4470ce4890659257</x:v>
      </x:c>
      <x:c r="B5713" t="str">
        <x:v>VirusShare_00499</x:v>
      </x:c>
      <x:c r="C5713" t="str">
        <x:v>salgorea</x:v>
      </x:c>
      <x:c r="D5713" s="3" t="n">
        <x:v>1958400</x:v>
      </x:c>
      <x:c r="E5713" t="str">
        <x:v>exe</x:v>
      </x:c>
      <x:c r="F5713" t="str">
        <x:v>trojan</x:v>
      </x:c>
      <x:c r="G5713" s="4" t="n">
        <x:v>76.47</x:v>
      </x:c>
      <x:c r="H5713" s="5" t="n">
        <x:v>44513.63179398148</x:v>
      </x:c>
      <x:c r="I5713" s="5" t="n">
        <x:v>39054</x:v>
      </x:c>
      <x:c r="J5713" t="str">
        <x:v>2021-11-13</x:v>
      </x:c>
      <x:c r="K5713" s="6" t="n">
        <x:v>1.868</x:v>
      </x:c>
      <x:c r="L5713" t="n">
        <x:v>2006</x:v>
      </x:c>
      <x:c r="M5713" t="str"/>
    </x:row>
    <x:row r="5714">
      <x:c r="A5714" t="str">
        <x:v>1f6fc6f8854f69ae5fe3b61271b574d9</x:v>
      </x:c>
      <x:c r="B5714" t="str">
        <x:v>VirusShare_00499</x:v>
      </x:c>
      <x:c r="C5714" t="str">
        <x:v>salgorea</x:v>
      </x:c>
      <x:c r="D5714" s="3" t="n">
        <x:v>1958400</x:v>
      </x:c>
      <x:c r="E5714" t="str">
        <x:v>exe</x:v>
      </x:c>
      <x:c r="F5714" t="str">
        <x:v>trojan</x:v>
      </x:c>
      <x:c r="G5714" s="4" t="n">
        <x:v>77.61</x:v>
      </x:c>
      <x:c r="H5714" s="5" t="n">
        <x:v>44513.51857638889</x:v>
      </x:c>
      <x:c r="I5714" s="5" t="n">
        <x:v>39054</x:v>
      </x:c>
      <x:c r="J5714" t="str">
        <x:v>2021-11-13</x:v>
      </x:c>
      <x:c r="K5714" s="6" t="n">
        <x:v>1.868</x:v>
      </x:c>
      <x:c r="L5714" t="n">
        <x:v>2006</x:v>
      </x:c>
      <x:c r="M5714" t="str"/>
    </x:row>
    <x:row r="5715">
      <x:c r="A5715" t="str">
        <x:v>1f703542f55617f1623bc143e68ce449</x:v>
      </x:c>
      <x:c r="B5715" t="str">
        <x:v>VirusShare_00499</x:v>
      </x:c>
      <x:c r="C5715" t="str">
        <x:v>salgorea</x:v>
      </x:c>
      <x:c r="D5715" s="3" t="n">
        <x:v>1958400</x:v>
      </x:c>
      <x:c r="E5715" t="str">
        <x:v>exe</x:v>
      </x:c>
      <x:c r="F5715" t="str">
        <x:v>trojan</x:v>
      </x:c>
      <x:c r="G5715" s="4" t="n">
        <x:v>79.41</x:v>
      </x:c>
      <x:c r="H5715" s="5" t="n">
        <x:v>44513.82760416667</x:v>
      </x:c>
      <x:c r="I5715" s="5" t="n">
        <x:v>39054</x:v>
      </x:c>
      <x:c r="J5715" t="str">
        <x:v>2021-11-13</x:v>
      </x:c>
      <x:c r="K5715" s="6" t="n">
        <x:v>1.868</x:v>
      </x:c>
      <x:c r="L5715" t="n">
        <x:v>2006</x:v>
      </x:c>
      <x:c r="M5715" t="str"/>
    </x:row>
    <x:row r="5716">
      <x:c r="A5716" t="str">
        <x:v>1f71f300351ee261f5b599af709402d1</x:v>
      </x:c>
      <x:c r="B5716" t="str">
        <x:v>VirusShare_00499</x:v>
      </x:c>
      <x:c r="C5716" t="str">
        <x:v>salgorea</x:v>
      </x:c>
      <x:c r="D5716" s="3" t="n">
        <x:v>1958408</x:v>
      </x:c>
      <x:c r="E5716" t="str">
        <x:v>exe</x:v>
      </x:c>
      <x:c r="F5716" t="str">
        <x:v>trojan</x:v>
      </x:c>
      <x:c r="G5716" s="4" t="n">
        <x:v>76.47</x:v>
      </x:c>
      <x:c r="H5716" s="5" t="n">
        <x:v>44514.71780092592</x:v>
      </x:c>
      <x:c r="I5716" s="5" t="n">
        <x:v>39054</x:v>
      </x:c>
      <x:c r="J5716" t="str">
        <x:v>2021-11-14</x:v>
      </x:c>
      <x:c r="K5716" s="6" t="n">
        <x:v>1.868</x:v>
      </x:c>
      <x:c r="L5716" t="n">
        <x:v>2006</x:v>
      </x:c>
      <x:c r="M5716" t="str"/>
    </x:row>
    <x:row r="5717">
      <x:c r="A5717" t="str">
        <x:v>1f7593f247675d709d3ac7d2fffc17a8</x:v>
      </x:c>
      <x:c r="B5717" t="str">
        <x:v>VirusShare_00499</x:v>
      </x:c>
      <x:c r="C5717" t="str">
        <x:v>salgorea</x:v>
      </x:c>
      <x:c r="D5717" s="3" t="n">
        <x:v>1958400</x:v>
      </x:c>
      <x:c r="E5717" t="str">
        <x:v>exe</x:v>
      </x:c>
      <x:c r="F5717" t="str">
        <x:v>trojan</x:v>
      </x:c>
      <x:c r="G5717" s="4" t="n">
        <x:v>83.82</x:v>
      </x:c>
      <x:c r="H5717" s="5" t="n">
        <x:v>44515.318819444445</x:v>
      </x:c>
      <x:c r="I5717" s="5" t="n">
        <x:v>39054</x:v>
      </x:c>
      <x:c r="J5717" t="str">
        <x:v>2021-11-15</x:v>
      </x:c>
      <x:c r="K5717" s="6" t="n">
        <x:v>1.868</x:v>
      </x:c>
      <x:c r="L5717" t="n">
        <x:v>2006</x:v>
      </x:c>
      <x:c r="M5717" t="str"/>
    </x:row>
    <x:row r="5718">
      <x:c r="A5718" t="str">
        <x:v>1f7da469917995388057672c2335ea21</x:v>
      </x:c>
      <x:c r="B5718" t="str">
        <x:v>VirusShare_00499</x:v>
      </x:c>
      <x:c r="C5718" t="str">
        <x:v>salgorea</x:v>
      </x:c>
      <x:c r="D5718" s="3" t="n">
        <x:v>1958408</x:v>
      </x:c>
      <x:c r="E5718" t="str">
        <x:v>exe</x:v>
      </x:c>
      <x:c r="F5718" t="str">
        <x:v>trojan</x:v>
      </x:c>
      <x:c r="G5718" s="4" t="n">
        <x:v>72.13</x:v>
      </x:c>
      <x:c r="H5718" s="5" t="n">
        <x:v>44514.191724537035</x:v>
      </x:c>
      <x:c r="I5718" s="5" t="n">
        <x:v>39054</x:v>
      </x:c>
      <x:c r="J5718" t="str">
        <x:v>2021-11-14</x:v>
      </x:c>
      <x:c r="K5718" s="6" t="n">
        <x:v>1.868</x:v>
      </x:c>
      <x:c r="L5718" t="n">
        <x:v>2006</x:v>
      </x:c>
      <x:c r="M5718" t="str"/>
    </x:row>
    <x:row r="5719">
      <x:c r="A5719" t="str">
        <x:v>1f7f08c46fc6bca5fc79bedfb8afa90e</x:v>
      </x:c>
      <x:c r="B5719" t="str">
        <x:v>VirusShare_00499</x:v>
      </x:c>
      <x:c r="C5719" t="str">
        <x:v>salgorea</x:v>
      </x:c>
      <x:c r="D5719" s="3" t="n">
        <x:v>1958400</x:v>
      </x:c>
      <x:c r="E5719" t="str">
        <x:v>exe</x:v>
      </x:c>
      <x:c r="F5719" t="str">
        <x:v>trojan</x:v>
      </x:c>
      <x:c r="G5719" s="4" t="n">
        <x:v>76.47</x:v>
      </x:c>
      <x:c r="H5719" s="5" t="n">
        <x:v>44514.19243055556</x:v>
      </x:c>
      <x:c r="I5719" s="5" t="n">
        <x:v>39054</x:v>
      </x:c>
      <x:c r="J5719" t="str">
        <x:v>2021-11-14</x:v>
      </x:c>
      <x:c r="K5719" s="6" t="n">
        <x:v>1.868</x:v>
      </x:c>
      <x:c r="L5719" t="n">
        <x:v>2006</x:v>
      </x:c>
      <x:c r="M5719" t="str"/>
    </x:row>
    <x:row r="5720">
      <x:c r="A5720" t="str">
        <x:v>1f809cdce467f8362b4e04e038c97dfa</x:v>
      </x:c>
      <x:c r="B5720" t="str">
        <x:v>VirusShare_00499</x:v>
      </x:c>
      <x:c r="C5720" t="str">
        <x:v>salgorea</x:v>
      </x:c>
      <x:c r="D5720" s="3" t="n">
        <x:v>1958408</x:v>
      </x:c>
      <x:c r="E5720" t="str">
        <x:v>exe</x:v>
      </x:c>
      <x:c r="F5720" t="str">
        <x:v>trojan</x:v>
      </x:c>
      <x:c r="G5720" s="4" t="n">
        <x:v>74.63</x:v>
      </x:c>
      <x:c r="H5720" s="5" t="n">
        <x:v>44513.325844907406</x:v>
      </x:c>
      <x:c r="I5720" s="5" t="n">
        <x:v>39054</x:v>
      </x:c>
      <x:c r="J5720" t="str">
        <x:v>2021-11-13</x:v>
      </x:c>
      <x:c r="K5720" s="6" t="n">
        <x:v>1.868</x:v>
      </x:c>
      <x:c r="L5720" t="n">
        <x:v>2006</x:v>
      </x:c>
      <x:c r="M5720" t="str"/>
    </x:row>
    <x:row r="5721">
      <x:c r="A5721" t="str">
        <x:v>1fce18dc3ec60451beccbcfc5752ed74</x:v>
      </x:c>
      <x:c r="B5721" t="str">
        <x:v>VirusShare_00499</x:v>
      </x:c>
      <x:c r="C5721" t="str">
        <x:v>salgorea</x:v>
      </x:c>
      <x:c r="D5721" s="3" t="n">
        <x:v>1958400</x:v>
      </x:c>
      <x:c r="E5721" t="str">
        <x:v>exe</x:v>
      </x:c>
      <x:c r="F5721" t="str">
        <x:v>trojan</x:v>
      </x:c>
      <x:c r="G5721" s="4" t="n">
        <x:v>79.41</x:v>
      </x:c>
      <x:c r="H5721" s="5" t="n">
        <x:v>44508.876759259256</x:v>
      </x:c>
      <x:c r="I5721" s="5" t="n">
        <x:v>39054</x:v>
      </x:c>
      <x:c r="J5721" t="str">
        <x:v>2021-11-08</x:v>
      </x:c>
      <x:c r="K5721" s="6" t="n">
        <x:v>1.868</x:v>
      </x:c>
      <x:c r="L5721" t="n">
        <x:v>2006</x:v>
      </x:c>
      <x:c r="M5721" t="str"/>
    </x:row>
    <x:row r="5722">
      <x:c r="A5722" t="str">
        <x:v>1fe18122316f6f5db42a1b6a8f67f843</x:v>
      </x:c>
      <x:c r="B5722" t="str">
        <x:v>VirusShare_00499</x:v>
      </x:c>
      <x:c r="C5722" t="str">
        <x:v>salgorea</x:v>
      </x:c>
      <x:c r="D5722" s="3" t="n">
        <x:v>1958400</x:v>
      </x:c>
      <x:c r="E5722" t="str">
        <x:v>exe</x:v>
      </x:c>
      <x:c r="F5722" t="str">
        <x:v>trojan</x:v>
      </x:c>
      <x:c r="G5722" s="4" t="n">
        <x:v>76.92</x:v>
      </x:c>
      <x:c r="H5722" s="5" t="n">
        <x:v>44514.35512731481</x:v>
      </x:c>
      <x:c r="I5722" s="5" t="n">
        <x:v>39054</x:v>
      </x:c>
      <x:c r="J5722" t="str">
        <x:v>2021-11-14</x:v>
      </x:c>
      <x:c r="K5722" s="6" t="n">
        <x:v>1.868</x:v>
      </x:c>
      <x:c r="L5722" t="n">
        <x:v>2006</x:v>
      </x:c>
      <x:c r="M5722" t="str"/>
    </x:row>
    <x:row r="5723">
      <x:c r="A5723" t="str">
        <x:v>202181a1e35889e25ebd33eff96b4300</x:v>
      </x:c>
      <x:c r="B5723" t="str">
        <x:v>VirusShare_00499</x:v>
      </x:c>
      <x:c r="C5723" t="str">
        <x:v>salgorea</x:v>
      </x:c>
      <x:c r="D5723" s="3" t="n">
        <x:v>1958408</x:v>
      </x:c>
      <x:c r="E5723" t="str">
        <x:v>exe</x:v>
      </x:c>
      <x:c r="F5723" t="str">
        <x:v>trojan</x:v>
      </x:c>
      <x:c r="G5723" s="4" t="n">
        <x:v>77.94</x:v>
      </x:c>
      <x:c r="H5723" s="5" t="n">
        <x:v>44513.537939814814</x:v>
      </x:c>
      <x:c r="I5723" s="5" t="n">
        <x:v>39054</x:v>
      </x:c>
      <x:c r="J5723" t="str">
        <x:v>2021-11-13</x:v>
      </x:c>
      <x:c r="K5723" s="6" t="n">
        <x:v>1.868</x:v>
      </x:c>
      <x:c r="L5723" t="n">
        <x:v>2006</x:v>
      </x:c>
      <x:c r="M5723" t="str"/>
    </x:row>
    <x:row r="5724">
      <x:c r="A5724" t="str">
        <x:v>202ae06dc563f176e6c1a5588ce2a658</x:v>
      </x:c>
      <x:c r="B5724" t="str">
        <x:v>VirusShare_00499</x:v>
      </x:c>
      <x:c r="C5724" t="str">
        <x:v>salgorea</x:v>
      </x:c>
      <x:c r="D5724" s="3" t="n">
        <x:v>1958408</x:v>
      </x:c>
      <x:c r="E5724" t="str">
        <x:v>exe</x:v>
      </x:c>
      <x:c r="F5724" t="str">
        <x:v>trojan</x:v>
      </x:c>
      <x:c r="G5724" s="4" t="n">
        <x:v>75.76</x:v>
      </x:c>
      <x:c r="H5724" s="5" t="n">
        <x:v>44514.16096064815</x:v>
      </x:c>
      <x:c r="I5724" s="5" t="n">
        <x:v>39054</x:v>
      </x:c>
      <x:c r="J5724" t="str">
        <x:v>2021-11-14</x:v>
      </x:c>
      <x:c r="K5724" s="6" t="n">
        <x:v>1.868</x:v>
      </x:c>
      <x:c r="L5724" t="n">
        <x:v>2006</x:v>
      </x:c>
      <x:c r="M5724" t="str"/>
    </x:row>
    <x:row r="5725">
      <x:c r="A5725" t="str">
        <x:v>202ed672e45f8bbc5571706ceaad4db3</x:v>
      </x:c>
      <x:c r="B5725" t="str">
        <x:v>VirusShare_00499</x:v>
      </x:c>
      <x:c r="C5725" t="str">
        <x:v>salgorea</x:v>
      </x:c>
      <x:c r="D5725" s="3" t="n">
        <x:v>1958400</x:v>
      </x:c>
      <x:c r="E5725" t="str">
        <x:v>exe</x:v>
      </x:c>
      <x:c r="F5725" t="str">
        <x:v>trojan</x:v>
      </x:c>
      <x:c r="G5725" s="4" t="n">
        <x:v>86.57</x:v>
      </x:c>
      <x:c r="H5725" s="5" t="n">
        <x:v>44512.6794212963</x:v>
      </x:c>
      <x:c r="I5725" s="5" t="n">
        <x:v>39054</x:v>
      </x:c>
      <x:c r="J5725" t="str">
        <x:v>2021-11-12</x:v>
      </x:c>
      <x:c r="K5725" s="6" t="n">
        <x:v>1.868</x:v>
      </x:c>
      <x:c r="L5725" t="n">
        <x:v>2006</x:v>
      </x:c>
      <x:c r="M5725" t="str"/>
    </x:row>
    <x:row r="5726">
      <x:c r="A5726" t="str">
        <x:v>2045194436e56c7d5f8da73e54b87029</x:v>
      </x:c>
      <x:c r="B5726" t="str">
        <x:v>VirusShare_00499</x:v>
      </x:c>
      <x:c r="C5726" t="str">
        <x:v>salgorea</x:v>
      </x:c>
      <x:c r="D5726" s="3" t="n">
        <x:v>1958408</x:v>
      </x:c>
      <x:c r="E5726" t="str">
        <x:v>exe</x:v>
      </x:c>
      <x:c r="F5726" t="str">
        <x:v>trojan</x:v>
      </x:c>
      <x:c r="G5726" s="4" t="n">
        <x:v>76.47</x:v>
      </x:c>
      <x:c r="H5726" s="5" t="n">
        <x:v>44514.72300925926</x:v>
      </x:c>
      <x:c r="I5726" s="5" t="n">
        <x:v>39054</x:v>
      </x:c>
      <x:c r="J5726" t="str">
        <x:v>2021-11-14</x:v>
      </x:c>
      <x:c r="K5726" s="6" t="n">
        <x:v>1.868</x:v>
      </x:c>
      <x:c r="L5726" t="n">
        <x:v>2006</x:v>
      </x:c>
      <x:c r="M5726" t="str"/>
    </x:row>
    <x:row r="5727">
      <x:c r="A5727" t="str">
        <x:v>204b1186b234a31753b4ca8dadb1733a</x:v>
      </x:c>
      <x:c r="B5727" t="str">
        <x:v>VirusShare_00499</x:v>
      </x:c>
      <x:c r="C5727" t="str">
        <x:v>salgorea</x:v>
      </x:c>
      <x:c r="D5727" s="3" t="n">
        <x:v>1958408</x:v>
      </x:c>
      <x:c r="E5727" t="str">
        <x:v>exe</x:v>
      </x:c>
      <x:c r="F5727" t="str">
        <x:v>trojan</x:v>
      </x:c>
      <x:c r="G5727" s="4" t="n">
        <x:v>77.94</x:v>
      </x:c>
      <x:c r="H5727" s="5" t="n">
        <x:v>44514.03616898148</x:v>
      </x:c>
      <x:c r="I5727" s="5" t="n">
        <x:v>39054</x:v>
      </x:c>
      <x:c r="J5727" t="str">
        <x:v>2021-11-14</x:v>
      </x:c>
      <x:c r="K5727" s="6" t="n">
        <x:v>1.868</x:v>
      </x:c>
      <x:c r="L5727" t="n">
        <x:v>2006</x:v>
      </x:c>
      <x:c r="M5727" t="str"/>
    </x:row>
    <x:row r="5728">
      <x:c r="A5728" t="str">
        <x:v>205fa5411ea8bf26e75e5321f3da1b25</x:v>
      </x:c>
      <x:c r="B5728" t="str">
        <x:v>VirusShare_00499</x:v>
      </x:c>
      <x:c r="C5728" t="str">
        <x:v>salgorea</x:v>
      </x:c>
      <x:c r="D5728" s="3" t="n">
        <x:v>1958408</x:v>
      </x:c>
      <x:c r="E5728" t="str">
        <x:v>exe</x:v>
      </x:c>
      <x:c r="F5728" t="str">
        <x:v>trojan</x:v>
      </x:c>
      <x:c r="G5728" s="4" t="n">
        <x:v>76.47</x:v>
      </x:c>
      <x:c r="H5728" s="5" t="n">
        <x:v>44512.47765046296</x:v>
      </x:c>
      <x:c r="I5728" s="5" t="n">
        <x:v>39054</x:v>
      </x:c>
      <x:c r="J5728" t="str">
        <x:v>2021-11-12</x:v>
      </x:c>
      <x:c r="K5728" s="6" t="n">
        <x:v>1.868</x:v>
      </x:c>
      <x:c r="L5728" t="n">
        <x:v>2006</x:v>
      </x:c>
      <x:c r="M5728" t="str"/>
    </x:row>
    <x:row r="5729">
      <x:c r="A5729" t="str">
        <x:v>208fb0a61b36d2e60c83345f0de0611b</x:v>
      </x:c>
      <x:c r="B5729" t="str">
        <x:v>VirusShare_00499</x:v>
      </x:c>
      <x:c r="C5729" t="str">
        <x:v>salgorea</x:v>
      </x:c>
      <x:c r="D5729" s="3" t="n">
        <x:v>1958400</x:v>
      </x:c>
      <x:c r="E5729" t="str">
        <x:v>exe</x:v>
      </x:c>
      <x:c r="F5729" t="str">
        <x:v>trojan</x:v>
      </x:c>
      <x:c r="G5729" s="4" t="n">
        <x:v>79.1</x:v>
      </x:c>
      <x:c r="H5729" s="5" t="n">
        <x:v>44510.838958333334</x:v>
      </x:c>
      <x:c r="I5729" s="5" t="n">
        <x:v>39054</x:v>
      </x:c>
      <x:c r="J5729" t="str">
        <x:v>2021-11-10</x:v>
      </x:c>
      <x:c r="K5729" s="6" t="n">
        <x:v>1.868</x:v>
      </x:c>
      <x:c r="L5729" t="n">
        <x:v>2006</x:v>
      </x:c>
      <x:c r="M5729" t="str"/>
    </x:row>
    <x:row r="5730">
      <x:c r="A5730" t="str">
        <x:v>20d82c6fee41f61b1eecb7a9879c02fb</x:v>
      </x:c>
      <x:c r="B5730" t="str">
        <x:v>VirusShare_00499</x:v>
      </x:c>
      <x:c r="C5730" t="str">
        <x:v>salgorea</x:v>
      </x:c>
      <x:c r="D5730" s="3" t="n">
        <x:v>1958400</x:v>
      </x:c>
      <x:c r="E5730" t="str">
        <x:v>exe</x:v>
      </x:c>
      <x:c r="F5730" t="str">
        <x:v>trojan</x:v>
      </x:c>
      <x:c r="G5730" s="4" t="n">
        <x:v>75</x:v>
      </x:c>
      <x:c r="H5730" s="5" t="n">
        <x:v>44508.87131944444</x:v>
      </x:c>
      <x:c r="I5730" s="5" t="n">
        <x:v>39054</x:v>
      </x:c>
      <x:c r="J5730" t="str">
        <x:v>2021-11-08</x:v>
      </x:c>
      <x:c r="K5730" s="6" t="n">
        <x:v>1.868</x:v>
      </x:c>
      <x:c r="L5730" t="n">
        <x:v>2006</x:v>
      </x:c>
      <x:c r="M5730" t="str"/>
    </x:row>
    <x:row r="5731">
      <x:c r="A5731" t="str">
        <x:v>20f5fe3b2e301930e96c0b91d7d84dad</x:v>
      </x:c>
      <x:c r="B5731" t="str">
        <x:v>VirusShare_00499</x:v>
      </x:c>
      <x:c r="C5731" t="str">
        <x:v>salgorea</x:v>
      </x:c>
      <x:c r="D5731" s="3" t="n">
        <x:v>1958408</x:v>
      </x:c>
      <x:c r="E5731" t="str">
        <x:v>exe</x:v>
      </x:c>
      <x:c r="F5731" t="str">
        <x:v>trojan</x:v>
      </x:c>
      <x:c r="G5731" s="4" t="n">
        <x:v>73.53</x:v>
      </x:c>
      <x:c r="H5731" s="5" t="n">
        <x:v>44512.73148148148</x:v>
      </x:c>
      <x:c r="I5731" s="5" t="n">
        <x:v>39054</x:v>
      </x:c>
      <x:c r="J5731" t="str">
        <x:v>2021-11-12</x:v>
      </x:c>
      <x:c r="K5731" s="6" t="n">
        <x:v>1.868</x:v>
      </x:c>
      <x:c r="L5731" t="n">
        <x:v>2006</x:v>
      </x:c>
      <x:c r="M5731" t="str"/>
    </x:row>
    <x:row r="5732">
      <x:c r="A5732" t="str">
        <x:v>2119953e5d07e625212a4b4e59532bc7</x:v>
      </x:c>
      <x:c r="B5732" t="str">
        <x:v>VirusShare_00499</x:v>
      </x:c>
      <x:c r="C5732" t="str">
        <x:v>salgorea</x:v>
      </x:c>
      <x:c r="D5732" s="3" t="n">
        <x:v>1958408</x:v>
      </x:c>
      <x:c r="E5732" t="str">
        <x:v>exe</x:v>
      </x:c>
      <x:c r="F5732" t="str">
        <x:v>trojan</x:v>
      </x:c>
      <x:c r="G5732" s="4" t="n">
        <x:v>79.41</x:v>
      </x:c>
      <x:c r="H5732" s="5" t="n">
        <x:v>44514.68494212963</x:v>
      </x:c>
      <x:c r="I5732" s="5" t="n">
        <x:v>39054</x:v>
      </x:c>
      <x:c r="J5732" t="str">
        <x:v>2021-11-14</x:v>
      </x:c>
      <x:c r="K5732" s="6" t="n">
        <x:v>1.868</x:v>
      </x:c>
      <x:c r="L5732" t="n">
        <x:v>2006</x:v>
      </x:c>
      <x:c r="M5732" t="str"/>
    </x:row>
    <x:row r="5733">
      <x:c r="A5733" t="str">
        <x:v>2164a4ba50bf837a3459b91091537d34</x:v>
      </x:c>
      <x:c r="B5733" t="str">
        <x:v>VirusShare_00499</x:v>
      </x:c>
      <x:c r="C5733" t="str">
        <x:v>salgorea</x:v>
      </x:c>
      <x:c r="D5733" s="3" t="n">
        <x:v>1958400</x:v>
      </x:c>
      <x:c r="E5733" t="str">
        <x:v>exe</x:v>
      </x:c>
      <x:c r="F5733" t="str">
        <x:v>trojan</x:v>
      </x:c>
      <x:c r="G5733" s="4" t="n">
        <x:v>77.94</x:v>
      </x:c>
      <x:c r="H5733" s="5" t="n">
        <x:v>44513.56018518518</x:v>
      </x:c>
      <x:c r="I5733" s="5" t="n">
        <x:v>39054</x:v>
      </x:c>
      <x:c r="J5733" t="str">
        <x:v>2021-11-13</x:v>
      </x:c>
      <x:c r="K5733" s="6" t="n">
        <x:v>1.868</x:v>
      </x:c>
      <x:c r="L5733" t="n">
        <x:v>2006</x:v>
      </x:c>
      <x:c r="M5733" t="str"/>
    </x:row>
    <x:row r="5734">
      <x:c r="A5734" t="str">
        <x:v>21663516eae30c7fa9bcc21721bf8f66</x:v>
      </x:c>
      <x:c r="B5734" t="str">
        <x:v>VirusShare_00499</x:v>
      </x:c>
      <x:c r="C5734" t="str">
        <x:v>salgorea</x:v>
      </x:c>
      <x:c r="D5734" s="3" t="n">
        <x:v>1958408</x:v>
      </x:c>
      <x:c r="E5734" t="str">
        <x:v>exe</x:v>
      </x:c>
      <x:c r="F5734" t="str">
        <x:v>trojan</x:v>
      </x:c>
      <x:c r="G5734" s="4" t="n">
        <x:v>77.94</x:v>
      </x:c>
      <x:c r="H5734" s="5" t="n">
        <x:v>44514.122199074074</x:v>
      </x:c>
      <x:c r="I5734" s="5" t="n">
        <x:v>39054</x:v>
      </x:c>
      <x:c r="J5734" t="str">
        <x:v>2021-11-14</x:v>
      </x:c>
      <x:c r="K5734" s="6" t="n">
        <x:v>1.868</x:v>
      </x:c>
      <x:c r="L5734" t="n">
        <x:v>2006</x:v>
      </x:c>
      <x:c r="M5734" t="str"/>
    </x:row>
    <x:row r="5735">
      <x:c r="A5735" t="str">
        <x:v>21ca885c1f89c71e4a84b611e7a85acf</x:v>
      </x:c>
      <x:c r="B5735" t="str">
        <x:v>VirusShare_00499</x:v>
      </x:c>
      <x:c r="C5735" t="str">
        <x:v>salgorea</x:v>
      </x:c>
      <x:c r="D5735" s="3" t="n">
        <x:v>1958400</x:v>
      </x:c>
      <x:c r="E5735" t="str">
        <x:v>exe</x:v>
      </x:c>
      <x:c r="F5735" t="str">
        <x:v>trojan</x:v>
      </x:c>
      <x:c r="G5735" s="4" t="n">
        <x:v>77.61</x:v>
      </x:c>
      <x:c r="H5735" s="5" t="n">
        <x:v>44513.19091435185</x:v>
      </x:c>
      <x:c r="I5735" s="5" t="n">
        <x:v>39054</x:v>
      </x:c>
      <x:c r="J5735" t="str">
        <x:v>2021-11-13</x:v>
      </x:c>
      <x:c r="K5735" s="6" t="n">
        <x:v>1.868</x:v>
      </x:c>
      <x:c r="L5735" t="n">
        <x:v>2006</x:v>
      </x:c>
      <x:c r="M5735" t="str"/>
    </x:row>
    <x:row r="5736">
      <x:c r="A5736" t="str">
        <x:v>21dd9ff0e4c42b4e954bb0359629a0a6</x:v>
      </x:c>
      <x:c r="B5736" t="str">
        <x:v>VirusShare_00499</x:v>
      </x:c>
      <x:c r="C5736" t="str">
        <x:v>salgorea</x:v>
      </x:c>
      <x:c r="D5736" s="3" t="n">
        <x:v>1958400</x:v>
      </x:c>
      <x:c r="E5736" t="str">
        <x:v>exe</x:v>
      </x:c>
      <x:c r="F5736" t="str">
        <x:v>trojan</x:v>
      </x:c>
      <x:c r="G5736" s="4" t="n">
        <x:v>79.41</x:v>
      </x:c>
      <x:c r="H5736" s="5" t="n">
        <x:v>44513.296851851854</x:v>
      </x:c>
      <x:c r="I5736" s="5" t="n">
        <x:v>39054</x:v>
      </x:c>
      <x:c r="J5736" t="str">
        <x:v>2021-11-13</x:v>
      </x:c>
      <x:c r="K5736" s="6" t="n">
        <x:v>1.868</x:v>
      </x:c>
      <x:c r="L5736" t="n">
        <x:v>2006</x:v>
      </x:c>
      <x:c r="M5736" t="str"/>
    </x:row>
    <x:row r="5737">
      <x:c r="A5737" t="str">
        <x:v>21ff1b22141acc925b5ca44930631f6a</x:v>
      </x:c>
      <x:c r="B5737" t="str">
        <x:v>VirusShare_00499</x:v>
      </x:c>
      <x:c r="C5737" t="str">
        <x:v>salgorea</x:v>
      </x:c>
      <x:c r="D5737" s="3" t="n">
        <x:v>1958400</x:v>
      </x:c>
      <x:c r="E5737" t="str">
        <x:v>exe</x:v>
      </x:c>
      <x:c r="F5737" t="str">
        <x:v>trojan</x:v>
      </x:c>
      <x:c r="G5737" s="4" t="n">
        <x:v>78.79</x:v>
      </x:c>
      <x:c r="H5737" s="5" t="n">
        <x:v>44512.47766203704</x:v>
      </x:c>
      <x:c r="I5737" s="5" t="n">
        <x:v>39054</x:v>
      </x:c>
      <x:c r="J5737" t="str">
        <x:v>2021-11-12</x:v>
      </x:c>
      <x:c r="K5737" s="6" t="n">
        <x:v>1.868</x:v>
      </x:c>
      <x:c r="L5737" t="n">
        <x:v>2006</x:v>
      </x:c>
      <x:c r="M5737" t="str"/>
    </x:row>
    <x:row r="5738">
      <x:c r="A5738" t="str">
        <x:v>220b5235a27cb670c845c8e30f6e5202</x:v>
      </x:c>
      <x:c r="B5738" t="str">
        <x:v>VirusShare_00499</x:v>
      </x:c>
      <x:c r="C5738" t="str">
        <x:v>salgorea</x:v>
      </x:c>
      <x:c r="D5738" s="3" t="n">
        <x:v>1958400</x:v>
      </x:c>
      <x:c r="E5738" t="str">
        <x:v>exe</x:v>
      </x:c>
      <x:c r="F5738" t="str">
        <x:v>trojan</x:v>
      </x:c>
      <x:c r="G5738" s="4" t="n">
        <x:v>70.59</x:v>
      </x:c>
      <x:c r="H5738" s="5" t="n">
        <x:v>44513.26405092593</x:v>
      </x:c>
      <x:c r="I5738" s="5" t="n">
        <x:v>39054</x:v>
      </x:c>
      <x:c r="J5738" t="str">
        <x:v>2021-11-13</x:v>
      </x:c>
      <x:c r="K5738" s="6" t="n">
        <x:v>1.868</x:v>
      </x:c>
      <x:c r="L5738" t="n">
        <x:v>2006</x:v>
      </x:c>
      <x:c r="M5738" t="str"/>
    </x:row>
    <x:row r="5739">
      <x:c r="A5739" t="str">
        <x:v>22119e8189fa27566364489d12b5a7b9</x:v>
      </x:c>
      <x:c r="B5739" t="str">
        <x:v>VirusShare_00499</x:v>
      </x:c>
      <x:c r="C5739" t="str">
        <x:v>salgorea</x:v>
      </x:c>
      <x:c r="D5739" s="3" t="n">
        <x:v>1958408</x:v>
      </x:c>
      <x:c r="E5739" t="str">
        <x:v>exe</x:v>
      </x:c>
      <x:c r="F5739" t="str">
        <x:v>trojan</x:v>
      </x:c>
      <x:c r="G5739" s="4" t="n">
        <x:v>73.53</x:v>
      </x:c>
      <x:c r="H5739" s="5" t="n">
        <x:v>44512.50478009259</x:v>
      </x:c>
      <x:c r="I5739" s="5" t="n">
        <x:v>39054</x:v>
      </x:c>
      <x:c r="J5739" t="str">
        <x:v>2021-11-12</x:v>
      </x:c>
      <x:c r="K5739" s="6" t="n">
        <x:v>1.868</x:v>
      </x:c>
      <x:c r="L5739" t="n">
        <x:v>2006</x:v>
      </x:c>
      <x:c r="M5739" t="str"/>
    </x:row>
    <x:row r="5740">
      <x:c r="A5740" t="str">
        <x:v>2215bfff1268e068ce3e9954c9a24d24</x:v>
      </x:c>
      <x:c r="B5740" t="str">
        <x:v>VirusShare_00499</x:v>
      </x:c>
      <x:c r="C5740" t="str">
        <x:v>salgorea</x:v>
      </x:c>
      <x:c r="D5740" s="3" t="n">
        <x:v>1958400</x:v>
      </x:c>
      <x:c r="E5740" t="str">
        <x:v>exe</x:v>
      </x:c>
      <x:c r="F5740" t="str">
        <x:v>trojan</x:v>
      </x:c>
      <x:c r="G5740" s="4" t="n">
        <x:v>76.47</x:v>
      </x:c>
      <x:c r="H5740" s="5" t="n">
        <x:v>44513.99755787037</x:v>
      </x:c>
      <x:c r="I5740" s="5" t="n">
        <x:v>39054</x:v>
      </x:c>
      <x:c r="J5740" t="str">
        <x:v>2021-11-13</x:v>
      </x:c>
      <x:c r="K5740" s="6" t="n">
        <x:v>1.868</x:v>
      </x:c>
      <x:c r="L5740" t="n">
        <x:v>2006</x:v>
      </x:c>
      <x:c r="M5740" t="str"/>
    </x:row>
    <x:row r="5741">
      <x:c r="A5741" t="str">
        <x:v>22637cc97b10dcd7b64dae8af3011f96</x:v>
      </x:c>
      <x:c r="B5741" t="str">
        <x:v>VirusShare_00499</x:v>
      </x:c>
      <x:c r="C5741" t="str">
        <x:v>salgorea</x:v>
      </x:c>
      <x:c r="D5741" s="3" t="n">
        <x:v>1958408</x:v>
      </x:c>
      <x:c r="E5741" t="str">
        <x:v>exe</x:v>
      </x:c>
      <x:c r="F5741" t="str">
        <x:v>trojan</x:v>
      </x:c>
      <x:c r="G5741" s="4" t="n">
        <x:v>77.94</x:v>
      </x:c>
      <x:c r="H5741" s="5" t="n">
        <x:v>44513.58415509259</x:v>
      </x:c>
      <x:c r="I5741" s="5" t="n">
        <x:v>39054</x:v>
      </x:c>
      <x:c r="J5741" t="str">
        <x:v>2021-11-13</x:v>
      </x:c>
      <x:c r="K5741" s="6" t="n">
        <x:v>1.868</x:v>
      </x:c>
      <x:c r="L5741" t="n">
        <x:v>2006</x:v>
      </x:c>
      <x:c r="M5741" t="str"/>
    </x:row>
    <x:row r="5742">
      <x:c r="A5742" t="str">
        <x:v>2283167bf6dc9d03ecd1dbaaa1b456ae</x:v>
      </x:c>
      <x:c r="B5742" t="str">
        <x:v>VirusShare_00499</x:v>
      </x:c>
      <x:c r="C5742" t="str">
        <x:v>salgorea</x:v>
      </x:c>
      <x:c r="D5742" s="3" t="n">
        <x:v>1958400</x:v>
      </x:c>
      <x:c r="E5742" t="str">
        <x:v>exe</x:v>
      </x:c>
      <x:c r="F5742" t="str">
        <x:v>trojan</x:v>
      </x:c>
      <x:c r="G5742" s="4" t="n">
        <x:v>77.94</x:v>
      </x:c>
      <x:c r="H5742" s="5" t="n">
        <x:v>44513.53890046296</x:v>
      </x:c>
      <x:c r="I5742" s="5" t="n">
        <x:v>39054</x:v>
      </x:c>
      <x:c r="J5742" t="str">
        <x:v>2021-11-13</x:v>
      </x:c>
      <x:c r="K5742" s="6" t="n">
        <x:v>1.868</x:v>
      </x:c>
      <x:c r="L5742" t="n">
        <x:v>2006</x:v>
      </x:c>
      <x:c r="M5742" t="str"/>
    </x:row>
    <x:row r="5743">
      <x:c r="A5743" t="str">
        <x:v>2294bbf2b6a6378ae3de19d653972377</x:v>
      </x:c>
      <x:c r="B5743" t="str">
        <x:v>VirusShare_00499</x:v>
      </x:c>
      <x:c r="C5743" t="str">
        <x:v>salgorea</x:v>
      </x:c>
      <x:c r="D5743" s="3" t="n">
        <x:v>1958400</x:v>
      </x:c>
      <x:c r="E5743" t="str">
        <x:v>exe</x:v>
      </x:c>
      <x:c r="F5743" t="str">
        <x:v>trojan</x:v>
      </x:c>
      <x:c r="G5743" s="4" t="n">
        <x:v>77.94</x:v>
      </x:c>
      <x:c r="H5743" s="5" t="n">
        <x:v>44512.272199074076</x:v>
      </x:c>
      <x:c r="I5743" s="5" t="n">
        <x:v>39054</x:v>
      </x:c>
      <x:c r="J5743" t="str">
        <x:v>2021-11-12</x:v>
      </x:c>
      <x:c r="K5743" s="6" t="n">
        <x:v>1.868</x:v>
      </x:c>
      <x:c r="L5743" t="n">
        <x:v>2006</x:v>
      </x:c>
      <x:c r="M5743" t="str"/>
    </x:row>
    <x:row r="5744">
      <x:c r="A5744" t="str">
        <x:v>22a53451694c204bd16c38fbc80345e7</x:v>
      </x:c>
      <x:c r="B5744" t="str">
        <x:v>VirusShare_00499</x:v>
      </x:c>
      <x:c r="C5744" t="str">
        <x:v>salgorea</x:v>
      </x:c>
      <x:c r="D5744" s="3" t="n">
        <x:v>1958400</x:v>
      </x:c>
      <x:c r="E5744" t="str">
        <x:v>exe</x:v>
      </x:c>
      <x:c r="F5744" t="str">
        <x:v>trojan</x:v>
      </x:c>
      <x:c r="G5744" s="4" t="n">
        <x:v>76.12</x:v>
      </x:c>
      <x:c r="H5744" s="5" t="n">
        <x:v>44514.59326388889</x:v>
      </x:c>
      <x:c r="I5744" s="5" t="n">
        <x:v>39054</x:v>
      </x:c>
      <x:c r="J5744" t="str">
        <x:v>2021-11-14</x:v>
      </x:c>
      <x:c r="K5744" s="6" t="n">
        <x:v>1.868</x:v>
      </x:c>
      <x:c r="L5744" t="n">
        <x:v>2006</x:v>
      </x:c>
      <x:c r="M5744" t="str"/>
    </x:row>
    <x:row r="5745">
      <x:c r="A5745" t="str">
        <x:v>22acaffb6eede62816b19c9dc5a96a01</x:v>
      </x:c>
      <x:c r="B5745" t="str">
        <x:v>VirusShare_00499</x:v>
      </x:c>
      <x:c r="C5745" t="str">
        <x:v>salgorea</x:v>
      </x:c>
      <x:c r="D5745" s="3" t="n">
        <x:v>1958400</x:v>
      </x:c>
      <x:c r="E5745" t="str">
        <x:v>exe</x:v>
      </x:c>
      <x:c r="F5745" t="str">
        <x:v>trojan</x:v>
      </x:c>
      <x:c r="G5745" s="4" t="n">
        <x:v>79.41</x:v>
      </x:c>
      <x:c r="H5745" s="5" t="n">
        <x:v>44512.76112268519</x:v>
      </x:c>
      <x:c r="I5745" s="5" t="n">
        <x:v>39054</x:v>
      </x:c>
      <x:c r="J5745" t="str">
        <x:v>2021-11-12</x:v>
      </x:c>
      <x:c r="K5745" s="6" t="n">
        <x:v>1.868</x:v>
      </x:c>
      <x:c r="L5745" t="n">
        <x:v>2006</x:v>
      </x:c>
      <x:c r="M5745" t="str"/>
    </x:row>
    <x:row r="5746">
      <x:c r="A5746" t="str">
        <x:v>22e711d8e43000181abac11806feeaa0</x:v>
      </x:c>
      <x:c r="B5746" t="str">
        <x:v>VirusShare_00499</x:v>
      </x:c>
      <x:c r="C5746" t="str">
        <x:v>salgorea</x:v>
      </x:c>
      <x:c r="D5746" s="3" t="n">
        <x:v>1958400</x:v>
      </x:c>
      <x:c r="E5746" t="str">
        <x:v>exe</x:v>
      </x:c>
      <x:c r="F5746" t="str">
        <x:v>trojan</x:v>
      </x:c>
      <x:c r="G5746" s="4" t="n">
        <x:v>77.94</x:v>
      </x:c>
      <x:c r="H5746" s="5" t="n">
        <x:v>44513.442708333336</x:v>
      </x:c>
      <x:c r="I5746" s="5" t="n">
        <x:v>39054</x:v>
      </x:c>
      <x:c r="J5746" t="str">
        <x:v>2021-11-13</x:v>
      </x:c>
      <x:c r="K5746" s="6" t="n">
        <x:v>1.868</x:v>
      </x:c>
      <x:c r="L5746" t="n">
        <x:v>2006</x:v>
      </x:c>
      <x:c r="M5746" t="str"/>
    </x:row>
    <x:row r="5747">
      <x:c r="A5747" t="str">
        <x:v>23008171e2ced366cb61ffb1dcd90e3f</x:v>
      </x:c>
      <x:c r="B5747" t="str">
        <x:v>VirusShare_00499</x:v>
      </x:c>
      <x:c r="C5747" t="str">
        <x:v>salgorea</x:v>
      </x:c>
      <x:c r="D5747" s="3" t="n">
        <x:v>1958400</x:v>
      </x:c>
      <x:c r="E5747" t="str">
        <x:v>exe</x:v>
      </x:c>
      <x:c r="F5747" t="str">
        <x:v>trojan</x:v>
      </x:c>
      <x:c r="G5747" s="4" t="n">
        <x:v>79.41</x:v>
      </x:c>
      <x:c r="H5747" s="5" t="n">
        <x:v>44513.916979166665</x:v>
      </x:c>
      <x:c r="I5747" s="5" t="n">
        <x:v>39054</x:v>
      </x:c>
      <x:c r="J5747" t="str">
        <x:v>2021-11-13</x:v>
      </x:c>
      <x:c r="K5747" s="6" t="n">
        <x:v>1.868</x:v>
      </x:c>
      <x:c r="L5747" t="n">
        <x:v>2006</x:v>
      </x:c>
      <x:c r="M5747" t="str"/>
    </x:row>
    <x:row r="5748">
      <x:c r="A5748" t="str">
        <x:v>230de4e19b10fb2d87d21458343dabc4</x:v>
      </x:c>
      <x:c r="B5748" t="str">
        <x:v>VirusShare_00499</x:v>
      </x:c>
      <x:c r="C5748" t="str">
        <x:v>salgorea</x:v>
      </x:c>
      <x:c r="D5748" s="3" t="n">
        <x:v>1958400</x:v>
      </x:c>
      <x:c r="E5748" t="str">
        <x:v>exe</x:v>
      </x:c>
      <x:c r="F5748" t="str">
        <x:v>trojan</x:v>
      </x:c>
      <x:c r="G5748" s="4" t="n">
        <x:v>77.61</x:v>
      </x:c>
      <x:c r="H5748" s="5" t="n">
        <x:v>44513.326006944444</x:v>
      </x:c>
      <x:c r="I5748" s="5" t="n">
        <x:v>39054</x:v>
      </x:c>
      <x:c r="J5748" t="str">
        <x:v>2021-11-13</x:v>
      </x:c>
      <x:c r="K5748" s="6" t="n">
        <x:v>1.868</x:v>
      </x:c>
      <x:c r="L5748" t="n">
        <x:v>2006</x:v>
      </x:c>
      <x:c r="M5748" t="str"/>
    </x:row>
    <x:row r="5749">
      <x:c r="A5749" t="str">
        <x:v>23116de7822713cb090b9cc472c5fa1f</x:v>
      </x:c>
      <x:c r="B5749" t="str">
        <x:v>VirusShare_00499</x:v>
      </x:c>
      <x:c r="C5749" t="str">
        <x:v>salgorea</x:v>
      </x:c>
      <x:c r="D5749" s="3" t="n">
        <x:v>1958400</x:v>
      </x:c>
      <x:c r="E5749" t="str">
        <x:v>exe</x:v>
      </x:c>
      <x:c r="F5749" t="str">
        <x:v>trojan</x:v>
      </x:c>
      <x:c r="G5749" s="4" t="n">
        <x:v>79.1</x:v>
      </x:c>
      <x:c r="H5749" s="5" t="n">
        <x:v>44513.452893518515</x:v>
      </x:c>
      <x:c r="I5749" s="5" t="n">
        <x:v>39054</x:v>
      </x:c>
      <x:c r="J5749" t="str">
        <x:v>2021-11-13</x:v>
      </x:c>
      <x:c r="K5749" s="6" t="n">
        <x:v>1.868</x:v>
      </x:c>
      <x:c r="L5749" t="n">
        <x:v>2006</x:v>
      </x:c>
      <x:c r="M5749" t="str"/>
    </x:row>
    <x:row r="5750">
      <x:c r="A5750" t="str">
        <x:v>2339acba6f3620cdef75b81ddcccedea</x:v>
      </x:c>
      <x:c r="B5750" t="str">
        <x:v>VirusShare_00499</x:v>
      </x:c>
      <x:c r="C5750" t="str">
        <x:v>salgorea</x:v>
      </x:c>
      <x:c r="D5750" s="3" t="n">
        <x:v>1958408</x:v>
      </x:c>
      <x:c r="E5750" t="str">
        <x:v>exe</x:v>
      </x:c>
      <x:c r="F5750" t="str">
        <x:v>trojan</x:v>
      </x:c>
      <x:c r="G5750" s="4" t="n">
        <x:v>72.31</x:v>
      </x:c>
      <x:c r="H5750" s="5" t="n">
        <x:v>44512.31145833333</x:v>
      </x:c>
      <x:c r="I5750" s="5" t="n">
        <x:v>39054</x:v>
      </x:c>
      <x:c r="J5750" t="str">
        <x:v>2021-11-12</x:v>
      </x:c>
      <x:c r="K5750" s="6" t="n">
        <x:v>1.868</x:v>
      </x:c>
      <x:c r="L5750" t="n">
        <x:v>2006</x:v>
      </x:c>
      <x:c r="M5750" t="str"/>
    </x:row>
    <x:row r="5751">
      <x:c r="A5751" t="str">
        <x:v>2346a5d0b13150ffa71967a7854a7bf0</x:v>
      </x:c>
      <x:c r="B5751" t="str">
        <x:v>VirusShare_00499</x:v>
      </x:c>
      <x:c r="C5751" t="str">
        <x:v>salgorea</x:v>
      </x:c>
      <x:c r="D5751" s="3" t="n">
        <x:v>1958408</x:v>
      </x:c>
      <x:c r="E5751" t="str">
        <x:v>exe</x:v>
      </x:c>
      <x:c r="F5751" t="str">
        <x:v>trojan</x:v>
      </x:c>
      <x:c r="G5751" s="4" t="n">
        <x:v>79.41</x:v>
      </x:c>
      <x:c r="H5751" s="5" t="n">
        <x:v>44513.64591435185</x:v>
      </x:c>
      <x:c r="I5751" s="5" t="n">
        <x:v>39054</x:v>
      </x:c>
      <x:c r="J5751" t="str">
        <x:v>2021-11-13</x:v>
      </x:c>
      <x:c r="K5751" s="6" t="n">
        <x:v>1.868</x:v>
      </x:c>
      <x:c r="L5751" t="n">
        <x:v>2006</x:v>
      </x:c>
      <x:c r="M5751" t="str"/>
    </x:row>
    <x:row r="5752">
      <x:c r="A5752" t="str">
        <x:v>23480d9d34e96fa5c2bc05a766a558f9</x:v>
      </x:c>
      <x:c r="B5752" t="str">
        <x:v>VirusShare_00499</x:v>
      </x:c>
      <x:c r="C5752" t="str">
        <x:v>salgorea</x:v>
      </x:c>
      <x:c r="D5752" s="3" t="n">
        <x:v>1958400</x:v>
      </x:c>
      <x:c r="E5752" t="str">
        <x:v>exe</x:v>
      </x:c>
      <x:c r="F5752" t="str">
        <x:v>trojan</x:v>
      </x:c>
      <x:c r="G5752" s="4" t="n">
        <x:v>76.47</x:v>
      </x:c>
      <x:c r="H5752" s="5" t="n">
        <x:v>44509.51756944445</x:v>
      </x:c>
      <x:c r="I5752" s="5" t="n">
        <x:v>39054</x:v>
      </x:c>
      <x:c r="J5752" t="str">
        <x:v>2021-11-09</x:v>
      </x:c>
      <x:c r="K5752" s="6" t="n">
        <x:v>1.868</x:v>
      </x:c>
      <x:c r="L5752" t="n">
        <x:v>2006</x:v>
      </x:c>
      <x:c r="M5752" t="str"/>
    </x:row>
    <x:row r="5753">
      <x:c r="A5753" t="str">
        <x:v>235c3e69692ac6e794da05eed1d02549</x:v>
      </x:c>
      <x:c r="B5753" t="str">
        <x:v>VirusShare_00499</x:v>
      </x:c>
      <x:c r="C5753" t="str">
        <x:v>salgorea</x:v>
      </x:c>
      <x:c r="D5753" s="3" t="n">
        <x:v>1958408</x:v>
      </x:c>
      <x:c r="E5753" t="str">
        <x:v>exe</x:v>
      </x:c>
      <x:c r="F5753" t="str">
        <x:v>trojan</x:v>
      </x:c>
      <x:c r="G5753" s="4" t="n">
        <x:v>85.07</x:v>
      </x:c>
      <x:c r="H5753" s="5" t="n">
        <x:v>44512.98486111111</x:v>
      </x:c>
      <x:c r="I5753" s="5" t="n">
        <x:v>39054</x:v>
      </x:c>
      <x:c r="J5753" t="str">
        <x:v>2021-11-12</x:v>
      </x:c>
      <x:c r="K5753" s="6" t="n">
        <x:v>1.868</x:v>
      </x:c>
      <x:c r="L5753" t="n">
        <x:v>2006</x:v>
      </x:c>
      <x:c r="M5753" t="str"/>
    </x:row>
    <x:row r="5754">
      <x:c r="A5754" t="str">
        <x:v>237b9e9655912866ec53fe3af5e59084</x:v>
      </x:c>
      <x:c r="B5754" t="str">
        <x:v>VirusShare_00499</x:v>
      </x:c>
      <x:c r="C5754" t="str">
        <x:v>salgorea</x:v>
      </x:c>
      <x:c r="D5754" s="3" t="n">
        <x:v>1958400</x:v>
      </x:c>
      <x:c r="E5754" t="str">
        <x:v>exe</x:v>
      </x:c>
      <x:c r="F5754" t="str">
        <x:v>trojan</x:v>
      </x:c>
      <x:c r="G5754" s="4" t="n">
        <x:v>76.12</x:v>
      </x:c>
      <x:c r="H5754" s="5" t="n">
        <x:v>44509.370150462964</x:v>
      </x:c>
      <x:c r="I5754" s="5" t="n">
        <x:v>39054</x:v>
      </x:c>
      <x:c r="J5754" t="str">
        <x:v>2021-11-09</x:v>
      </x:c>
      <x:c r="K5754" s="6" t="n">
        <x:v>1.868</x:v>
      </x:c>
      <x:c r="L5754" t="n">
        <x:v>2006</x:v>
      </x:c>
      <x:c r="M5754" t="str"/>
    </x:row>
    <x:row r="5755">
      <x:c r="A5755" t="str">
        <x:v>237ce82713b531a3b57e4b12770f1f21</x:v>
      </x:c>
      <x:c r="B5755" t="str">
        <x:v>VirusShare_00499</x:v>
      </x:c>
      <x:c r="C5755" t="str">
        <x:v>salgorea</x:v>
      </x:c>
      <x:c r="D5755" s="3" t="n">
        <x:v>1958400</x:v>
      </x:c>
      <x:c r="E5755" t="str">
        <x:v>exe</x:v>
      </x:c>
      <x:c r="F5755" t="str">
        <x:v>trojan</x:v>
      </x:c>
      <x:c r="G5755" s="4" t="n">
        <x:v>76.12</x:v>
      </x:c>
      <x:c r="H5755" s="5" t="n">
        <x:v>44513.59460648148</x:v>
      </x:c>
      <x:c r="I5755" s="5" t="n">
        <x:v>39054</x:v>
      </x:c>
      <x:c r="J5755" t="str">
        <x:v>2021-11-13</x:v>
      </x:c>
      <x:c r="K5755" s="6" t="n">
        <x:v>1.868</x:v>
      </x:c>
      <x:c r="L5755" t="n">
        <x:v>2006</x:v>
      </x:c>
      <x:c r="M5755" t="str"/>
    </x:row>
    <x:row r="5756">
      <x:c r="A5756" t="str">
        <x:v>237d5554c9ddea3f1d12ec82ee85ac05</x:v>
      </x:c>
      <x:c r="B5756" t="str">
        <x:v>VirusShare_00499</x:v>
      </x:c>
      <x:c r="C5756" t="str">
        <x:v>salgorea</x:v>
      </x:c>
      <x:c r="D5756" s="3" t="n">
        <x:v>1958408</x:v>
      </x:c>
      <x:c r="E5756" t="str">
        <x:v>exe</x:v>
      </x:c>
      <x:c r="F5756" t="str">
        <x:v>trojan</x:v>
      </x:c>
      <x:c r="G5756" s="4" t="n">
        <x:v>73.02</x:v>
      </x:c>
      <x:c r="H5756" s="5" t="n">
        <x:v>44512.44881944444</x:v>
      </x:c>
      <x:c r="I5756" s="5" t="n">
        <x:v>39054</x:v>
      </x:c>
      <x:c r="J5756" t="str">
        <x:v>2021-11-12</x:v>
      </x:c>
      <x:c r="K5756" s="6" t="n">
        <x:v>1.868</x:v>
      </x:c>
      <x:c r="L5756" t="n">
        <x:v>2006</x:v>
      </x:c>
      <x:c r="M5756" t="str"/>
    </x:row>
    <x:row r="5757">
      <x:c r="A5757" t="str">
        <x:v>237ea3bda426cde5bb7d85b5a6463481</x:v>
      </x:c>
      <x:c r="B5757" t="str">
        <x:v>VirusShare_00499</x:v>
      </x:c>
      <x:c r="C5757" t="str">
        <x:v>salgorea</x:v>
      </x:c>
      <x:c r="D5757" s="3" t="n">
        <x:v>1958408</x:v>
      </x:c>
      <x:c r="E5757" t="str">
        <x:v>exe</x:v>
      </x:c>
      <x:c r="F5757" t="str">
        <x:v>trojan</x:v>
      </x:c>
      <x:c r="G5757" s="4" t="n">
        <x:v>75.36</x:v>
      </x:c>
      <x:c r="H5757" s="5" t="n">
        <x:v>44509.749548611115</x:v>
      </x:c>
      <x:c r="I5757" s="5" t="n">
        <x:v>39054</x:v>
      </x:c>
      <x:c r="J5757" t="str">
        <x:v>2021-11-09</x:v>
      </x:c>
      <x:c r="K5757" s="6" t="n">
        <x:v>1.868</x:v>
      </x:c>
      <x:c r="L5757" t="n">
        <x:v>2006</x:v>
      </x:c>
      <x:c r="M5757" t="str"/>
    </x:row>
    <x:row r="5758">
      <x:c r="A5758" t="str">
        <x:v>23b7fa254523365d140e43963f4d0895</x:v>
      </x:c>
      <x:c r="B5758" t="str">
        <x:v>VirusShare_00499</x:v>
      </x:c>
      <x:c r="C5758" t="str">
        <x:v>salgorea</x:v>
      </x:c>
      <x:c r="D5758" s="3" t="n">
        <x:v>1958400</x:v>
      </x:c>
      <x:c r="E5758" t="str">
        <x:v>exe</x:v>
      </x:c>
      <x:c r="F5758" t="str">
        <x:v>trojan</x:v>
      </x:c>
      <x:c r="G5758" s="4" t="n">
        <x:v>86.76</x:v>
      </x:c>
      <x:c r="H5758" s="5" t="n">
        <x:v>44516.128657407404</x:v>
      </x:c>
      <x:c r="I5758" s="5" t="n">
        <x:v>39054</x:v>
      </x:c>
      <x:c r="J5758" t="str">
        <x:v>2021-11-16</x:v>
      </x:c>
      <x:c r="K5758" s="6" t="n">
        <x:v>1.868</x:v>
      </x:c>
      <x:c r="L5758" t="n">
        <x:v>2006</x:v>
      </x:c>
      <x:c r="M5758" t="str"/>
    </x:row>
    <x:row r="5759">
      <x:c r="A5759" t="str">
        <x:v>23c69eae5397295f398fe39c33b3391c</x:v>
      </x:c>
      <x:c r="B5759" t="str">
        <x:v>VirusShare_00499</x:v>
      </x:c>
      <x:c r="C5759" t="str">
        <x:v>salgorea</x:v>
      </x:c>
      <x:c r="D5759" s="3" t="n">
        <x:v>1958400</x:v>
      </x:c>
      <x:c r="E5759" t="str">
        <x:v>exe</x:v>
      </x:c>
      <x:c r="F5759" t="str">
        <x:v>trojan</x:v>
      </x:c>
      <x:c r="G5759" s="4" t="n">
        <x:v>78.79</x:v>
      </x:c>
      <x:c r="H5759" s="5" t="n">
        <x:v>44513.80533564815</x:v>
      </x:c>
      <x:c r="I5759" s="5" t="n">
        <x:v>39054</x:v>
      </x:c>
      <x:c r="J5759" t="str">
        <x:v>2021-11-13</x:v>
      </x:c>
      <x:c r="K5759" s="6" t="n">
        <x:v>1.868</x:v>
      </x:c>
      <x:c r="L5759" t="n">
        <x:v>2006</x:v>
      </x:c>
      <x:c r="M5759" t="str"/>
    </x:row>
    <x:row r="5760">
      <x:c r="A5760" t="str">
        <x:v>23cd48c96d7d2f57981047b7dc7cb649</x:v>
      </x:c>
      <x:c r="B5760" t="str">
        <x:v>VirusShare_00499</x:v>
      </x:c>
      <x:c r="C5760" t="str">
        <x:v>salgorea</x:v>
      </x:c>
      <x:c r="D5760" s="3" t="n">
        <x:v>1958400</x:v>
      </x:c>
      <x:c r="E5760" t="str">
        <x:v>exe</x:v>
      </x:c>
      <x:c r="F5760" t="str">
        <x:v>trojan</x:v>
      </x:c>
      <x:c r="G5760" s="4" t="n">
        <x:v>76.92</x:v>
      </x:c>
      <x:c r="H5760" s="5" t="n">
        <x:v>44512.27502314815</x:v>
      </x:c>
      <x:c r="I5760" s="5" t="n">
        <x:v>39054</x:v>
      </x:c>
      <x:c r="J5760" t="str">
        <x:v>2021-11-12</x:v>
      </x:c>
      <x:c r="K5760" s="6" t="n">
        <x:v>1.868</x:v>
      </x:c>
      <x:c r="L5760" t="n">
        <x:v>2006</x:v>
      </x:c>
      <x:c r="M5760" t="str"/>
    </x:row>
    <x:row r="5761">
      <x:c r="A5761" t="str">
        <x:v>23cff1d0b838d26572ba792e84b48c82</x:v>
      </x:c>
      <x:c r="B5761" t="str">
        <x:v>VirusShare_00499</x:v>
      </x:c>
      <x:c r="C5761" t="str">
        <x:v>salgorea</x:v>
      </x:c>
      <x:c r="D5761" s="3" t="n">
        <x:v>1958400</x:v>
      </x:c>
      <x:c r="E5761" t="str">
        <x:v>exe</x:v>
      </x:c>
      <x:c r="F5761" t="str">
        <x:v>trojan</x:v>
      </x:c>
      <x:c r="G5761" s="4" t="n">
        <x:v>76.47</x:v>
      </x:c>
      <x:c r="H5761" s="5" t="n">
        <x:v>44509.66892361111</x:v>
      </x:c>
      <x:c r="I5761" s="5" t="n">
        <x:v>39054</x:v>
      </x:c>
      <x:c r="J5761" t="str">
        <x:v>2021-11-09</x:v>
      </x:c>
      <x:c r="K5761" s="6" t="n">
        <x:v>1.868</x:v>
      </x:c>
      <x:c r="L5761" t="n">
        <x:v>2006</x:v>
      </x:c>
      <x:c r="M5761" t="str"/>
    </x:row>
    <x:row r="5762">
      <x:c r="A5762" t="str">
        <x:v>23d45877fd7b40e0619de59d2180c469</x:v>
      </x:c>
      <x:c r="B5762" t="str">
        <x:v>VirusShare_00499</x:v>
      </x:c>
      <x:c r="C5762" t="str">
        <x:v>salgorea</x:v>
      </x:c>
      <x:c r="D5762" s="3" t="n">
        <x:v>1958408</x:v>
      </x:c>
      <x:c r="E5762" t="str">
        <x:v>exe</x:v>
      </x:c>
      <x:c r="F5762" t="str">
        <x:v>trojan</x:v>
      </x:c>
      <x:c r="G5762" s="4" t="n">
        <x:v>77.94</x:v>
      </x:c>
      <x:c r="H5762" s="5" t="n">
        <x:v>44513.31775462963</x:v>
      </x:c>
      <x:c r="I5762" s="5" t="n">
        <x:v>39054</x:v>
      </x:c>
      <x:c r="J5762" t="str">
        <x:v>2021-11-13</x:v>
      </x:c>
      <x:c r="K5762" s="6" t="n">
        <x:v>1.868</x:v>
      </x:c>
      <x:c r="L5762" t="n">
        <x:v>2006</x:v>
      </x:c>
      <x:c r="M5762" t="str"/>
    </x:row>
    <x:row r="5763">
      <x:c r="A5763" t="str">
        <x:v>24032c45f9087c77e723f7f8a3df5b53</x:v>
      </x:c>
      <x:c r="B5763" t="str">
        <x:v>VirusShare_00499</x:v>
      </x:c>
      <x:c r="C5763" t="str">
        <x:v>salgorea</x:v>
      </x:c>
      <x:c r="D5763" s="3" t="n">
        <x:v>1958400</x:v>
      </x:c>
      <x:c r="E5763" t="str">
        <x:v>exe</x:v>
      </x:c>
      <x:c r="F5763" t="str">
        <x:v>trojan</x:v>
      </x:c>
      <x:c r="G5763" s="4" t="n">
        <x:v>77.27</x:v>
      </x:c>
      <x:c r="H5763" s="5" t="n">
        <x:v>44513.467627314814</x:v>
      </x:c>
      <x:c r="I5763" s="5" t="n">
        <x:v>39054</x:v>
      </x:c>
      <x:c r="J5763" t="str">
        <x:v>2021-11-13</x:v>
      </x:c>
      <x:c r="K5763" s="6" t="n">
        <x:v>1.868</x:v>
      </x:c>
      <x:c r="L5763" t="n">
        <x:v>2006</x:v>
      </x:c>
      <x:c r="M5763" t="str"/>
    </x:row>
    <x:row r="5764">
      <x:c r="A5764" t="str">
        <x:v>240a198ad1cfbf28b2c5251c8f3cffcd</x:v>
      </x:c>
      <x:c r="B5764" t="str">
        <x:v>VirusShare_00499</x:v>
      </x:c>
      <x:c r="C5764" t="str">
        <x:v>salgorea</x:v>
      </x:c>
      <x:c r="D5764" s="3" t="n">
        <x:v>1958408</x:v>
      </x:c>
      <x:c r="E5764" t="str">
        <x:v>exe</x:v>
      </x:c>
      <x:c r="F5764" t="str">
        <x:v>trojan</x:v>
      </x:c>
      <x:c r="G5764" s="4" t="n">
        <x:v>83.82</x:v>
      </x:c>
      <x:c r="H5764" s="5" t="n">
        <x:v>44514.21655092593</x:v>
      </x:c>
      <x:c r="I5764" s="5" t="n">
        <x:v>39054</x:v>
      </x:c>
      <x:c r="J5764" t="str">
        <x:v>2021-11-14</x:v>
      </x:c>
      <x:c r="K5764" s="6" t="n">
        <x:v>1.868</x:v>
      </x:c>
      <x:c r="L5764" t="n">
        <x:v>2006</x:v>
      </x:c>
      <x:c r="M5764" t="str"/>
    </x:row>
    <x:row r="5765">
      <x:c r="A5765" t="str">
        <x:v>241695caff98b477fd7dc926a3087af4</x:v>
      </x:c>
      <x:c r="B5765" t="str">
        <x:v>VirusShare_00499</x:v>
      </x:c>
      <x:c r="C5765" t="str">
        <x:v>salgorea</x:v>
      </x:c>
      <x:c r="D5765" s="3" t="n">
        <x:v>1958400</x:v>
      </x:c>
      <x:c r="E5765" t="str">
        <x:v>exe</x:v>
      </x:c>
      <x:c r="F5765" t="str">
        <x:v>trojan</x:v>
      </x:c>
      <x:c r="G5765" s="4" t="n">
        <x:v>77.61</x:v>
      </x:c>
      <x:c r="H5765" s="5" t="n">
        <x:v>44510.13854166667</x:v>
      </x:c>
      <x:c r="I5765" s="5" t="n">
        <x:v>39054</x:v>
      </x:c>
      <x:c r="J5765" t="str">
        <x:v>2021-11-10</x:v>
      </x:c>
      <x:c r="K5765" s="6" t="n">
        <x:v>1.868</x:v>
      </x:c>
      <x:c r="L5765" t="n">
        <x:v>2006</x:v>
      </x:c>
      <x:c r="M5765" t="str"/>
    </x:row>
    <x:row r="5766">
      <x:c r="A5766" t="str">
        <x:v>242d7c4d5b8f0914071b808dc826ba75</x:v>
      </x:c>
      <x:c r="B5766" t="str">
        <x:v>VirusShare_00499</x:v>
      </x:c>
      <x:c r="C5766" t="str">
        <x:v>salgorea</x:v>
      </x:c>
      <x:c r="D5766" s="3" t="n">
        <x:v>1958400</x:v>
      </x:c>
      <x:c r="E5766" t="str">
        <x:v>exe</x:v>
      </x:c>
      <x:c r="F5766" t="str">
        <x:v>trojan</x:v>
      </x:c>
      <x:c r="G5766" s="4" t="n">
        <x:v>76.56</x:v>
      </x:c>
      <x:c r="H5766" s="5" t="n">
        <x:v>44509.35975694445</x:v>
      </x:c>
      <x:c r="I5766" s="5" t="n">
        <x:v>39054</x:v>
      </x:c>
      <x:c r="J5766" t="str">
        <x:v>2021-11-09</x:v>
      </x:c>
      <x:c r="K5766" s="6" t="n">
        <x:v>1.868</x:v>
      </x:c>
      <x:c r="L5766" t="n">
        <x:v>2006</x:v>
      </x:c>
      <x:c r="M5766" t="str"/>
    </x:row>
    <x:row r="5767">
      <x:c r="A5767" t="str">
        <x:v>242feed747954a4f311eb59795bd92d6</x:v>
      </x:c>
      <x:c r="B5767" t="str">
        <x:v>VirusShare_00499</x:v>
      </x:c>
      <x:c r="C5767" t="str">
        <x:v>salgorea</x:v>
      </x:c>
      <x:c r="D5767" s="3" t="n">
        <x:v>1958400</x:v>
      </x:c>
      <x:c r="E5767" t="str">
        <x:v>exe</x:v>
      </x:c>
      <x:c r="F5767" t="str">
        <x:v>trojan</x:v>
      </x:c>
      <x:c r="G5767" s="4" t="n">
        <x:v>77.94</x:v>
      </x:c>
      <x:c r="H5767" s="5" t="n">
        <x:v>44514.61913194445</x:v>
      </x:c>
      <x:c r="I5767" s="5" t="n">
        <x:v>39054</x:v>
      </x:c>
      <x:c r="J5767" t="str">
        <x:v>2021-11-14</x:v>
      </x:c>
      <x:c r="K5767" s="6" t="n">
        <x:v>1.868</x:v>
      </x:c>
      <x:c r="L5767" t="n">
        <x:v>2006</x:v>
      </x:c>
      <x:c r="M5767" t="str"/>
    </x:row>
    <x:row r="5768">
      <x:c r="A5768" t="str">
        <x:v>243bcbcf720747797ebd45799fba8169</x:v>
      </x:c>
      <x:c r="B5768" t="str">
        <x:v>VirusShare_00499</x:v>
      </x:c>
      <x:c r="C5768" t="str">
        <x:v>salgorea</x:v>
      </x:c>
      <x:c r="D5768" s="3" t="n">
        <x:v>1958408</x:v>
      </x:c>
      <x:c r="E5768" t="str">
        <x:v>exe</x:v>
      </x:c>
      <x:c r="F5768" t="str">
        <x:v>trojan</x:v>
      </x:c>
      <x:c r="G5768" s="4" t="n">
        <x:v>75</x:v>
      </x:c>
      <x:c r="H5768" s="5" t="n">
        <x:v>44509.1609837963</x:v>
      </x:c>
      <x:c r="I5768" s="5" t="n">
        <x:v>39054</x:v>
      </x:c>
      <x:c r="J5768" t="str">
        <x:v>2021-11-09</x:v>
      </x:c>
      <x:c r="K5768" s="6" t="n">
        <x:v>1.868</x:v>
      </x:c>
      <x:c r="L5768" t="n">
        <x:v>2006</x:v>
      </x:c>
      <x:c r="M5768" t="str"/>
    </x:row>
    <x:row r="5769">
      <x:c r="A5769" t="str">
        <x:v>2448b1cbfb5954391d58ad281039bfa8</x:v>
      </x:c>
      <x:c r="B5769" t="str">
        <x:v>VirusShare_00499</x:v>
      </x:c>
      <x:c r="C5769" t="str">
        <x:v>salgorea</x:v>
      </x:c>
      <x:c r="D5769" s="3" t="n">
        <x:v>1958400</x:v>
      </x:c>
      <x:c r="E5769" t="str">
        <x:v>exe</x:v>
      </x:c>
      <x:c r="F5769" t="str">
        <x:v>trojan</x:v>
      </x:c>
      <x:c r="G5769" s="4" t="n">
        <x:v>85.29</x:v>
      </x:c>
      <x:c r="H5769" s="5" t="n">
        <x:v>44515.111493055556</x:v>
      </x:c>
      <x:c r="I5769" s="5" t="n">
        <x:v>39054</x:v>
      </x:c>
      <x:c r="J5769" t="str">
        <x:v>2021-11-15</x:v>
      </x:c>
      <x:c r="K5769" s="6" t="n">
        <x:v>1.868</x:v>
      </x:c>
      <x:c r="L5769" t="n">
        <x:v>2006</x:v>
      </x:c>
      <x:c r="M5769" t="str"/>
    </x:row>
    <x:row r="5770">
      <x:c r="A5770" t="str">
        <x:v>249331437d849ed4e392c3668aaea343</x:v>
      </x:c>
      <x:c r="B5770" t="str">
        <x:v>VirusShare_00499</x:v>
      </x:c>
      <x:c r="C5770" t="str">
        <x:v>salgorea</x:v>
      </x:c>
      <x:c r="D5770" s="3" t="n">
        <x:v>1958400</x:v>
      </x:c>
      <x:c r="E5770" t="str">
        <x:v>exe</x:v>
      </x:c>
      <x:c r="F5770" t="str">
        <x:v>trojan</x:v>
      </x:c>
      <x:c r="G5770" s="4" t="n">
        <x:v>77.94</x:v>
      </x:c>
      <x:c r="H5770" s="5" t="n">
        <x:v>44514.60835648148</x:v>
      </x:c>
      <x:c r="I5770" s="5" t="n">
        <x:v>39054</x:v>
      </x:c>
      <x:c r="J5770" t="str">
        <x:v>2021-11-14</x:v>
      </x:c>
      <x:c r="K5770" s="6" t="n">
        <x:v>1.868</x:v>
      </x:c>
      <x:c r="L5770" t="n">
        <x:v>2006</x:v>
      </x:c>
      <x:c r="M5770" t="str"/>
    </x:row>
    <x:row r="5771">
      <x:c r="A5771" t="str">
        <x:v>24a0b688be609ddfc2a13f10f8e361c9</x:v>
      </x:c>
      <x:c r="B5771" t="str">
        <x:v>VirusShare_00499</x:v>
      </x:c>
      <x:c r="C5771" t="str">
        <x:v>salgorea</x:v>
      </x:c>
      <x:c r="D5771" s="3" t="n">
        <x:v>1958400</x:v>
      </x:c>
      <x:c r="E5771" t="str">
        <x:v>exe</x:v>
      </x:c>
      <x:c r="F5771" t="str">
        <x:v>trojan</x:v>
      </x:c>
      <x:c r="G5771" s="4" t="n">
        <x:v>77.94</x:v>
      </x:c>
      <x:c r="H5771" s="5" t="n">
        <x:v>44513.80469907408</x:v>
      </x:c>
      <x:c r="I5771" s="5" t="n">
        <x:v>39054</x:v>
      </x:c>
      <x:c r="J5771" t="str">
        <x:v>2021-11-13</x:v>
      </x:c>
      <x:c r="K5771" s="6" t="n">
        <x:v>1.868</x:v>
      </x:c>
      <x:c r="L5771" t="n">
        <x:v>2006</x:v>
      </x:c>
      <x:c r="M5771" t="str"/>
    </x:row>
    <x:row r="5772">
      <x:c r="A5772" t="str">
        <x:v>250c0bd1aef65d30e3e4fd26ed3ceecc</x:v>
      </x:c>
      <x:c r="B5772" t="str">
        <x:v>VirusShare_00499</x:v>
      </x:c>
      <x:c r="C5772" t="str">
        <x:v>salgorea</x:v>
      </x:c>
      <x:c r="D5772" s="3" t="n">
        <x:v>1958408</x:v>
      </x:c>
      <x:c r="E5772" t="str">
        <x:v>exe</x:v>
      </x:c>
      <x:c r="F5772" t="str">
        <x:v>trojan</x:v>
      </x:c>
      <x:c r="G5772" s="4" t="n">
        <x:v>76.12</x:v>
      </x:c>
      <x:c r="H5772" s="5" t="n">
        <x:v>44512.252905092595</x:v>
      </x:c>
      <x:c r="I5772" s="5" t="n">
        <x:v>39054</x:v>
      </x:c>
      <x:c r="J5772" t="str">
        <x:v>2021-11-12</x:v>
      </x:c>
      <x:c r="K5772" s="6" t="n">
        <x:v>1.868</x:v>
      </x:c>
      <x:c r="L5772" t="n">
        <x:v>2006</x:v>
      </x:c>
      <x:c r="M5772" t="str"/>
    </x:row>
    <x:row r="5773">
      <x:c r="A5773" t="str">
        <x:v>2511207de36e98e6eeb57f40182c0962</x:v>
      </x:c>
      <x:c r="B5773" t="str">
        <x:v>VirusShare_00499</x:v>
      </x:c>
      <x:c r="C5773" t="str">
        <x:v>salgorea</x:v>
      </x:c>
      <x:c r="D5773" s="3" t="n">
        <x:v>1958400</x:v>
      </x:c>
      <x:c r="E5773" t="str">
        <x:v>exe</x:v>
      </x:c>
      <x:c r="F5773" t="str">
        <x:v>trojan</x:v>
      </x:c>
      <x:c r="G5773" s="4" t="n">
        <x:v>77.61</x:v>
      </x:c>
      <x:c r="H5773" s="5" t="n">
        <x:v>44513.54881944445</x:v>
      </x:c>
      <x:c r="I5773" s="5" t="n">
        <x:v>39054</x:v>
      </x:c>
      <x:c r="J5773" t="str">
        <x:v>2021-11-13</x:v>
      </x:c>
      <x:c r="K5773" s="6" t="n">
        <x:v>1.868</x:v>
      </x:c>
      <x:c r="L5773" t="n">
        <x:v>2006</x:v>
      </x:c>
      <x:c r="M5773" t="str"/>
    </x:row>
    <x:row r="5774">
      <x:c r="A5774" t="str">
        <x:v>2517f1d896e44c2dcb70f1ab21678ac7</x:v>
      </x:c>
      <x:c r="B5774" t="str">
        <x:v>VirusShare_00499</x:v>
      </x:c>
      <x:c r="C5774" t="str">
        <x:v>salgorea</x:v>
      </x:c>
      <x:c r="D5774" s="3" t="n">
        <x:v>1958408</x:v>
      </x:c>
      <x:c r="E5774" t="str">
        <x:v>exe</x:v>
      </x:c>
      <x:c r="F5774" t="str">
        <x:v>trojan</x:v>
      </x:c>
      <x:c r="G5774" s="4" t="n">
        <x:v>75.76</x:v>
      </x:c>
      <x:c r="H5774" s="5" t="n">
        <x:v>44514.211226851854</x:v>
      </x:c>
      <x:c r="I5774" s="5" t="n">
        <x:v>39054</x:v>
      </x:c>
      <x:c r="J5774" t="str">
        <x:v>2021-11-14</x:v>
      </x:c>
      <x:c r="K5774" s="6" t="n">
        <x:v>1.868</x:v>
      </x:c>
      <x:c r="L5774" t="n">
        <x:v>2006</x:v>
      </x:c>
      <x:c r="M5774" t="str"/>
    </x:row>
    <x:row r="5775">
      <x:c r="A5775" t="str">
        <x:v>251a42ea081d98a05a3edff5f81c0356</x:v>
      </x:c>
      <x:c r="B5775" t="str">
        <x:v>VirusShare_00499</x:v>
      </x:c>
      <x:c r="C5775" t="str">
        <x:v>salgorea</x:v>
      </x:c>
      <x:c r="D5775" s="3" t="n">
        <x:v>1958408</x:v>
      </x:c>
      <x:c r="E5775" t="str">
        <x:v>exe</x:v>
      </x:c>
      <x:c r="F5775" t="str">
        <x:v>trojan</x:v>
      </x:c>
      <x:c r="G5775" s="4" t="n">
        <x:v>77.61</x:v>
      </x:c>
      <x:c r="H5775" s="5" t="n">
        <x:v>44513.246030092596</x:v>
      </x:c>
      <x:c r="I5775" s="5" t="n">
        <x:v>39054</x:v>
      </x:c>
      <x:c r="J5775" t="str">
        <x:v>2021-11-13</x:v>
      </x:c>
      <x:c r="K5775" s="6" t="n">
        <x:v>1.868</x:v>
      </x:c>
      <x:c r="L5775" t="n">
        <x:v>2006</x:v>
      </x:c>
      <x:c r="M5775" t="str"/>
    </x:row>
    <x:row r="5776">
      <x:c r="A5776" t="str">
        <x:v>252c0a1d994efc8f40d545afc6c9eaf5</x:v>
      </x:c>
      <x:c r="B5776" t="str">
        <x:v>VirusShare_00499</x:v>
      </x:c>
      <x:c r="C5776" t="str">
        <x:v>salgorea</x:v>
      </x:c>
      <x:c r="D5776" s="3" t="n">
        <x:v>1958408</x:v>
      </x:c>
      <x:c r="E5776" t="str">
        <x:v>exe</x:v>
      </x:c>
      <x:c r="F5776" t="str">
        <x:v>trojan</x:v>
      </x:c>
      <x:c r="G5776" s="4" t="n">
        <x:v>79.41</x:v>
      </x:c>
      <x:c r="H5776" s="5" t="n">
        <x:v>44513.31688657407</x:v>
      </x:c>
      <x:c r="I5776" s="5" t="n">
        <x:v>39054</x:v>
      </x:c>
      <x:c r="J5776" t="str">
        <x:v>2021-11-13</x:v>
      </x:c>
      <x:c r="K5776" s="6" t="n">
        <x:v>1.868</x:v>
      </x:c>
      <x:c r="L5776" t="n">
        <x:v>2006</x:v>
      </x:c>
      <x:c r="M5776" t="str"/>
    </x:row>
    <x:row r="5777">
      <x:c r="A5777" t="str">
        <x:v>253ebd1a24e2d902290a77dc7743c89d</x:v>
      </x:c>
      <x:c r="B5777" t="str">
        <x:v>VirusShare_00499</x:v>
      </x:c>
      <x:c r="C5777" t="str">
        <x:v>salgorea</x:v>
      </x:c>
      <x:c r="D5777" s="3" t="n">
        <x:v>1958408</x:v>
      </x:c>
      <x:c r="E5777" t="str">
        <x:v>exe</x:v>
      </x:c>
      <x:c r="F5777" t="str">
        <x:v>trojan</x:v>
      </x:c>
      <x:c r="G5777" s="4" t="n">
        <x:v>77.94</x:v>
      </x:c>
      <x:c r="H5777" s="5" t="n">
        <x:v>44513.7425</x:v>
      </x:c>
      <x:c r="I5777" s="5" t="n">
        <x:v>39054</x:v>
      </x:c>
      <x:c r="J5777" t="str">
        <x:v>2021-11-13</x:v>
      </x:c>
      <x:c r="K5777" s="6" t="n">
        <x:v>1.868</x:v>
      </x:c>
      <x:c r="L5777" t="n">
        <x:v>2006</x:v>
      </x:c>
      <x:c r="M5777" t="str"/>
    </x:row>
    <x:row r="5778">
      <x:c r="A5778" t="str">
        <x:v>25707c3499ed318e47e53fd2ed8ee11a</x:v>
      </x:c>
      <x:c r="B5778" t="str">
        <x:v>VirusShare_00499</x:v>
      </x:c>
      <x:c r="C5778" t="str">
        <x:v>salgorea</x:v>
      </x:c>
      <x:c r="D5778" s="3" t="n">
        <x:v>1958408</x:v>
      </x:c>
      <x:c r="E5778" t="str">
        <x:v>exe</x:v>
      </x:c>
      <x:c r="F5778" t="str">
        <x:v>trojan</x:v>
      </x:c>
      <x:c r="G5778" s="4" t="n">
        <x:v>77.27</x:v>
      </x:c>
      <x:c r="H5778" s="5" t="n">
        <x:v>44513.62335648148</x:v>
      </x:c>
      <x:c r="I5778" s="5" t="n">
        <x:v>39054</x:v>
      </x:c>
      <x:c r="J5778" t="str">
        <x:v>2021-11-13</x:v>
      </x:c>
      <x:c r="K5778" s="6" t="n">
        <x:v>1.868</x:v>
      </x:c>
      <x:c r="L5778" t="n">
        <x:v>2006</x:v>
      </x:c>
      <x:c r="M5778" t="str"/>
    </x:row>
    <x:row r="5779">
      <x:c r="A5779" t="str">
        <x:v>258974e03c3a75a9444566b556f90d71</x:v>
      </x:c>
      <x:c r="B5779" t="str">
        <x:v>VirusShare_00499</x:v>
      </x:c>
      <x:c r="C5779" t="str">
        <x:v>salgorea</x:v>
      </x:c>
      <x:c r="D5779" s="3" t="n">
        <x:v>1958408</x:v>
      </x:c>
      <x:c r="E5779" t="str">
        <x:v>exe</x:v>
      </x:c>
      <x:c r="F5779" t="str">
        <x:v>trojan</x:v>
      </x:c>
      <x:c r="G5779" s="4" t="n">
        <x:v>76.47</x:v>
      </x:c>
      <x:c r="H5779" s="5" t="n">
        <x:v>44514.142962962964</x:v>
      </x:c>
      <x:c r="I5779" s="5" t="n">
        <x:v>39054</x:v>
      </x:c>
      <x:c r="J5779" t="str">
        <x:v>2021-11-14</x:v>
      </x:c>
      <x:c r="K5779" s="6" t="n">
        <x:v>1.868</x:v>
      </x:c>
      <x:c r="L5779" t="n">
        <x:v>2006</x:v>
      </x:c>
      <x:c r="M5779" t="str"/>
    </x:row>
    <x:row r="5780">
      <x:c r="A5780" t="str">
        <x:v>259ce1fb0e0f5c6b0580d55ca3774cda</x:v>
      </x:c>
      <x:c r="B5780" t="str">
        <x:v>VirusShare_00499</x:v>
      </x:c>
      <x:c r="C5780" t="str">
        <x:v>salgorea</x:v>
      </x:c>
      <x:c r="D5780" s="3" t="n">
        <x:v>1958400</x:v>
      </x:c>
      <x:c r="E5780" t="str">
        <x:v>exe</x:v>
      </x:c>
      <x:c r="F5780" t="str">
        <x:v>trojan</x:v>
      </x:c>
      <x:c r="G5780" s="4" t="n">
        <x:v>85.07</x:v>
      </x:c>
      <x:c r="H5780" s="5" t="n">
        <x:v>44512.51400462963</x:v>
      </x:c>
      <x:c r="I5780" s="5" t="n">
        <x:v>39054</x:v>
      </x:c>
      <x:c r="J5780" t="str">
        <x:v>2021-11-12</x:v>
      </x:c>
      <x:c r="K5780" s="6" t="n">
        <x:v>1.868</x:v>
      </x:c>
      <x:c r="L5780" t="n">
        <x:v>2006</x:v>
      </x:c>
      <x:c r="M5780" t="str"/>
    </x:row>
    <x:row r="5781">
      <x:c r="A5781" t="str">
        <x:v>259f4b77215a7fccf6033491c338f4bf</x:v>
      </x:c>
      <x:c r="B5781" t="str">
        <x:v>VirusShare_00499</x:v>
      </x:c>
      <x:c r="C5781" t="str">
        <x:v>salgorea</x:v>
      </x:c>
      <x:c r="D5781" s="3" t="n">
        <x:v>1958400</x:v>
      </x:c>
      <x:c r="E5781" t="str">
        <x:v>exe</x:v>
      </x:c>
      <x:c r="F5781" t="str">
        <x:v>trojan</x:v>
      </x:c>
      <x:c r="G5781" s="4" t="n">
        <x:v>80.88</x:v>
      </x:c>
      <x:c r="H5781" s="5" t="n">
        <x:v>44514.50446759259</x:v>
      </x:c>
      <x:c r="I5781" s="5" t="n">
        <x:v>39054</x:v>
      </x:c>
      <x:c r="J5781" t="str">
        <x:v>2021-11-14</x:v>
      </x:c>
      <x:c r="K5781" s="6" t="n">
        <x:v>1.868</x:v>
      </x:c>
      <x:c r="L5781" t="n">
        <x:v>2006</x:v>
      </x:c>
      <x:c r="M5781" t="str"/>
    </x:row>
    <x:row r="5782">
      <x:c r="A5782" t="str">
        <x:v>25aa2cda4fcd9288e1336ae03f71dda4</x:v>
      </x:c>
      <x:c r="B5782" t="str">
        <x:v>VirusShare_00499</x:v>
      </x:c>
      <x:c r="C5782" t="str">
        <x:v>salgorea</x:v>
      </x:c>
      <x:c r="D5782" s="3" t="n">
        <x:v>1958408</x:v>
      </x:c>
      <x:c r="E5782" t="str">
        <x:v>exe</x:v>
      </x:c>
      <x:c r="F5782" t="str">
        <x:v>trojan</x:v>
      </x:c>
      <x:c r="G5782" s="4" t="n">
        <x:v>76.12</x:v>
      </x:c>
      <x:c r="H5782" s="5" t="n">
        <x:v>44514.03297453704</x:v>
      </x:c>
      <x:c r="I5782" s="5" t="n">
        <x:v>39054</x:v>
      </x:c>
      <x:c r="J5782" t="str">
        <x:v>2021-11-14</x:v>
      </x:c>
      <x:c r="K5782" s="6" t="n">
        <x:v>1.868</x:v>
      </x:c>
      <x:c r="L5782" t="n">
        <x:v>2006</x:v>
      </x:c>
      <x:c r="M5782" t="str"/>
    </x:row>
    <x:row r="5783">
      <x:c r="A5783" t="str">
        <x:v>25b4741ae8752d5876a3f793fde58ad7</x:v>
      </x:c>
      <x:c r="B5783" t="str">
        <x:v>VirusShare_00499</x:v>
      </x:c>
      <x:c r="C5783" t="str">
        <x:v>salgorea</x:v>
      </x:c>
      <x:c r="D5783" s="3" t="n">
        <x:v>1958408</x:v>
      </x:c>
      <x:c r="E5783" t="str">
        <x:v>exe</x:v>
      </x:c>
      <x:c r="F5783" t="str">
        <x:v>trojan</x:v>
      </x:c>
      <x:c r="G5783" s="4" t="n">
        <x:v>76.47</x:v>
      </x:c>
      <x:c r="H5783" s="5" t="n">
        <x:v>44513.65943287037</x:v>
      </x:c>
      <x:c r="I5783" s="5" t="n">
        <x:v>39054</x:v>
      </x:c>
      <x:c r="J5783" t="str">
        <x:v>2021-11-13</x:v>
      </x:c>
      <x:c r="K5783" s="6" t="n">
        <x:v>1.868</x:v>
      </x:c>
      <x:c r="L5783" t="n">
        <x:v>2006</x:v>
      </x:c>
      <x:c r="M5783" t="str"/>
    </x:row>
    <x:row r="5784">
      <x:c r="A5784" t="str">
        <x:v>25b5cb795c52508e9bdf2fcad708b67f</x:v>
      </x:c>
      <x:c r="B5784" t="str">
        <x:v>VirusShare_00499</x:v>
      </x:c>
      <x:c r="C5784" t="str">
        <x:v>salgorea</x:v>
      </x:c>
      <x:c r="D5784" s="3" t="n">
        <x:v>1958400</x:v>
      </x:c>
      <x:c r="E5784" t="str">
        <x:v>exe</x:v>
      </x:c>
      <x:c r="F5784" t="str">
        <x:v>trojan</x:v>
      </x:c>
      <x:c r="G5784" s="4" t="n">
        <x:v>75.76</x:v>
      </x:c>
      <x:c r="H5784" s="5" t="n">
        <x:v>44509.496516203704</x:v>
      </x:c>
      <x:c r="I5784" s="5" t="n">
        <x:v>39054</x:v>
      </x:c>
      <x:c r="J5784" t="str">
        <x:v>2021-11-09</x:v>
      </x:c>
      <x:c r="K5784" s="6" t="n">
        <x:v>1.868</x:v>
      </x:c>
      <x:c r="L5784" t="n">
        <x:v>2006</x:v>
      </x:c>
      <x:c r="M5784" t="str"/>
    </x:row>
    <x:row r="5785">
      <x:c r="A5785" t="str">
        <x:v>25b7b611dce476ab2397b829d3130827</x:v>
      </x:c>
      <x:c r="B5785" t="str">
        <x:v>VirusShare_00499</x:v>
      </x:c>
      <x:c r="C5785" t="str">
        <x:v>salgorea</x:v>
      </x:c>
      <x:c r="D5785" s="3" t="n">
        <x:v>1958400</x:v>
      </x:c>
      <x:c r="E5785" t="str">
        <x:v>exe</x:v>
      </x:c>
      <x:c r="F5785" t="str">
        <x:v>trojan</x:v>
      </x:c>
      <x:c r="G5785" s="4" t="n">
        <x:v>77.94</x:v>
      </x:c>
      <x:c r="H5785" s="5" t="n">
        <x:v>44514.593043981484</x:v>
      </x:c>
      <x:c r="I5785" s="5" t="n">
        <x:v>39054</x:v>
      </x:c>
      <x:c r="J5785" t="str">
        <x:v>2021-11-14</x:v>
      </x:c>
      <x:c r="K5785" s="6" t="n">
        <x:v>1.868</x:v>
      </x:c>
      <x:c r="L5785" t="n">
        <x:v>2006</x:v>
      </x:c>
      <x:c r="M5785" t="str"/>
    </x:row>
    <x:row r="5786">
      <x:c r="A5786" t="str">
        <x:v>25dfe11b4bff4ede96f55f930cff496e</x:v>
      </x:c>
      <x:c r="B5786" t="str">
        <x:v>VirusShare_00499</x:v>
      </x:c>
      <x:c r="C5786" t="str">
        <x:v>salgorea</x:v>
      </x:c>
      <x:c r="D5786" s="3" t="n">
        <x:v>1958408</x:v>
      </x:c>
      <x:c r="E5786" t="str">
        <x:v>exe</x:v>
      </x:c>
      <x:c r="F5786" t="str">
        <x:v>trojan</x:v>
      </x:c>
      <x:c r="G5786" s="4" t="n">
        <x:v>76.12</x:v>
      </x:c>
      <x:c r="H5786" s="5" t="n">
        <x:v>44514.47861111111</x:v>
      </x:c>
      <x:c r="I5786" s="5" t="n">
        <x:v>39054</x:v>
      </x:c>
      <x:c r="J5786" t="str">
        <x:v>2021-11-14</x:v>
      </x:c>
      <x:c r="K5786" s="6" t="n">
        <x:v>1.868</x:v>
      </x:c>
      <x:c r="L5786" t="n">
        <x:v>2006</x:v>
      </x:c>
      <x:c r="M5786" t="str"/>
    </x:row>
    <x:row r="5787">
      <x:c r="A5787" t="str">
        <x:v>25ed948fa8e6a48ec9ab077ad88831b2</x:v>
      </x:c>
      <x:c r="B5787" t="str">
        <x:v>VirusShare_00499</x:v>
      </x:c>
      <x:c r="C5787" t="str">
        <x:v>salgorea</x:v>
      </x:c>
      <x:c r="D5787" s="3" t="n">
        <x:v>1958408</x:v>
      </x:c>
      <x:c r="E5787" t="str">
        <x:v>exe</x:v>
      </x:c>
      <x:c r="F5787" t="str">
        <x:v>trojan</x:v>
      </x:c>
      <x:c r="G5787" s="4" t="n">
        <x:v>77.61</x:v>
      </x:c>
      <x:c r="H5787" s="5" t="n">
        <x:v>44512.48971064815</x:v>
      </x:c>
      <x:c r="I5787" s="5" t="n">
        <x:v>39054</x:v>
      </x:c>
      <x:c r="J5787" t="str">
        <x:v>2021-11-12</x:v>
      </x:c>
      <x:c r="K5787" s="6" t="n">
        <x:v>1.868</x:v>
      </x:c>
      <x:c r="L5787" t="n">
        <x:v>2006</x:v>
      </x:c>
      <x:c r="M5787" t="str"/>
    </x:row>
    <x:row r="5788">
      <x:c r="A5788" t="str">
        <x:v>26072cfa06b15eaa2bb398cf583c9605</x:v>
      </x:c>
      <x:c r="B5788" t="str">
        <x:v>VirusShare_00499</x:v>
      </x:c>
      <x:c r="C5788" t="str">
        <x:v>salgorea</x:v>
      </x:c>
      <x:c r="D5788" s="3" t="n">
        <x:v>1958408</x:v>
      </x:c>
      <x:c r="E5788" t="str">
        <x:v>exe</x:v>
      </x:c>
      <x:c r="F5788" t="str">
        <x:v>trojan</x:v>
      </x:c>
      <x:c r="G5788" s="4" t="n">
        <x:v>77.94</x:v>
      </x:c>
      <x:c r="H5788" s="5" t="n">
        <x:v>44512.960706018515</x:v>
      </x:c>
      <x:c r="I5788" s="5" t="n">
        <x:v>39054</x:v>
      </x:c>
      <x:c r="J5788" t="str">
        <x:v>2021-11-12</x:v>
      </x:c>
      <x:c r="K5788" s="6" t="n">
        <x:v>1.868</x:v>
      </x:c>
      <x:c r="L5788" t="n">
        <x:v>2006</x:v>
      </x:c>
      <x:c r="M5788" t="str"/>
    </x:row>
    <x:row r="5789">
      <x:c r="A5789" t="str">
        <x:v>26142fa87bcd750ddf77cde0369c0dc2</x:v>
      </x:c>
      <x:c r="B5789" t="str">
        <x:v>VirusShare_00499</x:v>
      </x:c>
      <x:c r="C5789" t="str">
        <x:v>salgorea</x:v>
      </x:c>
      <x:c r="D5789" s="3" t="n">
        <x:v>1958400</x:v>
      </x:c>
      <x:c r="E5789" t="str">
        <x:v>exe</x:v>
      </x:c>
      <x:c r="F5789" t="str">
        <x:v>trojan</x:v>
      </x:c>
      <x:c r="G5789" s="4" t="n">
        <x:v>83.58</x:v>
      </x:c>
      <x:c r="H5789" s="5" t="n">
        <x:v>44515.02663194444</x:v>
      </x:c>
      <x:c r="I5789" s="5" t="n">
        <x:v>39054</x:v>
      </x:c>
      <x:c r="J5789" t="str">
        <x:v>2021-11-15</x:v>
      </x:c>
      <x:c r="K5789" s="6" t="n">
        <x:v>1.868</x:v>
      </x:c>
      <x:c r="L5789" t="n">
        <x:v>2006</x:v>
      </x:c>
      <x:c r="M5789" t="str"/>
    </x:row>
    <x:row r="5790">
      <x:c r="A5790" t="str">
        <x:v>2628fa432baa0da74bd49030bf8249ad</x:v>
      </x:c>
      <x:c r="B5790" t="str">
        <x:v>VirusShare_00499</x:v>
      </x:c>
      <x:c r="C5790" t="str">
        <x:v>salgorea</x:v>
      </x:c>
      <x:c r="D5790" s="3" t="n">
        <x:v>1958400</x:v>
      </x:c>
      <x:c r="E5790" t="str">
        <x:v>exe</x:v>
      </x:c>
      <x:c r="F5790" t="str">
        <x:v>trojan</x:v>
      </x:c>
      <x:c r="G5790" s="4" t="n">
        <x:v>79.41</x:v>
      </x:c>
      <x:c r="H5790" s="5" t="n">
        <x:v>44514.19138888889</x:v>
      </x:c>
      <x:c r="I5790" s="5" t="n">
        <x:v>39054</x:v>
      </x:c>
      <x:c r="J5790" t="str">
        <x:v>2021-11-14</x:v>
      </x:c>
      <x:c r="K5790" s="6" t="n">
        <x:v>1.868</x:v>
      </x:c>
      <x:c r="L5790" t="n">
        <x:v>2006</x:v>
      </x:c>
      <x:c r="M5790" t="str"/>
    </x:row>
    <x:row r="5791">
      <x:c r="A5791" t="str">
        <x:v>2636adb639cd972df09df86f90442abe</x:v>
      </x:c>
      <x:c r="B5791" t="str">
        <x:v>VirusShare_00499</x:v>
      </x:c>
      <x:c r="C5791" t="str">
        <x:v>salgorea</x:v>
      </x:c>
      <x:c r="D5791" s="3" t="n">
        <x:v>1958408</x:v>
      </x:c>
      <x:c r="E5791" t="str">
        <x:v>exe</x:v>
      </x:c>
      <x:c r="F5791" t="str">
        <x:v>trojan</x:v>
      </x:c>
      <x:c r="G5791" s="4" t="n">
        <x:v>75.76</x:v>
      </x:c>
      <x:c r="H5791" s="5" t="n">
        <x:v>44514.02978009259</x:v>
      </x:c>
      <x:c r="I5791" s="5" t="n">
        <x:v>39054</x:v>
      </x:c>
      <x:c r="J5791" t="str">
        <x:v>2021-11-14</x:v>
      </x:c>
      <x:c r="K5791" s="6" t="n">
        <x:v>1.868</x:v>
      </x:c>
      <x:c r="L5791" t="n">
        <x:v>2006</x:v>
      </x:c>
      <x:c r="M5791" t="str"/>
    </x:row>
    <x:row r="5792">
      <x:c r="A5792" t="str">
        <x:v>265c4506ed6f6c94cdd98719b4810674</x:v>
      </x:c>
      <x:c r="B5792" t="str">
        <x:v>VirusShare_00499</x:v>
      </x:c>
      <x:c r="C5792" t="str">
        <x:v>salgorea</x:v>
      </x:c>
      <x:c r="D5792" s="3" t="n">
        <x:v>1958400</x:v>
      </x:c>
      <x:c r="E5792" t="str">
        <x:v>exe</x:v>
      </x:c>
      <x:c r="F5792" t="str">
        <x:v>trojan</x:v>
      </x:c>
      <x:c r="G5792" s="4" t="n">
        <x:v>77.94</x:v>
      </x:c>
      <x:c r="H5792" s="5" t="n">
        <x:v>44514.73903935185</x:v>
      </x:c>
      <x:c r="I5792" s="5" t="n">
        <x:v>39054</x:v>
      </x:c>
      <x:c r="J5792" t="str">
        <x:v>2021-11-14</x:v>
      </x:c>
      <x:c r="K5792" s="6" t="n">
        <x:v>1.868</x:v>
      </x:c>
      <x:c r="L5792" t="n">
        <x:v>2006</x:v>
      </x:c>
      <x:c r="M5792" t="str"/>
    </x:row>
    <x:row r="5793">
      <x:c r="A5793" t="str">
        <x:v>267029ab630362787c35b50b23c67666</x:v>
      </x:c>
      <x:c r="B5793" t="str">
        <x:v>VirusShare_00499</x:v>
      </x:c>
      <x:c r="C5793" t="str">
        <x:v>salgorea</x:v>
      </x:c>
      <x:c r="D5793" s="3" t="n">
        <x:v>1958408</x:v>
      </x:c>
      <x:c r="E5793" t="str">
        <x:v>exe</x:v>
      </x:c>
      <x:c r="F5793" t="str">
        <x:v>trojan</x:v>
      </x:c>
      <x:c r="G5793" s="4" t="n">
        <x:v>74.63</x:v>
      </x:c>
      <x:c r="H5793" s="5" t="n">
        <x:v>44508.35358796296</x:v>
      </x:c>
      <x:c r="I5793" s="5" t="n">
        <x:v>39054</x:v>
      </x:c>
      <x:c r="J5793" t="str">
        <x:v>2021-11-08</x:v>
      </x:c>
      <x:c r="K5793" s="6" t="n">
        <x:v>1.868</x:v>
      </x:c>
      <x:c r="L5793" t="n">
        <x:v>2006</x:v>
      </x:c>
      <x:c r="M5793" t="str"/>
    </x:row>
    <x:row r="5794">
      <x:c r="A5794" t="str">
        <x:v>267203fe495dab15098bc64a50c63d4d</x:v>
      </x:c>
      <x:c r="B5794" t="str">
        <x:v>VirusShare_00499</x:v>
      </x:c>
      <x:c r="C5794" t="str">
        <x:v>salgorea</x:v>
      </x:c>
      <x:c r="D5794" s="3" t="n">
        <x:v>1958400</x:v>
      </x:c>
      <x:c r="E5794" t="str">
        <x:v>exe</x:v>
      </x:c>
      <x:c r="F5794" t="str">
        <x:v>trojan</x:v>
      </x:c>
      <x:c r="G5794" s="4" t="n">
        <x:v>79.41</x:v>
      </x:c>
      <x:c r="H5794" s="5" t="n">
        <x:v>44513.14643518518</x:v>
      </x:c>
      <x:c r="I5794" s="5" t="n">
        <x:v>39054</x:v>
      </x:c>
      <x:c r="J5794" t="str">
        <x:v>2021-11-13</x:v>
      </x:c>
      <x:c r="K5794" s="6" t="n">
        <x:v>1.868</x:v>
      </x:c>
      <x:c r="L5794" t="n">
        <x:v>2006</x:v>
      </x:c>
      <x:c r="M5794" t="str"/>
    </x:row>
    <x:row r="5795">
      <x:c r="A5795" t="str">
        <x:v>2694feaeb9cc6217ecc7d91e545b41f4</x:v>
      </x:c>
      <x:c r="B5795" t="str">
        <x:v>VirusShare_00499</x:v>
      </x:c>
      <x:c r="C5795" t="str">
        <x:v>salgorea</x:v>
      </x:c>
      <x:c r="D5795" s="3" t="n">
        <x:v>1958400</x:v>
      </x:c>
      <x:c r="E5795" t="str">
        <x:v>exe</x:v>
      </x:c>
      <x:c r="F5795" t="str">
        <x:v>trojan</x:v>
      </x:c>
      <x:c r="G5795" s="4" t="n">
        <x:v>76.47</x:v>
      </x:c>
      <x:c r="H5795" s="5" t="n">
        <x:v>44513.58403935185</x:v>
      </x:c>
      <x:c r="I5795" s="5" t="n">
        <x:v>39054</x:v>
      </x:c>
      <x:c r="J5795" t="str">
        <x:v>2021-11-13</x:v>
      </x:c>
      <x:c r="K5795" s="6" t="n">
        <x:v>1.868</x:v>
      </x:c>
      <x:c r="L5795" t="n">
        <x:v>2006</x:v>
      </x:c>
      <x:c r="M5795" t="str"/>
    </x:row>
    <x:row r="5796">
      <x:c r="A5796" t="str">
        <x:v>26ad619674cf39adc021f1ccb742f82d</x:v>
      </x:c>
      <x:c r="B5796" t="str">
        <x:v>VirusShare_00499</x:v>
      </x:c>
      <x:c r="C5796" t="str">
        <x:v>salgorea</x:v>
      </x:c>
      <x:c r="D5796" s="3" t="n">
        <x:v>1958400</x:v>
      </x:c>
      <x:c r="E5796" t="str">
        <x:v>exe</x:v>
      </x:c>
      <x:c r="F5796" t="str">
        <x:v>trojan</x:v>
      </x:c>
      <x:c r="G5796" s="4" t="n">
        <x:v>76.56</x:v>
      </x:c>
      <x:c r="H5796" s="5" t="n">
        <x:v>44509.300208333334</x:v>
      </x:c>
      <x:c r="I5796" s="5" t="n">
        <x:v>39054</x:v>
      </x:c>
      <x:c r="J5796" t="str">
        <x:v>2021-11-09</x:v>
      </x:c>
      <x:c r="K5796" s="6" t="n">
        <x:v>1.868</x:v>
      </x:c>
      <x:c r="L5796" t="n">
        <x:v>2006</x:v>
      </x:c>
      <x:c r="M5796" t="str"/>
    </x:row>
    <x:row r="5797">
      <x:c r="A5797" t="str">
        <x:v>26bd2bb349baee2f7eb5eb3f7063c6b5</x:v>
      </x:c>
      <x:c r="B5797" t="str">
        <x:v>VirusShare_00499</x:v>
      </x:c>
      <x:c r="C5797" t="str">
        <x:v>salgorea</x:v>
      </x:c>
      <x:c r="D5797" s="3" t="n">
        <x:v>1958400</x:v>
      </x:c>
      <x:c r="E5797" t="str">
        <x:v>exe</x:v>
      </x:c>
      <x:c r="F5797" t="str">
        <x:v>trojan</x:v>
      </x:c>
      <x:c r="G5797" s="4" t="n">
        <x:v>78.79</x:v>
      </x:c>
      <x:c r="H5797" s="5" t="n">
        <x:v>44512.24862268518</x:v>
      </x:c>
      <x:c r="I5797" s="5" t="n">
        <x:v>39054</x:v>
      </x:c>
      <x:c r="J5797" t="str">
        <x:v>2021-11-12</x:v>
      </x:c>
      <x:c r="K5797" s="6" t="n">
        <x:v>1.868</x:v>
      </x:c>
      <x:c r="L5797" t="n">
        <x:v>2006</x:v>
      </x:c>
      <x:c r="M5797" t="str"/>
    </x:row>
    <x:row r="5798">
      <x:c r="A5798" t="str">
        <x:v>26bd72f75f18f26556485e33bb9c4192</x:v>
      </x:c>
      <x:c r="B5798" t="str">
        <x:v>VirusShare_00499</x:v>
      </x:c>
      <x:c r="C5798" t="str">
        <x:v>salgorea</x:v>
      </x:c>
      <x:c r="D5798" s="3" t="n">
        <x:v>1958400</x:v>
      </x:c>
      <x:c r="E5798" t="str">
        <x:v>exe</x:v>
      </x:c>
      <x:c r="F5798" t="str">
        <x:v>trojan</x:v>
      </x:c>
      <x:c r="G5798" s="4" t="n">
        <x:v>76.81</x:v>
      </x:c>
      <x:c r="H5798" s="5" t="n">
        <x:v>44508.85811342593</x:v>
      </x:c>
      <x:c r="I5798" s="5" t="n">
        <x:v>39054</x:v>
      </x:c>
      <x:c r="J5798" t="str">
        <x:v>2021-11-08</x:v>
      </x:c>
      <x:c r="K5798" s="6" t="n">
        <x:v>1.868</x:v>
      </x:c>
      <x:c r="L5798" t="n">
        <x:v>2006</x:v>
      </x:c>
      <x:c r="M5798" t="str"/>
    </x:row>
    <x:row r="5799">
      <x:c r="A5799" t="str">
        <x:v>26e56ec017c35057329ea5657441d1e8</x:v>
      </x:c>
      <x:c r="B5799" t="str">
        <x:v>VirusShare_00499</x:v>
      </x:c>
      <x:c r="C5799" t="str">
        <x:v>salgorea</x:v>
      </x:c>
      <x:c r="D5799" s="3" t="n">
        <x:v>1958400</x:v>
      </x:c>
      <x:c r="E5799" t="str">
        <x:v>exe</x:v>
      </x:c>
      <x:c r="F5799" t="str">
        <x:v>trojan</x:v>
      </x:c>
      <x:c r="G5799" s="4" t="n">
        <x:v>79.1</x:v>
      </x:c>
      <x:c r="H5799" s="5" t="n">
        <x:v>44514.721504629626</x:v>
      </x:c>
      <x:c r="I5799" s="5" t="n">
        <x:v>39054</x:v>
      </x:c>
      <x:c r="J5799" t="str">
        <x:v>2021-11-14</x:v>
      </x:c>
      <x:c r="K5799" s="6" t="n">
        <x:v>1.868</x:v>
      </x:c>
      <x:c r="L5799" t="n">
        <x:v>2006</x:v>
      </x:c>
      <x:c r="M5799" t="str"/>
    </x:row>
    <x:row r="5800">
      <x:c r="A5800" t="str">
        <x:v>26ff6e75ab4833e1b6798d2a88df6f20</x:v>
      </x:c>
      <x:c r="B5800" t="str">
        <x:v>VirusShare_00499</x:v>
      </x:c>
      <x:c r="C5800" t="str">
        <x:v>salgorea</x:v>
      </x:c>
      <x:c r="D5800" s="3" t="n">
        <x:v>1958408</x:v>
      </x:c>
      <x:c r="E5800" t="str">
        <x:v>exe</x:v>
      </x:c>
      <x:c r="F5800" t="str">
        <x:v>trojan</x:v>
      </x:c>
      <x:c r="G5800" s="4" t="n">
        <x:v>86.36</x:v>
      </x:c>
      <x:c r="H5800" s="5" t="n">
        <x:v>44515.48373842592</x:v>
      </x:c>
      <x:c r="I5800" s="5" t="n">
        <x:v>39054</x:v>
      </x:c>
      <x:c r="J5800" t="str">
        <x:v>2021-11-15</x:v>
      </x:c>
      <x:c r="K5800" s="6" t="n">
        <x:v>1.868</x:v>
      </x:c>
      <x:c r="L5800" t="n">
        <x:v>2006</x:v>
      </x:c>
      <x:c r="M5800" t="str"/>
    </x:row>
    <x:row r="5801">
      <x:c r="A5801" t="str">
        <x:v>271aceec9340f49bfb0a9c64cc356693</x:v>
      </x:c>
      <x:c r="B5801" t="str">
        <x:v>VirusShare_00499</x:v>
      </x:c>
      <x:c r="C5801" t="str">
        <x:v>salgorea</x:v>
      </x:c>
      <x:c r="D5801" s="3" t="n">
        <x:v>1958408</x:v>
      </x:c>
      <x:c r="E5801" t="str">
        <x:v>exe</x:v>
      </x:c>
      <x:c r="F5801" t="str">
        <x:v>trojan</x:v>
      </x:c>
      <x:c r="G5801" s="4" t="n">
        <x:v>72.88</x:v>
      </x:c>
      <x:c r="H5801" s="5" t="n">
        <x:v>44513.223078703704</x:v>
      </x:c>
      <x:c r="I5801" s="5" t="n">
        <x:v>39054</x:v>
      </x:c>
      <x:c r="J5801" t="str">
        <x:v>2021-11-13</x:v>
      </x:c>
      <x:c r="K5801" s="6" t="n">
        <x:v>1.868</x:v>
      </x:c>
      <x:c r="L5801" t="n">
        <x:v>2006</x:v>
      </x:c>
      <x:c r="M5801" t="str"/>
    </x:row>
    <x:row r="5802">
      <x:c r="A5802" t="str">
        <x:v>2722fa61dd41c6c286a11e347d3b445b</x:v>
      </x:c>
      <x:c r="B5802" t="str">
        <x:v>VirusShare_00499</x:v>
      </x:c>
      <x:c r="C5802" t="str">
        <x:v>salgorea</x:v>
      </x:c>
      <x:c r="D5802" s="3" t="n">
        <x:v>1958400</x:v>
      </x:c>
      <x:c r="E5802" t="str">
        <x:v>exe</x:v>
      </x:c>
      <x:c r="F5802" t="str">
        <x:v>trojan</x:v>
      </x:c>
      <x:c r="G5802" s="4" t="n">
        <x:v>75.38</x:v>
      </x:c>
      <x:c r="H5802" s="5" t="n">
        <x:v>44514.28560185185</x:v>
      </x:c>
      <x:c r="I5802" s="5" t="n">
        <x:v>39054</x:v>
      </x:c>
      <x:c r="J5802" t="str">
        <x:v>2021-11-14</x:v>
      </x:c>
      <x:c r="K5802" s="6" t="n">
        <x:v>1.868</x:v>
      </x:c>
      <x:c r="L5802" t="n">
        <x:v>2006</x:v>
      </x:c>
      <x:c r="M5802" t="str"/>
    </x:row>
    <x:row r="5803">
      <x:c r="A5803" t="str">
        <x:v>2742e4bd9ad1edbf47d2616f1c3b7543</x:v>
      </x:c>
      <x:c r="B5803" t="str">
        <x:v>VirusShare_00499</x:v>
      </x:c>
      <x:c r="C5803" t="str">
        <x:v>salgorea</x:v>
      </x:c>
      <x:c r="D5803" s="3" t="n">
        <x:v>1958408</x:v>
      </x:c>
      <x:c r="E5803" t="str">
        <x:v>exe</x:v>
      </x:c>
      <x:c r="F5803" t="str">
        <x:v>trojan</x:v>
      </x:c>
      <x:c r="G5803" s="4" t="n">
        <x:v>82.09</x:v>
      </x:c>
      <x:c r="H5803" s="5" t="n">
        <x:v>44512.98494212963</x:v>
      </x:c>
      <x:c r="I5803" s="5" t="n">
        <x:v>39054</x:v>
      </x:c>
      <x:c r="J5803" t="str">
        <x:v>2021-11-12</x:v>
      </x:c>
      <x:c r="K5803" s="6" t="n">
        <x:v>1.868</x:v>
      </x:c>
      <x:c r="L5803" t="n">
        <x:v>2006</x:v>
      </x:c>
      <x:c r="M5803" t="str"/>
    </x:row>
    <x:row r="5804">
      <x:c r="A5804" t="str">
        <x:v>274fdae40c1163e8f52efbbaeb08f61b</x:v>
      </x:c>
      <x:c r="B5804" t="str">
        <x:v>VirusShare_00499</x:v>
      </x:c>
      <x:c r="C5804" t="str">
        <x:v>salgorea</x:v>
      </x:c>
      <x:c r="D5804" s="3" t="n">
        <x:v>1958400</x:v>
      </x:c>
      <x:c r="E5804" t="str">
        <x:v>exe</x:v>
      </x:c>
      <x:c r="F5804" t="str">
        <x:v>trojan</x:v>
      </x:c>
      <x:c r="G5804" s="4" t="n">
        <x:v>77.94</x:v>
      </x:c>
      <x:c r="H5804" s="5" t="n">
        <x:v>44513.624074074076</x:v>
      </x:c>
      <x:c r="I5804" s="5" t="n">
        <x:v>39054</x:v>
      </x:c>
      <x:c r="J5804" t="str">
        <x:v>2021-11-13</x:v>
      </x:c>
      <x:c r="K5804" s="6" t="n">
        <x:v>1.868</x:v>
      </x:c>
      <x:c r="L5804" t="n">
        <x:v>2006</x:v>
      </x:c>
      <x:c r="M5804" t="str"/>
    </x:row>
    <x:row r="5805">
      <x:c r="A5805" t="str">
        <x:v>279a0311ee08ba8a81569ff6140c78d8</x:v>
      </x:c>
      <x:c r="B5805" t="str">
        <x:v>VirusShare_00499</x:v>
      </x:c>
      <x:c r="C5805" t="str">
        <x:v>salgorea</x:v>
      </x:c>
      <x:c r="D5805" s="3" t="n">
        <x:v>1958408</x:v>
      </x:c>
      <x:c r="E5805" t="str">
        <x:v>exe</x:v>
      </x:c>
      <x:c r="F5805" t="str">
        <x:v>trojan</x:v>
      </x:c>
      <x:c r="G5805" s="4" t="n">
        <x:v>75.76</x:v>
      </x:c>
      <x:c r="H5805" s="5" t="n">
        <x:v>44510.52364583333</x:v>
      </x:c>
      <x:c r="I5805" s="5" t="n">
        <x:v>39054</x:v>
      </x:c>
      <x:c r="J5805" t="str">
        <x:v>2021-11-10</x:v>
      </x:c>
      <x:c r="K5805" s="6" t="n">
        <x:v>1.868</x:v>
      </x:c>
      <x:c r="L5805" t="n">
        <x:v>2006</x:v>
      </x:c>
      <x:c r="M5805" t="str"/>
    </x:row>
    <x:row r="5806">
      <x:c r="A5806" t="str">
        <x:v>27a7fa480eaabcd84568d8965d57902b</x:v>
      </x:c>
      <x:c r="B5806" t="str">
        <x:v>VirusShare_00499</x:v>
      </x:c>
      <x:c r="C5806" t="str">
        <x:v>salgorea</x:v>
      </x:c>
      <x:c r="D5806" s="3" t="n">
        <x:v>1958400</x:v>
      </x:c>
      <x:c r="E5806" t="str">
        <x:v>exe</x:v>
      </x:c>
      <x:c r="F5806" t="str">
        <x:v>trojan</x:v>
      </x:c>
      <x:c r="G5806" s="4" t="n">
        <x:v>79.41</x:v>
      </x:c>
      <x:c r="H5806" s="5" t="n">
        <x:v>44513.82678240741</x:v>
      </x:c>
      <x:c r="I5806" s="5" t="n">
        <x:v>39054</x:v>
      </x:c>
      <x:c r="J5806" t="str">
        <x:v>2021-11-13</x:v>
      </x:c>
      <x:c r="K5806" s="6" t="n">
        <x:v>1.868</x:v>
      </x:c>
      <x:c r="L5806" t="n">
        <x:v>2006</x:v>
      </x:c>
      <x:c r="M5806" t="str"/>
    </x:row>
    <x:row r="5807">
      <x:c r="A5807" t="str">
        <x:v>27cbf78314fb98034599a08ea4435875</x:v>
      </x:c>
      <x:c r="B5807" t="str">
        <x:v>VirusShare_00499</x:v>
      </x:c>
      <x:c r="C5807" t="str">
        <x:v>salgorea</x:v>
      </x:c>
      <x:c r="D5807" s="3" t="n">
        <x:v>1958400</x:v>
      </x:c>
      <x:c r="E5807" t="str">
        <x:v>exe</x:v>
      </x:c>
      <x:c r="F5807" t="str">
        <x:v>trojan</x:v>
      </x:c>
      <x:c r="G5807" s="4" t="n">
        <x:v>77.94</x:v>
      </x:c>
      <x:c r="H5807" s="5" t="n">
        <x:v>44513.55951388889</x:v>
      </x:c>
      <x:c r="I5807" s="5" t="n">
        <x:v>39054</x:v>
      </x:c>
      <x:c r="J5807" t="str">
        <x:v>2021-11-13</x:v>
      </x:c>
      <x:c r="K5807" s="6" t="n">
        <x:v>1.868</x:v>
      </x:c>
      <x:c r="L5807" t="n">
        <x:v>2006</x:v>
      </x:c>
      <x:c r="M5807" t="str"/>
    </x:row>
    <x:row r="5808">
      <x:c r="A5808" t="str">
        <x:v>27cf5d9dd69a2b9bfd6f4a2201cfd916</x:v>
      </x:c>
      <x:c r="B5808" t="str">
        <x:v>VirusShare_00499</x:v>
      </x:c>
      <x:c r="C5808" t="str">
        <x:v>salgorea</x:v>
      </x:c>
      <x:c r="D5808" s="3" t="n">
        <x:v>1958400</x:v>
      </x:c>
      <x:c r="E5808" t="str">
        <x:v>exe</x:v>
      </x:c>
      <x:c r="F5808" t="str">
        <x:v>trojan</x:v>
      </x:c>
      <x:c r="G5808" s="4" t="n">
        <x:v>77.27</x:v>
      </x:c>
      <x:c r="H5808" s="5" t="n">
        <x:v>44510.51243055556</x:v>
      </x:c>
      <x:c r="I5808" s="5" t="n">
        <x:v>39054</x:v>
      </x:c>
      <x:c r="J5808" t="str">
        <x:v>2021-11-10</x:v>
      </x:c>
      <x:c r="K5808" s="6" t="n">
        <x:v>1.868</x:v>
      </x:c>
      <x:c r="L5808" t="n">
        <x:v>2006</x:v>
      </x:c>
      <x:c r="M5808" t="str"/>
    </x:row>
    <x:row r="5809">
      <x:c r="A5809" t="str">
        <x:v>27dd4493093a3ef9e6176fa598752028</x:v>
      </x:c>
      <x:c r="B5809" t="str">
        <x:v>VirusShare_00499</x:v>
      </x:c>
      <x:c r="C5809" t="str">
        <x:v>salgorea</x:v>
      </x:c>
      <x:c r="D5809" s="3" t="n">
        <x:v>1958408</x:v>
      </x:c>
      <x:c r="E5809" t="str">
        <x:v>exe</x:v>
      </x:c>
      <x:c r="F5809" t="str">
        <x:v>trojan</x:v>
      </x:c>
      <x:c r="G5809" s="4" t="n">
        <x:v>84.85</x:v>
      </x:c>
      <x:c r="H5809" s="5" t="n">
        <x:v>44513.27746527778</x:v>
      </x:c>
      <x:c r="I5809" s="5" t="n">
        <x:v>39054</x:v>
      </x:c>
      <x:c r="J5809" t="str">
        <x:v>2021-11-13</x:v>
      </x:c>
      <x:c r="K5809" s="6" t="n">
        <x:v>1.868</x:v>
      </x:c>
      <x:c r="L5809" t="n">
        <x:v>2006</x:v>
      </x:c>
      <x:c r="M5809" t="str"/>
    </x:row>
    <x:row r="5810">
      <x:c r="A5810" t="str">
        <x:v>27f6f5dd14fb1f845ec9b3e07ea939ec</x:v>
      </x:c>
      <x:c r="B5810" t="str">
        <x:v>VirusShare_00499</x:v>
      </x:c>
      <x:c r="C5810" t="str">
        <x:v>salgorea</x:v>
      </x:c>
      <x:c r="D5810" s="3" t="n">
        <x:v>1958400</x:v>
      </x:c>
      <x:c r="E5810" t="str">
        <x:v>exe</x:v>
      </x:c>
      <x:c r="F5810" t="str">
        <x:v>trojan</x:v>
      </x:c>
      <x:c r="G5810" s="4" t="n">
        <x:v>77.94</x:v>
      </x:c>
      <x:c r="H5810" s="5" t="n">
        <x:v>44510.627962962964</x:v>
      </x:c>
      <x:c r="I5810" s="5" t="n">
        <x:v>39054</x:v>
      </x:c>
      <x:c r="J5810" t="str">
        <x:v>2021-11-10</x:v>
      </x:c>
      <x:c r="K5810" s="6" t="n">
        <x:v>1.868</x:v>
      </x:c>
      <x:c r="L5810" t="n">
        <x:v>2006</x:v>
      </x:c>
      <x:c r="M5810" t="str"/>
    </x:row>
    <x:row r="5811">
      <x:c r="A5811" t="str">
        <x:v>28046860f6de189356831895f03edf52</x:v>
      </x:c>
      <x:c r="B5811" t="str">
        <x:v>VirusShare_00499</x:v>
      </x:c>
      <x:c r="C5811" t="str">
        <x:v>salgorea</x:v>
      </x:c>
      <x:c r="D5811" s="3" t="n">
        <x:v>1958400</x:v>
      </x:c>
      <x:c r="E5811" t="str">
        <x:v>exe</x:v>
      </x:c>
      <x:c r="F5811" t="str">
        <x:v>trojan</x:v>
      </x:c>
      <x:c r="G5811" s="4" t="n">
        <x:v>75</x:v>
      </x:c>
      <x:c r="H5811" s="5" t="n">
        <x:v>44512.95243055555</x:v>
      </x:c>
      <x:c r="I5811" s="5" t="n">
        <x:v>39054</x:v>
      </x:c>
      <x:c r="J5811" t="str">
        <x:v>2021-11-12</x:v>
      </x:c>
      <x:c r="K5811" s="6" t="n">
        <x:v>1.868</x:v>
      </x:c>
      <x:c r="L5811" t="n">
        <x:v>2006</x:v>
      </x:c>
      <x:c r="M5811" t="str"/>
    </x:row>
    <x:row r="5812">
      <x:c r="A5812" t="str">
        <x:v>2806cd2bc786154e713406f3c6701b1d</x:v>
      </x:c>
      <x:c r="B5812" t="str">
        <x:v>VirusShare_00499</x:v>
      </x:c>
      <x:c r="C5812" t="str">
        <x:v>salgorea</x:v>
      </x:c>
      <x:c r="D5812" s="3" t="n">
        <x:v>1958400</x:v>
      </x:c>
      <x:c r="E5812" t="str">
        <x:v>exe</x:v>
      </x:c>
      <x:c r="F5812" t="str">
        <x:v>trojan</x:v>
      </x:c>
      <x:c r="G5812" s="4" t="n">
        <x:v>77.94</x:v>
      </x:c>
      <x:c r="H5812" s="5" t="n">
        <x:v>44510.72017361111</x:v>
      </x:c>
      <x:c r="I5812" s="5" t="n">
        <x:v>39054</x:v>
      </x:c>
      <x:c r="J5812" t="str">
        <x:v>2021-11-10</x:v>
      </x:c>
      <x:c r="K5812" s="6" t="n">
        <x:v>1.868</x:v>
      </x:c>
      <x:c r="L5812" t="n">
        <x:v>2006</x:v>
      </x:c>
      <x:c r="M5812" t="str"/>
    </x:row>
    <x:row r="5813">
      <x:c r="A5813" t="str">
        <x:v>281cc8c5a49e16aa2b367e7978dc08d3</x:v>
      </x:c>
      <x:c r="B5813" t="str">
        <x:v>VirusShare_00499</x:v>
      </x:c>
      <x:c r="C5813" t="str">
        <x:v>salgorea</x:v>
      </x:c>
      <x:c r="D5813" s="3" t="n">
        <x:v>1958408</x:v>
      </x:c>
      <x:c r="E5813" t="str">
        <x:v>exe</x:v>
      </x:c>
      <x:c r="F5813" t="str">
        <x:v>trojan</x:v>
      </x:c>
      <x:c r="G5813" s="4" t="n">
        <x:v>77.94</x:v>
      </x:c>
      <x:c r="H5813" s="5" t="n">
        <x:v>44513.181180555555</x:v>
      </x:c>
      <x:c r="I5813" s="5" t="n">
        <x:v>39054</x:v>
      </x:c>
      <x:c r="J5813" t="str">
        <x:v>2021-11-13</x:v>
      </x:c>
      <x:c r="K5813" s="6" t="n">
        <x:v>1.868</x:v>
      </x:c>
      <x:c r="L5813" t="n">
        <x:v>2006</x:v>
      </x:c>
      <x:c r="M5813" t="str"/>
    </x:row>
    <x:row r="5814">
      <x:c r="A5814" t="str">
        <x:v>283d105a73a1c6cc45e89fa819690f24</x:v>
      </x:c>
      <x:c r="B5814" t="str">
        <x:v>VirusShare_00499</x:v>
      </x:c>
      <x:c r="C5814" t="str">
        <x:v>salgorea</x:v>
      </x:c>
      <x:c r="D5814" s="3" t="n">
        <x:v>1958408</x:v>
      </x:c>
      <x:c r="E5814" t="str">
        <x:v>exe</x:v>
      </x:c>
      <x:c r="F5814" t="str">
        <x:v>trojan</x:v>
      </x:c>
      <x:c r="G5814" s="4" t="n">
        <x:v>77.61</x:v>
      </x:c>
      <x:c r="H5814" s="5" t="n">
        <x:v>44512.29450231481</x:v>
      </x:c>
      <x:c r="I5814" s="5" t="n">
        <x:v>39054</x:v>
      </x:c>
      <x:c r="J5814" t="str">
        <x:v>2021-11-12</x:v>
      </x:c>
      <x:c r="K5814" s="6" t="n">
        <x:v>1.868</x:v>
      </x:c>
      <x:c r="L5814" t="n">
        <x:v>2006</x:v>
      </x:c>
      <x:c r="M5814" t="str"/>
    </x:row>
    <x:row r="5815">
      <x:c r="A5815" t="str">
        <x:v>283ef223e585164142c9b6771250b1ef</x:v>
      </x:c>
      <x:c r="B5815" t="str">
        <x:v>VirusShare_00499</x:v>
      </x:c>
      <x:c r="C5815" t="str">
        <x:v>salgorea</x:v>
      </x:c>
      <x:c r="D5815" s="3" t="n">
        <x:v>1958400</x:v>
      </x:c>
      <x:c r="E5815" t="str">
        <x:v>exe</x:v>
      </x:c>
      <x:c r="F5815" t="str">
        <x:v>trojan</x:v>
      </x:c>
      <x:c r="G5815" s="4" t="n">
        <x:v>77.61</x:v>
      </x:c>
      <x:c r="H5815" s="5" t="n">
        <x:v>44513.245104166665</x:v>
      </x:c>
      <x:c r="I5815" s="5" t="n">
        <x:v>39054</x:v>
      </x:c>
      <x:c r="J5815" t="str">
        <x:v>2021-11-13</x:v>
      </x:c>
      <x:c r="K5815" s="6" t="n">
        <x:v>1.868</x:v>
      </x:c>
      <x:c r="L5815" t="n">
        <x:v>2006</x:v>
      </x:c>
      <x:c r="M5815" t="str"/>
    </x:row>
    <x:row r="5816">
      <x:c r="A5816" t="str">
        <x:v>28481f8171daf42dba932749e61ac2fa</x:v>
      </x:c>
      <x:c r="B5816" t="str">
        <x:v>VirusShare_00499</x:v>
      </x:c>
      <x:c r="C5816" t="str">
        <x:v>salgorea</x:v>
      </x:c>
      <x:c r="D5816" s="3" t="n">
        <x:v>1958400</x:v>
      </x:c>
      <x:c r="E5816" t="str">
        <x:v>exe</x:v>
      </x:c>
      <x:c r="F5816" t="str">
        <x:v>trojan</x:v>
      </x:c>
      <x:c r="G5816" s="4" t="n">
        <x:v>79.41</x:v>
      </x:c>
      <x:c r="H5816" s="5" t="n">
        <x:v>44510.45481481482</x:v>
      </x:c>
      <x:c r="I5816" s="5" t="n">
        <x:v>39054</x:v>
      </x:c>
      <x:c r="J5816" t="str">
        <x:v>2021-11-10</x:v>
      </x:c>
      <x:c r="K5816" s="6" t="n">
        <x:v>1.868</x:v>
      </x:c>
      <x:c r="L5816" t="n">
        <x:v>2006</x:v>
      </x:c>
      <x:c r="M5816" t="str"/>
    </x:row>
    <x:row r="5817">
      <x:c r="A5817" t="str">
        <x:v>2862e322e8f6b67a603c6453354cdda1</x:v>
      </x:c>
      <x:c r="B5817" t="str">
        <x:v>VirusShare_00499</x:v>
      </x:c>
      <x:c r="C5817" t="str">
        <x:v>salgorea</x:v>
      </x:c>
      <x:c r="D5817" s="3" t="n">
        <x:v>1958400</x:v>
      </x:c>
      <x:c r="E5817" t="str">
        <x:v>exe</x:v>
      </x:c>
      <x:c r="F5817" t="str">
        <x:v>trojan</x:v>
      </x:c>
      <x:c r="G5817" s="4" t="n">
        <x:v>86.57</x:v>
      </x:c>
      <x:c r="H5817" s="5" t="n">
        <x:v>44511.46221064815</x:v>
      </x:c>
      <x:c r="I5817" s="5" t="n">
        <x:v>39054</x:v>
      </x:c>
      <x:c r="J5817" t="str">
        <x:v>2021-11-11</x:v>
      </x:c>
      <x:c r="K5817" s="6" t="n">
        <x:v>1.868</x:v>
      </x:c>
      <x:c r="L5817" t="n">
        <x:v>2006</x:v>
      </x:c>
      <x:c r="M5817" t="str"/>
    </x:row>
    <x:row r="5818">
      <x:c r="A5818" t="str">
        <x:v>28716dbbe5c8bc8371942d0ef3981b37</x:v>
      </x:c>
      <x:c r="B5818" t="str">
        <x:v>VirusShare_00499</x:v>
      </x:c>
      <x:c r="C5818" t="str">
        <x:v>salgorea</x:v>
      </x:c>
      <x:c r="D5818" s="3" t="n">
        <x:v>1958408</x:v>
      </x:c>
      <x:c r="E5818" t="str">
        <x:v>exe</x:v>
      </x:c>
      <x:c r="F5818" t="str">
        <x:v>trojan</x:v>
      </x:c>
      <x:c r="G5818" s="4" t="n">
        <x:v>74.24</x:v>
      </x:c>
      <x:c r="H5818" s="5" t="n">
        <x:v>44509.37231481481</x:v>
      </x:c>
      <x:c r="I5818" s="5" t="n">
        <x:v>39054</x:v>
      </x:c>
      <x:c r="J5818" t="str">
        <x:v>2021-11-09</x:v>
      </x:c>
      <x:c r="K5818" s="6" t="n">
        <x:v>1.868</x:v>
      </x:c>
      <x:c r="L5818" t="n">
        <x:v>2006</x:v>
      </x:c>
      <x:c r="M5818" t="str"/>
    </x:row>
    <x:row r="5819">
      <x:c r="A5819" t="str">
        <x:v>2891aa8da3e51c317dd601e98d8db449</x:v>
      </x:c>
      <x:c r="B5819" t="str">
        <x:v>VirusShare_00499</x:v>
      </x:c>
      <x:c r="C5819" t="str">
        <x:v>salgorea</x:v>
      </x:c>
      <x:c r="D5819" s="3" t="n">
        <x:v>1958408</x:v>
      </x:c>
      <x:c r="E5819" t="str">
        <x:v>exe</x:v>
      </x:c>
      <x:c r="F5819" t="str">
        <x:v>trojan</x:v>
      </x:c>
      <x:c r="G5819" s="4" t="n">
        <x:v>77.94</x:v>
      </x:c>
      <x:c r="H5819" s="5" t="n">
        <x:v>44512.19321759259</x:v>
      </x:c>
      <x:c r="I5819" s="5" t="n">
        <x:v>39054</x:v>
      </x:c>
      <x:c r="J5819" t="str">
        <x:v>2021-11-12</x:v>
      </x:c>
      <x:c r="K5819" s="6" t="n">
        <x:v>1.868</x:v>
      </x:c>
      <x:c r="L5819" t="n">
        <x:v>2006</x:v>
      </x:c>
      <x:c r="M5819" t="str"/>
    </x:row>
    <x:row r="5820">
      <x:c r="A5820" t="str">
        <x:v>2895362ccf02cf6831b68323f394d949</x:v>
      </x:c>
      <x:c r="B5820" t="str">
        <x:v>VirusShare_00499</x:v>
      </x:c>
      <x:c r="C5820" t="str">
        <x:v>salgorea</x:v>
      </x:c>
      <x:c r="D5820" s="3" t="n">
        <x:v>1958400</x:v>
      </x:c>
      <x:c r="E5820" t="str">
        <x:v>exe</x:v>
      </x:c>
      <x:c r="F5820" t="str">
        <x:v>trojan</x:v>
      </x:c>
      <x:c r="G5820" s="4" t="n">
        <x:v>77.61</x:v>
      </x:c>
      <x:c r="H5820" s="5" t="n">
        <x:v>44514.43417824074</x:v>
      </x:c>
      <x:c r="I5820" s="5" t="n">
        <x:v>39054</x:v>
      </x:c>
      <x:c r="J5820" t="str">
        <x:v>2021-11-14</x:v>
      </x:c>
      <x:c r="K5820" s="6" t="n">
        <x:v>1.868</x:v>
      </x:c>
      <x:c r="L5820" t="n">
        <x:v>2006</x:v>
      </x:c>
      <x:c r="M5820" t="str"/>
    </x:row>
    <x:row r="5821">
      <x:c r="A5821" t="str">
        <x:v>28b227ab609c74a4b8cbe96aebd18f19</x:v>
      </x:c>
      <x:c r="B5821" t="str">
        <x:v>VirusShare_00499</x:v>
      </x:c>
      <x:c r="C5821" t="str">
        <x:v>salgorea</x:v>
      </x:c>
      <x:c r="D5821" s="3" t="n">
        <x:v>1958400</x:v>
      </x:c>
      <x:c r="E5821" t="str">
        <x:v>exe</x:v>
      </x:c>
      <x:c r="F5821" t="str">
        <x:v>trojan</x:v>
      </x:c>
      <x:c r="G5821" s="4" t="n">
        <x:v>75.76</x:v>
      </x:c>
      <x:c r="H5821" s="5" t="n">
        <x:v>44512.26193287037</x:v>
      </x:c>
      <x:c r="I5821" s="5" t="n">
        <x:v>39054</x:v>
      </x:c>
      <x:c r="J5821" t="str">
        <x:v>2021-11-12</x:v>
      </x:c>
      <x:c r="K5821" s="6" t="n">
        <x:v>1.868</x:v>
      </x:c>
      <x:c r="L5821" t="n">
        <x:v>2006</x:v>
      </x:c>
      <x:c r="M5821" t="str"/>
    </x:row>
    <x:row r="5822">
      <x:c r="A5822" t="str">
        <x:v>28ef707100b786359b4eba0fa348d6e1</x:v>
      </x:c>
      <x:c r="B5822" t="str">
        <x:v>VirusShare_00499</x:v>
      </x:c>
      <x:c r="C5822" t="str">
        <x:v>salgorea</x:v>
      </x:c>
      <x:c r="D5822" s="3" t="n">
        <x:v>1958400</x:v>
      </x:c>
      <x:c r="E5822" t="str">
        <x:v>exe</x:v>
      </x:c>
      <x:c r="F5822" t="str">
        <x:v>trojan</x:v>
      </x:c>
      <x:c r="G5822" s="4" t="n">
        <x:v>87.5</x:v>
      </x:c>
      <x:c r="H5822" s="5" t="n">
        <x:v>44512.27449074074</x:v>
      </x:c>
      <x:c r="I5822" s="5" t="n">
        <x:v>39054</x:v>
      </x:c>
      <x:c r="J5822" t="str">
        <x:v>2021-11-12</x:v>
      </x:c>
      <x:c r="K5822" s="6" t="n">
        <x:v>1.868</x:v>
      </x:c>
      <x:c r="L5822" t="n">
        <x:v>2006</x:v>
      </x:c>
      <x:c r="M5822" t="str"/>
    </x:row>
    <x:row r="5823">
      <x:c r="A5823" t="str">
        <x:v>29005656a25cb552bcb2f3e04647158c</x:v>
      </x:c>
      <x:c r="B5823" t="str">
        <x:v>VirusShare_00499</x:v>
      </x:c>
      <x:c r="C5823" t="str">
        <x:v>salgorea</x:v>
      </x:c>
      <x:c r="D5823" s="3" t="n">
        <x:v>1958400</x:v>
      </x:c>
      <x:c r="E5823" t="str">
        <x:v>exe</x:v>
      </x:c>
      <x:c r="F5823" t="str">
        <x:v>trojan</x:v>
      </x:c>
      <x:c r="G5823" s="4" t="n">
        <x:v>76.56</x:v>
      </x:c>
      <x:c r="H5823" s="5" t="n">
        <x:v>44512.29672453704</x:v>
      </x:c>
      <x:c r="I5823" s="5" t="n">
        <x:v>39054</x:v>
      </x:c>
      <x:c r="J5823" t="str">
        <x:v>2021-11-12</x:v>
      </x:c>
      <x:c r="K5823" s="6" t="n">
        <x:v>1.868</x:v>
      </x:c>
      <x:c r="L5823" t="n">
        <x:v>2006</x:v>
      </x:c>
      <x:c r="M5823" t="str"/>
    </x:row>
    <x:row r="5824">
      <x:c r="A5824" t="str">
        <x:v>2918293f70c1143c2e4e20b038c6c5d3</x:v>
      </x:c>
      <x:c r="B5824" t="str">
        <x:v>VirusShare_00499</x:v>
      </x:c>
      <x:c r="C5824" t="str">
        <x:v>salgorea</x:v>
      </x:c>
      <x:c r="D5824" s="3" t="n">
        <x:v>1958408</x:v>
      </x:c>
      <x:c r="E5824" t="str">
        <x:v>exe</x:v>
      </x:c>
      <x:c r="F5824" t="str">
        <x:v>trojan</x:v>
      </x:c>
      <x:c r="G5824" s="4" t="n">
        <x:v>75</x:v>
      </x:c>
      <x:c r="H5824" s="5" t="n">
        <x:v>44509.60903935185</x:v>
      </x:c>
      <x:c r="I5824" s="5" t="n">
        <x:v>39054</x:v>
      </x:c>
      <x:c r="J5824" t="str">
        <x:v>2021-11-09</x:v>
      </x:c>
      <x:c r="K5824" s="6" t="n">
        <x:v>1.868</x:v>
      </x:c>
      <x:c r="L5824" t="n">
        <x:v>2006</x:v>
      </x:c>
      <x:c r="M5824" t="str"/>
    </x:row>
    <x:row r="5825">
      <x:c r="A5825" t="str">
        <x:v>291b4ac8ea459555a5fa55e32ceb406e</x:v>
      </x:c>
      <x:c r="B5825" t="str">
        <x:v>VirusShare_00499</x:v>
      </x:c>
      <x:c r="C5825" t="str">
        <x:v>salgorea</x:v>
      </x:c>
      <x:c r="D5825" s="3" t="n">
        <x:v>1958400</x:v>
      </x:c>
      <x:c r="E5825" t="str">
        <x:v>exe</x:v>
      </x:c>
      <x:c r="F5825" t="str">
        <x:v>trojan</x:v>
      </x:c>
      <x:c r="G5825" s="4" t="n">
        <x:v>78.12</x:v>
      </x:c>
      <x:c r="H5825" s="5" t="n">
        <x:v>44513.72447916667</x:v>
      </x:c>
      <x:c r="I5825" s="5" t="n">
        <x:v>39054</x:v>
      </x:c>
      <x:c r="J5825" t="str">
        <x:v>2021-11-13</x:v>
      </x:c>
      <x:c r="K5825" s="6" t="n">
        <x:v>1.868</x:v>
      </x:c>
      <x:c r="L5825" t="n">
        <x:v>2006</x:v>
      </x:c>
      <x:c r="M5825" t="str"/>
    </x:row>
    <x:row r="5826">
      <x:c r="A5826" t="str">
        <x:v>293d415206c27732f508ea6457660af2</x:v>
      </x:c>
      <x:c r="B5826" t="str">
        <x:v>VirusShare_00499</x:v>
      </x:c>
      <x:c r="C5826" t="str">
        <x:v>salgorea</x:v>
      </x:c>
      <x:c r="D5826" s="3" t="n">
        <x:v>1958400</x:v>
      </x:c>
      <x:c r="E5826" t="str">
        <x:v>exe</x:v>
      </x:c>
      <x:c r="F5826" t="str">
        <x:v>trojan</x:v>
      </x:c>
      <x:c r="G5826" s="4" t="n">
        <x:v>84.62</x:v>
      </x:c>
      <x:c r="H5826" s="5" t="n">
        <x:v>44512.00394675926</x:v>
      </x:c>
      <x:c r="I5826" s="5" t="n">
        <x:v>39054</x:v>
      </x:c>
      <x:c r="J5826" t="str">
        <x:v>2021-11-12</x:v>
      </x:c>
      <x:c r="K5826" s="6" t="n">
        <x:v>1.868</x:v>
      </x:c>
      <x:c r="L5826" t="n">
        <x:v>2006</x:v>
      </x:c>
      <x:c r="M5826" t="str"/>
    </x:row>
    <x:row r="5827">
      <x:c r="A5827" t="str">
        <x:v>29411d241e44425947f11dc248fef060</x:v>
      </x:c>
      <x:c r="B5827" t="str">
        <x:v>VirusShare_00499</x:v>
      </x:c>
      <x:c r="C5827" t="str">
        <x:v>salgorea</x:v>
      </x:c>
      <x:c r="D5827" s="3" t="n">
        <x:v>1958400</x:v>
      </x:c>
      <x:c r="E5827" t="str">
        <x:v>exe</x:v>
      </x:c>
      <x:c r="F5827" t="str">
        <x:v>trojan</x:v>
      </x:c>
      <x:c r="G5827" s="4" t="n">
        <x:v>78.79</x:v>
      </x:c>
      <x:c r="H5827" s="5" t="n">
        <x:v>44512.29672453704</x:v>
      </x:c>
      <x:c r="I5827" s="5" t="n">
        <x:v>39054</x:v>
      </x:c>
      <x:c r="J5827" t="str">
        <x:v>2021-11-12</x:v>
      </x:c>
      <x:c r="K5827" s="6" t="n">
        <x:v>1.868</x:v>
      </x:c>
      <x:c r="L5827" t="n">
        <x:v>2006</x:v>
      </x:c>
      <x:c r="M5827" t="str"/>
    </x:row>
    <x:row r="5828">
      <x:c r="A5828" t="str">
        <x:v>29962e1b6f329dde27f006c7fe2d2f61</x:v>
      </x:c>
      <x:c r="B5828" t="str">
        <x:v>VirusShare_00499</x:v>
      </x:c>
      <x:c r="C5828" t="str">
        <x:v>salgorea</x:v>
      </x:c>
      <x:c r="D5828" s="3" t="n">
        <x:v>1958400</x:v>
      </x:c>
      <x:c r="E5828" t="str">
        <x:v>exe</x:v>
      </x:c>
      <x:c r="F5828" t="str">
        <x:v>trojan</x:v>
      </x:c>
      <x:c r="G5828" s="4" t="n">
        <x:v>79.41</x:v>
      </x:c>
      <x:c r="H5828" s="5" t="n">
        <x:v>44513.706724537034</x:v>
      </x:c>
      <x:c r="I5828" s="5" t="n">
        <x:v>39054</x:v>
      </x:c>
      <x:c r="J5828" t="str">
        <x:v>2021-11-13</x:v>
      </x:c>
      <x:c r="K5828" s="6" t="n">
        <x:v>1.868</x:v>
      </x:c>
      <x:c r="L5828" t="n">
        <x:v>2006</x:v>
      </x:c>
      <x:c r="M5828" t="str"/>
    </x:row>
    <x:row r="5829">
      <x:c r="A5829" t="str">
        <x:v>299a7935329e33d7e9254d6d44be05a4</x:v>
      </x:c>
      <x:c r="B5829" t="str">
        <x:v>VirusShare_00499</x:v>
      </x:c>
      <x:c r="C5829" t="str">
        <x:v>salgorea</x:v>
      </x:c>
      <x:c r="D5829" s="3" t="n">
        <x:v>1958400</x:v>
      </x:c>
      <x:c r="E5829" t="str">
        <x:v>exe</x:v>
      </x:c>
      <x:c r="F5829" t="str">
        <x:v>trojan</x:v>
      </x:c>
      <x:c r="G5829" s="4" t="n">
        <x:v>79.41</x:v>
      </x:c>
      <x:c r="H5829" s="5" t="n">
        <x:v>44513.850335648145</x:v>
      </x:c>
      <x:c r="I5829" s="5" t="n">
        <x:v>39054</x:v>
      </x:c>
      <x:c r="J5829" t="str">
        <x:v>2021-11-13</x:v>
      </x:c>
      <x:c r="K5829" s="6" t="n">
        <x:v>1.868</x:v>
      </x:c>
      <x:c r="L5829" t="n">
        <x:v>2006</x:v>
      </x:c>
      <x:c r="M5829" t="str"/>
    </x:row>
    <x:row r="5830">
      <x:c r="A5830" t="str">
        <x:v>299f6ddc27b94ba8b84ec0c3bd93b575</x:v>
      </x:c>
      <x:c r="B5830" t="str">
        <x:v>VirusShare_00499</x:v>
      </x:c>
      <x:c r="C5830" t="str">
        <x:v>salgorea</x:v>
      </x:c>
      <x:c r="D5830" s="3" t="n">
        <x:v>1958400</x:v>
      </x:c>
      <x:c r="E5830" t="str">
        <x:v>exe</x:v>
      </x:c>
      <x:c r="F5830" t="str">
        <x:v>trojan</x:v>
      </x:c>
      <x:c r="G5830" s="4" t="n">
        <x:v>83.82</x:v>
      </x:c>
      <x:c r="H5830" s="5" t="n">
        <x:v>44513.85894675926</x:v>
      </x:c>
      <x:c r="I5830" s="5" t="n">
        <x:v>39054</x:v>
      </x:c>
      <x:c r="J5830" t="str">
        <x:v>2021-11-13</x:v>
      </x:c>
      <x:c r="K5830" s="6" t="n">
        <x:v>1.868</x:v>
      </x:c>
      <x:c r="L5830" t="n">
        <x:v>2006</x:v>
      </x:c>
      <x:c r="M5830" t="str"/>
    </x:row>
    <x:row r="5831">
      <x:c r="A5831" t="str">
        <x:v>29abce237f831ae07f53947e46b67a42</x:v>
      </x:c>
      <x:c r="B5831" t="str">
        <x:v>VirusShare_00499</x:v>
      </x:c>
      <x:c r="C5831" t="str">
        <x:v>salgorea</x:v>
      </x:c>
      <x:c r="D5831" s="3" t="n">
        <x:v>1958400</x:v>
      </x:c>
      <x:c r="E5831" t="str">
        <x:v>exe</x:v>
      </x:c>
      <x:c r="F5831" t="str">
        <x:v>trojan</x:v>
      </x:c>
      <x:c r="G5831" s="4" t="n">
        <x:v>77.94</x:v>
      </x:c>
      <x:c r="H5831" s="5" t="n">
        <x:v>44510.62082175926</x:v>
      </x:c>
      <x:c r="I5831" s="5" t="n">
        <x:v>39054</x:v>
      </x:c>
      <x:c r="J5831" t="str">
        <x:v>2021-11-10</x:v>
      </x:c>
      <x:c r="K5831" s="6" t="n">
        <x:v>1.868</x:v>
      </x:c>
      <x:c r="L5831" t="n">
        <x:v>2006</x:v>
      </x:c>
      <x:c r="M5831" t="str"/>
    </x:row>
    <x:row r="5832">
      <x:c r="A5832" t="str">
        <x:v>29bd717ca167b05f116aa9c0be0d611e</x:v>
      </x:c>
      <x:c r="B5832" t="str">
        <x:v>VirusShare_00499</x:v>
      </x:c>
      <x:c r="C5832" t="str">
        <x:v>salgorea</x:v>
      </x:c>
      <x:c r="D5832" s="3" t="n">
        <x:v>1958408</x:v>
      </x:c>
      <x:c r="E5832" t="str">
        <x:v>exe</x:v>
      </x:c>
      <x:c r="F5832" t="str">
        <x:v>trojan</x:v>
      </x:c>
      <x:c r="G5832" s="4" t="n">
        <x:v>76.12</x:v>
      </x:c>
      <x:c r="H5832" s="5" t="n">
        <x:v>44512.41224537037</x:v>
      </x:c>
      <x:c r="I5832" s="5" t="n">
        <x:v>39054</x:v>
      </x:c>
      <x:c r="J5832" t="str">
        <x:v>2021-11-12</x:v>
      </x:c>
      <x:c r="K5832" s="6" t="n">
        <x:v>1.868</x:v>
      </x:c>
      <x:c r="L5832" t="n">
        <x:v>2006</x:v>
      </x:c>
      <x:c r="M5832" t="str"/>
    </x:row>
    <x:row r="5833">
      <x:c r="A5833" t="str">
        <x:v>29d22cb26a325a27dec3893c385f0b0b</x:v>
      </x:c>
      <x:c r="B5833" t="str">
        <x:v>VirusShare_00499</x:v>
      </x:c>
      <x:c r="C5833" t="str">
        <x:v>salgorea</x:v>
      </x:c>
      <x:c r="D5833" s="3" t="n">
        <x:v>1958408</x:v>
      </x:c>
      <x:c r="E5833" t="str">
        <x:v>exe</x:v>
      </x:c>
      <x:c r="F5833" t="str">
        <x:v>trojan</x:v>
      </x:c>
      <x:c r="G5833" s="4" t="n">
        <x:v>74.24</x:v>
      </x:c>
      <x:c r="H5833" s="5" t="n">
        <x:v>44514.69299768518</x:v>
      </x:c>
      <x:c r="I5833" s="5" t="n">
        <x:v>39054</x:v>
      </x:c>
      <x:c r="J5833" t="str">
        <x:v>2021-11-14</x:v>
      </x:c>
      <x:c r="K5833" s="6" t="n">
        <x:v>1.868</x:v>
      </x:c>
      <x:c r="L5833" t="n">
        <x:v>2006</x:v>
      </x:c>
      <x:c r="M5833" t="str"/>
    </x:row>
    <x:row r="5834">
      <x:c r="A5834" t="str">
        <x:v>29df03b734d7e54359b049c9c67b333b</x:v>
      </x:c>
      <x:c r="B5834" t="str">
        <x:v>VirusShare_00499</x:v>
      </x:c>
      <x:c r="C5834" t="str">
        <x:v>salgorea</x:v>
      </x:c>
      <x:c r="D5834" s="3" t="n">
        <x:v>1958400</x:v>
      </x:c>
      <x:c r="E5834" t="str">
        <x:v>exe</x:v>
      </x:c>
      <x:c r="F5834" t="str">
        <x:v>trojan</x:v>
      </x:c>
      <x:c r="G5834" s="4" t="n">
        <x:v>77.94</x:v>
      </x:c>
      <x:c r="H5834" s="5" t="n">
        <x:v>44512.24407407407</x:v>
      </x:c>
      <x:c r="I5834" s="5" t="n">
        <x:v>39054</x:v>
      </x:c>
      <x:c r="J5834" t="str">
        <x:v>2021-11-12</x:v>
      </x:c>
      <x:c r="K5834" s="6" t="n">
        <x:v>1.868</x:v>
      </x:c>
      <x:c r="L5834" t="n">
        <x:v>2006</x:v>
      </x:c>
      <x:c r="M5834" t="str"/>
    </x:row>
    <x:row r="5835">
      <x:c r="A5835" t="str">
        <x:v>2a057f22e2b7f036fe28a88047bcb459</x:v>
      </x:c>
      <x:c r="B5835" t="str">
        <x:v>VirusShare_00499</x:v>
      </x:c>
      <x:c r="C5835" t="str">
        <x:v>salgorea</x:v>
      </x:c>
      <x:c r="D5835" s="3" t="n">
        <x:v>1958400</x:v>
      </x:c>
      <x:c r="E5835" t="str">
        <x:v>exe</x:v>
      </x:c>
      <x:c r="F5835" t="str">
        <x:v>trojan</x:v>
      </x:c>
      <x:c r="G5835" s="4" t="n">
        <x:v>79.1</x:v>
      </x:c>
      <x:c r="H5835" s="5" t="n">
        <x:v>44513.24778935185</x:v>
      </x:c>
      <x:c r="I5835" s="5" t="n">
        <x:v>39054</x:v>
      </x:c>
      <x:c r="J5835" t="str">
        <x:v>2021-11-13</x:v>
      </x:c>
      <x:c r="K5835" s="6" t="n">
        <x:v>1.868</x:v>
      </x:c>
      <x:c r="L5835" t="n">
        <x:v>2006</x:v>
      </x:c>
      <x:c r="M5835" t="str"/>
    </x:row>
    <x:row r="5836">
      <x:c r="A5836" t="str">
        <x:v>2a12ad29e9bbd6ec06f3472996f8f033</x:v>
      </x:c>
      <x:c r="B5836" t="str">
        <x:v>VirusShare_00499</x:v>
      </x:c>
      <x:c r="C5836" t="str">
        <x:v>salgorea</x:v>
      </x:c>
      <x:c r="D5836" s="3" t="n">
        <x:v>1958408</x:v>
      </x:c>
      <x:c r="E5836" t="str">
        <x:v>exe</x:v>
      </x:c>
      <x:c r="F5836" t="str">
        <x:v>trojan</x:v>
      </x:c>
      <x:c r="G5836" s="4" t="n">
        <x:v>75</x:v>
      </x:c>
      <x:c r="H5836" s="5" t="n">
        <x:v>44512.473449074074</x:v>
      </x:c>
      <x:c r="I5836" s="5" t="n">
        <x:v>39054</x:v>
      </x:c>
      <x:c r="J5836" t="str">
        <x:v>2021-11-12</x:v>
      </x:c>
      <x:c r="K5836" s="6" t="n">
        <x:v>1.868</x:v>
      </x:c>
      <x:c r="L5836" t="n">
        <x:v>2006</x:v>
      </x:c>
      <x:c r="M5836" t="str"/>
    </x:row>
    <x:row r="5837">
      <x:c r="A5837" t="str">
        <x:v>2a12b3166b9aa3bd35f89166ca54a844</x:v>
      </x:c>
      <x:c r="B5837" t="str">
        <x:v>VirusShare_00499</x:v>
      </x:c>
      <x:c r="C5837" t="str">
        <x:v>salgorea</x:v>
      </x:c>
      <x:c r="D5837" s="3" t="n">
        <x:v>1958400</x:v>
      </x:c>
      <x:c r="E5837" t="str">
        <x:v>exe</x:v>
      </x:c>
      <x:c r="F5837" t="str">
        <x:v>trojan</x:v>
      </x:c>
      <x:c r="G5837" s="4" t="n">
        <x:v>79.1</x:v>
      </x:c>
      <x:c r="H5837" s="5" t="n">
        <x:v>44514.27266203704</x:v>
      </x:c>
      <x:c r="I5837" s="5" t="n">
        <x:v>39054</x:v>
      </x:c>
      <x:c r="J5837" t="str">
        <x:v>2021-11-14</x:v>
      </x:c>
      <x:c r="K5837" s="6" t="n">
        <x:v>1.868</x:v>
      </x:c>
      <x:c r="L5837" t="n">
        <x:v>2006</x:v>
      </x:c>
      <x:c r="M5837" t="str"/>
    </x:row>
    <x:row r="5838">
      <x:c r="A5838" t="str">
        <x:v>2a391da56a48e97c4d396a5c46c2952c</x:v>
      </x:c>
      <x:c r="B5838" t="str">
        <x:v>VirusShare_00499</x:v>
      </x:c>
      <x:c r="C5838" t="str">
        <x:v>salgorea</x:v>
      </x:c>
      <x:c r="D5838" s="3" t="n">
        <x:v>1958400</x:v>
      </x:c>
      <x:c r="E5838" t="str">
        <x:v>exe</x:v>
      </x:c>
      <x:c r="F5838" t="str">
        <x:v>trojan</x:v>
      </x:c>
      <x:c r="G5838" s="4" t="n">
        <x:v>76.12</x:v>
      </x:c>
      <x:c r="H5838" s="5" t="n">
        <x:v>44514.482152777775</x:v>
      </x:c>
      <x:c r="I5838" s="5" t="n">
        <x:v>39054</x:v>
      </x:c>
      <x:c r="J5838" t="str">
        <x:v>2021-11-14</x:v>
      </x:c>
      <x:c r="K5838" s="6" t="n">
        <x:v>1.868</x:v>
      </x:c>
      <x:c r="L5838" t="n">
        <x:v>2006</x:v>
      </x:c>
      <x:c r="M5838" t="str"/>
    </x:row>
    <x:row r="5839">
      <x:c r="A5839" t="str">
        <x:v>2a42b71c245d7f8f179368dfe04b0e5d</x:v>
      </x:c>
      <x:c r="B5839" t="str">
        <x:v>VirusShare_00499</x:v>
      </x:c>
      <x:c r="C5839" t="str">
        <x:v>salgorea</x:v>
      </x:c>
      <x:c r="D5839" s="3" t="n">
        <x:v>1958400</x:v>
      </x:c>
      <x:c r="E5839" t="str">
        <x:v>exe</x:v>
      </x:c>
      <x:c r="F5839" t="str">
        <x:v>trojan</x:v>
      </x:c>
      <x:c r="G5839" s="4" t="n">
        <x:v>85.29</x:v>
      </x:c>
      <x:c r="H5839" s="5" t="n">
        <x:v>44515.65032407407</x:v>
      </x:c>
      <x:c r="I5839" s="5" t="n">
        <x:v>39054</x:v>
      </x:c>
      <x:c r="J5839" t="str">
        <x:v>2021-11-15</x:v>
      </x:c>
      <x:c r="K5839" s="6" t="n">
        <x:v>1.868</x:v>
      </x:c>
      <x:c r="L5839" t="n">
        <x:v>2006</x:v>
      </x:c>
      <x:c r="M5839" t="str"/>
    </x:row>
    <x:row r="5840">
      <x:c r="A5840" t="str">
        <x:v>2a87e6ed7ef60b4fe072044e28d4162b</x:v>
      </x:c>
      <x:c r="B5840" t="str">
        <x:v>VirusShare_00499</x:v>
      </x:c>
      <x:c r="C5840" t="str">
        <x:v>salgorea</x:v>
      </x:c>
      <x:c r="D5840" s="3" t="n">
        <x:v>1958408</x:v>
      </x:c>
      <x:c r="E5840" t="str">
        <x:v>exe</x:v>
      </x:c>
      <x:c r="F5840" t="str">
        <x:v>trojan</x:v>
      </x:c>
      <x:c r="G5840" s="4" t="n">
        <x:v>76.47</x:v>
      </x:c>
      <x:c r="H5840" s="5" t="n">
        <x:v>44512.727013888885</x:v>
      </x:c>
      <x:c r="I5840" s="5" t="n">
        <x:v>39054</x:v>
      </x:c>
      <x:c r="J5840" t="str">
        <x:v>2021-11-12</x:v>
      </x:c>
      <x:c r="K5840" s="6" t="n">
        <x:v>1.868</x:v>
      </x:c>
      <x:c r="L5840" t="n">
        <x:v>2006</x:v>
      </x:c>
      <x:c r="M5840" t="str"/>
    </x:row>
    <x:row r="5841">
      <x:c r="A5841" t="str">
        <x:v>2a8ad3cab0ce8559da7088c76612570a</x:v>
      </x:c>
      <x:c r="B5841" t="str">
        <x:v>VirusShare_00499</x:v>
      </x:c>
      <x:c r="C5841" t="str">
        <x:v>salgorea</x:v>
      </x:c>
      <x:c r="D5841" s="3" t="n">
        <x:v>1958408</x:v>
      </x:c>
      <x:c r="E5841" t="str">
        <x:v>exe</x:v>
      </x:c>
      <x:c r="F5841" t="str">
        <x:v>trojan</x:v>
      </x:c>
      <x:c r="G5841" s="4" t="n">
        <x:v>76.47</x:v>
      </x:c>
      <x:c r="H5841" s="5" t="n">
        <x:v>44512.939884259256</x:v>
      </x:c>
      <x:c r="I5841" s="5" t="n">
        <x:v>39054</x:v>
      </x:c>
      <x:c r="J5841" t="str">
        <x:v>2021-11-12</x:v>
      </x:c>
      <x:c r="K5841" s="6" t="n">
        <x:v>1.868</x:v>
      </x:c>
      <x:c r="L5841" t="n">
        <x:v>2006</x:v>
      </x:c>
      <x:c r="M5841" t="str"/>
    </x:row>
    <x:row r="5842">
      <x:c r="A5842" t="str">
        <x:v>2a9eac871b148ec5de4d0e7542a550e6</x:v>
      </x:c>
      <x:c r="B5842" t="str">
        <x:v>VirusShare_00499</x:v>
      </x:c>
      <x:c r="C5842" t="str">
        <x:v>salgorea</x:v>
      </x:c>
      <x:c r="D5842" s="3" t="n">
        <x:v>1958400</x:v>
      </x:c>
      <x:c r="E5842" t="str">
        <x:v>exe</x:v>
      </x:c>
      <x:c r="F5842" t="str">
        <x:v>trojan</x:v>
      </x:c>
      <x:c r="G5842" s="4" t="n">
        <x:v>78.26</x:v>
      </x:c>
      <x:c r="H5842" s="5" t="n">
        <x:v>44509.48510416667</x:v>
      </x:c>
      <x:c r="I5842" s="5" t="n">
        <x:v>39054</x:v>
      </x:c>
      <x:c r="J5842" t="str">
        <x:v>2021-11-09</x:v>
      </x:c>
      <x:c r="K5842" s="6" t="n">
        <x:v>1.868</x:v>
      </x:c>
      <x:c r="L5842" t="n">
        <x:v>2006</x:v>
      </x:c>
      <x:c r="M5842" t="str"/>
    </x:row>
    <x:row r="5843">
      <x:c r="A5843" t="str">
        <x:v>2aaec82c385bdcbc9e7e6aa086c469d5</x:v>
      </x:c>
      <x:c r="B5843" t="str">
        <x:v>VirusShare_00499</x:v>
      </x:c>
      <x:c r="C5843" t="str">
        <x:v>salgorea</x:v>
      </x:c>
      <x:c r="D5843" s="3" t="n">
        <x:v>1958400</x:v>
      </x:c>
      <x:c r="E5843" t="str">
        <x:v>exe</x:v>
      </x:c>
      <x:c r="F5843" t="str">
        <x:v>trojan</x:v>
      </x:c>
      <x:c r="G5843" s="4" t="n">
        <x:v>77.61</x:v>
      </x:c>
      <x:c r="H5843" s="5" t="n">
        <x:v>44513.34709490741</x:v>
      </x:c>
      <x:c r="I5843" s="5" t="n">
        <x:v>39054</x:v>
      </x:c>
      <x:c r="J5843" t="str">
        <x:v>2021-11-13</x:v>
      </x:c>
      <x:c r="K5843" s="6" t="n">
        <x:v>1.868</x:v>
      </x:c>
      <x:c r="L5843" t="n">
        <x:v>2006</x:v>
      </x:c>
      <x:c r="M5843" t="str"/>
    </x:row>
    <x:row r="5844">
      <x:c r="A5844" t="str">
        <x:v>2acc975d1223a7e9a41d0ae82c410f40</x:v>
      </x:c>
      <x:c r="B5844" t="str">
        <x:v>VirusShare_00499</x:v>
      </x:c>
      <x:c r="C5844" t="str">
        <x:v>salgorea</x:v>
      </x:c>
      <x:c r="D5844" s="3" t="n">
        <x:v>1958400</x:v>
      </x:c>
      <x:c r="E5844" t="str">
        <x:v>exe</x:v>
      </x:c>
      <x:c r="F5844" t="str">
        <x:v>trojan</x:v>
      </x:c>
      <x:c r="G5844" s="4" t="n">
        <x:v>85.29</x:v>
      </x:c>
      <x:c r="H5844" s="5" t="n">
        <x:v>44515.131516203706</x:v>
      </x:c>
      <x:c r="I5844" s="5" t="n">
        <x:v>39054</x:v>
      </x:c>
      <x:c r="J5844" t="str">
        <x:v>2021-11-15</x:v>
      </x:c>
      <x:c r="K5844" s="6" t="n">
        <x:v>1.868</x:v>
      </x:c>
      <x:c r="L5844" t="n">
        <x:v>2006</x:v>
      </x:c>
      <x:c r="M5844" t="str"/>
    </x:row>
    <x:row r="5845">
      <x:c r="A5845" t="str">
        <x:v>2ae30e54c867ecd4d1246d2dedd823ca</x:v>
      </x:c>
      <x:c r="B5845" t="str">
        <x:v>VirusShare_00499</x:v>
      </x:c>
      <x:c r="C5845" t="str">
        <x:v>salgorea</x:v>
      </x:c>
      <x:c r="D5845" s="3" t="n">
        <x:v>1958400</x:v>
      </x:c>
      <x:c r="E5845" t="str">
        <x:v>exe</x:v>
      </x:c>
      <x:c r="F5845" t="str">
        <x:v>trojan</x:v>
      </x:c>
      <x:c r="G5845" s="4" t="n">
        <x:v>79.41</x:v>
      </x:c>
      <x:c r="H5845" s="5" t="n">
        <x:v>44512.880266203705</x:v>
      </x:c>
      <x:c r="I5845" s="5" t="n">
        <x:v>39054</x:v>
      </x:c>
      <x:c r="J5845" t="str">
        <x:v>2021-11-12</x:v>
      </x:c>
      <x:c r="K5845" s="6" t="n">
        <x:v>1.868</x:v>
      </x:c>
      <x:c r="L5845" t="n">
        <x:v>2006</x:v>
      </x:c>
      <x:c r="M5845" t="str"/>
    </x:row>
    <x:row r="5846">
      <x:c r="A5846" t="str">
        <x:v>2af1699896253caafe64213e43d6c1dc</x:v>
      </x:c>
      <x:c r="B5846" t="str">
        <x:v>VirusShare_00499</x:v>
      </x:c>
      <x:c r="C5846" t="str">
        <x:v>salgorea</x:v>
      </x:c>
      <x:c r="D5846" s="3" t="n">
        <x:v>1958400</x:v>
      </x:c>
      <x:c r="E5846" t="str">
        <x:v>exe</x:v>
      </x:c>
      <x:c r="F5846" t="str">
        <x:v>trojan</x:v>
      </x:c>
      <x:c r="G5846" s="4" t="n">
        <x:v>76.12</x:v>
      </x:c>
      <x:c r="H5846" s="5" t="n">
        <x:v>44509.48510416667</x:v>
      </x:c>
      <x:c r="I5846" s="5" t="n">
        <x:v>39054</x:v>
      </x:c>
      <x:c r="J5846" t="str">
        <x:v>2021-11-09</x:v>
      </x:c>
      <x:c r="K5846" s="6" t="n">
        <x:v>1.868</x:v>
      </x:c>
      <x:c r="L5846" t="n">
        <x:v>2006</x:v>
      </x:c>
      <x:c r="M5846" t="str"/>
    </x:row>
    <x:row r="5847">
      <x:c r="A5847" t="str">
        <x:v>2b0750cf1bec285572be0b0147fbe1bc</x:v>
      </x:c>
      <x:c r="B5847" t="str">
        <x:v>VirusShare_00499</x:v>
      </x:c>
      <x:c r="C5847" t="str">
        <x:v>salgorea</x:v>
      </x:c>
      <x:c r="D5847" s="3" t="n">
        <x:v>1958400</x:v>
      </x:c>
      <x:c r="E5847" t="str">
        <x:v>exe</x:v>
      </x:c>
      <x:c r="F5847" t="str">
        <x:v>trojan</x:v>
      </x:c>
      <x:c r="G5847" s="4" t="n">
        <x:v>74.24</x:v>
      </x:c>
      <x:c r="H5847" s="5" t="n">
        <x:v>44509.26042824074</x:v>
      </x:c>
      <x:c r="I5847" s="5" t="n">
        <x:v>39054</x:v>
      </x:c>
      <x:c r="J5847" t="str">
        <x:v>2021-11-09</x:v>
      </x:c>
      <x:c r="K5847" s="6" t="n">
        <x:v>1.868</x:v>
      </x:c>
      <x:c r="L5847" t="n">
        <x:v>2006</x:v>
      </x:c>
      <x:c r="M5847" t="str"/>
    </x:row>
    <x:row r="5848">
      <x:c r="A5848" t="str">
        <x:v>2b17ad160c34ab1fde894fa78ffdb12d</x:v>
      </x:c>
      <x:c r="B5848" t="str">
        <x:v>VirusShare_00499</x:v>
      </x:c>
      <x:c r="C5848" t="str">
        <x:v>salgorea</x:v>
      </x:c>
      <x:c r="D5848" s="3" t="n">
        <x:v>1958408</x:v>
      </x:c>
      <x:c r="E5848" t="str">
        <x:v>exe</x:v>
      </x:c>
      <x:c r="F5848" t="str">
        <x:v>trojan</x:v>
      </x:c>
      <x:c r="G5848" s="4" t="n">
        <x:v>76.12</x:v>
      </x:c>
      <x:c r="H5848" s="5" t="n">
        <x:v>44513.728541666664</x:v>
      </x:c>
      <x:c r="I5848" s="5" t="n">
        <x:v>39054</x:v>
      </x:c>
      <x:c r="J5848" t="str">
        <x:v>2021-11-13</x:v>
      </x:c>
      <x:c r="K5848" s="6" t="n">
        <x:v>1.868</x:v>
      </x:c>
      <x:c r="L5848" t="n">
        <x:v>2006</x:v>
      </x:c>
      <x:c r="M5848" t="str"/>
    </x:row>
    <x:row r="5849">
      <x:c r="A5849" t="str">
        <x:v>2b1b41379f96d92c9e1228857fbaa4b3</x:v>
      </x:c>
      <x:c r="B5849" t="str">
        <x:v>VirusShare_00499</x:v>
      </x:c>
      <x:c r="C5849" t="str">
        <x:v>salgorea</x:v>
      </x:c>
      <x:c r="D5849" s="3" t="n">
        <x:v>1958408</x:v>
      </x:c>
      <x:c r="E5849" t="str">
        <x:v>exe</x:v>
      </x:c>
      <x:c r="F5849" t="str">
        <x:v>trojan</x:v>
      </x:c>
      <x:c r="G5849" s="4" t="n">
        <x:v>76.47</x:v>
      </x:c>
      <x:c r="H5849" s="5" t="n">
        <x:v>44515.74017361111</x:v>
      </x:c>
      <x:c r="I5849" s="5" t="n">
        <x:v>39054</x:v>
      </x:c>
      <x:c r="J5849" t="str">
        <x:v>2021-11-15</x:v>
      </x:c>
      <x:c r="K5849" s="6" t="n">
        <x:v>1.868</x:v>
      </x:c>
      <x:c r="L5849" t="n">
        <x:v>2006</x:v>
      </x:c>
      <x:c r="M5849" t="str"/>
    </x:row>
    <x:row r="5850">
      <x:c r="A5850" t="str">
        <x:v>2b25033e1ec99562539ecec0555d8d20</x:v>
      </x:c>
      <x:c r="B5850" t="str">
        <x:v>VirusShare_00499</x:v>
      </x:c>
      <x:c r="C5850" t="str">
        <x:v>salgorea</x:v>
      </x:c>
      <x:c r="D5850" s="3" t="n">
        <x:v>1958400</x:v>
      </x:c>
      <x:c r="E5850" t="str">
        <x:v>exe</x:v>
      </x:c>
      <x:c r="F5850" t="str">
        <x:v>trojan</x:v>
      </x:c>
      <x:c r="G5850" s="4" t="n">
        <x:v>77.94</x:v>
      </x:c>
      <x:c r="H5850" s="5" t="n">
        <x:v>44514.03618055556</x:v>
      </x:c>
      <x:c r="I5850" s="5" t="n">
        <x:v>39054</x:v>
      </x:c>
      <x:c r="J5850" t="str">
        <x:v>2021-11-14</x:v>
      </x:c>
      <x:c r="K5850" s="6" t="n">
        <x:v>1.868</x:v>
      </x:c>
      <x:c r="L5850" t="n">
        <x:v>2006</x:v>
      </x:c>
      <x:c r="M5850" t="str"/>
    </x:row>
    <x:row r="5851">
      <x:c r="A5851" t="str">
        <x:v>2b26ae321a95e906cd4f291ca1c3c23a</x:v>
      </x:c>
      <x:c r="B5851" t="str">
        <x:v>VirusShare_00499</x:v>
      </x:c>
      <x:c r="C5851" t="str">
        <x:v>salgorea</x:v>
      </x:c>
      <x:c r="D5851" s="3" t="n">
        <x:v>1958408</x:v>
      </x:c>
      <x:c r="E5851" t="str">
        <x:v>exe</x:v>
      </x:c>
      <x:c r="F5851" t="str">
        <x:v>trojan</x:v>
      </x:c>
      <x:c r="G5851" s="4" t="n">
        <x:v>73.13</x:v>
      </x:c>
      <x:c r="H5851" s="5" t="n">
        <x:v>44513.140868055554</x:v>
      </x:c>
      <x:c r="I5851" s="5" t="n">
        <x:v>39054</x:v>
      </x:c>
      <x:c r="J5851" t="str">
        <x:v>2021-11-13</x:v>
      </x:c>
      <x:c r="K5851" s="6" t="n">
        <x:v>1.868</x:v>
      </x:c>
      <x:c r="L5851" t="n">
        <x:v>2006</x:v>
      </x:c>
      <x:c r="M5851" t="str"/>
    </x:row>
    <x:row r="5852">
      <x:c r="A5852" t="str">
        <x:v>2b2c4ef85e60e92c50689bf93ff84bf4</x:v>
      </x:c>
      <x:c r="B5852" t="str">
        <x:v>VirusShare_00499</x:v>
      </x:c>
      <x:c r="C5852" t="str">
        <x:v>salgorea</x:v>
      </x:c>
      <x:c r="D5852" s="3" t="n">
        <x:v>1958408</x:v>
      </x:c>
      <x:c r="E5852" t="str">
        <x:v>exe</x:v>
      </x:c>
      <x:c r="F5852" t="str">
        <x:v>trojan</x:v>
      </x:c>
      <x:c r="G5852" s="4" t="n">
        <x:v>83.33</x:v>
      </x:c>
      <x:c r="H5852" s="5" t="n">
        <x:v>44511.29515046296</x:v>
      </x:c>
      <x:c r="I5852" s="5" t="n">
        <x:v>39054</x:v>
      </x:c>
      <x:c r="J5852" t="str">
        <x:v>2021-11-11</x:v>
      </x:c>
      <x:c r="K5852" s="6" t="n">
        <x:v>1.868</x:v>
      </x:c>
      <x:c r="L5852" t="n">
        <x:v>2006</x:v>
      </x:c>
      <x:c r="M5852" t="str"/>
    </x:row>
    <x:row r="5853">
      <x:c r="A5853" t="str">
        <x:v>2b412869989c0c67a4e8a04388e5ae8d</x:v>
      </x:c>
      <x:c r="B5853" t="str">
        <x:v>VirusShare_00499</x:v>
      </x:c>
      <x:c r="C5853" t="str">
        <x:v>salgorea</x:v>
      </x:c>
      <x:c r="D5853" s="3" t="n">
        <x:v>1958400</x:v>
      </x:c>
      <x:c r="E5853" t="str">
        <x:v>exe</x:v>
      </x:c>
      <x:c r="F5853" t="str">
        <x:v>trojan</x:v>
      </x:c>
      <x:c r="G5853" s="4" t="n">
        <x:v>77.27</x:v>
      </x:c>
      <x:c r="H5853" s="5" t="n">
        <x:v>44512.41627314815</x:v>
      </x:c>
      <x:c r="I5853" s="5" t="n">
        <x:v>39054</x:v>
      </x:c>
      <x:c r="J5853" t="str">
        <x:v>2021-11-12</x:v>
      </x:c>
      <x:c r="K5853" s="6" t="n">
        <x:v>1.868</x:v>
      </x:c>
      <x:c r="L5853" t="n">
        <x:v>2006</x:v>
      </x:c>
      <x:c r="M5853" t="str"/>
    </x:row>
    <x:row r="5854">
      <x:c r="A5854" t="str">
        <x:v>2b4d02ac795eb07dd38c16087195f782</x:v>
      </x:c>
      <x:c r="B5854" t="str">
        <x:v>VirusShare_00499</x:v>
      </x:c>
      <x:c r="C5854" t="str">
        <x:v>salgorea</x:v>
      </x:c>
      <x:c r="D5854" s="3" t="n">
        <x:v>1958408</x:v>
      </x:c>
      <x:c r="E5854" t="str">
        <x:v>exe</x:v>
      </x:c>
      <x:c r="F5854" t="str">
        <x:v>trojan</x:v>
      </x:c>
      <x:c r="G5854" s="4" t="n">
        <x:v>76.47</x:v>
      </x:c>
      <x:c r="H5854" s="5" t="n">
        <x:v>44509.345717592594</x:v>
      </x:c>
      <x:c r="I5854" s="5" t="n">
        <x:v>39054</x:v>
      </x:c>
      <x:c r="J5854" t="str">
        <x:v>2021-11-09</x:v>
      </x:c>
      <x:c r="K5854" s="6" t="n">
        <x:v>1.868</x:v>
      </x:c>
      <x:c r="L5854" t="n">
        <x:v>2006</x:v>
      </x:c>
      <x:c r="M5854" t="str"/>
    </x:row>
    <x:row r="5855">
      <x:c r="A5855" t="str">
        <x:v>2b5ae0618ddc2192d7fc663210f5cb7f</x:v>
      </x:c>
      <x:c r="B5855" t="str">
        <x:v>VirusShare_00499</x:v>
      </x:c>
      <x:c r="C5855" t="str">
        <x:v>salgorea</x:v>
      </x:c>
      <x:c r="D5855" s="3" t="n">
        <x:v>1958400</x:v>
      </x:c>
      <x:c r="E5855" t="str">
        <x:v>exe</x:v>
      </x:c>
      <x:c r="F5855" t="str">
        <x:v>trojan</x:v>
      </x:c>
      <x:c r="G5855" s="4" t="n">
        <x:v>77.61</x:v>
      </x:c>
      <x:c r="H5855" s="5" t="n">
        <x:v>44510.25261574074</x:v>
      </x:c>
      <x:c r="I5855" s="5" t="n">
        <x:v>39054</x:v>
      </x:c>
      <x:c r="J5855" t="str">
        <x:v>2021-11-10</x:v>
      </x:c>
      <x:c r="K5855" s="6" t="n">
        <x:v>1.868</x:v>
      </x:c>
      <x:c r="L5855" t="n">
        <x:v>2006</x:v>
      </x:c>
      <x:c r="M5855" t="str"/>
    </x:row>
    <x:row r="5856">
      <x:c r="A5856" t="str">
        <x:v>2b6d3cb80128d11ab35849ff65dcf3e8</x:v>
      </x:c>
      <x:c r="B5856" t="str">
        <x:v>VirusShare_00499</x:v>
      </x:c>
      <x:c r="C5856" t="str">
        <x:v>salgorea</x:v>
      </x:c>
      <x:c r="D5856" s="3" t="n">
        <x:v>1958408</x:v>
      </x:c>
      <x:c r="E5856" t="str">
        <x:v>exe</x:v>
      </x:c>
      <x:c r="F5856" t="str">
        <x:v>trojan</x:v>
      </x:c>
      <x:c r="G5856" s="4" t="n">
        <x:v>77.94</x:v>
      </x:c>
      <x:c r="H5856" s="5" t="n">
        <x:v>44513.8449537037</x:v>
      </x:c>
      <x:c r="I5856" s="5" t="n">
        <x:v>39054</x:v>
      </x:c>
      <x:c r="J5856" t="str">
        <x:v>2021-11-13</x:v>
      </x:c>
      <x:c r="K5856" s="6" t="n">
        <x:v>1.868</x:v>
      </x:c>
      <x:c r="L5856" t="n">
        <x:v>2006</x:v>
      </x:c>
      <x:c r="M5856" t="str"/>
    </x:row>
    <x:row r="5857">
      <x:c r="A5857" t="str">
        <x:v>2b89a50987031047e4b58f2f40e0963b</x:v>
      </x:c>
      <x:c r="B5857" t="str">
        <x:v>VirusShare_00499</x:v>
      </x:c>
      <x:c r="C5857" t="str">
        <x:v>salgorea</x:v>
      </x:c>
      <x:c r="D5857" s="3" t="n">
        <x:v>1958400</x:v>
      </x:c>
      <x:c r="E5857" t="str">
        <x:v>exe</x:v>
      </x:c>
      <x:c r="F5857" t="str">
        <x:v>trojan</x:v>
      </x:c>
      <x:c r="G5857" s="4" t="n">
        <x:v>79.41</x:v>
      </x:c>
      <x:c r="H5857" s="5" t="n">
        <x:v>44513.584375</x:v>
      </x:c>
      <x:c r="I5857" s="5" t="n">
        <x:v>39054</x:v>
      </x:c>
      <x:c r="J5857" t="str">
        <x:v>2021-11-13</x:v>
      </x:c>
      <x:c r="K5857" s="6" t="n">
        <x:v>1.868</x:v>
      </x:c>
      <x:c r="L5857" t="n">
        <x:v>2006</x:v>
      </x:c>
      <x:c r="M5857" t="str"/>
    </x:row>
    <x:row r="5858">
      <x:c r="A5858" t="str">
        <x:v>2ba25240e039aa5ef6062c7a390caba4</x:v>
      </x:c>
      <x:c r="B5858" t="str">
        <x:v>VirusShare_00499</x:v>
      </x:c>
      <x:c r="C5858" t="str">
        <x:v>salgorea</x:v>
      </x:c>
      <x:c r="D5858" s="3" t="n">
        <x:v>1958408</x:v>
      </x:c>
      <x:c r="E5858" t="str">
        <x:v>exe</x:v>
      </x:c>
      <x:c r="F5858" t="str">
        <x:v>trojan</x:v>
      </x:c>
      <x:c r="G5858" s="4" t="n">
        <x:v>76.12</x:v>
      </x:c>
      <x:c r="H5858" s="5" t="n">
        <x:v>44514.19167824074</x:v>
      </x:c>
      <x:c r="I5858" s="5" t="n">
        <x:v>39054</x:v>
      </x:c>
      <x:c r="J5858" t="str">
        <x:v>2021-11-14</x:v>
      </x:c>
      <x:c r="K5858" s="6" t="n">
        <x:v>1.868</x:v>
      </x:c>
      <x:c r="L5858" t="n">
        <x:v>2006</x:v>
      </x:c>
      <x:c r="M5858" t="str"/>
    </x:row>
    <x:row r="5859">
      <x:c r="A5859" t="str">
        <x:v>2bafb476e2c8f76c05258244311faf2e</x:v>
      </x:c>
      <x:c r="B5859" t="str">
        <x:v>VirusShare_00499</x:v>
      </x:c>
      <x:c r="C5859" t="str">
        <x:v>salgorea</x:v>
      </x:c>
      <x:c r="D5859" s="3" t="n">
        <x:v>1958400</x:v>
      </x:c>
      <x:c r="E5859" t="str">
        <x:v>exe</x:v>
      </x:c>
      <x:c r="F5859" t="str">
        <x:v>trojan</x:v>
      </x:c>
      <x:c r="G5859" s="4" t="n">
        <x:v>76.12</x:v>
      </x:c>
      <x:c r="H5859" s="5" t="n">
        <x:v>44512.25898148148</x:v>
      </x:c>
      <x:c r="I5859" s="5" t="n">
        <x:v>39054</x:v>
      </x:c>
      <x:c r="J5859" t="str">
        <x:v>2021-11-12</x:v>
      </x:c>
      <x:c r="K5859" s="6" t="n">
        <x:v>1.868</x:v>
      </x:c>
      <x:c r="L5859" t="n">
        <x:v>2006</x:v>
      </x:c>
      <x:c r="M5859" t="str"/>
    </x:row>
    <x:row r="5860">
      <x:c r="A5860" t="str">
        <x:v>2bedf976eed6ec1fcf4ca2ad6594db0d</x:v>
      </x:c>
      <x:c r="B5860" t="str">
        <x:v>VirusShare_00499</x:v>
      </x:c>
      <x:c r="C5860" t="str">
        <x:v>salgorea</x:v>
      </x:c>
      <x:c r="D5860" s="3" t="n">
        <x:v>1958408</x:v>
      </x:c>
      <x:c r="E5860" t="str">
        <x:v>exe</x:v>
      </x:c>
      <x:c r="F5860" t="str">
        <x:v>trojan</x:v>
      </x:c>
      <x:c r="G5860" s="4" t="n">
        <x:v>73.77</x:v>
      </x:c>
      <x:c r="H5860" s="5" t="n">
        <x:v>44513.326145833336</x:v>
      </x:c>
      <x:c r="I5860" s="5" t="n">
        <x:v>39054</x:v>
      </x:c>
      <x:c r="J5860" t="str">
        <x:v>2021-11-13</x:v>
      </x:c>
      <x:c r="K5860" s="6" t="n">
        <x:v>1.868</x:v>
      </x:c>
      <x:c r="L5860" t="n">
        <x:v>2006</x:v>
      </x:c>
      <x:c r="M5860" t="str"/>
    </x:row>
    <x:row r="5861">
      <x:c r="A5861" t="str">
        <x:v>2c062daf45b0b5b486c91f1682abd120</x:v>
      </x:c>
      <x:c r="B5861" t="str">
        <x:v>VirusShare_00499</x:v>
      </x:c>
      <x:c r="C5861" t="str">
        <x:v>salgorea</x:v>
      </x:c>
      <x:c r="D5861" s="3" t="n">
        <x:v>1958400</x:v>
      </x:c>
      <x:c r="E5861" t="str">
        <x:v>exe</x:v>
      </x:c>
      <x:c r="F5861" t="str">
        <x:v>trojan</x:v>
      </x:c>
      <x:c r="G5861" s="4" t="n">
        <x:v>80</x:v>
      </x:c>
      <x:c r="H5861" s="5" t="n">
        <x:v>44513.257893518516</x:v>
      </x:c>
      <x:c r="I5861" s="5" t="n">
        <x:v>39054</x:v>
      </x:c>
      <x:c r="J5861" t="str">
        <x:v>2021-11-13</x:v>
      </x:c>
      <x:c r="K5861" s="6" t="n">
        <x:v>1.868</x:v>
      </x:c>
      <x:c r="L5861" t="n">
        <x:v>2006</x:v>
      </x:c>
      <x:c r="M5861" t="str"/>
    </x:row>
    <x:row r="5862">
      <x:c r="A5862" t="str">
        <x:v>2c17520f5a0e01327acd7e1e6c8b7077</x:v>
      </x:c>
      <x:c r="B5862" t="str">
        <x:v>VirusShare_00499</x:v>
      </x:c>
      <x:c r="C5862" t="str">
        <x:v>salgorea</x:v>
      </x:c>
      <x:c r="D5862" s="3" t="n">
        <x:v>1958408</x:v>
      </x:c>
      <x:c r="E5862" t="str">
        <x:v>exe</x:v>
      </x:c>
      <x:c r="F5862" t="str">
        <x:v>trojan</x:v>
      </x:c>
      <x:c r="G5862" s="4" t="n">
        <x:v>76.47</x:v>
      </x:c>
      <x:c r="H5862" s="5" t="n">
        <x:v>44514.49318287037</x:v>
      </x:c>
      <x:c r="I5862" s="5" t="n">
        <x:v>39054</x:v>
      </x:c>
      <x:c r="J5862" t="str">
        <x:v>2021-11-14</x:v>
      </x:c>
      <x:c r="K5862" s="6" t="n">
        <x:v>1.868</x:v>
      </x:c>
      <x:c r="L5862" t="n">
        <x:v>2006</x:v>
      </x:c>
      <x:c r="M5862" t="str"/>
    </x:row>
    <x:row r="5863">
      <x:c r="A5863" t="str">
        <x:v>2c1d442ff80db37233616069e96e98f6</x:v>
      </x:c>
      <x:c r="B5863" t="str">
        <x:v>VirusShare_00499</x:v>
      </x:c>
      <x:c r="C5863" t="str">
        <x:v>salgorea</x:v>
      </x:c>
      <x:c r="D5863" s="3" t="n">
        <x:v>1958400</x:v>
      </x:c>
      <x:c r="E5863" t="str">
        <x:v>exe</x:v>
      </x:c>
      <x:c r="F5863" t="str">
        <x:v>trojan</x:v>
      </x:c>
      <x:c r="G5863" s="4" t="n">
        <x:v>79.1</x:v>
      </x:c>
      <x:c r="H5863" s="5" t="n">
        <x:v>44514.629837962966</x:v>
      </x:c>
      <x:c r="I5863" s="5" t="n">
        <x:v>39054</x:v>
      </x:c>
      <x:c r="J5863" t="str">
        <x:v>2021-11-14</x:v>
      </x:c>
      <x:c r="K5863" s="6" t="n">
        <x:v>1.868</x:v>
      </x:c>
      <x:c r="L5863" t="n">
        <x:v>2006</x:v>
      </x:c>
      <x:c r="M5863" t="str"/>
    </x:row>
    <x:row r="5864">
      <x:c r="A5864" t="str">
        <x:v>2c3188efb42a76741690dcb1e759bdd8</x:v>
      </x:c>
      <x:c r="B5864" t="str">
        <x:v>VirusShare_00499</x:v>
      </x:c>
      <x:c r="C5864" t="str">
        <x:v>salgorea</x:v>
      </x:c>
      <x:c r="D5864" s="3" t="n">
        <x:v>1958400</x:v>
      </x:c>
      <x:c r="E5864" t="str">
        <x:v>exe</x:v>
      </x:c>
      <x:c r="F5864" t="str">
        <x:v>trojan</x:v>
      </x:c>
      <x:c r="G5864" s="4" t="n">
        <x:v>85.07</x:v>
      </x:c>
      <x:c r="H5864" s="5" t="n">
        <x:v>44515.4837962963</x:v>
      </x:c>
      <x:c r="I5864" s="5" t="n">
        <x:v>39054</x:v>
      </x:c>
      <x:c r="J5864" t="str">
        <x:v>2021-11-15</x:v>
      </x:c>
      <x:c r="K5864" s="6" t="n">
        <x:v>1.868</x:v>
      </x:c>
      <x:c r="L5864" t="n">
        <x:v>2006</x:v>
      </x:c>
      <x:c r="M5864" t="str"/>
    </x:row>
    <x:row r="5865">
      <x:c r="A5865" t="str">
        <x:v>2c560b5aa32dc576f36b462f25ef43c7</x:v>
      </x:c>
      <x:c r="B5865" t="str">
        <x:v>VirusShare_00499</x:v>
      </x:c>
      <x:c r="C5865" t="str">
        <x:v>salgorea</x:v>
      </x:c>
      <x:c r="D5865" s="3" t="n">
        <x:v>1958408</x:v>
      </x:c>
      <x:c r="E5865" t="str">
        <x:v>exe</x:v>
      </x:c>
      <x:c r="F5865" t="str">
        <x:v>trojan</x:v>
      </x:c>
      <x:c r="G5865" s="4" t="n">
        <x:v>75</x:v>
      </x:c>
      <x:c r="H5865" s="5" t="n">
        <x:v>44513.57399305556</x:v>
      </x:c>
      <x:c r="I5865" s="5" t="n">
        <x:v>39054</x:v>
      </x:c>
      <x:c r="J5865" t="str">
        <x:v>2021-11-13</x:v>
      </x:c>
      <x:c r="K5865" s="6" t="n">
        <x:v>1.868</x:v>
      </x:c>
      <x:c r="L5865" t="n">
        <x:v>2006</x:v>
      </x:c>
      <x:c r="M5865" t="str"/>
    </x:row>
    <x:row r="5866">
      <x:c r="A5866" t="str">
        <x:v>2c61b6919b85d6e67642cd72cc95677b</x:v>
      </x:c>
      <x:c r="B5866" t="str">
        <x:v>VirusShare_00499</x:v>
      </x:c>
      <x:c r="C5866" t="str">
        <x:v>salgorea</x:v>
      </x:c>
      <x:c r="D5866" s="3" t="n">
        <x:v>1958408</x:v>
      </x:c>
      <x:c r="E5866" t="str">
        <x:v>exe</x:v>
      </x:c>
      <x:c r="F5866" t="str">
        <x:v>trojan</x:v>
      </x:c>
      <x:c r="G5866" s="4" t="n">
        <x:v>74.24</x:v>
      </x:c>
      <x:c r="H5866" s="5" t="n">
        <x:v>44513.338692129626</x:v>
      </x:c>
      <x:c r="I5866" s="5" t="n">
        <x:v>39054</x:v>
      </x:c>
      <x:c r="J5866" t="str">
        <x:v>2021-11-13</x:v>
      </x:c>
      <x:c r="K5866" s="6" t="n">
        <x:v>1.868</x:v>
      </x:c>
      <x:c r="L5866" t="n">
        <x:v>2006</x:v>
      </x:c>
      <x:c r="M5866" t="str"/>
    </x:row>
    <x:row r="5867">
      <x:c r="A5867" t="str">
        <x:v>2c747d92f4009cfad6fc9fab8739bcd4</x:v>
      </x:c>
      <x:c r="B5867" t="str">
        <x:v>VirusShare_00499</x:v>
      </x:c>
      <x:c r="C5867" t="str">
        <x:v>salgorea</x:v>
      </x:c>
      <x:c r="D5867" s="3" t="n">
        <x:v>1958400</x:v>
      </x:c>
      <x:c r="E5867" t="str">
        <x:v>exe</x:v>
      </x:c>
      <x:c r="F5867" t="str">
        <x:v>trojan</x:v>
      </x:c>
      <x:c r="G5867" s="4" t="n">
        <x:v>77.94</x:v>
      </x:c>
      <x:c r="H5867" s="5" t="n">
        <x:v>44513.20302083333</x:v>
      </x:c>
      <x:c r="I5867" s="5" t="n">
        <x:v>39054</x:v>
      </x:c>
      <x:c r="J5867" t="str">
        <x:v>2021-11-13</x:v>
      </x:c>
      <x:c r="K5867" s="6" t="n">
        <x:v>1.868</x:v>
      </x:c>
      <x:c r="L5867" t="n">
        <x:v>2006</x:v>
      </x:c>
      <x:c r="M5867" t="str"/>
    </x:row>
    <x:row r="5868">
      <x:c r="A5868" t="str">
        <x:v>2c89a89861bb15ce13838a2e4162c149</x:v>
      </x:c>
      <x:c r="B5868" t="str">
        <x:v>VirusShare_00499</x:v>
      </x:c>
      <x:c r="C5868" t="str">
        <x:v>salgorea</x:v>
      </x:c>
      <x:c r="D5868" s="3" t="n">
        <x:v>1958408</x:v>
      </x:c>
      <x:c r="E5868" t="str">
        <x:v>exe</x:v>
      </x:c>
      <x:c r="F5868" t="str">
        <x:v>trojan</x:v>
      </x:c>
      <x:c r="G5868" s="4" t="n">
        <x:v>77.61</x:v>
      </x:c>
      <x:c r="H5868" s="5" t="n">
        <x:v>44512.481087962966</x:v>
      </x:c>
      <x:c r="I5868" s="5" t="n">
        <x:v>39054</x:v>
      </x:c>
      <x:c r="J5868" t="str">
        <x:v>2021-11-12</x:v>
      </x:c>
      <x:c r="K5868" s="6" t="n">
        <x:v>1.868</x:v>
      </x:c>
      <x:c r="L5868" t="n">
        <x:v>2006</x:v>
      </x:c>
      <x:c r="M5868" t="str"/>
    </x:row>
    <x:row r="5869">
      <x:c r="A5869" t="str">
        <x:v>2c8e2a4662cd6516f533756876fffbbf</x:v>
      </x:c>
      <x:c r="B5869" t="str">
        <x:v>VirusShare_00499</x:v>
      </x:c>
      <x:c r="C5869" t="str">
        <x:v>salgorea</x:v>
      </x:c>
      <x:c r="D5869" s="3" t="n">
        <x:v>1958408</x:v>
      </x:c>
      <x:c r="E5869" t="str">
        <x:v>exe</x:v>
      </x:c>
      <x:c r="F5869" t="str">
        <x:v>trojan</x:v>
      </x:c>
      <x:c r="G5869" s="4" t="n">
        <x:v>76.47</x:v>
      </x:c>
      <x:c r="H5869" s="5" t="n">
        <x:v>44511.45041666667</x:v>
      </x:c>
      <x:c r="I5869" s="5" t="n">
        <x:v>39054</x:v>
      </x:c>
      <x:c r="J5869" t="str">
        <x:v>2021-11-11</x:v>
      </x:c>
      <x:c r="K5869" s="6" t="n">
        <x:v>1.868</x:v>
      </x:c>
      <x:c r="L5869" t="n">
        <x:v>2006</x:v>
      </x:c>
      <x:c r="M5869" t="str"/>
    </x:row>
    <x:row r="5870">
      <x:c r="A5870" t="str">
        <x:v>2c98e51d9700dd00b04b179c338c9fa8</x:v>
      </x:c>
      <x:c r="B5870" t="str">
        <x:v>VirusShare_00499</x:v>
      </x:c>
      <x:c r="C5870" t="str">
        <x:v>salgorea</x:v>
      </x:c>
      <x:c r="D5870" s="3" t="n">
        <x:v>1958400</x:v>
      </x:c>
      <x:c r="E5870" t="str">
        <x:v>exe</x:v>
      </x:c>
      <x:c r="F5870" t="str">
        <x:v>trojan</x:v>
      </x:c>
      <x:c r="G5870" s="4" t="n">
        <x:v>85.07</x:v>
      </x:c>
      <x:c r="H5870" s="5" t="n">
        <x:v>44512.27428240741</x:v>
      </x:c>
      <x:c r="I5870" s="5" t="n">
        <x:v>39054</x:v>
      </x:c>
      <x:c r="J5870" t="str">
        <x:v>2021-11-12</x:v>
      </x:c>
      <x:c r="K5870" s="6" t="n">
        <x:v>1.868</x:v>
      </x:c>
      <x:c r="L5870" t="n">
        <x:v>2006</x:v>
      </x:c>
      <x:c r="M5870" t="str"/>
    </x:row>
    <x:row r="5871">
      <x:c r="A5871" t="str">
        <x:v>2ca49ff9115d867559ae359039539a32</x:v>
      </x:c>
      <x:c r="B5871" t="str">
        <x:v>VirusShare_00499</x:v>
      </x:c>
      <x:c r="C5871" t="str">
        <x:v>salgorea</x:v>
      </x:c>
      <x:c r="D5871" s="3" t="n">
        <x:v>1958400</x:v>
      </x:c>
      <x:c r="E5871" t="str">
        <x:v>exe</x:v>
      </x:c>
      <x:c r="F5871" t="str">
        <x:v>trojan</x:v>
      </x:c>
      <x:c r="G5871" s="4" t="n">
        <x:v>77.94</x:v>
      </x:c>
      <x:c r="H5871" s="5" t="n">
        <x:v>44512.781493055554</x:v>
      </x:c>
      <x:c r="I5871" s="5" t="n">
        <x:v>39054</x:v>
      </x:c>
      <x:c r="J5871" t="str">
        <x:v>2021-11-12</x:v>
      </x:c>
      <x:c r="K5871" s="6" t="n">
        <x:v>1.868</x:v>
      </x:c>
      <x:c r="L5871" t="n">
        <x:v>2006</x:v>
      </x:c>
      <x:c r="M5871" t="str"/>
    </x:row>
    <x:row r="5872">
      <x:c r="A5872" t="str">
        <x:v>2cce432c987cef3f91021e2e1e93e11f</x:v>
      </x:c>
      <x:c r="B5872" t="str">
        <x:v>VirusShare_00499</x:v>
      </x:c>
      <x:c r="C5872" t="str">
        <x:v>salgorea</x:v>
      </x:c>
      <x:c r="D5872" s="3" t="n">
        <x:v>1958408</x:v>
      </x:c>
      <x:c r="E5872" t="str">
        <x:v>exe</x:v>
      </x:c>
      <x:c r="F5872" t="str">
        <x:v>trojan</x:v>
      </x:c>
      <x:c r="G5872" s="4" t="n">
        <x:v>75</x:v>
      </x:c>
      <x:c r="H5872" s="5" t="n">
        <x:v>44515.728530092594</x:v>
      </x:c>
      <x:c r="I5872" s="5" t="n">
        <x:v>39054</x:v>
      </x:c>
      <x:c r="J5872" t="str">
        <x:v>2021-11-15</x:v>
      </x:c>
      <x:c r="K5872" s="6" t="n">
        <x:v>1.868</x:v>
      </x:c>
      <x:c r="L5872" t="n">
        <x:v>2006</x:v>
      </x:c>
      <x:c r="M5872" t="str"/>
    </x:row>
    <x:row r="5873">
      <x:c r="A5873" t="str">
        <x:v>2cf0eaf8ee7b3f32ca95455832fd44df</x:v>
      </x:c>
      <x:c r="B5873" t="str">
        <x:v>VirusShare_00499</x:v>
      </x:c>
      <x:c r="C5873" t="str">
        <x:v>salgorea</x:v>
      </x:c>
      <x:c r="D5873" s="3" t="n">
        <x:v>1958408</x:v>
      </x:c>
      <x:c r="E5873" t="str">
        <x:v>exe</x:v>
      </x:c>
      <x:c r="F5873" t="str">
        <x:v>trojan</x:v>
      </x:c>
      <x:c r="G5873" s="4" t="n">
        <x:v>74.63</x:v>
      </x:c>
      <x:c r="H5873" s="5" t="n">
        <x:v>44509.111134259256</x:v>
      </x:c>
      <x:c r="I5873" s="5" t="n">
        <x:v>39054</x:v>
      </x:c>
      <x:c r="J5873" t="str">
        <x:v>2021-11-09</x:v>
      </x:c>
      <x:c r="K5873" s="6" t="n">
        <x:v>1.868</x:v>
      </x:c>
      <x:c r="L5873" t="n">
        <x:v>2006</x:v>
      </x:c>
      <x:c r="M5873" t="str"/>
    </x:row>
    <x:row r="5874">
      <x:c r="A5874" t="str">
        <x:v>2cf2a27864e52cda4d3eca815667693f</x:v>
      </x:c>
      <x:c r="B5874" t="str">
        <x:v>VirusShare_00499</x:v>
      </x:c>
      <x:c r="C5874" t="str">
        <x:v>salgorea</x:v>
      </x:c>
      <x:c r="D5874" s="3" t="n">
        <x:v>1958400</x:v>
      </x:c>
      <x:c r="E5874" t="str">
        <x:v>exe</x:v>
      </x:c>
      <x:c r="F5874" t="str">
        <x:v>trojan</x:v>
      </x:c>
      <x:c r="G5874" s="4" t="n">
        <x:v>77.27</x:v>
      </x:c>
      <x:c r="H5874" s="5" t="n">
        <x:v>44510.524143518516</x:v>
      </x:c>
      <x:c r="I5874" s="5" t="n">
        <x:v>39054</x:v>
      </x:c>
      <x:c r="J5874" t="str">
        <x:v>2021-11-10</x:v>
      </x:c>
      <x:c r="K5874" s="6" t="n">
        <x:v>1.868</x:v>
      </x:c>
      <x:c r="L5874" t="n">
        <x:v>2006</x:v>
      </x:c>
      <x:c r="M5874" t="str"/>
    </x:row>
    <x:row r="5875">
      <x:c r="A5875" t="str">
        <x:v>2d20cdef42fb1bbd1c90aeb5493c3f3b</x:v>
      </x:c>
      <x:c r="B5875" t="str">
        <x:v>VirusShare_00499</x:v>
      </x:c>
      <x:c r="C5875" t="str">
        <x:v>salgorea</x:v>
      </x:c>
      <x:c r="D5875" s="3" t="n">
        <x:v>1958400</x:v>
      </x:c>
      <x:c r="E5875" t="str">
        <x:v>exe</x:v>
      </x:c>
      <x:c r="F5875" t="str">
        <x:v>trojan</x:v>
      </x:c>
      <x:c r="G5875" s="4" t="n">
        <x:v>85.29</x:v>
      </x:c>
      <x:c r="H5875" s="5" t="n">
        <x:v>44515.40693287037</x:v>
      </x:c>
      <x:c r="I5875" s="5" t="n">
        <x:v>39054</x:v>
      </x:c>
      <x:c r="J5875" t="str">
        <x:v>2021-11-15</x:v>
      </x:c>
      <x:c r="K5875" s="6" t="n">
        <x:v>1.868</x:v>
      </x:c>
      <x:c r="L5875" t="n">
        <x:v>2006</x:v>
      </x:c>
      <x:c r="M5875" t="str"/>
    </x:row>
    <x:row r="5876">
      <x:c r="A5876" t="str">
        <x:v>2d2e619b2f23633aab0078e4a11a5b5e</x:v>
      </x:c>
      <x:c r="B5876" t="str">
        <x:v>VirusShare_00499</x:v>
      </x:c>
      <x:c r="C5876" t="str">
        <x:v>salgorea</x:v>
      </x:c>
      <x:c r="D5876" s="3" t="n">
        <x:v>1958400</x:v>
      </x:c>
      <x:c r="E5876" t="str">
        <x:v>exe</x:v>
      </x:c>
      <x:c r="F5876" t="str">
        <x:v>trojan</x:v>
      </x:c>
      <x:c r="G5876" s="4" t="n">
        <x:v>80.88</x:v>
      </x:c>
      <x:c r="H5876" s="5" t="n">
        <x:v>44514.49388888889</x:v>
      </x:c>
      <x:c r="I5876" s="5" t="n">
        <x:v>39054</x:v>
      </x:c>
      <x:c r="J5876" t="str">
        <x:v>2021-11-14</x:v>
      </x:c>
      <x:c r="K5876" s="6" t="n">
        <x:v>1.868</x:v>
      </x:c>
      <x:c r="L5876" t="n">
        <x:v>2006</x:v>
      </x:c>
      <x:c r="M5876" t="str"/>
    </x:row>
    <x:row r="5877">
      <x:c r="A5877" t="str">
        <x:v>2d583a038fd3f0d788d8fe884e408095</x:v>
      </x:c>
      <x:c r="B5877" t="str">
        <x:v>VirusShare_00499</x:v>
      </x:c>
      <x:c r="C5877" t="str">
        <x:v>salgorea</x:v>
      </x:c>
      <x:c r="D5877" s="3" t="n">
        <x:v>1958408</x:v>
      </x:c>
      <x:c r="E5877" t="str">
        <x:v>exe</x:v>
      </x:c>
      <x:c r="F5877" t="str">
        <x:v>trojan</x:v>
      </x:c>
      <x:c r="G5877" s="4" t="n">
        <x:v>77.27</x:v>
      </x:c>
      <x:c r="H5877" s="5" t="n">
        <x:v>44513.691087962965</x:v>
      </x:c>
      <x:c r="I5877" s="5" t="n">
        <x:v>39054</x:v>
      </x:c>
      <x:c r="J5877" t="str">
        <x:v>2021-11-13</x:v>
      </x:c>
      <x:c r="K5877" s="6" t="n">
        <x:v>1.868</x:v>
      </x:c>
      <x:c r="L5877" t="n">
        <x:v>2006</x:v>
      </x:c>
      <x:c r="M5877" t="str"/>
    </x:row>
    <x:row r="5878">
      <x:c r="A5878" t="str">
        <x:v>2d609856f59b10eb6dfd4d746396463c</x:v>
      </x:c>
      <x:c r="B5878" t="str">
        <x:v>VirusShare_00499</x:v>
      </x:c>
      <x:c r="C5878" t="str">
        <x:v>salgorea</x:v>
      </x:c>
      <x:c r="D5878" s="3" t="n">
        <x:v>1958400</x:v>
      </x:c>
      <x:c r="E5878" t="str">
        <x:v>exe</x:v>
      </x:c>
      <x:c r="F5878" t="str">
        <x:v>trojan</x:v>
      </x:c>
      <x:c r="G5878" s="4" t="n">
        <x:v>73.13</x:v>
      </x:c>
      <x:c r="H5878" s="5" t="n">
        <x:v>44514.23842592593</x:v>
      </x:c>
      <x:c r="I5878" s="5" t="n">
        <x:v>39054</x:v>
      </x:c>
      <x:c r="J5878" t="str">
        <x:v>2021-11-14</x:v>
      </x:c>
      <x:c r="K5878" s="6" t="n">
        <x:v>1.868</x:v>
      </x:c>
      <x:c r="L5878" t="n">
        <x:v>2006</x:v>
      </x:c>
      <x:c r="M5878" t="str"/>
    </x:row>
    <x:row r="5879">
      <x:c r="A5879" t="str">
        <x:v>2d62dab1078bcdceb0e329ca7827ed2c</x:v>
      </x:c>
      <x:c r="B5879" t="str">
        <x:v>VirusShare_00499</x:v>
      </x:c>
      <x:c r="C5879" t="str">
        <x:v>salgorea</x:v>
      </x:c>
      <x:c r="D5879" s="3" t="n">
        <x:v>1958408</x:v>
      </x:c>
      <x:c r="E5879" t="str">
        <x:v>exe</x:v>
      </x:c>
      <x:c r="F5879" t="str">
        <x:v>trojan</x:v>
      </x:c>
      <x:c r="G5879" s="4" t="n">
        <x:v>77.61</x:v>
      </x:c>
      <x:c r="H5879" s="5" t="n">
        <x:v>44513.473078703704</x:v>
      </x:c>
      <x:c r="I5879" s="5" t="n">
        <x:v>39054</x:v>
      </x:c>
      <x:c r="J5879" t="str">
        <x:v>2021-11-13</x:v>
      </x:c>
      <x:c r="K5879" s="6" t="n">
        <x:v>1.868</x:v>
      </x:c>
      <x:c r="L5879" t="n">
        <x:v>2006</x:v>
      </x:c>
      <x:c r="M5879" t="str"/>
    </x:row>
    <x:row r="5880">
      <x:c r="A5880" t="str">
        <x:v>2d63f9620461ff06ed76a434fa049a53</x:v>
      </x:c>
      <x:c r="B5880" t="str">
        <x:v>VirusShare_00499</x:v>
      </x:c>
      <x:c r="C5880" t="str">
        <x:v>salgorea</x:v>
      </x:c>
      <x:c r="D5880" s="3" t="n">
        <x:v>1958408</x:v>
      </x:c>
      <x:c r="E5880" t="str">
        <x:v>exe</x:v>
      </x:c>
      <x:c r="F5880" t="str">
        <x:v>trojan</x:v>
      </x:c>
      <x:c r="G5880" s="4" t="n">
        <x:v>77.94</x:v>
      </x:c>
      <x:c r="H5880" s="5" t="n">
        <x:v>44515.75371527778</x:v>
      </x:c>
      <x:c r="I5880" s="5" t="n">
        <x:v>39054</x:v>
      </x:c>
      <x:c r="J5880" t="str">
        <x:v>2021-11-15</x:v>
      </x:c>
      <x:c r="K5880" s="6" t="n">
        <x:v>1.868</x:v>
      </x:c>
      <x:c r="L5880" t="n">
        <x:v>2006</x:v>
      </x:c>
      <x:c r="M5880" t="str"/>
    </x:row>
    <x:row r="5881">
      <x:c r="A5881" t="str">
        <x:v>2d6a052f39f638ac9b91705c3a6286b5</x:v>
      </x:c>
      <x:c r="B5881" t="str">
        <x:v>VirusShare_00499</x:v>
      </x:c>
      <x:c r="C5881" t="str">
        <x:v>salgorea</x:v>
      </x:c>
      <x:c r="D5881" s="3" t="n">
        <x:v>1958400</x:v>
      </x:c>
      <x:c r="E5881" t="str">
        <x:v>exe</x:v>
      </x:c>
      <x:c r="F5881" t="str">
        <x:v>trojan</x:v>
      </x:c>
      <x:c r="G5881" s="4" t="n">
        <x:v>79.1</x:v>
      </x:c>
      <x:c r="H5881" s="5" t="n">
        <x:v>44512.80880787037</x:v>
      </x:c>
      <x:c r="I5881" s="5" t="n">
        <x:v>39054</x:v>
      </x:c>
      <x:c r="J5881" t="str">
        <x:v>2021-11-12</x:v>
      </x:c>
      <x:c r="K5881" s="6" t="n">
        <x:v>1.868</x:v>
      </x:c>
      <x:c r="L5881" t="n">
        <x:v>2006</x:v>
      </x:c>
      <x:c r="M5881" t="str"/>
    </x:row>
    <x:row r="5882">
      <x:c r="A5882" t="str">
        <x:v>2d74909d4e420d8fee7191e1735f721c</x:v>
      </x:c>
      <x:c r="B5882" t="str">
        <x:v>VirusShare_00499</x:v>
      </x:c>
      <x:c r="C5882" t="str">
        <x:v>salgorea</x:v>
      </x:c>
      <x:c r="D5882" s="3" t="n">
        <x:v>1958408</x:v>
      </x:c>
      <x:c r="E5882" t="str">
        <x:v>exe</x:v>
      </x:c>
      <x:c r="F5882" t="str">
        <x:v>trojan</x:v>
      </x:c>
      <x:c r="G5882" s="4" t="n">
        <x:v>78.46</x:v>
      </x:c>
      <x:c r="H5882" s="5" t="n">
        <x:v>44513.24864583334</x:v>
      </x:c>
      <x:c r="I5882" s="5" t="n">
        <x:v>39054</x:v>
      </x:c>
      <x:c r="J5882" t="str">
        <x:v>2021-11-13</x:v>
      </x:c>
      <x:c r="K5882" s="6" t="n">
        <x:v>1.868</x:v>
      </x:c>
      <x:c r="L5882" t="n">
        <x:v>2006</x:v>
      </x:c>
      <x:c r="M5882" t="str"/>
    </x:row>
    <x:row r="5883">
      <x:c r="A5883" t="str">
        <x:v>2d818985355c84c383d04d99cbc1d6d0</x:v>
      </x:c>
      <x:c r="B5883" t="str">
        <x:v>VirusShare_00499</x:v>
      </x:c>
      <x:c r="C5883" t="str">
        <x:v>salgorea</x:v>
      </x:c>
      <x:c r="D5883" s="3" t="n">
        <x:v>1958408</x:v>
      </x:c>
      <x:c r="E5883" t="str">
        <x:v>exe</x:v>
      </x:c>
      <x:c r="F5883" t="str">
        <x:v>trojan</x:v>
      </x:c>
      <x:c r="G5883" s="4" t="n">
        <x:v>76.12</x:v>
      </x:c>
      <x:c r="H5883" s="5" t="n">
        <x:v>44513.17217592592</x:v>
      </x:c>
      <x:c r="I5883" s="5" t="n">
        <x:v>39054</x:v>
      </x:c>
      <x:c r="J5883" t="str">
        <x:v>2021-11-13</x:v>
      </x:c>
      <x:c r="K5883" s="6" t="n">
        <x:v>1.868</x:v>
      </x:c>
      <x:c r="L5883" t="n">
        <x:v>2006</x:v>
      </x:c>
      <x:c r="M5883" t="str"/>
    </x:row>
    <x:row r="5884">
      <x:c r="A5884" t="str">
        <x:v>2d84d522f5b105b7a7d0a414c9223a9a</x:v>
      </x:c>
      <x:c r="B5884" t="str">
        <x:v>VirusShare_00499</x:v>
      </x:c>
      <x:c r="C5884" t="str">
        <x:v>salgorea</x:v>
      </x:c>
      <x:c r="D5884" s="3" t="n">
        <x:v>1958400</x:v>
      </x:c>
      <x:c r="E5884" t="str">
        <x:v>exe</x:v>
      </x:c>
      <x:c r="F5884" t="str">
        <x:v>trojan</x:v>
      </x:c>
      <x:c r="G5884" s="4" t="n">
        <x:v>82.35</x:v>
      </x:c>
      <x:c r="H5884" s="5" t="n">
        <x:v>44513.48574074074</x:v>
      </x:c>
      <x:c r="I5884" s="5" t="n">
        <x:v>39054</x:v>
      </x:c>
      <x:c r="J5884" t="str">
        <x:v>2021-11-13</x:v>
      </x:c>
      <x:c r="K5884" s="6" t="n">
        <x:v>1.868</x:v>
      </x:c>
      <x:c r="L5884" t="n">
        <x:v>2006</x:v>
      </x:c>
      <x:c r="M5884" t="str"/>
    </x:row>
    <x:row r="5885">
      <x:c r="A5885" t="str">
        <x:v>2d99ce3948f5b0f279bc08b411899c42</x:v>
      </x:c>
      <x:c r="B5885" t="str">
        <x:v>VirusShare_00499</x:v>
      </x:c>
      <x:c r="C5885" t="str">
        <x:v>salgorea</x:v>
      </x:c>
      <x:c r="D5885" s="3" t="n">
        <x:v>1958400</x:v>
      </x:c>
      <x:c r="E5885" t="str">
        <x:v>exe</x:v>
      </x:c>
      <x:c r="F5885" t="str">
        <x:v>trojan</x:v>
      </x:c>
      <x:c r="G5885" s="4" t="n">
        <x:v>77.27</x:v>
      </x:c>
      <x:c r="H5885" s="5" t="n">
        <x:v>44513.258680555555</x:v>
      </x:c>
      <x:c r="I5885" s="5" t="n">
        <x:v>39054</x:v>
      </x:c>
      <x:c r="J5885" t="str">
        <x:v>2021-11-13</x:v>
      </x:c>
      <x:c r="K5885" s="6" t="n">
        <x:v>1.868</x:v>
      </x:c>
      <x:c r="L5885" t="n">
        <x:v>2006</x:v>
      </x:c>
      <x:c r="M5885" t="str"/>
    </x:row>
    <x:row r="5886">
      <x:c r="A5886" t="str">
        <x:v>2d9da74e6c6d70191635bb422178d025</x:v>
      </x:c>
      <x:c r="B5886" t="str">
        <x:v>VirusShare_00499</x:v>
      </x:c>
      <x:c r="C5886" t="str">
        <x:v>salgorea</x:v>
      </x:c>
      <x:c r="D5886" s="3" t="n">
        <x:v>1958408</x:v>
      </x:c>
      <x:c r="E5886" t="str">
        <x:v>exe</x:v>
      </x:c>
      <x:c r="F5886" t="str">
        <x:v>trojan</x:v>
      </x:c>
      <x:c r="G5886" s="4" t="n">
        <x:v>76.47</x:v>
      </x:c>
      <x:c r="H5886" s="5" t="n">
        <x:v>44514.745254629626</x:v>
      </x:c>
      <x:c r="I5886" s="5" t="n">
        <x:v>39054</x:v>
      </x:c>
      <x:c r="J5886" t="str">
        <x:v>2021-11-14</x:v>
      </x:c>
      <x:c r="K5886" s="6" t="n">
        <x:v>1.868</x:v>
      </x:c>
      <x:c r="L5886" t="n">
        <x:v>2006</x:v>
      </x:c>
      <x:c r="M5886" t="str"/>
    </x:row>
    <x:row r="5887">
      <x:c r="A5887" t="str">
        <x:v>2da976ad2e2208795403ed39ff311560</x:v>
      </x:c>
      <x:c r="B5887" t="str">
        <x:v>VirusShare_00499</x:v>
      </x:c>
      <x:c r="C5887" t="str">
        <x:v>salgorea</x:v>
      </x:c>
      <x:c r="D5887" s="3" t="n">
        <x:v>1958400</x:v>
      </x:c>
      <x:c r="E5887" t="str">
        <x:v>exe</x:v>
      </x:c>
      <x:c r="F5887" t="str">
        <x:v>trojan</x:v>
      </x:c>
      <x:c r="G5887" s="4" t="n">
        <x:v>78.79</x:v>
      </x:c>
      <x:c r="H5887" s="5" t="n">
        <x:v>44513.56172453704</x:v>
      </x:c>
      <x:c r="I5887" s="5" t="n">
        <x:v>39054</x:v>
      </x:c>
      <x:c r="J5887" t="str">
        <x:v>2021-11-13</x:v>
      </x:c>
      <x:c r="K5887" s="6" t="n">
        <x:v>1.868</x:v>
      </x:c>
      <x:c r="L5887" t="n">
        <x:v>2006</x:v>
      </x:c>
      <x:c r="M5887" t="str"/>
    </x:row>
    <x:row r="5888">
      <x:c r="A5888" t="str">
        <x:v>2dc4de5fd93743fa6ca63bc1be7dc6cd</x:v>
      </x:c>
      <x:c r="B5888" t="str">
        <x:v>VirusShare_00499</x:v>
      </x:c>
      <x:c r="C5888" t="str">
        <x:v>salgorea</x:v>
      </x:c>
      <x:c r="D5888" s="3" t="n">
        <x:v>1958400</x:v>
      </x:c>
      <x:c r="E5888" t="str">
        <x:v>exe</x:v>
      </x:c>
      <x:c r="F5888" t="str">
        <x:v>trojan</x:v>
      </x:c>
      <x:c r="G5888" s="4" t="n">
        <x:v>82.09</x:v>
      </x:c>
      <x:c r="H5888" s="5" t="n">
        <x:v>44513.65855324074</x:v>
      </x:c>
      <x:c r="I5888" s="5" t="n">
        <x:v>39054</x:v>
      </x:c>
      <x:c r="J5888" t="str">
        <x:v>2021-11-13</x:v>
      </x:c>
      <x:c r="K5888" s="6" t="n">
        <x:v>1.868</x:v>
      </x:c>
      <x:c r="L5888" t="n">
        <x:v>2006</x:v>
      </x:c>
      <x:c r="M5888" t="str"/>
    </x:row>
    <x:row r="5889">
      <x:c r="A5889" t="str">
        <x:v>2dc99831bfab591c57c6eb1388b49bac</x:v>
      </x:c>
      <x:c r="B5889" t="str">
        <x:v>VirusShare_00499</x:v>
      </x:c>
      <x:c r="C5889" t="str">
        <x:v>salgorea</x:v>
      </x:c>
      <x:c r="D5889" s="3" t="n">
        <x:v>1958408</x:v>
      </x:c>
      <x:c r="E5889" t="str">
        <x:v>exe</x:v>
      </x:c>
      <x:c r="F5889" t="str">
        <x:v>trojan</x:v>
      </x:c>
      <x:c r="G5889" s="4" t="n">
        <x:v>77.94</x:v>
      </x:c>
      <x:c r="H5889" s="5" t="n">
        <x:v>44514.65091435185</x:v>
      </x:c>
      <x:c r="I5889" s="5" t="n">
        <x:v>39054</x:v>
      </x:c>
      <x:c r="J5889" t="str">
        <x:v>2021-11-14</x:v>
      </x:c>
      <x:c r="K5889" s="6" t="n">
        <x:v>1.868</x:v>
      </x:c>
      <x:c r="L5889" t="n">
        <x:v>2006</x:v>
      </x:c>
      <x:c r="M5889" t="str"/>
    </x:row>
    <x:row r="5890">
      <x:c r="A5890" t="str">
        <x:v>2de4e6360d195683468bafb2e0b9ef2f</x:v>
      </x:c>
      <x:c r="B5890" t="str">
        <x:v>VirusShare_00499</x:v>
      </x:c>
      <x:c r="C5890" t="str">
        <x:v>salgorea</x:v>
      </x:c>
      <x:c r="D5890" s="3" t="n">
        <x:v>1958400</x:v>
      </x:c>
      <x:c r="E5890" t="str">
        <x:v>exe</x:v>
      </x:c>
      <x:c r="F5890" t="str">
        <x:v>trojan</x:v>
      </x:c>
      <x:c r="G5890" s="4" t="n">
        <x:v>77.94</x:v>
      </x:c>
      <x:c r="H5890" s="5" t="n">
        <x:v>44513.983194444445</x:v>
      </x:c>
      <x:c r="I5890" s="5" t="n">
        <x:v>39054</x:v>
      </x:c>
      <x:c r="J5890" t="str">
        <x:v>2021-11-13</x:v>
      </x:c>
      <x:c r="K5890" s="6" t="n">
        <x:v>1.868</x:v>
      </x:c>
      <x:c r="L5890" t="n">
        <x:v>2006</x:v>
      </x:c>
      <x:c r="M5890" t="str"/>
    </x:row>
    <x:row r="5891">
      <x:c r="A5891" t="str">
        <x:v>2defb2fc526192ff6393c8b9a2c3315b</x:v>
      </x:c>
      <x:c r="B5891" t="str">
        <x:v>VirusShare_00499</x:v>
      </x:c>
      <x:c r="C5891" t="str">
        <x:v>salgorea</x:v>
      </x:c>
      <x:c r="D5891" s="3" t="n">
        <x:v>1958408</x:v>
      </x:c>
      <x:c r="E5891" t="str">
        <x:v>exe</x:v>
      </x:c>
      <x:c r="F5891" t="str">
        <x:v>trojan</x:v>
      </x:c>
      <x:c r="G5891" s="4" t="n">
        <x:v>76.81</x:v>
      </x:c>
      <x:c r="H5891" s="5" t="n">
        <x:v>44510.1018287037</x:v>
      </x:c>
      <x:c r="I5891" s="5" t="n">
        <x:v>39054</x:v>
      </x:c>
      <x:c r="J5891" t="str">
        <x:v>2021-11-10</x:v>
      </x:c>
      <x:c r="K5891" s="6" t="n">
        <x:v>1.868</x:v>
      </x:c>
      <x:c r="L5891" t="n">
        <x:v>2006</x:v>
      </x:c>
      <x:c r="M5891" t="str"/>
    </x:row>
    <x:row r="5892">
      <x:c r="A5892" t="str">
        <x:v>2df6994a75dffc8b4bf891dab9e46164</x:v>
      </x:c>
      <x:c r="B5892" t="str">
        <x:v>VirusShare_00499</x:v>
      </x:c>
      <x:c r="C5892" t="str">
        <x:v>salgorea</x:v>
      </x:c>
      <x:c r="D5892" s="3" t="n">
        <x:v>1958400</x:v>
      </x:c>
      <x:c r="E5892" t="str">
        <x:v>exe</x:v>
      </x:c>
      <x:c r="F5892" t="str">
        <x:v>trojan</x:v>
      </x:c>
      <x:c r="G5892" s="4" t="n">
        <x:v>79.41</x:v>
      </x:c>
      <x:c r="H5892" s="5" t="n">
        <x:v>44514.60162037037</x:v>
      </x:c>
      <x:c r="I5892" s="5" t="n">
        <x:v>39054</x:v>
      </x:c>
      <x:c r="J5892" t="str">
        <x:v>2021-11-14</x:v>
      </x:c>
      <x:c r="K5892" s="6" t="n">
        <x:v>1.868</x:v>
      </x:c>
      <x:c r="L5892" t="n">
        <x:v>2006</x:v>
      </x:c>
      <x:c r="M5892" t="str"/>
    </x:row>
    <x:row r="5893">
      <x:c r="A5893" t="str">
        <x:v>2e05840431908ff58c79668f97f06373</x:v>
      </x:c>
      <x:c r="B5893" t="str">
        <x:v>VirusShare_00499</x:v>
      </x:c>
      <x:c r="C5893" t="str">
        <x:v>salgorea</x:v>
      </x:c>
      <x:c r="D5893" s="3" t="n">
        <x:v>1958408</x:v>
      </x:c>
      <x:c r="E5893" t="str">
        <x:v>exe</x:v>
      </x:c>
      <x:c r="F5893" t="str">
        <x:v>trojan</x:v>
      </x:c>
      <x:c r="G5893" s="4" t="n">
        <x:v>73.77</x:v>
      </x:c>
      <x:c r="H5893" s="5" t="n">
        <x:v>44509.40640046296</x:v>
      </x:c>
      <x:c r="I5893" s="5" t="n">
        <x:v>39054</x:v>
      </x:c>
      <x:c r="J5893" t="str">
        <x:v>2021-11-09</x:v>
      </x:c>
      <x:c r="K5893" s="6" t="n">
        <x:v>1.868</x:v>
      </x:c>
      <x:c r="L5893" t="n">
        <x:v>2006</x:v>
      </x:c>
      <x:c r="M5893" t="str"/>
    </x:row>
    <x:row r="5894">
      <x:c r="A5894" t="str">
        <x:v>2e1ce9aa73be62ccefadfdbf599b14ce</x:v>
      </x:c>
      <x:c r="B5894" t="str">
        <x:v>VirusShare_00499</x:v>
      </x:c>
      <x:c r="C5894" t="str">
        <x:v>salgorea</x:v>
      </x:c>
      <x:c r="D5894" s="3" t="n">
        <x:v>1958400</x:v>
      </x:c>
      <x:c r="E5894" t="str">
        <x:v>exe</x:v>
      </x:c>
      <x:c r="F5894" t="str">
        <x:v>trojan</x:v>
      </x:c>
      <x:c r="G5894" s="4" t="n">
        <x:v>82.54</x:v>
      </x:c>
      <x:c r="H5894" s="5" t="n">
        <x:v>44516.27445601852</x:v>
      </x:c>
      <x:c r="I5894" s="5" t="n">
        <x:v>39054</x:v>
      </x:c>
      <x:c r="J5894" t="str">
        <x:v>2021-11-16</x:v>
      </x:c>
      <x:c r="K5894" s="6" t="n">
        <x:v>1.868</x:v>
      </x:c>
      <x:c r="L5894" t="n">
        <x:v>2006</x:v>
      </x:c>
      <x:c r="M5894" t="str"/>
    </x:row>
    <x:row r="5895">
      <x:c r="A5895" t="str">
        <x:v>2e351f3f94e900a8caad73ab26ab2fb2</x:v>
      </x:c>
      <x:c r="B5895" t="str">
        <x:v>VirusShare_00499</x:v>
      </x:c>
      <x:c r="C5895" t="str">
        <x:v>salgorea</x:v>
      </x:c>
      <x:c r="D5895" s="3" t="n">
        <x:v>1958400</x:v>
      </x:c>
      <x:c r="E5895" t="str">
        <x:v>exe</x:v>
      </x:c>
      <x:c r="F5895" t="str">
        <x:v>trojan</x:v>
      </x:c>
      <x:c r="G5895" s="4" t="n">
        <x:v>76.47</x:v>
      </x:c>
      <x:c r="H5895" s="5" t="n">
        <x:v>44513.82667824074</x:v>
      </x:c>
      <x:c r="I5895" s="5" t="n">
        <x:v>39054</x:v>
      </x:c>
      <x:c r="J5895" t="str">
        <x:v>2021-11-13</x:v>
      </x:c>
      <x:c r="K5895" s="6" t="n">
        <x:v>1.868</x:v>
      </x:c>
      <x:c r="L5895" t="n">
        <x:v>2006</x:v>
      </x:c>
      <x:c r="M5895" t="str"/>
    </x:row>
    <x:row r="5896">
      <x:c r="A5896" t="str">
        <x:v>2e44036c87ca09dcf5a23b600d36f35d</x:v>
      </x:c>
      <x:c r="B5896" t="str">
        <x:v>VirusShare_00499</x:v>
      </x:c>
      <x:c r="C5896" t="str">
        <x:v>salgorea</x:v>
      </x:c>
      <x:c r="D5896" s="3" t="n">
        <x:v>1958408</x:v>
      </x:c>
      <x:c r="E5896" t="str">
        <x:v>exe</x:v>
      </x:c>
      <x:c r="F5896" t="str">
        <x:v>trojan</x:v>
      </x:c>
      <x:c r="G5896" s="4" t="n">
        <x:v>75</x:v>
      </x:c>
      <x:c r="H5896" s="5" t="n">
        <x:v>44514.200625</x:v>
      </x:c>
      <x:c r="I5896" s="5" t="n">
        <x:v>39054</x:v>
      </x:c>
      <x:c r="J5896" t="str">
        <x:v>2021-11-14</x:v>
      </x:c>
      <x:c r="K5896" s="6" t="n">
        <x:v>1.868</x:v>
      </x:c>
      <x:c r="L5896" t="n">
        <x:v>2006</x:v>
      </x:c>
      <x:c r="M5896" t="str"/>
    </x:row>
    <x:row r="5897">
      <x:c r="A5897" t="str">
        <x:v>2e5bcae3c7788416f7a237a21f2b5571</x:v>
      </x:c>
      <x:c r="B5897" t="str">
        <x:v>VirusShare_00499</x:v>
      </x:c>
      <x:c r="C5897" t="str">
        <x:v>salgorea</x:v>
      </x:c>
      <x:c r="D5897" s="3" t="n">
        <x:v>1958400</x:v>
      </x:c>
      <x:c r="E5897" t="str">
        <x:v>exe</x:v>
      </x:c>
      <x:c r="F5897" t="str">
        <x:v>trojan</x:v>
      </x:c>
      <x:c r="G5897" s="4" t="n">
        <x:v>76.12</x:v>
      </x:c>
      <x:c r="H5897" s="5" t="n">
        <x:v>44510.14063657408</x:v>
      </x:c>
      <x:c r="I5897" s="5" t="n">
        <x:v>39054</x:v>
      </x:c>
      <x:c r="J5897" t="str">
        <x:v>2021-11-10</x:v>
      </x:c>
      <x:c r="K5897" s="6" t="n">
        <x:v>1.868</x:v>
      </x:c>
      <x:c r="L5897" t="n">
        <x:v>2006</x:v>
      </x:c>
      <x:c r="M5897" t="str"/>
    </x:row>
    <x:row r="5898">
      <x:c r="A5898" t="str">
        <x:v>2e6a3e8cae34895dcdf83e2ae96d61ff</x:v>
      </x:c>
      <x:c r="B5898" t="str">
        <x:v>VirusShare_00499</x:v>
      </x:c>
      <x:c r="C5898" t="str">
        <x:v>salgorea</x:v>
      </x:c>
      <x:c r="D5898" s="3" t="n">
        <x:v>1958400</x:v>
      </x:c>
      <x:c r="E5898" t="str">
        <x:v>exe</x:v>
      </x:c>
      <x:c r="F5898" t="str">
        <x:v>trojan</x:v>
      </x:c>
      <x:c r="G5898" s="4" t="n">
        <x:v>77.94</x:v>
      </x:c>
      <x:c r="H5898" s="5" t="n">
        <x:v>44510.62163194444</x:v>
      </x:c>
      <x:c r="I5898" s="5" t="n">
        <x:v>39054</x:v>
      </x:c>
      <x:c r="J5898" t="str">
        <x:v>2021-11-10</x:v>
      </x:c>
      <x:c r="K5898" s="6" t="n">
        <x:v>1.868</x:v>
      </x:c>
      <x:c r="L5898" t="n">
        <x:v>2006</x:v>
      </x:c>
      <x:c r="M5898" t="str"/>
    </x:row>
    <x:row r="5899">
      <x:c r="A5899" t="str">
        <x:v>2e8702dbea8cd59234d12ab768ed99bb</x:v>
      </x:c>
      <x:c r="B5899" t="str">
        <x:v>VirusShare_00499</x:v>
      </x:c>
      <x:c r="C5899" t="str">
        <x:v>salgorea</x:v>
      </x:c>
      <x:c r="D5899" s="3" t="n">
        <x:v>1958400</x:v>
      </x:c>
      <x:c r="E5899" t="str">
        <x:v>exe</x:v>
      </x:c>
      <x:c r="F5899" t="str">
        <x:v>trojan</x:v>
      </x:c>
      <x:c r="G5899" s="4" t="n">
        <x:v>79.41</x:v>
      </x:c>
      <x:c r="H5899" s="5" t="n">
        <x:v>44514.0065625</x:v>
      </x:c>
      <x:c r="I5899" s="5" t="n">
        <x:v>39054</x:v>
      </x:c>
      <x:c r="J5899" t="str">
        <x:v>2021-11-14</x:v>
      </x:c>
      <x:c r="K5899" s="6" t="n">
        <x:v>1.868</x:v>
      </x:c>
      <x:c r="L5899" t="n">
        <x:v>2006</x:v>
      </x:c>
      <x:c r="M5899" t="str"/>
    </x:row>
    <x:row r="5900">
      <x:c r="A5900" t="str">
        <x:v>2e8ba737967fab7d78337a2c4479b844</x:v>
      </x:c>
      <x:c r="B5900" t="str">
        <x:v>VirusShare_00499</x:v>
      </x:c>
      <x:c r="C5900" t="str">
        <x:v>salgorea</x:v>
      </x:c>
      <x:c r="D5900" s="3" t="n">
        <x:v>1958400</x:v>
      </x:c>
      <x:c r="E5900" t="str">
        <x:v>exe</x:v>
      </x:c>
      <x:c r="F5900" t="str">
        <x:v>trojan</x:v>
      </x:c>
      <x:c r="G5900" s="4" t="n">
        <x:v>77.61</x:v>
      </x:c>
      <x:c r="H5900" s="5" t="n">
        <x:v>44511.31427083333</x:v>
      </x:c>
      <x:c r="I5900" s="5" t="n">
        <x:v>39054</x:v>
      </x:c>
      <x:c r="J5900" t="str">
        <x:v>2021-11-11</x:v>
      </x:c>
      <x:c r="K5900" s="6" t="n">
        <x:v>1.868</x:v>
      </x:c>
      <x:c r="L5900" t="n">
        <x:v>2006</x:v>
      </x:c>
      <x:c r="M5900" t="str"/>
    </x:row>
    <x:row r="5901">
      <x:c r="A5901" t="str">
        <x:v>2ec10338545e314ef2c2f45b9ad297a0</x:v>
      </x:c>
      <x:c r="B5901" t="str">
        <x:v>VirusShare_00499</x:v>
      </x:c>
      <x:c r="C5901" t="str">
        <x:v>salgorea</x:v>
      </x:c>
      <x:c r="D5901" s="3" t="n">
        <x:v>1958400</x:v>
      </x:c>
      <x:c r="E5901" t="str">
        <x:v>exe</x:v>
      </x:c>
      <x:c r="F5901" t="str">
        <x:v>trojan</x:v>
      </x:c>
      <x:c r="G5901" s="4" t="n">
        <x:v>79.1</x:v>
      </x:c>
      <x:c r="H5901" s="5" t="n">
        <x:v>44513.65943287037</x:v>
      </x:c>
      <x:c r="I5901" s="5" t="n">
        <x:v>39054</x:v>
      </x:c>
      <x:c r="J5901" t="str">
        <x:v>2021-11-13</x:v>
      </x:c>
      <x:c r="K5901" s="6" t="n">
        <x:v>1.868</x:v>
      </x:c>
      <x:c r="L5901" t="n">
        <x:v>2006</x:v>
      </x:c>
      <x:c r="M5901" t="str"/>
    </x:row>
    <x:row r="5902">
      <x:c r="A5902" t="str">
        <x:v>2ee332f7cf496e52869ae13d7f45672e</x:v>
      </x:c>
      <x:c r="B5902" t="str">
        <x:v>VirusShare_00499</x:v>
      </x:c>
      <x:c r="C5902" t="str">
        <x:v>salgorea</x:v>
      </x:c>
      <x:c r="D5902" s="3" t="n">
        <x:v>1958408</x:v>
      </x:c>
      <x:c r="E5902" t="str">
        <x:v>exe</x:v>
      </x:c>
      <x:c r="F5902" t="str">
        <x:v>trojan</x:v>
      </x:c>
      <x:c r="G5902" s="4" t="n">
        <x:v>80.95</x:v>
      </x:c>
      <x:c r="H5902" s="5" t="n">
        <x:v>44516.578680555554</x:v>
      </x:c>
      <x:c r="I5902" s="5" t="n">
        <x:v>39054</x:v>
      </x:c>
      <x:c r="J5902" t="str">
        <x:v>2021-11-16</x:v>
      </x:c>
      <x:c r="K5902" s="6" t="n">
        <x:v>1.868</x:v>
      </x:c>
      <x:c r="L5902" t="n">
        <x:v>2006</x:v>
      </x:c>
      <x:c r="M5902" t="str"/>
    </x:row>
    <x:row r="5903">
      <x:c r="A5903" t="str">
        <x:v>2ef482a54d7126cae4892a1b7af1c8d5</x:v>
      </x:c>
      <x:c r="B5903" t="str">
        <x:v>VirusShare_00499</x:v>
      </x:c>
      <x:c r="C5903" t="str">
        <x:v>salgorea</x:v>
      </x:c>
      <x:c r="D5903" s="3" t="n">
        <x:v>1958408</x:v>
      </x:c>
      <x:c r="E5903" t="str">
        <x:v>exe</x:v>
      </x:c>
      <x:c r="F5903" t="str">
        <x:v>trojan</x:v>
      </x:c>
      <x:c r="G5903" s="4" t="n">
        <x:v>74.63</x:v>
      </x:c>
      <x:c r="H5903" s="5" t="n">
        <x:v>44514.57378472222</x:v>
      </x:c>
      <x:c r="I5903" s="5" t="n">
        <x:v>39054</x:v>
      </x:c>
      <x:c r="J5903" t="str">
        <x:v>2021-11-14</x:v>
      </x:c>
      <x:c r="K5903" s="6" t="n">
        <x:v>1.868</x:v>
      </x:c>
      <x:c r="L5903" t="n">
        <x:v>2006</x:v>
      </x:c>
      <x:c r="M5903" t="str"/>
    </x:row>
    <x:row r="5904">
      <x:c r="A5904" t="str">
        <x:v>2f043ba025904a0fb03c0745c780a693</x:v>
      </x:c>
      <x:c r="B5904" t="str">
        <x:v>VirusShare_00499</x:v>
      </x:c>
      <x:c r="C5904" t="str">
        <x:v>salgorea</x:v>
      </x:c>
      <x:c r="D5904" s="3" t="n">
        <x:v>1958400</x:v>
      </x:c>
      <x:c r="E5904" t="str">
        <x:v>exe</x:v>
      </x:c>
      <x:c r="F5904" t="str">
        <x:v>trojan</x:v>
      </x:c>
      <x:c r="G5904" s="4" t="n">
        <x:v>77.94</x:v>
      </x:c>
      <x:c r="H5904" s="5" t="n">
        <x:v>44513.560752314814</x:v>
      </x:c>
      <x:c r="I5904" s="5" t="n">
        <x:v>39054</x:v>
      </x:c>
      <x:c r="J5904" t="str">
        <x:v>2021-11-13</x:v>
      </x:c>
      <x:c r="K5904" s="6" t="n">
        <x:v>1.868</x:v>
      </x:c>
      <x:c r="L5904" t="n">
        <x:v>2006</x:v>
      </x:c>
      <x:c r="M5904" t="str"/>
    </x:row>
    <x:row r="5905">
      <x:c r="A5905" t="str">
        <x:v>2f0becc8f4a70d89d81736d093fcc39d</x:v>
      </x:c>
      <x:c r="B5905" t="str">
        <x:v>VirusShare_00499</x:v>
      </x:c>
      <x:c r="C5905" t="str">
        <x:v>salgorea</x:v>
      </x:c>
      <x:c r="D5905" s="3" t="n">
        <x:v>1958400</x:v>
      </x:c>
      <x:c r="E5905" t="str">
        <x:v>exe</x:v>
      </x:c>
      <x:c r="F5905" t="str">
        <x:v>trojan</x:v>
      </x:c>
      <x:c r="G5905" s="4" t="n">
        <x:v>79.41</x:v>
      </x:c>
      <x:c r="H5905" s="5" t="n">
        <x:v>44514.65043981482</x:v>
      </x:c>
      <x:c r="I5905" s="5" t="n">
        <x:v>39054</x:v>
      </x:c>
      <x:c r="J5905" t="str">
        <x:v>2021-11-14</x:v>
      </x:c>
      <x:c r="K5905" s="6" t="n">
        <x:v>1.868</x:v>
      </x:c>
      <x:c r="L5905" t="n">
        <x:v>2006</x:v>
      </x:c>
      <x:c r="M5905" t="str"/>
    </x:row>
    <x:row r="5906">
      <x:c r="A5906" t="str">
        <x:v>2f17aa36d46bfd29547f29a51944e019</x:v>
      </x:c>
      <x:c r="B5906" t="str">
        <x:v>VirusShare_00499</x:v>
      </x:c>
      <x:c r="C5906" t="str">
        <x:v>salgorea</x:v>
      </x:c>
      <x:c r="D5906" s="3" t="n">
        <x:v>1958400</x:v>
      </x:c>
      <x:c r="E5906" t="str">
        <x:v>exe</x:v>
      </x:c>
      <x:c r="F5906" t="str">
        <x:v>trojan</x:v>
      </x:c>
      <x:c r="G5906" s="4" t="n">
        <x:v>76.12</x:v>
      </x:c>
      <x:c r="H5906" s="5" t="n">
        <x:v>44509.42018518518</x:v>
      </x:c>
      <x:c r="I5906" s="5" t="n">
        <x:v>39054</x:v>
      </x:c>
      <x:c r="J5906" t="str">
        <x:v>2021-11-09</x:v>
      </x:c>
      <x:c r="K5906" s="6" t="n">
        <x:v>1.868</x:v>
      </x:c>
      <x:c r="L5906" t="n">
        <x:v>2006</x:v>
      </x:c>
      <x:c r="M5906" t="str"/>
    </x:row>
    <x:row r="5907">
      <x:c r="A5907" t="str">
        <x:v>2f18cacf3aa0a7df97e3d2a636d7c101</x:v>
      </x:c>
      <x:c r="B5907" t="str">
        <x:v>VirusShare_00499</x:v>
      </x:c>
      <x:c r="C5907" t="str">
        <x:v>salgorea</x:v>
      </x:c>
      <x:c r="D5907" s="3" t="n">
        <x:v>1958408</x:v>
      </x:c>
      <x:c r="E5907" t="str">
        <x:v>exe</x:v>
      </x:c>
      <x:c r="F5907" t="str">
        <x:v>trojan</x:v>
      </x:c>
      <x:c r="G5907" s="4" t="n">
        <x:v>76.12</x:v>
      </x:c>
      <x:c r="H5907" s="5" t="n">
        <x:v>44513.36516203704</x:v>
      </x:c>
      <x:c r="I5907" s="5" t="n">
        <x:v>39054</x:v>
      </x:c>
      <x:c r="J5907" t="str">
        <x:v>2021-11-13</x:v>
      </x:c>
      <x:c r="K5907" s="6" t="n">
        <x:v>1.868</x:v>
      </x:c>
      <x:c r="L5907" t="n">
        <x:v>2006</x:v>
      </x:c>
      <x:c r="M5907" t="str"/>
    </x:row>
    <x:row r="5908">
      <x:c r="A5908" t="str">
        <x:v>2f48a4c082ffc9d41422beb0019bea4d</x:v>
      </x:c>
      <x:c r="B5908" t="str">
        <x:v>VirusShare_00499</x:v>
      </x:c>
      <x:c r="C5908" t="str">
        <x:v>salgorea</x:v>
      </x:c>
      <x:c r="D5908" s="3" t="n">
        <x:v>1958408</x:v>
      </x:c>
      <x:c r="E5908" t="str">
        <x:v>exe</x:v>
      </x:c>
      <x:c r="F5908" t="str">
        <x:v>trojan</x:v>
      </x:c>
      <x:c r="G5908" s="4" t="n">
        <x:v>76.47</x:v>
      </x:c>
      <x:c r="H5908" s="5" t="n">
        <x:v>44514.72248842593</x:v>
      </x:c>
      <x:c r="I5908" s="5" t="n">
        <x:v>39054</x:v>
      </x:c>
      <x:c r="J5908" t="str">
        <x:v>2021-11-14</x:v>
      </x:c>
      <x:c r="K5908" s="6" t="n">
        <x:v>1.868</x:v>
      </x:c>
      <x:c r="L5908" t="n">
        <x:v>2006</x:v>
      </x:c>
      <x:c r="M5908" t="str"/>
    </x:row>
    <x:row r="5909">
      <x:c r="A5909" t="str">
        <x:v>2f4c25e5b7c03b23944b297ee8fd1a81</x:v>
      </x:c>
      <x:c r="B5909" t="str">
        <x:v>VirusShare_00499</x:v>
      </x:c>
      <x:c r="C5909" t="str">
        <x:v>salgorea</x:v>
      </x:c>
      <x:c r="D5909" s="3" t="n">
        <x:v>1958400</x:v>
      </x:c>
      <x:c r="E5909" t="str">
        <x:v>exe</x:v>
      </x:c>
      <x:c r="F5909" t="str">
        <x:v>trojan</x:v>
      </x:c>
      <x:c r="G5909" s="4" t="n">
        <x:v>76.81</x:v>
      </x:c>
      <x:c r="H5909" s="5" t="n">
        <x:v>44509.52018518518</x:v>
      </x:c>
      <x:c r="I5909" s="5" t="n">
        <x:v>39054</x:v>
      </x:c>
      <x:c r="J5909" t="str">
        <x:v>2021-11-09</x:v>
      </x:c>
      <x:c r="K5909" s="6" t="n">
        <x:v>1.868</x:v>
      </x:c>
      <x:c r="L5909" t="n">
        <x:v>2006</x:v>
      </x:c>
      <x:c r="M5909" t="str"/>
    </x:row>
    <x:row r="5910">
      <x:c r="A5910" t="str">
        <x:v>2f4dfd8510632d96f2c91f0a52eb6fe8</x:v>
      </x:c>
      <x:c r="B5910" t="str">
        <x:v>VirusShare_00499</x:v>
      </x:c>
      <x:c r="C5910" t="str">
        <x:v>salgorea</x:v>
      </x:c>
      <x:c r="D5910" s="3" t="n">
        <x:v>1958408</x:v>
      </x:c>
      <x:c r="E5910" t="str">
        <x:v>exe</x:v>
      </x:c>
      <x:c r="F5910" t="str">
        <x:v>trojan</x:v>
      </x:c>
      <x:c r="G5910" s="4" t="n">
        <x:v>77.27</x:v>
      </x:c>
      <x:c r="H5910" s="5" t="n">
        <x:v>44512.32824074074</x:v>
      </x:c>
      <x:c r="I5910" s="5" t="n">
        <x:v>39054</x:v>
      </x:c>
      <x:c r="J5910" t="str">
        <x:v>2021-11-12</x:v>
      </x:c>
      <x:c r="K5910" s="6" t="n">
        <x:v>1.868</x:v>
      </x:c>
      <x:c r="L5910" t="n">
        <x:v>2006</x:v>
      </x:c>
      <x:c r="M5910" t="str"/>
    </x:row>
    <x:row r="5911">
      <x:c r="A5911" t="str">
        <x:v>2f66f658b1d1255e857b9862e4414c3e</x:v>
      </x:c>
      <x:c r="B5911" t="str">
        <x:v>VirusShare_00499</x:v>
      </x:c>
      <x:c r="C5911" t="str">
        <x:v>salgorea</x:v>
      </x:c>
      <x:c r="D5911" s="3" t="n">
        <x:v>1958400</x:v>
      </x:c>
      <x:c r="E5911" t="str">
        <x:v>exe</x:v>
      </x:c>
      <x:c r="F5911" t="str">
        <x:v>trojan</x:v>
      </x:c>
      <x:c r="G5911" s="4" t="n">
        <x:v>77.27</x:v>
      </x:c>
      <x:c r="H5911" s="5" t="n">
        <x:v>44513.53792824074</x:v>
      </x:c>
      <x:c r="I5911" s="5" t="n">
        <x:v>39054</x:v>
      </x:c>
      <x:c r="J5911" t="str">
        <x:v>2021-11-13</x:v>
      </x:c>
      <x:c r="K5911" s="6" t="n">
        <x:v>1.868</x:v>
      </x:c>
      <x:c r="L5911" t="n">
        <x:v>2006</x:v>
      </x:c>
      <x:c r="M5911" t="str"/>
    </x:row>
    <x:row r="5912">
      <x:c r="A5912" t="str">
        <x:v>2f6b1169cd552c843b78d44a9f11232e</x:v>
      </x:c>
      <x:c r="B5912" t="str">
        <x:v>VirusShare_00499</x:v>
      </x:c>
      <x:c r="C5912" t="str">
        <x:v>salgorea</x:v>
      </x:c>
      <x:c r="D5912" s="3" t="n">
        <x:v>1958400</x:v>
      </x:c>
      <x:c r="E5912" t="str">
        <x:v>exe</x:v>
      </x:c>
      <x:c r="F5912" t="str">
        <x:v>trojan</x:v>
      </x:c>
      <x:c r="G5912" s="4" t="n">
        <x:v>79.41</x:v>
      </x:c>
      <x:c r="H5912" s="5" t="n">
        <x:v>44513.80467592592</x:v>
      </x:c>
      <x:c r="I5912" s="5" t="n">
        <x:v>39054</x:v>
      </x:c>
      <x:c r="J5912" t="str">
        <x:v>2021-11-13</x:v>
      </x:c>
      <x:c r="K5912" s="6" t="n">
        <x:v>1.868</x:v>
      </x:c>
      <x:c r="L5912" t="n">
        <x:v>2006</x:v>
      </x:c>
      <x:c r="M5912" t="str"/>
    </x:row>
    <x:row r="5913">
      <x:c r="A5913" t="str">
        <x:v>2f828a83854300f9f6d38b5838f58a5a</x:v>
      </x:c>
      <x:c r="B5913" t="str">
        <x:v>VirusShare_00499</x:v>
      </x:c>
      <x:c r="C5913" t="str">
        <x:v>salgorea</x:v>
      </x:c>
      <x:c r="D5913" s="3" t="n">
        <x:v>1958408</x:v>
      </x:c>
      <x:c r="E5913" t="str">
        <x:v>exe</x:v>
      </x:c>
      <x:c r="F5913" t="str">
        <x:v>trojan</x:v>
      </x:c>
      <x:c r="G5913" s="4" t="n">
        <x:v>75</x:v>
      </x:c>
      <x:c r="H5913" s="5" t="n">
        <x:v>44513.469502314816</x:v>
      </x:c>
      <x:c r="I5913" s="5" t="n">
        <x:v>39054</x:v>
      </x:c>
      <x:c r="J5913" t="str">
        <x:v>2021-11-13</x:v>
      </x:c>
      <x:c r="K5913" s="6" t="n">
        <x:v>1.868</x:v>
      </x:c>
      <x:c r="L5913" t="n">
        <x:v>2006</x:v>
      </x:c>
      <x:c r="M5913" t="str"/>
    </x:row>
    <x:row r="5914">
      <x:c r="A5914" t="str">
        <x:v>2fc68e16d57b28fd711726cafbe3a9f2</x:v>
      </x:c>
      <x:c r="B5914" t="str">
        <x:v>VirusShare_00499</x:v>
      </x:c>
      <x:c r="C5914" t="str">
        <x:v>salgorea</x:v>
      </x:c>
      <x:c r="D5914" s="3" t="n">
        <x:v>1958408</x:v>
      </x:c>
      <x:c r="E5914" t="str">
        <x:v>exe</x:v>
      </x:c>
      <x:c r="F5914" t="str">
        <x:v>trojan</x:v>
      </x:c>
      <x:c r="G5914" s="4" t="n">
        <x:v>77.94</x:v>
      </x:c>
      <x:c r="H5914" s="5" t="n">
        <x:v>44513.71803240741</x:v>
      </x:c>
      <x:c r="I5914" s="5" t="n">
        <x:v>39054</x:v>
      </x:c>
      <x:c r="J5914" t="str">
        <x:v>2021-11-13</x:v>
      </x:c>
      <x:c r="K5914" s="6" t="n">
        <x:v>1.868</x:v>
      </x:c>
      <x:c r="L5914" t="n">
        <x:v>2006</x:v>
      </x:c>
      <x:c r="M5914" t="str"/>
    </x:row>
    <x:row r="5915">
      <x:c r="A5915" t="str">
        <x:v>2fc9564da383cf7c520d11d2f65c8f87</x:v>
      </x:c>
      <x:c r="B5915" t="str">
        <x:v>VirusShare_00499</x:v>
      </x:c>
      <x:c r="C5915" t="str">
        <x:v>salgorea</x:v>
      </x:c>
      <x:c r="D5915" s="3" t="n">
        <x:v>1958408</x:v>
      </x:c>
      <x:c r="E5915" t="str">
        <x:v>exe</x:v>
      </x:c>
      <x:c r="F5915" t="str">
        <x:v>trojan</x:v>
      </x:c>
      <x:c r="G5915" s="4" t="n">
        <x:v>75</x:v>
      </x:c>
      <x:c r="H5915" s="5" t="n">
        <x:v>44515.727685185186</x:v>
      </x:c>
      <x:c r="I5915" s="5" t="n">
        <x:v>39054</x:v>
      </x:c>
      <x:c r="J5915" t="str">
        <x:v>2021-11-15</x:v>
      </x:c>
      <x:c r="K5915" s="6" t="n">
        <x:v>1.868</x:v>
      </x:c>
      <x:c r="L5915" t="n">
        <x:v>2006</x:v>
      </x:c>
      <x:c r="M5915" t="str"/>
    </x:row>
    <x:row r="5916">
      <x:c r="A5916" t="str">
        <x:v>2fdb6487b9b23f45cadbbae1736c7145</x:v>
      </x:c>
      <x:c r="B5916" t="str">
        <x:v>VirusShare_00499</x:v>
      </x:c>
      <x:c r="C5916" t="str">
        <x:v>salgorea</x:v>
      </x:c>
      <x:c r="D5916" s="3" t="n">
        <x:v>1958408</x:v>
      </x:c>
      <x:c r="E5916" t="str">
        <x:v>exe</x:v>
      </x:c>
      <x:c r="F5916" t="str">
        <x:v>trojan</x:v>
      </x:c>
      <x:c r="G5916" s="4" t="n">
        <x:v>76.81</x:v>
      </x:c>
      <x:c r="H5916" s="5" t="n">
        <x:v>44509.89469907407</x:v>
      </x:c>
      <x:c r="I5916" s="5" t="n">
        <x:v>39054</x:v>
      </x:c>
      <x:c r="J5916" t="str">
        <x:v>2021-11-09</x:v>
      </x:c>
      <x:c r="K5916" s="6" t="n">
        <x:v>1.868</x:v>
      </x:c>
      <x:c r="L5916" t="n">
        <x:v>2006</x:v>
      </x:c>
      <x:c r="M5916" t="str"/>
    </x:row>
    <x:row r="5917">
      <x:c r="A5917" t="str">
        <x:v>2fe0c43eef76fc305c34fbf295ca09d8</x:v>
      </x:c>
      <x:c r="B5917" t="str">
        <x:v>VirusShare_00499</x:v>
      </x:c>
      <x:c r="C5917" t="str">
        <x:v>salgorea</x:v>
      </x:c>
      <x:c r="D5917" s="3" t="n">
        <x:v>1958400</x:v>
      </x:c>
      <x:c r="E5917" t="str">
        <x:v>exe</x:v>
      </x:c>
      <x:c r="F5917" t="str">
        <x:v>trojan</x:v>
      </x:c>
      <x:c r="G5917" s="4" t="n">
        <x:v>83.82</x:v>
      </x:c>
      <x:c r="H5917" s="5" t="n">
        <x:v>44516.08708333333</x:v>
      </x:c>
      <x:c r="I5917" s="5" t="n">
        <x:v>39054</x:v>
      </x:c>
      <x:c r="J5917" t="str">
        <x:v>2021-11-16</x:v>
      </x:c>
      <x:c r="K5917" s="6" t="n">
        <x:v>1.868</x:v>
      </x:c>
      <x:c r="L5917" t="n">
        <x:v>2006</x:v>
      </x:c>
      <x:c r="M5917" t="str"/>
    </x:row>
    <x:row r="5918">
      <x:c r="A5918" t="str">
        <x:v>2ff893cb8838acd44004dd5111176400</x:v>
      </x:c>
      <x:c r="B5918" t="str">
        <x:v>VirusShare_00499</x:v>
      </x:c>
      <x:c r="C5918" t="str">
        <x:v>salgorea</x:v>
      </x:c>
      <x:c r="D5918" s="3" t="n">
        <x:v>1958408</x:v>
      </x:c>
      <x:c r="E5918" t="str">
        <x:v>exe</x:v>
      </x:c>
      <x:c r="F5918" t="str">
        <x:v>trojan</x:v>
      </x:c>
      <x:c r="G5918" s="4" t="n">
        <x:v>76.47</x:v>
      </x:c>
      <x:c r="H5918" s="5" t="n">
        <x:v>44514.722962962966</x:v>
      </x:c>
      <x:c r="I5918" s="5" t="n">
        <x:v>39054</x:v>
      </x:c>
      <x:c r="J5918" t="str">
        <x:v>2021-11-14</x:v>
      </x:c>
      <x:c r="K5918" s="6" t="n">
        <x:v>1.868</x:v>
      </x:c>
      <x:c r="L5918" t="n">
        <x:v>2006</x:v>
      </x:c>
      <x:c r="M5918" t="str"/>
    </x:row>
    <x:row r="5919">
      <x:c r="A5919" t="str">
        <x:v>303a0e2810ab68fe6f10dae224a203a9</x:v>
      </x:c>
      <x:c r="B5919" t="str">
        <x:v>VirusShare_00499</x:v>
      </x:c>
      <x:c r="C5919" t="str">
        <x:v>salgorea</x:v>
      </x:c>
      <x:c r="D5919" s="3" t="n">
        <x:v>1958400</x:v>
      </x:c>
      <x:c r="E5919" t="str">
        <x:v>exe</x:v>
      </x:c>
      <x:c r="F5919" t="str">
        <x:v>trojan</x:v>
      </x:c>
      <x:c r="G5919" s="4" t="n">
        <x:v>85.07</x:v>
      </x:c>
      <x:c r="H5919" s="5" t="n">
        <x:v>44516.17152777778</x:v>
      </x:c>
      <x:c r="I5919" s="5" t="n">
        <x:v>39054</x:v>
      </x:c>
      <x:c r="J5919" t="str">
        <x:v>2021-11-16</x:v>
      </x:c>
      <x:c r="K5919" s="6" t="n">
        <x:v>1.868</x:v>
      </x:c>
      <x:c r="L5919" t="n">
        <x:v>2006</x:v>
      </x:c>
      <x:c r="M5919" t="str"/>
    </x:row>
    <x:row r="5920">
      <x:c r="A5920" t="str">
        <x:v>304bb3617316862b634cc5f545e8fb9f</x:v>
      </x:c>
      <x:c r="B5920" t="str">
        <x:v>VirusShare_00499</x:v>
      </x:c>
      <x:c r="C5920" t="str">
        <x:v>salgorea</x:v>
      </x:c>
      <x:c r="D5920" s="3" t="n">
        <x:v>1958408</x:v>
      </x:c>
      <x:c r="E5920" t="str">
        <x:v>exe</x:v>
      </x:c>
      <x:c r="F5920" t="str">
        <x:v>trojan</x:v>
      </x:c>
      <x:c r="G5920" s="4" t="n">
        <x:v>76.12</x:v>
      </x:c>
      <x:c r="H5920" s="5" t="n">
        <x:v>44514.19237268518</x:v>
      </x:c>
      <x:c r="I5920" s="5" t="n">
        <x:v>39054</x:v>
      </x:c>
      <x:c r="J5920" t="str">
        <x:v>2021-11-14</x:v>
      </x:c>
      <x:c r="K5920" s="6" t="n">
        <x:v>1.868</x:v>
      </x:c>
      <x:c r="L5920" t="n">
        <x:v>2006</x:v>
      </x:c>
      <x:c r="M5920" t="str"/>
    </x:row>
    <x:row r="5921">
      <x:c r="A5921" t="str">
        <x:v>30809699fafbabe7fd7d770d5587fe5c</x:v>
      </x:c>
      <x:c r="B5921" t="str">
        <x:v>VirusShare_00499</x:v>
      </x:c>
      <x:c r="C5921" t="str">
        <x:v>salgorea</x:v>
      </x:c>
      <x:c r="D5921" s="3" t="n">
        <x:v>1958400</x:v>
      </x:c>
      <x:c r="E5921" t="str">
        <x:v>exe</x:v>
      </x:c>
      <x:c r="F5921" t="str">
        <x:v>trojan</x:v>
      </x:c>
      <x:c r="G5921" s="4" t="n">
        <x:v>77.94</x:v>
      </x:c>
      <x:c r="H5921" s="5" t="n">
        <x:v>44513.92252314815</x:v>
      </x:c>
      <x:c r="I5921" s="5" t="n">
        <x:v>39054</x:v>
      </x:c>
      <x:c r="J5921" t="str">
        <x:v>2021-11-13</x:v>
      </x:c>
      <x:c r="K5921" s="6" t="n">
        <x:v>1.868</x:v>
      </x:c>
      <x:c r="L5921" t="n">
        <x:v>2006</x:v>
      </x:c>
      <x:c r="M5921" t="str"/>
    </x:row>
    <x:row r="5922">
      <x:c r="A5922" t="str">
        <x:v>308de28a7dc83687f2b6d4b93c78caab</x:v>
      </x:c>
      <x:c r="B5922" t="str">
        <x:v>VirusShare_00499</x:v>
      </x:c>
      <x:c r="C5922" t="str">
        <x:v>salgorea</x:v>
      </x:c>
      <x:c r="D5922" s="3" t="n">
        <x:v>1958408</x:v>
      </x:c>
      <x:c r="E5922" t="str">
        <x:v>exe</x:v>
      </x:c>
      <x:c r="F5922" t="str">
        <x:v>trojan</x:v>
      </x:c>
      <x:c r="G5922" s="4" t="n">
        <x:v>76.12</x:v>
      </x:c>
      <x:c r="H5922" s="5" t="n">
        <x:v>44514.69929398148</x:v>
      </x:c>
      <x:c r="I5922" s="5" t="n">
        <x:v>39054</x:v>
      </x:c>
      <x:c r="J5922" t="str">
        <x:v>2021-11-14</x:v>
      </x:c>
      <x:c r="K5922" s="6" t="n">
        <x:v>1.868</x:v>
      </x:c>
      <x:c r="L5922" t="n">
        <x:v>2006</x:v>
      </x:c>
      <x:c r="M5922" t="str"/>
    </x:row>
    <x:row r="5923">
      <x:c r="A5923" t="str">
        <x:v>309b04028b337b5db2cd6ac605877339</x:v>
      </x:c>
      <x:c r="B5923" t="str">
        <x:v>VirusShare_00499</x:v>
      </x:c>
      <x:c r="C5923" t="str">
        <x:v>salgorea</x:v>
      </x:c>
      <x:c r="D5923" s="3" t="n">
        <x:v>1958408</x:v>
      </x:c>
      <x:c r="E5923" t="str">
        <x:v>exe</x:v>
      </x:c>
      <x:c r="F5923" t="str">
        <x:v>trojan</x:v>
      </x:c>
      <x:c r="G5923" s="4" t="n">
        <x:v>77.94</x:v>
      </x:c>
      <x:c r="H5923" s="5" t="n">
        <x:v>44513.79337962963</x:v>
      </x:c>
      <x:c r="I5923" s="5" t="n">
        <x:v>39054</x:v>
      </x:c>
      <x:c r="J5923" t="str">
        <x:v>2021-11-13</x:v>
      </x:c>
      <x:c r="K5923" s="6" t="n">
        <x:v>1.868</x:v>
      </x:c>
      <x:c r="L5923" t="n">
        <x:v>2006</x:v>
      </x:c>
      <x:c r="M5923" t="str"/>
    </x:row>
    <x:row r="5924">
      <x:c r="A5924" t="str">
        <x:v>30a22b44121ab9a387c667e4e5d2ceae</x:v>
      </x:c>
      <x:c r="B5924" t="str">
        <x:v>VirusShare_00499</x:v>
      </x:c>
      <x:c r="C5924" t="str">
        <x:v>salgorea</x:v>
      </x:c>
      <x:c r="D5924" s="3" t="n">
        <x:v>1958408</x:v>
      </x:c>
      <x:c r="E5924" t="str">
        <x:v>exe</x:v>
      </x:c>
      <x:c r="F5924" t="str">
        <x:v>trojan</x:v>
      </x:c>
      <x:c r="G5924" s="4" t="n">
        <x:v>77.94</x:v>
      </x:c>
      <x:c r="H5924" s="5" t="n">
        <x:v>44512.17921296296</x:v>
      </x:c>
      <x:c r="I5924" s="5" t="n">
        <x:v>39054</x:v>
      </x:c>
      <x:c r="J5924" t="str">
        <x:v>2021-11-12</x:v>
      </x:c>
      <x:c r="K5924" s="6" t="n">
        <x:v>1.868</x:v>
      </x:c>
      <x:c r="L5924" t="n">
        <x:v>2006</x:v>
      </x:c>
      <x:c r="M5924" t="str"/>
    </x:row>
    <x:row r="5925">
      <x:c r="A5925" t="str">
        <x:v>30a701a6ee51078a2f14b5513bccc0d0</x:v>
      </x:c>
      <x:c r="B5925" t="str">
        <x:v>VirusShare_00499</x:v>
      </x:c>
      <x:c r="C5925" t="str">
        <x:v>salgorea</x:v>
      </x:c>
      <x:c r="D5925" s="3" t="n">
        <x:v>1958400</x:v>
      </x:c>
      <x:c r="E5925" t="str">
        <x:v>exe</x:v>
      </x:c>
      <x:c r="F5925" t="str">
        <x:v>trojan</x:v>
      </x:c>
      <x:c r="G5925" s="4" t="n">
        <x:v>79.41</x:v>
      </x:c>
      <x:c r="H5925" s="5" t="n">
        <x:v>44512.98504629629</x:v>
      </x:c>
      <x:c r="I5925" s="5" t="n">
        <x:v>39054</x:v>
      </x:c>
      <x:c r="J5925" t="str">
        <x:v>2021-11-12</x:v>
      </x:c>
      <x:c r="K5925" s="6" t="n">
        <x:v>1.868</x:v>
      </x:c>
      <x:c r="L5925" t="n">
        <x:v>2006</x:v>
      </x:c>
      <x:c r="M5925" t="str"/>
    </x:row>
    <x:row r="5926">
      <x:c r="A5926" t="str">
        <x:v>30afa9f747660914c7099dcca9f38931</x:v>
      </x:c>
      <x:c r="B5926" t="str">
        <x:v>VirusShare_00499</x:v>
      </x:c>
      <x:c r="C5926" t="str">
        <x:v>salgorea</x:v>
      </x:c>
      <x:c r="D5926" s="3" t="n">
        <x:v>1958408</x:v>
      </x:c>
      <x:c r="E5926" t="str">
        <x:v>exe</x:v>
      </x:c>
      <x:c r="F5926" t="str">
        <x:v>trojan</x:v>
      </x:c>
      <x:c r="G5926" s="4" t="n">
        <x:v>83.33</x:v>
      </x:c>
      <x:c r="H5926" s="5" t="n">
        <x:v>44516.75361111111</x:v>
      </x:c>
      <x:c r="I5926" s="5" t="n">
        <x:v>39054</x:v>
      </x:c>
      <x:c r="J5926" t="str">
        <x:v>2021-11-16</x:v>
      </x:c>
      <x:c r="K5926" s="6" t="n">
        <x:v>1.868</x:v>
      </x:c>
      <x:c r="L5926" t="n">
        <x:v>2006</x:v>
      </x:c>
      <x:c r="M5926" t="str"/>
    </x:row>
    <x:row r="5927">
      <x:c r="A5927" t="str">
        <x:v>310767029418b1881cc2eb89eb106da2</x:v>
      </x:c>
      <x:c r="B5927" t="str">
        <x:v>VirusShare_00499</x:v>
      </x:c>
      <x:c r="C5927" t="str">
        <x:v>salgorea</x:v>
      </x:c>
      <x:c r="D5927" s="3" t="n">
        <x:v>1958408</x:v>
      </x:c>
      <x:c r="E5927" t="str">
        <x:v>exe</x:v>
      </x:c>
      <x:c r="F5927" t="str">
        <x:v>trojan</x:v>
      </x:c>
      <x:c r="G5927" s="4" t="n">
        <x:v>76.12</x:v>
      </x:c>
      <x:c r="H5927" s="5" t="n">
        <x:v>44514.17858796296</x:v>
      </x:c>
      <x:c r="I5927" s="5" t="n">
        <x:v>39054</x:v>
      </x:c>
      <x:c r="J5927" t="str">
        <x:v>2021-11-14</x:v>
      </x:c>
      <x:c r="K5927" s="6" t="n">
        <x:v>1.868</x:v>
      </x:c>
      <x:c r="L5927" t="n">
        <x:v>2006</x:v>
      </x:c>
      <x:c r="M5927" t="str"/>
    </x:row>
    <x:row r="5928">
      <x:c r="A5928" t="str">
        <x:v>3122448079066737a4917e753546c1f1</x:v>
      </x:c>
      <x:c r="B5928" t="str">
        <x:v>VirusShare_00499</x:v>
      </x:c>
      <x:c r="C5928" t="str">
        <x:v>salgorea</x:v>
      </x:c>
      <x:c r="D5928" s="3" t="n">
        <x:v>1958400</x:v>
      </x:c>
      <x:c r="E5928" t="str">
        <x:v>exe</x:v>
      </x:c>
      <x:c r="F5928" t="str">
        <x:v>trojan</x:v>
      </x:c>
      <x:c r="G5928" s="4" t="n">
        <x:v>77.94</x:v>
      </x:c>
      <x:c r="H5928" s="5" t="n">
        <x:v>44514.59359953704</x:v>
      </x:c>
      <x:c r="I5928" s="5" t="n">
        <x:v>39054</x:v>
      </x:c>
      <x:c r="J5928" t="str">
        <x:v>2021-11-14</x:v>
      </x:c>
      <x:c r="K5928" s="6" t="n">
        <x:v>1.868</x:v>
      </x:c>
      <x:c r="L5928" t="n">
        <x:v>2006</x:v>
      </x:c>
      <x:c r="M5928" t="str"/>
    </x:row>
    <x:row r="5929">
      <x:c r="A5929" t="str">
        <x:v>3138882e1b0a0d4de40199b0a2dba72d</x:v>
      </x:c>
      <x:c r="B5929" t="str">
        <x:v>VirusShare_00499</x:v>
      </x:c>
      <x:c r="C5929" t="str">
        <x:v>salgorea</x:v>
      </x:c>
      <x:c r="D5929" s="3" t="n">
        <x:v>1958400</x:v>
      </x:c>
      <x:c r="E5929" t="str">
        <x:v>exe</x:v>
      </x:c>
      <x:c r="F5929" t="str">
        <x:v>trojan</x:v>
      </x:c>
      <x:c r="G5929" s="4" t="n">
        <x:v>77.94</x:v>
      </x:c>
      <x:c r="H5929" s="5" t="n">
        <x:v>44513.82912037037</x:v>
      </x:c>
      <x:c r="I5929" s="5" t="n">
        <x:v>39054</x:v>
      </x:c>
      <x:c r="J5929" t="str">
        <x:v>2021-11-13</x:v>
      </x:c>
      <x:c r="K5929" s="6" t="n">
        <x:v>1.868</x:v>
      </x:c>
      <x:c r="L5929" t="n">
        <x:v>2006</x:v>
      </x:c>
      <x:c r="M5929" t="str"/>
    </x:row>
    <x:row r="5930">
      <x:c r="A5930" t="str">
        <x:v>3159f3ab3bb41ae905a64de7963d9ae9</x:v>
      </x:c>
      <x:c r="B5930" t="str">
        <x:v>VirusShare_00499</x:v>
      </x:c>
      <x:c r="C5930" t="str">
        <x:v>salgorea</x:v>
      </x:c>
      <x:c r="D5930" s="3" t="n">
        <x:v>1958400</x:v>
      </x:c>
      <x:c r="E5930" t="str">
        <x:v>exe</x:v>
      </x:c>
      <x:c r="F5930" t="str">
        <x:v>trojan</x:v>
      </x:c>
      <x:c r="G5930" s="4" t="n">
        <x:v>78.12</x:v>
      </x:c>
      <x:c r="H5930" s="5" t="n">
        <x:v>44510.53733796296</x:v>
      </x:c>
      <x:c r="I5930" s="5" t="n">
        <x:v>39054</x:v>
      </x:c>
      <x:c r="J5930" t="str">
        <x:v>2021-11-10</x:v>
      </x:c>
      <x:c r="K5930" s="6" t="n">
        <x:v>1.868</x:v>
      </x:c>
      <x:c r="L5930" t="n">
        <x:v>2006</x:v>
      </x:c>
      <x:c r="M5930" t="str"/>
    </x:row>
    <x:row r="5931">
      <x:c r="A5931" t="str">
        <x:v>315f60a5713221b976f5720fbf51227a</x:v>
      </x:c>
      <x:c r="B5931" t="str">
        <x:v>VirusShare_00499</x:v>
      </x:c>
      <x:c r="C5931" t="str">
        <x:v>salgorea</x:v>
      </x:c>
      <x:c r="D5931" s="3" t="n">
        <x:v>1958400</x:v>
      </x:c>
      <x:c r="E5931" t="str">
        <x:v>exe</x:v>
      </x:c>
      <x:c r="F5931" t="str">
        <x:v>trojan</x:v>
      </x:c>
      <x:c r="G5931" s="4" t="n">
        <x:v>77.94</x:v>
      </x:c>
      <x:c r="H5931" s="5" t="n">
        <x:v>44513.31537037037</x:v>
      </x:c>
      <x:c r="I5931" s="5" t="n">
        <x:v>39054</x:v>
      </x:c>
      <x:c r="J5931" t="str">
        <x:v>2021-11-13</x:v>
      </x:c>
      <x:c r="K5931" s="6" t="n">
        <x:v>1.868</x:v>
      </x:c>
      <x:c r="L5931" t="n">
        <x:v>2006</x:v>
      </x:c>
      <x:c r="M5931" t="str"/>
    </x:row>
    <x:row r="5932">
      <x:c r="A5932" t="str">
        <x:v>315fdbf0782b373db11a26f6aa9e95a3</x:v>
      </x:c>
      <x:c r="B5932" t="str">
        <x:v>VirusShare_00499</x:v>
      </x:c>
      <x:c r="C5932" t="str">
        <x:v>salgorea</x:v>
      </x:c>
      <x:c r="D5932" s="3" t="n">
        <x:v>1958400</x:v>
      </x:c>
      <x:c r="E5932" t="str">
        <x:v>exe</x:v>
      </x:c>
      <x:c r="F5932" t="str">
        <x:v>trojan</x:v>
      </x:c>
      <x:c r="G5932" s="4" t="n">
        <x:v>78.79</x:v>
      </x:c>
      <x:c r="H5932" s="5" t="n">
        <x:v>44513.68513888889</x:v>
      </x:c>
      <x:c r="I5932" s="5" t="n">
        <x:v>39054</x:v>
      </x:c>
      <x:c r="J5932" t="str">
        <x:v>2021-11-13</x:v>
      </x:c>
      <x:c r="K5932" s="6" t="n">
        <x:v>1.868</x:v>
      </x:c>
      <x:c r="L5932" t="n">
        <x:v>2006</x:v>
      </x:c>
      <x:c r="M5932" t="str"/>
    </x:row>
    <x:row r="5933">
      <x:c r="A5933" t="str">
        <x:v>316ebdf7aff74c665f3b0f4a8a056e6b</x:v>
      </x:c>
      <x:c r="B5933" t="str">
        <x:v>VirusShare_00499</x:v>
      </x:c>
      <x:c r="C5933" t="str">
        <x:v>salgorea</x:v>
      </x:c>
      <x:c r="D5933" s="3" t="n">
        <x:v>1958408</x:v>
      </x:c>
      <x:c r="E5933" t="str">
        <x:v>exe</x:v>
      </x:c>
      <x:c r="F5933" t="str">
        <x:v>trojan</x:v>
      </x:c>
      <x:c r="G5933" s="4" t="n">
        <x:v>77.61</x:v>
      </x:c>
      <x:c r="H5933" s="5" t="n">
        <x:v>44511.45008101852</x:v>
      </x:c>
      <x:c r="I5933" s="5" t="n">
        <x:v>39054</x:v>
      </x:c>
      <x:c r="J5933" t="str">
        <x:v>2021-11-11</x:v>
      </x:c>
      <x:c r="K5933" s="6" t="n">
        <x:v>1.868</x:v>
      </x:c>
      <x:c r="L5933" t="n">
        <x:v>2006</x:v>
      </x:c>
      <x:c r="M5933" t="str"/>
    </x:row>
    <x:row r="5934">
      <x:c r="A5934" t="str">
        <x:v>317c1e0faa5078c9e1b22e63bfcee5c7</x:v>
      </x:c>
      <x:c r="B5934" t="str">
        <x:v>VirusShare_00499</x:v>
      </x:c>
      <x:c r="C5934" t="str">
        <x:v>salgorea</x:v>
      </x:c>
      <x:c r="D5934" s="3" t="n">
        <x:v>1958400</x:v>
      </x:c>
      <x:c r="E5934" t="str">
        <x:v>exe</x:v>
      </x:c>
      <x:c r="F5934" t="str">
        <x:v>trojan</x:v>
      </x:c>
      <x:c r="G5934" s="4" t="n">
        <x:v>79.41</x:v>
      </x:c>
      <x:c r="H5934" s="5" t="n">
        <x:v>44513.003796296296</x:v>
      </x:c>
      <x:c r="I5934" s="5" t="n">
        <x:v>39054</x:v>
      </x:c>
      <x:c r="J5934" t="str">
        <x:v>2021-11-13</x:v>
      </x:c>
      <x:c r="K5934" s="6" t="n">
        <x:v>1.868</x:v>
      </x:c>
      <x:c r="L5934" t="n">
        <x:v>2006</x:v>
      </x:c>
      <x:c r="M5934" t="str"/>
    </x:row>
    <x:row r="5935">
      <x:c r="A5935" t="str">
        <x:v>317c72e43c07178a9cfe1d77a8e7afac</x:v>
      </x:c>
      <x:c r="B5935" t="str">
        <x:v>VirusShare_00499</x:v>
      </x:c>
      <x:c r="C5935" t="str">
        <x:v>salgorea</x:v>
      </x:c>
      <x:c r="D5935" s="3" t="n">
        <x:v>1958400</x:v>
      </x:c>
      <x:c r="E5935" t="str">
        <x:v>exe</x:v>
      </x:c>
      <x:c r="F5935" t="str">
        <x:v>trojan</x:v>
      </x:c>
      <x:c r="G5935" s="4" t="n">
        <x:v>77.61</x:v>
      </x:c>
      <x:c r="H5935" s="5" t="n">
        <x:v>44512.560208333336</x:v>
      </x:c>
      <x:c r="I5935" s="5" t="n">
        <x:v>39054</x:v>
      </x:c>
      <x:c r="J5935" t="str">
        <x:v>2021-11-12</x:v>
      </x:c>
      <x:c r="K5935" s="6" t="n">
        <x:v>1.868</x:v>
      </x:c>
      <x:c r="L5935" t="n">
        <x:v>2006</x:v>
      </x:c>
      <x:c r="M5935" t="str"/>
    </x:row>
    <x:row r="5936">
      <x:c r="A5936" t="str">
        <x:v>3188af28cf4c65fcba34c95604776141</x:v>
      </x:c>
      <x:c r="B5936" t="str">
        <x:v>VirusShare_00499</x:v>
      </x:c>
      <x:c r="C5936" t="str">
        <x:v>salgorea</x:v>
      </x:c>
      <x:c r="D5936" s="3" t="n">
        <x:v>1958400</x:v>
      </x:c>
      <x:c r="E5936" t="str">
        <x:v>exe</x:v>
      </x:c>
      <x:c r="F5936" t="str">
        <x:v>trojan</x:v>
      </x:c>
      <x:c r="G5936" s="4" t="n">
        <x:v>79.41</x:v>
      </x:c>
      <x:c r="H5936" s="5" t="n">
        <x:v>44514.1222337963</x:v>
      </x:c>
      <x:c r="I5936" s="5" t="n">
        <x:v>39054</x:v>
      </x:c>
      <x:c r="J5936" t="str">
        <x:v>2021-11-14</x:v>
      </x:c>
      <x:c r="K5936" s="6" t="n">
        <x:v>1.868</x:v>
      </x:c>
      <x:c r="L5936" t="n">
        <x:v>2006</x:v>
      </x:c>
      <x:c r="M5936" t="str"/>
    </x:row>
    <x:row r="5937">
      <x:c r="A5937" t="str">
        <x:v>31a184dee69320ccdc2849588f5214f3</x:v>
      </x:c>
      <x:c r="B5937" t="str">
        <x:v>VirusShare_00499</x:v>
      </x:c>
      <x:c r="C5937" t="str">
        <x:v>salgorea</x:v>
      </x:c>
      <x:c r="D5937" s="3" t="n">
        <x:v>1958408</x:v>
      </x:c>
      <x:c r="E5937" t="str">
        <x:v>exe</x:v>
      </x:c>
      <x:c r="F5937" t="str">
        <x:v>trojan</x:v>
      </x:c>
      <x:c r="G5937" s="4" t="n">
        <x:v>72.31</x:v>
      </x:c>
      <x:c r="H5937" s="5" t="n">
        <x:v>44508.85596064815</x:v>
      </x:c>
      <x:c r="I5937" s="5" t="n">
        <x:v>39054</x:v>
      </x:c>
      <x:c r="J5937" t="str">
        <x:v>2021-11-08</x:v>
      </x:c>
      <x:c r="K5937" s="6" t="n">
        <x:v>1.868</x:v>
      </x:c>
      <x:c r="L5937" t="n">
        <x:v>2006</x:v>
      </x:c>
      <x:c r="M5937" t="str"/>
    </x:row>
    <x:row r="5938">
      <x:c r="A5938" t="str">
        <x:v>31b5f985fe2079cd37dda8b052b3a9d8</x:v>
      </x:c>
      <x:c r="B5938" t="str">
        <x:v>VirusShare_00499</x:v>
      </x:c>
      <x:c r="C5938" t="str">
        <x:v>salgorea</x:v>
      </x:c>
      <x:c r="D5938" s="3" t="n">
        <x:v>1958408</x:v>
      </x:c>
      <x:c r="E5938" t="str">
        <x:v>exe</x:v>
      </x:c>
      <x:c r="F5938" t="str">
        <x:v>trojan</x:v>
      </x:c>
      <x:c r="G5938" s="4" t="n">
        <x:v>76.47</x:v>
      </x:c>
      <x:c r="H5938" s="5" t="n">
        <x:v>44511.16841435185</x:v>
      </x:c>
      <x:c r="I5938" s="5" t="n">
        <x:v>39054</x:v>
      </x:c>
      <x:c r="J5938" t="str">
        <x:v>2021-11-11</x:v>
      </x:c>
      <x:c r="K5938" s="6" t="n">
        <x:v>1.868</x:v>
      </x:c>
      <x:c r="L5938" t="n">
        <x:v>2006</x:v>
      </x:c>
      <x:c r="M5938" t="str"/>
    </x:row>
    <x:row r="5939">
      <x:c r="A5939" t="str">
        <x:v>31c5db47430e9912a326e5dd1b21cf13</x:v>
      </x:c>
      <x:c r="B5939" t="str">
        <x:v>VirusShare_00499</x:v>
      </x:c>
      <x:c r="C5939" t="str">
        <x:v>salgorea</x:v>
      </x:c>
      <x:c r="D5939" s="3" t="n">
        <x:v>1958408</x:v>
      </x:c>
      <x:c r="E5939" t="str">
        <x:v>exe</x:v>
      </x:c>
      <x:c r="F5939" t="str">
        <x:v>trojan</x:v>
      </x:c>
      <x:c r="G5939" s="4" t="n">
        <x:v>77.61</x:v>
      </x:c>
      <x:c r="H5939" s="5" t="n">
        <x:v>44512.42731481481</x:v>
      </x:c>
      <x:c r="I5939" s="5" t="n">
        <x:v>39054</x:v>
      </x:c>
      <x:c r="J5939" t="str">
        <x:v>2021-11-12</x:v>
      </x:c>
      <x:c r="K5939" s="6" t="n">
        <x:v>1.868</x:v>
      </x:c>
      <x:c r="L5939" t="n">
        <x:v>2006</x:v>
      </x:c>
      <x:c r="M5939" t="str"/>
    </x:row>
    <x:row r="5940">
      <x:c r="A5940" t="str">
        <x:v>31e1af8846b5c36a89a2ed634e2efd20</x:v>
      </x:c>
      <x:c r="B5940" t="str">
        <x:v>VirusShare_00499</x:v>
      </x:c>
      <x:c r="C5940" t="str">
        <x:v>salgorea</x:v>
      </x:c>
      <x:c r="D5940" s="3" t="n">
        <x:v>1958400</x:v>
      </x:c>
      <x:c r="E5940" t="str">
        <x:v>exe</x:v>
      </x:c>
      <x:c r="F5940" t="str">
        <x:v>trojan</x:v>
      </x:c>
      <x:c r="G5940" s="4" t="n">
        <x:v>76.56</x:v>
      </x:c>
      <x:c r="H5940" s="5" t="n">
        <x:v>44513.223125</x:v>
      </x:c>
      <x:c r="I5940" s="5" t="n">
        <x:v>39054</x:v>
      </x:c>
      <x:c r="J5940" t="str">
        <x:v>2021-11-13</x:v>
      </x:c>
      <x:c r="K5940" s="6" t="n">
        <x:v>1.868</x:v>
      </x:c>
      <x:c r="L5940" t="n">
        <x:v>2006</x:v>
      </x:c>
      <x:c r="M5940" t="str"/>
    </x:row>
    <x:row r="5941">
      <x:c r="A5941" t="str">
        <x:v>31e3f4f24d51e19396c747330301bbd1</x:v>
      </x:c>
      <x:c r="B5941" t="str">
        <x:v>VirusShare_00499</x:v>
      </x:c>
      <x:c r="C5941" t="str">
        <x:v>salgorea</x:v>
      </x:c>
      <x:c r="D5941" s="3" t="n">
        <x:v>1958400</x:v>
      </x:c>
      <x:c r="E5941" t="str">
        <x:v>exe</x:v>
      </x:c>
      <x:c r="F5941" t="str">
        <x:v>trojan</x:v>
      </x:c>
      <x:c r="G5941" s="4" t="n">
        <x:v>77.61</x:v>
      </x:c>
      <x:c r="H5941" s="5" t="n">
        <x:v>44513.78895833333</x:v>
      </x:c>
      <x:c r="I5941" s="5" t="n">
        <x:v>39054</x:v>
      </x:c>
      <x:c r="J5941" t="str">
        <x:v>2021-11-13</x:v>
      </x:c>
      <x:c r="K5941" s="6" t="n">
        <x:v>1.868</x:v>
      </x:c>
      <x:c r="L5941" t="n">
        <x:v>2006</x:v>
      </x:c>
      <x:c r="M5941" t="str"/>
    </x:row>
    <x:row r="5942">
      <x:c r="A5942" t="str">
        <x:v>31e5b80b95a743222301865bc4624dd7</x:v>
      </x:c>
      <x:c r="B5942" t="str">
        <x:v>VirusShare_00499</x:v>
      </x:c>
      <x:c r="C5942" t="str">
        <x:v>salgorea</x:v>
      </x:c>
      <x:c r="D5942" s="3" t="n">
        <x:v>1958400</x:v>
      </x:c>
      <x:c r="E5942" t="str">
        <x:v>exe</x:v>
      </x:c>
      <x:c r="F5942" t="str">
        <x:v>trojan</x:v>
      </x:c>
      <x:c r="G5942" s="4" t="n">
        <x:v>79.1</x:v>
      </x:c>
      <x:c r="H5942" s="5" t="n">
        <x:v>44514.08231481481</x:v>
      </x:c>
      <x:c r="I5942" s="5" t="n">
        <x:v>39054</x:v>
      </x:c>
      <x:c r="J5942" t="str">
        <x:v>2021-11-14</x:v>
      </x:c>
      <x:c r="K5942" s="6" t="n">
        <x:v>1.868</x:v>
      </x:c>
      <x:c r="L5942" t="n">
        <x:v>2006</x:v>
      </x:c>
      <x:c r="M5942" t="str"/>
    </x:row>
    <x:row r="5943">
      <x:c r="A5943" t="str">
        <x:v>31e652453da654369de939eb1d1fe8a3</x:v>
      </x:c>
      <x:c r="B5943" t="str">
        <x:v>VirusShare_00499</x:v>
      </x:c>
      <x:c r="C5943" t="str">
        <x:v>salgorea</x:v>
      </x:c>
      <x:c r="D5943" s="3" t="n">
        <x:v>1958400</x:v>
      </x:c>
      <x:c r="E5943" t="str">
        <x:v>exe</x:v>
      </x:c>
      <x:c r="F5943" t="str">
        <x:v>trojan</x:v>
      </x:c>
      <x:c r="G5943" s="4" t="n">
        <x:v>77.61</x:v>
      </x:c>
      <x:c r="H5943" s="5" t="n">
        <x:v>44514.142916666664</x:v>
      </x:c>
      <x:c r="I5943" s="5" t="n">
        <x:v>39054</x:v>
      </x:c>
      <x:c r="J5943" t="str">
        <x:v>2021-11-14</x:v>
      </x:c>
      <x:c r="K5943" s="6" t="n">
        <x:v>1.868</x:v>
      </x:c>
      <x:c r="L5943" t="n">
        <x:v>2006</x:v>
      </x:c>
      <x:c r="M5943" t="str"/>
    </x:row>
    <x:row r="5944">
      <x:c r="A5944" t="str">
        <x:v>31eb66a04fef2f44760c3d1074ff2337</x:v>
      </x:c>
      <x:c r="B5944" t="str">
        <x:v>VirusShare_00499</x:v>
      </x:c>
      <x:c r="C5944" t="str">
        <x:v>salgorea</x:v>
      </x:c>
      <x:c r="D5944" s="3" t="n">
        <x:v>1958400</x:v>
      </x:c>
      <x:c r="E5944" t="str">
        <x:v>exe</x:v>
      </x:c>
      <x:c r="F5944" t="str">
        <x:v>trojan</x:v>
      </x:c>
      <x:c r="G5944" s="4" t="n">
        <x:v>77.94</x:v>
      </x:c>
      <x:c r="H5944" s="5" t="n">
        <x:v>44514.03582175926</x:v>
      </x:c>
      <x:c r="I5944" s="5" t="n">
        <x:v>39054</x:v>
      </x:c>
      <x:c r="J5944" t="str">
        <x:v>2021-11-14</x:v>
      </x:c>
      <x:c r="K5944" s="6" t="n">
        <x:v>1.868</x:v>
      </x:c>
      <x:c r="L5944" t="n">
        <x:v>2006</x:v>
      </x:c>
      <x:c r="M5944" t="str"/>
    </x:row>
    <x:row r="5945">
      <x:c r="A5945" t="str">
        <x:v>31fe19b4f4fa774b02bc9da675720d68</x:v>
      </x:c>
      <x:c r="B5945" t="str">
        <x:v>VirusShare_00499</x:v>
      </x:c>
      <x:c r="C5945" t="str">
        <x:v>salgorea</x:v>
      </x:c>
      <x:c r="D5945" s="3" t="n">
        <x:v>1958400</x:v>
      </x:c>
      <x:c r="E5945" t="str">
        <x:v>exe</x:v>
      </x:c>
      <x:c r="F5945" t="str">
        <x:v>trojan</x:v>
      </x:c>
      <x:c r="G5945" s="4" t="n">
        <x:v>79.1</x:v>
      </x:c>
      <x:c r="H5945" s="5" t="n">
        <x:v>44515.69709490741</x:v>
      </x:c>
      <x:c r="I5945" s="5" t="n">
        <x:v>39054</x:v>
      </x:c>
      <x:c r="J5945" t="str">
        <x:v>2021-11-15</x:v>
      </x:c>
      <x:c r="K5945" s="6" t="n">
        <x:v>1.868</x:v>
      </x:c>
      <x:c r="L5945" t="n">
        <x:v>2006</x:v>
      </x:c>
      <x:c r="M5945" t="str"/>
    </x:row>
    <x:row r="5946">
      <x:c r="A5946" t="str">
        <x:v>320906f519436736c0739c01c61f167c</x:v>
      </x:c>
      <x:c r="B5946" t="str">
        <x:v>VirusShare_00499</x:v>
      </x:c>
      <x:c r="C5946" t="str">
        <x:v>salgorea</x:v>
      </x:c>
      <x:c r="D5946" s="3" t="n">
        <x:v>1958408</x:v>
      </x:c>
      <x:c r="E5946" t="str">
        <x:v>exe</x:v>
      </x:c>
      <x:c r="F5946" t="str">
        <x:v>trojan</x:v>
      </x:c>
      <x:c r="G5946" s="4" t="n">
        <x:v>77.61</x:v>
      </x:c>
      <x:c r="H5946" s="5" t="n">
        <x:v>44510.85346064815</x:v>
      </x:c>
      <x:c r="I5946" s="5" t="n">
        <x:v>39054</x:v>
      </x:c>
      <x:c r="J5946" t="str">
        <x:v>2021-11-10</x:v>
      </x:c>
      <x:c r="K5946" s="6" t="n">
        <x:v>1.868</x:v>
      </x:c>
      <x:c r="L5946" t="n">
        <x:v>2006</x:v>
      </x:c>
      <x:c r="M5946" t="str"/>
    </x:row>
    <x:row r="5947">
      <x:c r="A5947" t="str">
        <x:v>321bcaff7b7e02fccab32079eeba2a83</x:v>
      </x:c>
      <x:c r="B5947" t="str">
        <x:v>VirusShare_00499</x:v>
      </x:c>
      <x:c r="C5947" t="str">
        <x:v>salgorea</x:v>
      </x:c>
      <x:c r="D5947" s="3" t="n">
        <x:v>1958408</x:v>
      </x:c>
      <x:c r="E5947" t="str">
        <x:v>exe</x:v>
      </x:c>
      <x:c r="F5947" t="str">
        <x:v>trojan</x:v>
      </x:c>
      <x:c r="G5947" s="4" t="n">
        <x:v>76.92</x:v>
      </x:c>
      <x:c r="H5947" s="5" t="n">
        <x:v>44512.20927083334</x:v>
      </x:c>
      <x:c r="I5947" s="5" t="n">
        <x:v>39054</x:v>
      </x:c>
      <x:c r="J5947" t="str">
        <x:v>2021-11-12</x:v>
      </x:c>
      <x:c r="K5947" s="6" t="n">
        <x:v>1.868</x:v>
      </x:c>
      <x:c r="L5947" t="n">
        <x:v>2006</x:v>
      </x:c>
      <x:c r="M5947" t="str"/>
    </x:row>
    <x:row r="5948">
      <x:c r="A5948" t="str">
        <x:v>324741e70bef4b67a2b7ef5bb3609e1a</x:v>
      </x:c>
      <x:c r="B5948" t="str">
        <x:v>VirusShare_00499</x:v>
      </x:c>
      <x:c r="C5948" t="str">
        <x:v>salgorea</x:v>
      </x:c>
      <x:c r="D5948" s="3" t="n">
        <x:v>1958408</x:v>
      </x:c>
      <x:c r="E5948" t="str">
        <x:v>exe</x:v>
      </x:c>
      <x:c r="F5948" t="str">
        <x:v>trojan</x:v>
      </x:c>
      <x:c r="G5948" s="4" t="n">
        <x:v>77.94</x:v>
      </x:c>
      <x:c r="H5948" s="5" t="n">
        <x:v>44514.237291666665</x:v>
      </x:c>
      <x:c r="I5948" s="5" t="n">
        <x:v>39054</x:v>
      </x:c>
      <x:c r="J5948" t="str">
        <x:v>2021-11-14</x:v>
      </x:c>
      <x:c r="K5948" s="6" t="n">
        <x:v>1.868</x:v>
      </x:c>
      <x:c r="L5948" t="n">
        <x:v>2006</x:v>
      </x:c>
      <x:c r="M5948" t="str"/>
    </x:row>
    <x:row r="5949">
      <x:c r="A5949" t="str">
        <x:v>324e23bbfba399001e5258c59bdb165d</x:v>
      </x:c>
      <x:c r="B5949" t="str">
        <x:v>VirusShare_00499</x:v>
      </x:c>
      <x:c r="C5949" t="str">
        <x:v>salgorea</x:v>
      </x:c>
      <x:c r="D5949" s="3" t="n">
        <x:v>1958408</x:v>
      </x:c>
      <x:c r="E5949" t="str">
        <x:v>exe</x:v>
      </x:c>
      <x:c r="F5949" t="str">
        <x:v>trojan</x:v>
      </x:c>
      <x:c r="G5949" s="4" t="n">
        <x:v>76.47</x:v>
      </x:c>
      <x:c r="H5949" s="5" t="n">
        <x:v>44514.70334490741</x:v>
      </x:c>
      <x:c r="I5949" s="5" t="n">
        <x:v>39054</x:v>
      </x:c>
      <x:c r="J5949" t="str">
        <x:v>2021-11-14</x:v>
      </x:c>
      <x:c r="K5949" s="6" t="n">
        <x:v>1.868</x:v>
      </x:c>
      <x:c r="L5949" t="n">
        <x:v>2006</x:v>
      </x:c>
      <x:c r="M5949" t="str"/>
    </x:row>
    <x:row r="5950">
      <x:c r="A5950" t="str">
        <x:v>326c0e005bdebe6caebb3f4fbfabd391</x:v>
      </x:c>
      <x:c r="B5950" t="str">
        <x:v>VirusShare_00499</x:v>
      </x:c>
      <x:c r="C5950" t="str">
        <x:v>salgorea</x:v>
      </x:c>
      <x:c r="D5950" s="3" t="n">
        <x:v>1958408</x:v>
      </x:c>
      <x:c r="E5950" t="str">
        <x:v>exe</x:v>
      </x:c>
      <x:c r="F5950" t="str">
        <x:v>trojan</x:v>
      </x:c>
      <x:c r="G5950" s="4" t="n">
        <x:v>76.12</x:v>
      </x:c>
      <x:c r="H5950" s="5" t="n">
        <x:v>44513.962476851855</x:v>
      </x:c>
      <x:c r="I5950" s="5" t="n">
        <x:v>39054</x:v>
      </x:c>
      <x:c r="J5950" t="str">
        <x:v>2021-11-13</x:v>
      </x:c>
      <x:c r="K5950" s="6" t="n">
        <x:v>1.868</x:v>
      </x:c>
      <x:c r="L5950" t="n">
        <x:v>2006</x:v>
      </x:c>
      <x:c r="M5950" t="str"/>
    </x:row>
    <x:row r="5951">
      <x:c r="A5951" t="str">
        <x:v>326e1203d5cd5388860f6cd055c72a37</x:v>
      </x:c>
      <x:c r="B5951" t="str">
        <x:v>VirusShare_00499</x:v>
      </x:c>
      <x:c r="C5951" t="str">
        <x:v>salgorea</x:v>
      </x:c>
      <x:c r="D5951" s="3" t="n">
        <x:v>1958400</x:v>
      </x:c>
      <x:c r="E5951" t="str">
        <x:v>exe</x:v>
      </x:c>
      <x:c r="F5951" t="str">
        <x:v>trojan</x:v>
      </x:c>
      <x:c r="G5951" s="4" t="n">
        <x:v>77.27</x:v>
      </x:c>
      <x:c r="H5951" s="5" t="n">
        <x:v>44514.650405092594</x:v>
      </x:c>
      <x:c r="I5951" s="5" t="n">
        <x:v>39054</x:v>
      </x:c>
      <x:c r="J5951" t="str">
        <x:v>2021-11-14</x:v>
      </x:c>
      <x:c r="K5951" s="6" t="n">
        <x:v>1.868</x:v>
      </x:c>
      <x:c r="L5951" t="n">
        <x:v>2006</x:v>
      </x:c>
      <x:c r="M5951" t="str"/>
    </x:row>
    <x:row r="5952">
      <x:c r="A5952" t="str">
        <x:v>3282c77f4d7987c6f5b349a1bf87699e</x:v>
      </x:c>
      <x:c r="B5952" t="str">
        <x:v>VirusShare_00499</x:v>
      </x:c>
      <x:c r="C5952" t="str">
        <x:v>salgorea</x:v>
      </x:c>
      <x:c r="D5952" s="3" t="n">
        <x:v>1958408</x:v>
      </x:c>
      <x:c r="E5952" t="str">
        <x:v>exe</x:v>
      </x:c>
      <x:c r="F5952" t="str">
        <x:v>trojan</x:v>
      </x:c>
      <x:c r="G5952" s="4" t="n">
        <x:v>75</x:v>
      </x:c>
      <x:c r="H5952" s="5" t="n">
        <x:v>44513.99996527778</x:v>
      </x:c>
      <x:c r="I5952" s="5" t="n">
        <x:v>39054</x:v>
      </x:c>
      <x:c r="J5952" t="str">
        <x:v>2021-11-13</x:v>
      </x:c>
      <x:c r="K5952" s="6" t="n">
        <x:v>1.868</x:v>
      </x:c>
      <x:c r="L5952" t="n">
        <x:v>2006</x:v>
      </x:c>
      <x:c r="M5952" t="str"/>
    </x:row>
    <x:row r="5953">
      <x:c r="A5953" t="str">
        <x:v>32a103ede5c3fa782b4f50ca34cffd36</x:v>
      </x:c>
      <x:c r="B5953" t="str">
        <x:v>VirusShare_00499</x:v>
      </x:c>
      <x:c r="C5953" t="str">
        <x:v>salgorea</x:v>
      </x:c>
      <x:c r="D5953" s="3" t="n">
        <x:v>1958408</x:v>
      </x:c>
      <x:c r="E5953" t="str">
        <x:v>exe</x:v>
      </x:c>
      <x:c r="F5953" t="str">
        <x:v>trojan</x:v>
      </x:c>
      <x:c r="G5953" s="4" t="n">
        <x:v>75.76</x:v>
      </x:c>
      <x:c r="H5953" s="5" t="n">
        <x:v>44514.367164351854</x:v>
      </x:c>
      <x:c r="I5953" s="5" t="n">
        <x:v>39054</x:v>
      </x:c>
      <x:c r="J5953" t="str">
        <x:v>2021-11-14</x:v>
      </x:c>
      <x:c r="K5953" s="6" t="n">
        <x:v>1.868</x:v>
      </x:c>
      <x:c r="L5953" t="n">
        <x:v>2006</x:v>
      </x:c>
      <x:c r="M5953" t="str"/>
    </x:row>
    <x:row r="5954">
      <x:c r="A5954" t="str">
        <x:v>32bdcd68b920abf6ddbca43a25dd99be</x:v>
      </x:c>
      <x:c r="B5954" t="str">
        <x:v>VirusShare_00499</x:v>
      </x:c>
      <x:c r="C5954" t="str">
        <x:v>salgorea</x:v>
      </x:c>
      <x:c r="D5954" s="3" t="n">
        <x:v>1958408</x:v>
      </x:c>
      <x:c r="E5954" t="str">
        <x:v>exe</x:v>
      </x:c>
      <x:c r="F5954" t="str">
        <x:v>trojan</x:v>
      </x:c>
      <x:c r="G5954" s="4" t="n">
        <x:v>75.38</x:v>
      </x:c>
      <x:c r="H5954" s="5" t="n">
        <x:v>44513.27599537037</x:v>
      </x:c>
      <x:c r="I5954" s="5" t="n">
        <x:v>39054</x:v>
      </x:c>
      <x:c r="J5954" t="str">
        <x:v>2021-11-13</x:v>
      </x:c>
      <x:c r="K5954" s="6" t="n">
        <x:v>1.868</x:v>
      </x:c>
      <x:c r="L5954" t="n">
        <x:v>2006</x:v>
      </x:c>
      <x:c r="M5954" t="str"/>
    </x:row>
    <x:row r="5955">
      <x:c r="A5955" t="str">
        <x:v>32d74715fa6ffb36761e0d8f34b880e6</x:v>
      </x:c>
      <x:c r="B5955" t="str">
        <x:v>VirusShare_00499</x:v>
      </x:c>
      <x:c r="C5955" t="str">
        <x:v>salgorea</x:v>
      </x:c>
      <x:c r="D5955" s="3" t="n">
        <x:v>1958400</x:v>
      </x:c>
      <x:c r="E5955" t="str">
        <x:v>exe</x:v>
      </x:c>
      <x:c r="F5955" t="str">
        <x:v>trojan</x:v>
      </x:c>
      <x:c r="G5955" s="4" t="n">
        <x:v>79.41</x:v>
      </x:c>
      <x:c r="H5955" s="5" t="n">
        <x:v>44513.145219907405</x:v>
      </x:c>
      <x:c r="I5955" s="5" t="n">
        <x:v>39054</x:v>
      </x:c>
      <x:c r="J5955" t="str">
        <x:v>2021-11-13</x:v>
      </x:c>
      <x:c r="K5955" s="6" t="n">
        <x:v>1.868</x:v>
      </x:c>
      <x:c r="L5955" t="n">
        <x:v>2006</x:v>
      </x:c>
      <x:c r="M5955" t="str"/>
    </x:row>
    <x:row r="5956">
      <x:c r="A5956" t="str">
        <x:v>330277aa17ad6689432f85050721bb7f</x:v>
      </x:c>
      <x:c r="B5956" t="str">
        <x:v>VirusShare_00499</x:v>
      </x:c>
      <x:c r="C5956" t="str">
        <x:v>salgorea</x:v>
      </x:c>
      <x:c r="D5956" s="3" t="n">
        <x:v>1958400</x:v>
      </x:c>
      <x:c r="E5956" t="str">
        <x:v>exe</x:v>
      </x:c>
      <x:c r="F5956" t="str">
        <x:v>trojan</x:v>
      </x:c>
      <x:c r="G5956" s="4" t="n">
        <x:v>79.41</x:v>
      </x:c>
      <x:c r="H5956" s="5" t="n">
        <x:v>44513.17988425926</x:v>
      </x:c>
      <x:c r="I5956" s="5" t="n">
        <x:v>39054</x:v>
      </x:c>
      <x:c r="J5956" t="str">
        <x:v>2021-11-13</x:v>
      </x:c>
      <x:c r="K5956" s="6" t="n">
        <x:v>1.868</x:v>
      </x:c>
      <x:c r="L5956" t="n">
        <x:v>2006</x:v>
      </x:c>
      <x:c r="M5956" t="str"/>
    </x:row>
    <x:row r="5957">
      <x:c r="A5957" t="str">
        <x:v>3308a4a9c6c5a135949f2b9513f13c8d</x:v>
      </x:c>
      <x:c r="B5957" t="str">
        <x:v>VirusShare_00499</x:v>
      </x:c>
      <x:c r="C5957" t="str">
        <x:v>salgorea</x:v>
      </x:c>
      <x:c r="D5957" s="3" t="n">
        <x:v>1958400</x:v>
      </x:c>
      <x:c r="E5957" t="str">
        <x:v>exe</x:v>
      </x:c>
      <x:c r="F5957" t="str">
        <x:v>trojan</x:v>
      </x:c>
      <x:c r="G5957" s="4" t="n">
        <x:v>75.76</x:v>
      </x:c>
      <x:c r="H5957" s="5" t="n">
        <x:v>44514.50917824074</x:v>
      </x:c>
      <x:c r="I5957" s="5" t="n">
        <x:v>39054</x:v>
      </x:c>
      <x:c r="J5957" t="str">
        <x:v>2021-11-14</x:v>
      </x:c>
      <x:c r="K5957" s="6" t="n">
        <x:v>1.868</x:v>
      </x:c>
      <x:c r="L5957" t="n">
        <x:v>2006</x:v>
      </x:c>
      <x:c r="M5957" t="str"/>
    </x:row>
    <x:row r="5958">
      <x:c r="A5958" t="str">
        <x:v>33457a375dd4c6d1ec3906f5fcceadbe</x:v>
      </x:c>
      <x:c r="B5958" t="str">
        <x:v>VirusShare_00499</x:v>
      </x:c>
      <x:c r="C5958" t="str">
        <x:v>salgorea</x:v>
      </x:c>
      <x:c r="D5958" s="3" t="n">
        <x:v>1958400</x:v>
      </x:c>
      <x:c r="E5958" t="str">
        <x:v>exe</x:v>
      </x:c>
      <x:c r="F5958" t="str">
        <x:v>trojan</x:v>
      </x:c>
      <x:c r="G5958" s="4" t="n">
        <x:v>74.63</x:v>
      </x:c>
      <x:c r="H5958" s="5" t="n">
        <x:v>44509.06190972222</x:v>
      </x:c>
      <x:c r="I5958" s="5" t="n">
        <x:v>39054</x:v>
      </x:c>
      <x:c r="J5958" t="str">
        <x:v>2021-11-09</x:v>
      </x:c>
      <x:c r="K5958" s="6" t="n">
        <x:v>1.868</x:v>
      </x:c>
      <x:c r="L5958" t="n">
        <x:v>2006</x:v>
      </x:c>
      <x:c r="M5958" t="str"/>
    </x:row>
    <x:row r="5959">
      <x:c r="A5959" t="str">
        <x:v>337e532b7a0eb00401b28cf200e38a0b</x:v>
      </x:c>
      <x:c r="B5959" t="str">
        <x:v>VirusShare_00499</x:v>
      </x:c>
      <x:c r="C5959" t="str">
        <x:v>salgorea</x:v>
      </x:c>
      <x:c r="D5959" s="3" t="n">
        <x:v>1958408</x:v>
      </x:c>
      <x:c r="E5959" t="str">
        <x:v>exe</x:v>
      </x:c>
      <x:c r="F5959" t="str">
        <x:v>trojan</x:v>
      </x:c>
      <x:c r="G5959" s="4" t="n">
        <x:v>75</x:v>
      </x:c>
      <x:c r="H5959" s="5" t="n">
        <x:v>44512.35508101852</x:v>
      </x:c>
      <x:c r="I5959" s="5" t="n">
        <x:v>39054</x:v>
      </x:c>
      <x:c r="J5959" t="str">
        <x:v>2021-11-12</x:v>
      </x:c>
      <x:c r="K5959" s="6" t="n">
        <x:v>1.868</x:v>
      </x:c>
      <x:c r="L5959" t="n">
        <x:v>2006</x:v>
      </x:c>
      <x:c r="M5959" t="str"/>
    </x:row>
    <x:row r="5960">
      <x:c r="A5960" t="str">
        <x:v>3397369c852e317428c372a40ce769d9</x:v>
      </x:c>
      <x:c r="B5960" t="str">
        <x:v>VirusShare_00499</x:v>
      </x:c>
      <x:c r="C5960" t="str">
        <x:v>salgorea</x:v>
      </x:c>
      <x:c r="D5960" s="3" t="n">
        <x:v>1958408</x:v>
      </x:c>
      <x:c r="E5960" t="str">
        <x:v>exe</x:v>
      </x:c>
      <x:c r="F5960" t="str">
        <x:v>trojan</x:v>
      </x:c>
      <x:c r="G5960" s="4" t="n">
        <x:v>76.12</x:v>
      </x:c>
      <x:c r="H5960" s="5" t="n">
        <x:v>44509.874814814815</x:v>
      </x:c>
      <x:c r="I5960" s="5" t="n">
        <x:v>39054</x:v>
      </x:c>
      <x:c r="J5960" t="str">
        <x:v>2021-11-09</x:v>
      </x:c>
      <x:c r="K5960" s="6" t="n">
        <x:v>1.868</x:v>
      </x:c>
      <x:c r="L5960" t="n">
        <x:v>2006</x:v>
      </x:c>
      <x:c r="M5960" t="str"/>
    </x:row>
    <x:row r="5961">
      <x:c r="A5961" t="str">
        <x:v>33b6035fadb8ca6035aaa21ae4651e9a</x:v>
      </x:c>
      <x:c r="B5961" t="str">
        <x:v>VirusShare_00499</x:v>
      </x:c>
      <x:c r="C5961" t="str">
        <x:v>salgorea</x:v>
      </x:c>
      <x:c r="D5961" s="3" t="n">
        <x:v>1958400</x:v>
      </x:c>
      <x:c r="E5961" t="str">
        <x:v>exe</x:v>
      </x:c>
      <x:c r="F5961" t="str">
        <x:v>trojan</x:v>
      </x:c>
      <x:c r="G5961" s="4" t="n">
        <x:v>76.12</x:v>
      </x:c>
      <x:c r="H5961" s="5" t="n">
        <x:v>44514.69878472222</x:v>
      </x:c>
      <x:c r="I5961" s="5" t="n">
        <x:v>39054</x:v>
      </x:c>
      <x:c r="J5961" t="str">
        <x:v>2021-11-14</x:v>
      </x:c>
      <x:c r="K5961" s="6" t="n">
        <x:v>1.868</x:v>
      </x:c>
      <x:c r="L5961" t="n">
        <x:v>2006</x:v>
      </x:c>
      <x:c r="M5961" t="str"/>
    </x:row>
    <x:row r="5962">
      <x:c r="A5962" t="str">
        <x:v>33be825621a47002415a17abaf04ad95</x:v>
      </x:c>
      <x:c r="B5962" t="str">
        <x:v>VirusShare_00499</x:v>
      </x:c>
      <x:c r="C5962" t="str">
        <x:v>salgorea</x:v>
      </x:c>
      <x:c r="D5962" s="3" t="n">
        <x:v>1958400</x:v>
      </x:c>
      <x:c r="E5962" t="str">
        <x:v>exe</x:v>
      </x:c>
      <x:c r="F5962" t="str">
        <x:v>trojan</x:v>
      </x:c>
      <x:c r="G5962" s="4" t="n">
        <x:v>83.82</x:v>
      </x:c>
      <x:c r="H5962" s="5" t="n">
        <x:v>44514.44306712963</x:v>
      </x:c>
      <x:c r="I5962" s="5" t="n">
        <x:v>39054</x:v>
      </x:c>
      <x:c r="J5962" t="str">
        <x:v>2021-11-14</x:v>
      </x:c>
      <x:c r="K5962" s="6" t="n">
        <x:v>1.868</x:v>
      </x:c>
      <x:c r="L5962" t="n">
        <x:v>2006</x:v>
      </x:c>
      <x:c r="M5962" t="str"/>
    </x:row>
    <x:row r="5963">
      <x:c r="A5963" t="str">
        <x:v>33bff228c2fa2d2ad793df46b1e998cf</x:v>
      </x:c>
      <x:c r="B5963" t="str">
        <x:v>VirusShare_00499</x:v>
      </x:c>
      <x:c r="C5963" t="str">
        <x:v>salgorea</x:v>
      </x:c>
      <x:c r="D5963" s="3" t="n">
        <x:v>1958408</x:v>
      </x:c>
      <x:c r="E5963" t="str">
        <x:v>exe</x:v>
      </x:c>
      <x:c r="F5963" t="str">
        <x:v>trojan</x:v>
      </x:c>
      <x:c r="G5963" s="4" t="n">
        <x:v>77.94</x:v>
      </x:c>
      <x:c r="H5963" s="5" t="n">
        <x:v>44510.813425925924</x:v>
      </x:c>
      <x:c r="I5963" s="5" t="n">
        <x:v>39054</x:v>
      </x:c>
      <x:c r="J5963" t="str">
        <x:v>2021-11-10</x:v>
      </x:c>
      <x:c r="K5963" s="6" t="n">
        <x:v>1.868</x:v>
      </x:c>
      <x:c r="L5963" t="n">
        <x:v>2006</x:v>
      </x:c>
      <x:c r="M5963" t="str"/>
    </x:row>
    <x:row r="5964">
      <x:c r="A5964" t="str">
        <x:v>33cb0f8c7647d7890b9b3664d386b8d3</x:v>
      </x:c>
      <x:c r="B5964" t="str">
        <x:v>VirusShare_00499</x:v>
      </x:c>
      <x:c r="C5964" t="str">
        <x:v>salgorea</x:v>
      </x:c>
      <x:c r="D5964" s="3" t="n">
        <x:v>1958408</x:v>
      </x:c>
      <x:c r="E5964" t="str">
        <x:v>exe</x:v>
      </x:c>
      <x:c r="F5964" t="str">
        <x:v>trojan</x:v>
      </x:c>
      <x:c r="G5964" s="4" t="n">
        <x:v>76.19</x:v>
      </x:c>
      <x:c r="H5964" s="5" t="n">
        <x:v>44512.972546296296</x:v>
      </x:c>
      <x:c r="I5964" s="5" t="n">
        <x:v>39054</x:v>
      </x:c>
      <x:c r="J5964" t="str">
        <x:v>2021-11-12</x:v>
      </x:c>
      <x:c r="K5964" s="6" t="n">
        <x:v>1.868</x:v>
      </x:c>
      <x:c r="L5964" t="n">
        <x:v>2006</x:v>
      </x:c>
      <x:c r="M5964" t="str"/>
    </x:row>
    <x:row r="5965">
      <x:c r="A5965" t="str">
        <x:v>33d8f40ce518710ea08a76f3db5c792e</x:v>
      </x:c>
      <x:c r="B5965" t="str">
        <x:v>VirusShare_00499</x:v>
      </x:c>
      <x:c r="C5965" t="str">
        <x:v>salgorea</x:v>
      </x:c>
      <x:c r="D5965" s="3" t="n">
        <x:v>1958408</x:v>
      </x:c>
      <x:c r="E5965" t="str">
        <x:v>exe</x:v>
      </x:c>
      <x:c r="F5965" t="str">
        <x:v>trojan</x:v>
      </x:c>
      <x:c r="G5965" s="4" t="n">
        <x:v>76.12</x:v>
      </x:c>
      <x:c r="H5965" s="5" t="n">
        <x:v>44512.3549537037</x:v>
      </x:c>
      <x:c r="I5965" s="5" t="n">
        <x:v>39054</x:v>
      </x:c>
      <x:c r="J5965" t="str">
        <x:v>2021-11-12</x:v>
      </x:c>
      <x:c r="K5965" s="6" t="n">
        <x:v>1.868</x:v>
      </x:c>
      <x:c r="L5965" t="n">
        <x:v>2006</x:v>
      </x:c>
      <x:c r="M5965" t="str"/>
    </x:row>
    <x:row r="5966">
      <x:c r="A5966" t="str">
        <x:v>33f2a47cd1e10ae0d003f1b2f99c7fe1</x:v>
      </x:c>
      <x:c r="B5966" t="str">
        <x:v>VirusShare_00499</x:v>
      </x:c>
      <x:c r="C5966" t="str">
        <x:v>salgorea</x:v>
      </x:c>
      <x:c r="D5966" s="3" t="n">
        <x:v>1958400</x:v>
      </x:c>
      <x:c r="E5966" t="str">
        <x:v>exe</x:v>
      </x:c>
      <x:c r="F5966" t="str">
        <x:v>trojan</x:v>
      </x:c>
      <x:c r="G5966" s="4" t="n">
        <x:v>77.61</x:v>
      </x:c>
      <x:c r="H5966" s="5" t="n">
        <x:v>44514.27375</x:v>
      </x:c>
      <x:c r="I5966" s="5" t="n">
        <x:v>39054</x:v>
      </x:c>
      <x:c r="J5966" t="str">
        <x:v>2021-11-14</x:v>
      </x:c>
      <x:c r="K5966" s="6" t="n">
        <x:v>1.868</x:v>
      </x:c>
      <x:c r="L5966" t="n">
        <x:v>2006</x:v>
      </x:c>
      <x:c r="M5966" t="str"/>
    </x:row>
    <x:row r="5967">
      <x:c r="A5967" t="str">
        <x:v>343d7b19646430348f2ba35b0a7e49d7</x:v>
      </x:c>
      <x:c r="B5967" t="str">
        <x:v>VirusShare_00499</x:v>
      </x:c>
      <x:c r="C5967" t="str">
        <x:v>salgorea</x:v>
      </x:c>
      <x:c r="D5967" s="3" t="n">
        <x:v>1958400</x:v>
      </x:c>
      <x:c r="E5967" t="str">
        <x:v>exe</x:v>
      </x:c>
      <x:c r="F5967" t="str">
        <x:v>trojan</x:v>
      </x:c>
      <x:c r="G5967" s="4" t="n">
        <x:v>75.41</x:v>
      </x:c>
      <x:c r="H5967" s="5" t="n">
        <x:v>44512.29599537037</x:v>
      </x:c>
      <x:c r="I5967" s="5" t="n">
        <x:v>39054</x:v>
      </x:c>
      <x:c r="J5967" t="str">
        <x:v>2021-11-12</x:v>
      </x:c>
      <x:c r="K5967" s="6" t="n">
        <x:v>1.868</x:v>
      </x:c>
      <x:c r="L5967" t="n">
        <x:v>2006</x:v>
      </x:c>
      <x:c r="M5967" t="str"/>
    </x:row>
    <x:row r="5968">
      <x:c r="A5968" t="str">
        <x:v>3468928e2d6f3ca41812073acd0ed2c5</x:v>
      </x:c>
      <x:c r="B5968" t="str">
        <x:v>VirusShare_00499</x:v>
      </x:c>
      <x:c r="C5968" t="str">
        <x:v>salgorea</x:v>
      </x:c>
      <x:c r="D5968" s="3" t="n">
        <x:v>1958408</x:v>
      </x:c>
      <x:c r="E5968" t="str">
        <x:v>exe</x:v>
      </x:c>
      <x:c r="F5968" t="str">
        <x:v>trojan</x:v>
      </x:c>
      <x:c r="G5968" s="4" t="n">
        <x:v>76.12</x:v>
      </x:c>
      <x:c r="H5968" s="5" t="n">
        <x:v>44514.15555555555</x:v>
      </x:c>
      <x:c r="I5968" s="5" t="n">
        <x:v>39054</x:v>
      </x:c>
      <x:c r="J5968" t="str">
        <x:v>2021-11-14</x:v>
      </x:c>
      <x:c r="K5968" s="6" t="n">
        <x:v>1.868</x:v>
      </x:c>
      <x:c r="L5968" t="n">
        <x:v>2006</x:v>
      </x:c>
      <x:c r="M5968" t="str"/>
    </x:row>
    <x:row r="5969">
      <x:c r="A5969" t="str">
        <x:v>346cfb8f3b3e6905cebf7a60449b911f</x:v>
      </x:c>
      <x:c r="B5969" t="str">
        <x:v>VirusShare_00499</x:v>
      </x:c>
      <x:c r="C5969" t="str">
        <x:v>salgorea</x:v>
      </x:c>
      <x:c r="D5969" s="3" t="n">
        <x:v>1958400</x:v>
      </x:c>
      <x:c r="E5969" t="str">
        <x:v>exe</x:v>
      </x:c>
      <x:c r="F5969" t="str">
        <x:v>trojan</x:v>
      </x:c>
      <x:c r="G5969" s="4" t="n">
        <x:v>79.1</x:v>
      </x:c>
      <x:c r="H5969" s="5" t="n">
        <x:v>44513.59991898148</x:v>
      </x:c>
      <x:c r="I5969" s="5" t="n">
        <x:v>39054</x:v>
      </x:c>
      <x:c r="J5969" t="str">
        <x:v>2021-11-13</x:v>
      </x:c>
      <x:c r="K5969" s="6" t="n">
        <x:v>1.868</x:v>
      </x:c>
      <x:c r="L5969" t="n">
        <x:v>2006</x:v>
      </x:c>
      <x:c r="M5969" t="str"/>
    </x:row>
    <x:row r="5970">
      <x:c r="A5970" t="str">
        <x:v>346e325a8c35d794be66492f5159a3f8</x:v>
      </x:c>
      <x:c r="B5970" t="str">
        <x:v>VirusShare_00499</x:v>
      </x:c>
      <x:c r="C5970" t="str">
        <x:v>salgorea</x:v>
      </x:c>
      <x:c r="D5970" s="3" t="n">
        <x:v>1958408</x:v>
      </x:c>
      <x:c r="E5970" t="str">
        <x:v>exe</x:v>
      </x:c>
      <x:c r="F5970" t="str">
        <x:v>trojan</x:v>
      </x:c>
      <x:c r="G5970" s="4" t="n">
        <x:v>75.76</x:v>
      </x:c>
      <x:c r="H5970" s="5" t="n">
        <x:v>44509.56554398148</x:v>
      </x:c>
      <x:c r="I5970" s="5" t="n">
        <x:v>39054</x:v>
      </x:c>
      <x:c r="J5970" t="str">
        <x:v>2021-11-09</x:v>
      </x:c>
      <x:c r="K5970" s="6" t="n">
        <x:v>1.868</x:v>
      </x:c>
      <x:c r="L5970" t="n">
        <x:v>2006</x:v>
      </x:c>
      <x:c r="M5970" t="str"/>
    </x:row>
    <x:row r="5971">
      <x:c r="A5971" t="str">
        <x:v>349baed142443571a0d48531d3d18b6f</x:v>
      </x:c>
      <x:c r="B5971" t="str">
        <x:v>VirusShare_00499</x:v>
      </x:c>
      <x:c r="C5971" t="str">
        <x:v>salgorea</x:v>
      </x:c>
      <x:c r="D5971" s="3" t="n">
        <x:v>1958400</x:v>
      </x:c>
      <x:c r="E5971" t="str">
        <x:v>exe</x:v>
      </x:c>
      <x:c r="F5971" t="str">
        <x:v>trojan</x:v>
      </x:c>
      <x:c r="G5971" s="4" t="n">
        <x:v>83.82</x:v>
      </x:c>
      <x:c r="H5971" s="5" t="n">
        <x:v>44516.735081018516</x:v>
      </x:c>
      <x:c r="I5971" s="5" t="n">
        <x:v>39054</x:v>
      </x:c>
      <x:c r="J5971" t="str">
        <x:v>2021-11-16</x:v>
      </x:c>
      <x:c r="K5971" s="6" t="n">
        <x:v>1.868</x:v>
      </x:c>
      <x:c r="L5971" t="n">
        <x:v>2006</x:v>
      </x:c>
      <x:c r="M5971" t="str"/>
    </x:row>
    <x:row r="5972">
      <x:c r="A5972" t="str">
        <x:v>349f54dfec292137fa9f6ebe19759ed4</x:v>
      </x:c>
      <x:c r="B5972" t="str">
        <x:v>VirusShare_00499</x:v>
      </x:c>
      <x:c r="C5972" t="str">
        <x:v>salgorea</x:v>
      </x:c>
      <x:c r="D5972" s="3" t="n">
        <x:v>1958400</x:v>
      </x:c>
      <x:c r="E5972" t="str">
        <x:v>exe</x:v>
      </x:c>
      <x:c r="F5972" t="str">
        <x:v>trojan</x:v>
      </x:c>
      <x:c r="G5972" s="4" t="n">
        <x:v>80.88</x:v>
      </x:c>
      <x:c r="H5972" s="5" t="n">
        <x:v>44514.65084490741</x:v>
      </x:c>
      <x:c r="I5972" s="5" t="n">
        <x:v>39054</x:v>
      </x:c>
      <x:c r="J5972" t="str">
        <x:v>2021-11-14</x:v>
      </x:c>
      <x:c r="K5972" s="6" t="n">
        <x:v>1.868</x:v>
      </x:c>
      <x:c r="L5972" t="n">
        <x:v>2006</x:v>
      </x:c>
      <x:c r="M5972" t="str"/>
    </x:row>
    <x:row r="5973">
      <x:c r="A5973" t="str">
        <x:v>34c3809e18de453f3e6633e2237db887</x:v>
      </x:c>
      <x:c r="B5973" t="str">
        <x:v>VirusShare_00499</x:v>
      </x:c>
      <x:c r="C5973" t="str">
        <x:v>salgorea</x:v>
      </x:c>
      <x:c r="D5973" s="3" t="n">
        <x:v>1958408</x:v>
      </x:c>
      <x:c r="E5973" t="str">
        <x:v>exe</x:v>
      </x:c>
      <x:c r="F5973" t="str">
        <x:v>trojan</x:v>
      </x:c>
      <x:c r="G5973" s="4" t="n">
        <x:v>76.19</x:v>
      </x:c>
      <x:c r="H5973" s="5" t="n">
        <x:v>44513.14377314815</x:v>
      </x:c>
      <x:c r="I5973" s="5" t="n">
        <x:v>39054</x:v>
      </x:c>
      <x:c r="J5973" t="str">
        <x:v>2021-11-13</x:v>
      </x:c>
      <x:c r="K5973" s="6" t="n">
        <x:v>1.868</x:v>
      </x:c>
      <x:c r="L5973" t="n">
        <x:v>2006</x:v>
      </x:c>
      <x:c r="M5973" t="str"/>
    </x:row>
    <x:row r="5974">
      <x:c r="A5974" t="str">
        <x:v>34ce32d1a3f5e3a20291e9cace1d79f6</x:v>
      </x:c>
      <x:c r="B5974" t="str">
        <x:v>VirusShare_00499</x:v>
      </x:c>
      <x:c r="C5974" t="str">
        <x:v>salgorea</x:v>
      </x:c>
      <x:c r="D5974" s="3" t="n">
        <x:v>1958400</x:v>
      </x:c>
      <x:c r="E5974" t="str">
        <x:v>exe</x:v>
      </x:c>
      <x:c r="F5974" t="str">
        <x:v>trojan</x:v>
      </x:c>
      <x:c r="G5974" s="4" t="n">
        <x:v>79.41</x:v>
      </x:c>
      <x:c r="H5974" s="5" t="n">
        <x:v>44509.776608796295</x:v>
      </x:c>
      <x:c r="I5974" s="5" t="n">
        <x:v>39054</x:v>
      </x:c>
      <x:c r="J5974" t="str">
        <x:v>2021-11-09</x:v>
      </x:c>
      <x:c r="K5974" s="6" t="n">
        <x:v>1.868</x:v>
      </x:c>
      <x:c r="L5974" t="n">
        <x:v>2006</x:v>
      </x:c>
      <x:c r="M5974" t="str"/>
    </x:row>
    <x:row r="5975">
      <x:c r="A5975" t="str">
        <x:v>34d0d888e43b8fa797188213c63f6496</x:v>
      </x:c>
      <x:c r="B5975" t="str">
        <x:v>VirusShare_00499</x:v>
      </x:c>
      <x:c r="C5975" t="str">
        <x:v>salgorea</x:v>
      </x:c>
      <x:c r="D5975" s="3" t="n">
        <x:v>1958400</x:v>
      </x:c>
      <x:c r="E5975" t="str">
        <x:v>exe</x:v>
      </x:c>
      <x:c r="F5975" t="str">
        <x:v>trojan</x:v>
      </x:c>
      <x:c r="G5975" s="4" t="n">
        <x:v>75</x:v>
      </x:c>
      <x:c r="H5975" s="5" t="n">
        <x:v>44510.38917824074</x:v>
      </x:c>
      <x:c r="I5975" s="5" t="n">
        <x:v>39054</x:v>
      </x:c>
      <x:c r="J5975" t="str">
        <x:v>2021-11-10</x:v>
      </x:c>
      <x:c r="K5975" s="6" t="n">
        <x:v>1.868</x:v>
      </x:c>
      <x:c r="L5975" t="n">
        <x:v>2006</x:v>
      </x:c>
      <x:c r="M5975" t="str"/>
    </x:row>
    <x:row r="5976">
      <x:c r="A5976" t="str">
        <x:v>34df373a25b572b7da22a3c1de74be6d</x:v>
      </x:c>
      <x:c r="B5976" t="str">
        <x:v>VirusShare_00499</x:v>
      </x:c>
      <x:c r="C5976" t="str">
        <x:v>salgorea</x:v>
      </x:c>
      <x:c r="D5976" s="3" t="n">
        <x:v>1958400</x:v>
      </x:c>
      <x:c r="E5976" t="str">
        <x:v>exe</x:v>
      </x:c>
      <x:c r="F5976" t="str">
        <x:v>trojan</x:v>
      </x:c>
      <x:c r="G5976" s="4" t="n">
        <x:v>79.41</x:v>
      </x:c>
      <x:c r="H5976" s="5" t="n">
        <x:v>44513.76466435185</x:v>
      </x:c>
      <x:c r="I5976" s="5" t="n">
        <x:v>39054</x:v>
      </x:c>
      <x:c r="J5976" t="str">
        <x:v>2021-11-13</x:v>
      </x:c>
      <x:c r="K5976" s="6" t="n">
        <x:v>1.868</x:v>
      </x:c>
      <x:c r="L5976" t="n">
        <x:v>2006</x:v>
      </x:c>
      <x:c r="M5976" t="str"/>
    </x:row>
    <x:row r="5977">
      <x:c r="A5977" t="str">
        <x:v>34e01d3a1f15b2c358fa4a5fa5cc0853</x:v>
      </x:c>
      <x:c r="B5977" t="str">
        <x:v>VirusShare_00499</x:v>
      </x:c>
      <x:c r="C5977" t="str">
        <x:v>salgorea</x:v>
      </x:c>
      <x:c r="D5977" s="3" t="n">
        <x:v>1958408</x:v>
      </x:c>
      <x:c r="E5977" t="str">
        <x:v>exe</x:v>
      </x:c>
      <x:c r="F5977" t="str">
        <x:v>trojan</x:v>
      </x:c>
      <x:c r="G5977" s="4" t="n">
        <x:v>76.47</x:v>
      </x:c>
      <x:c r="H5977" s="5" t="n">
        <x:v>44509.607777777775</x:v>
      </x:c>
      <x:c r="I5977" s="5" t="n">
        <x:v>39054</x:v>
      </x:c>
      <x:c r="J5977" t="str">
        <x:v>2021-11-09</x:v>
      </x:c>
      <x:c r="K5977" s="6" t="n">
        <x:v>1.868</x:v>
      </x:c>
      <x:c r="L5977" t="n">
        <x:v>2006</x:v>
      </x:c>
      <x:c r="M5977" t="str"/>
    </x:row>
    <x:row r="5978">
      <x:c r="A5978" t="str">
        <x:v>350c5e621a00e5627e13e7ea37399aec</x:v>
      </x:c>
      <x:c r="B5978" t="str">
        <x:v>VirusShare_00499</x:v>
      </x:c>
      <x:c r="C5978" t="str">
        <x:v>salgorea</x:v>
      </x:c>
      <x:c r="D5978" s="3" t="n">
        <x:v>1958408</x:v>
      </x:c>
      <x:c r="E5978" t="str">
        <x:v>exe</x:v>
      </x:c>
      <x:c r="F5978" t="str">
        <x:v>trojan</x:v>
      </x:c>
      <x:c r="G5978" s="4" t="n">
        <x:v>74.63</x:v>
      </x:c>
      <x:c r="H5978" s="5" t="n">
        <x:v>44512.90582175926</x:v>
      </x:c>
      <x:c r="I5978" s="5" t="n">
        <x:v>39054</x:v>
      </x:c>
      <x:c r="J5978" t="str">
        <x:v>2021-11-12</x:v>
      </x:c>
      <x:c r="K5978" s="6" t="n">
        <x:v>1.868</x:v>
      </x:c>
      <x:c r="L5978" t="n">
        <x:v>2006</x:v>
      </x:c>
      <x:c r="M5978" t="str"/>
    </x:row>
    <x:row r="5979">
      <x:c r="A5979" t="str">
        <x:v>35121b7a51795e2435fc0158c50b6b66</x:v>
      </x:c>
      <x:c r="B5979" t="str">
        <x:v>VirusShare_00499</x:v>
      </x:c>
      <x:c r="C5979" t="str">
        <x:v>salgorea</x:v>
      </x:c>
      <x:c r="D5979" s="3" t="n">
        <x:v>1958400</x:v>
      </x:c>
      <x:c r="E5979" t="str">
        <x:v>exe</x:v>
      </x:c>
      <x:c r="F5979" t="str">
        <x:v>trojan</x:v>
      </x:c>
      <x:c r="G5979" s="4" t="n">
        <x:v>76.47</x:v>
      </x:c>
      <x:c r="H5979" s="5" t="n">
        <x:v>44510.839155092595</x:v>
      </x:c>
      <x:c r="I5979" s="5" t="n">
        <x:v>39054</x:v>
      </x:c>
      <x:c r="J5979" t="str">
        <x:v>2021-11-10</x:v>
      </x:c>
      <x:c r="K5979" s="6" t="n">
        <x:v>1.868</x:v>
      </x:c>
      <x:c r="L5979" t="n">
        <x:v>2006</x:v>
      </x:c>
      <x:c r="M5979" t="str"/>
    </x:row>
    <x:row r="5980">
      <x:c r="A5980" t="str">
        <x:v>352d28664c9d5bcd2f7fe93e39c5a3a9</x:v>
      </x:c>
      <x:c r="B5980" t="str">
        <x:v>VirusShare_00499</x:v>
      </x:c>
      <x:c r="C5980" t="str">
        <x:v>salgorea</x:v>
      </x:c>
      <x:c r="D5980" s="3" t="n">
        <x:v>1958408</x:v>
      </x:c>
      <x:c r="E5980" t="str">
        <x:v>exe</x:v>
      </x:c>
      <x:c r="F5980" t="str">
        <x:v>trojan</x:v>
      </x:c>
      <x:c r="G5980" s="4" t="n">
        <x:v>85.29</x:v>
      </x:c>
      <x:c r="H5980" s="5" t="n">
        <x:v>44512.92018518518</x:v>
      </x:c>
      <x:c r="I5980" s="5" t="n">
        <x:v>39054</x:v>
      </x:c>
      <x:c r="J5980" t="str">
        <x:v>2021-11-12</x:v>
      </x:c>
      <x:c r="K5980" s="6" t="n">
        <x:v>1.868</x:v>
      </x:c>
      <x:c r="L5980" t="n">
        <x:v>2006</x:v>
      </x:c>
      <x:c r="M5980" t="str"/>
    </x:row>
    <x:row r="5981">
      <x:c r="A5981" t="str">
        <x:v>35315b912ef3538ad42455dbc648cfaa</x:v>
      </x:c>
      <x:c r="B5981" t="str">
        <x:v>VirusShare_00499</x:v>
      </x:c>
      <x:c r="C5981" t="str">
        <x:v>salgorea</x:v>
      </x:c>
      <x:c r="D5981" s="3" t="n">
        <x:v>1958400</x:v>
      </x:c>
      <x:c r="E5981" t="str">
        <x:v>exe</x:v>
      </x:c>
      <x:c r="F5981" t="str">
        <x:v>trojan</x:v>
      </x:c>
      <x:c r="G5981" s="4" t="n">
        <x:v>78.26</x:v>
      </x:c>
      <x:c r="H5981" s="5" t="n">
        <x:v>44509.368946759256</x:v>
      </x:c>
      <x:c r="I5981" s="5" t="n">
        <x:v>39054</x:v>
      </x:c>
      <x:c r="J5981" t="str">
        <x:v>2021-11-09</x:v>
      </x:c>
      <x:c r="K5981" s="6" t="n">
        <x:v>1.868</x:v>
      </x:c>
      <x:c r="L5981" t="n">
        <x:v>2006</x:v>
      </x:c>
      <x:c r="M5981" t="str"/>
    </x:row>
    <x:row r="5982">
      <x:c r="A5982" t="str">
        <x:v>35358a0a1bc30f678f73c0d8c7a9d35d</x:v>
      </x:c>
      <x:c r="B5982" t="str">
        <x:v>VirusShare_00499</x:v>
      </x:c>
      <x:c r="C5982" t="str">
        <x:v>salgorea</x:v>
      </x:c>
      <x:c r="D5982" s="3" t="n">
        <x:v>1958408</x:v>
      </x:c>
      <x:c r="E5982" t="str">
        <x:v>exe</x:v>
      </x:c>
      <x:c r="F5982" t="str">
        <x:v>trojan</x:v>
      </x:c>
      <x:c r="G5982" s="4" t="n">
        <x:v>77.94</x:v>
      </x:c>
      <x:c r="H5982" s="5" t="n">
        <x:v>44513.69148148148</x:v>
      </x:c>
      <x:c r="I5982" s="5" t="n">
        <x:v>39054</x:v>
      </x:c>
      <x:c r="J5982" t="str">
        <x:v>2021-11-13</x:v>
      </x:c>
      <x:c r="K5982" s="6" t="n">
        <x:v>1.868</x:v>
      </x:c>
      <x:c r="L5982" t="n">
        <x:v>2006</x:v>
      </x:c>
      <x:c r="M5982" t="str"/>
    </x:row>
    <x:row r="5983">
      <x:c r="A5983" t="str">
        <x:v>3538d4866cdfe155d3b350007b0d63b5</x:v>
      </x:c>
      <x:c r="B5983" t="str">
        <x:v>VirusShare_00499</x:v>
      </x:c>
      <x:c r="C5983" t="str">
        <x:v>salgorea</x:v>
      </x:c>
      <x:c r="D5983" s="3" t="n">
        <x:v>1958400</x:v>
      </x:c>
      <x:c r="E5983" t="str">
        <x:v>exe</x:v>
      </x:c>
      <x:c r="F5983" t="str">
        <x:v>trojan</x:v>
      </x:c>
      <x:c r="G5983" s="4" t="n">
        <x:v>80.3</x:v>
      </x:c>
      <x:c r="H5983" s="5" t="n">
        <x:v>44513.3169212963</x:v>
      </x:c>
      <x:c r="I5983" s="5" t="n">
        <x:v>39054</x:v>
      </x:c>
      <x:c r="J5983" t="str">
        <x:v>2021-11-13</x:v>
      </x:c>
      <x:c r="K5983" s="6" t="n">
        <x:v>1.868</x:v>
      </x:c>
      <x:c r="L5983" t="n">
        <x:v>2006</x:v>
      </x:c>
      <x:c r="M5983" t="str"/>
    </x:row>
    <x:row r="5984">
      <x:c r="A5984" t="str">
        <x:v>3566f555e57e2ee2e2a9fb09154e7a81</x:v>
      </x:c>
      <x:c r="B5984" t="str">
        <x:v>VirusShare_00499</x:v>
      </x:c>
      <x:c r="C5984" t="str">
        <x:v>salgorea</x:v>
      </x:c>
      <x:c r="D5984" s="3" t="n">
        <x:v>1958408</x:v>
      </x:c>
      <x:c r="E5984" t="str">
        <x:v>exe</x:v>
      </x:c>
      <x:c r="F5984" t="str">
        <x:v>trojan</x:v>
      </x:c>
      <x:c r="G5984" s="4" t="n">
        <x:v>76.12</x:v>
      </x:c>
      <x:c r="H5984" s="5" t="n">
        <x:v>44513.380891203706</x:v>
      </x:c>
      <x:c r="I5984" s="5" t="n">
        <x:v>39054</x:v>
      </x:c>
      <x:c r="J5984" t="str">
        <x:v>2021-11-13</x:v>
      </x:c>
      <x:c r="K5984" s="6" t="n">
        <x:v>1.868</x:v>
      </x:c>
      <x:c r="L5984" t="n">
        <x:v>2006</x:v>
      </x:c>
      <x:c r="M5984" t="str"/>
    </x:row>
    <x:row r="5985">
      <x:c r="A5985" t="str">
        <x:v>356860fe40bb1f56dd7cd281854249c6</x:v>
      </x:c>
      <x:c r="B5985" t="str">
        <x:v>VirusShare_00499</x:v>
      </x:c>
      <x:c r="C5985" t="str">
        <x:v>salgorea</x:v>
      </x:c>
      <x:c r="D5985" s="3" t="n">
        <x:v>1958408</x:v>
      </x:c>
      <x:c r="E5985" t="str">
        <x:v>exe</x:v>
      </x:c>
      <x:c r="F5985" t="str">
        <x:v>trojan</x:v>
      </x:c>
      <x:c r="G5985" s="4" t="n">
        <x:v>76.81</x:v>
      </x:c>
      <x:c r="H5985" s="5" t="n">
        <x:v>44509.006747685184</x:v>
      </x:c>
      <x:c r="I5985" s="5" t="n">
        <x:v>39054</x:v>
      </x:c>
      <x:c r="J5985" t="str">
        <x:v>2021-11-09</x:v>
      </x:c>
      <x:c r="K5985" s="6" t="n">
        <x:v>1.868</x:v>
      </x:c>
      <x:c r="L5985" t="n">
        <x:v>2006</x:v>
      </x:c>
      <x:c r="M5985" t="str"/>
    </x:row>
    <x:row r="5986">
      <x:c r="A5986" t="str">
        <x:v>3570db36cdbfde8eb7cbba916eb6f28e</x:v>
      </x:c>
      <x:c r="B5986" t="str">
        <x:v>VirusShare_00499</x:v>
      </x:c>
      <x:c r="C5986" t="str">
        <x:v>salgorea</x:v>
      </x:c>
      <x:c r="D5986" s="3" t="n">
        <x:v>1958408</x:v>
      </x:c>
      <x:c r="E5986" t="str">
        <x:v>exe</x:v>
      </x:c>
      <x:c r="F5986" t="str">
        <x:v>trojan</x:v>
      </x:c>
      <x:c r="G5986" s="4" t="n">
        <x:v>77.94</x:v>
      </x:c>
      <x:c r="H5986" s="5" t="n">
        <x:v>44515.69596064815</x:v>
      </x:c>
      <x:c r="I5986" s="5" t="n">
        <x:v>39054</x:v>
      </x:c>
      <x:c r="J5986" t="str">
        <x:v>2021-11-15</x:v>
      </x:c>
      <x:c r="K5986" s="6" t="n">
        <x:v>1.868</x:v>
      </x:c>
      <x:c r="L5986" t="n">
        <x:v>2006</x:v>
      </x:c>
      <x:c r="M5986" t="str"/>
    </x:row>
    <x:row r="5987">
      <x:c r="A5987" t="str">
        <x:v>3573597ab35ec3ed3dde84b404c190c3</x:v>
      </x:c>
      <x:c r="B5987" t="str">
        <x:v>VirusShare_00499</x:v>
      </x:c>
      <x:c r="C5987" t="str">
        <x:v>salgorea</x:v>
      </x:c>
      <x:c r="D5987" s="3" t="n">
        <x:v>1958400</x:v>
      </x:c>
      <x:c r="E5987" t="str">
        <x:v>exe</x:v>
      </x:c>
      <x:c r="F5987" t="str">
        <x:v>trojan</x:v>
      </x:c>
      <x:c r="G5987" s="4" t="n">
        <x:v>76.12</x:v>
      </x:c>
      <x:c r="H5987" s="5" t="n">
        <x:v>44509.46196759259</x:v>
      </x:c>
      <x:c r="I5987" s="5" t="n">
        <x:v>39054</x:v>
      </x:c>
      <x:c r="J5987" t="str">
        <x:v>2021-11-09</x:v>
      </x:c>
      <x:c r="K5987" s="6" t="n">
        <x:v>1.868</x:v>
      </x:c>
      <x:c r="L5987" t="n">
        <x:v>2006</x:v>
      </x:c>
      <x:c r="M5987" t="str"/>
    </x:row>
    <x:row r="5988">
      <x:c r="A5988" t="str">
        <x:v>35876ce11752ec7b562ab5b25b732f16</x:v>
      </x:c>
      <x:c r="B5988" t="str">
        <x:v>VirusShare_00499</x:v>
      </x:c>
      <x:c r="C5988" t="str">
        <x:v>salgorea</x:v>
      </x:c>
      <x:c r="D5988" s="3" t="n">
        <x:v>1958400</x:v>
      </x:c>
      <x:c r="E5988" t="str">
        <x:v>exe</x:v>
      </x:c>
      <x:c r="F5988" t="str">
        <x:v>trojan</x:v>
      </x:c>
      <x:c r="G5988" s="4" t="n">
        <x:v>77.94</x:v>
      </x:c>
      <x:c r="H5988" s="5" t="n">
        <x:v>44512.17369212963</x:v>
      </x:c>
      <x:c r="I5988" s="5" t="n">
        <x:v>39054</x:v>
      </x:c>
      <x:c r="J5988" t="str">
        <x:v>2021-11-12</x:v>
      </x:c>
      <x:c r="K5988" s="6" t="n">
        <x:v>1.868</x:v>
      </x:c>
      <x:c r="L5988" t="n">
        <x:v>2006</x:v>
      </x:c>
      <x:c r="M5988" t="str"/>
    </x:row>
    <x:row r="5989">
      <x:c r="A5989" t="str">
        <x:v>358b3bf90beedc7c717c326598466ca4</x:v>
      </x:c>
      <x:c r="B5989" t="str">
        <x:v>VirusShare_00499</x:v>
      </x:c>
      <x:c r="C5989" t="str">
        <x:v>salgorea</x:v>
      </x:c>
      <x:c r="D5989" s="3" t="n">
        <x:v>1958408</x:v>
      </x:c>
      <x:c r="E5989" t="str">
        <x:v>exe</x:v>
      </x:c>
      <x:c r="F5989" t="str">
        <x:v>trojan</x:v>
      </x:c>
      <x:c r="G5989" s="4" t="n">
        <x:v>75</x:v>
      </x:c>
      <x:c r="H5989" s="5" t="n">
        <x:v>44513.24606481481</x:v>
      </x:c>
      <x:c r="I5989" s="5" t="n">
        <x:v>39054</x:v>
      </x:c>
      <x:c r="J5989" t="str">
        <x:v>2021-11-13</x:v>
      </x:c>
      <x:c r="K5989" s="6" t="n">
        <x:v>1.868</x:v>
      </x:c>
      <x:c r="L5989" t="n">
        <x:v>2006</x:v>
      </x:c>
      <x:c r="M5989" t="str"/>
    </x:row>
    <x:row r="5990">
      <x:c r="A5990" t="str">
        <x:v>35a2680cbbcef3e08e7dc6e9e2db0c04</x:v>
      </x:c>
      <x:c r="B5990" t="str">
        <x:v>VirusShare_00499</x:v>
      </x:c>
      <x:c r="C5990" t="str">
        <x:v>salgorea</x:v>
      </x:c>
      <x:c r="D5990" s="3" t="n">
        <x:v>1958400</x:v>
      </x:c>
      <x:c r="E5990" t="str">
        <x:v>exe</x:v>
      </x:c>
      <x:c r="F5990" t="str">
        <x:v>trojan</x:v>
      </x:c>
      <x:c r="G5990" s="4" t="n">
        <x:v>79.41</x:v>
      </x:c>
      <x:c r="H5990" s="5" t="n">
        <x:v>44514.07582175926</x:v>
      </x:c>
      <x:c r="I5990" s="5" t="n">
        <x:v>39054</x:v>
      </x:c>
      <x:c r="J5990" t="str">
        <x:v>2021-11-14</x:v>
      </x:c>
      <x:c r="K5990" s="6" t="n">
        <x:v>1.868</x:v>
      </x:c>
      <x:c r="L5990" t="n">
        <x:v>2006</x:v>
      </x:c>
      <x:c r="M5990" t="str"/>
    </x:row>
    <x:row r="5991">
      <x:c r="A5991" t="str">
        <x:v>35c52d3f67fd07f2752489acc6e6d508</x:v>
      </x:c>
      <x:c r="B5991" t="str">
        <x:v>VirusShare_00499</x:v>
      </x:c>
      <x:c r="C5991" t="str">
        <x:v>salgorea</x:v>
      </x:c>
      <x:c r="D5991" s="3" t="n">
        <x:v>1958400</x:v>
      </x:c>
      <x:c r="E5991" t="str">
        <x:v>exe</x:v>
      </x:c>
      <x:c r="F5991" t="str">
        <x:v>trojan</x:v>
      </x:c>
      <x:c r="G5991" s="4" t="n">
        <x:v>77.27</x:v>
      </x:c>
      <x:c r="H5991" s="5" t="n">
        <x:v>44514.23758101852</x:v>
      </x:c>
      <x:c r="I5991" s="5" t="n">
        <x:v>39054</x:v>
      </x:c>
      <x:c r="J5991" t="str">
        <x:v>2021-11-14</x:v>
      </x:c>
      <x:c r="K5991" s="6" t="n">
        <x:v>1.868</x:v>
      </x:c>
      <x:c r="L5991" t="n">
        <x:v>2006</x:v>
      </x:c>
      <x:c r="M5991" t="str"/>
    </x:row>
    <x:row r="5992">
      <x:c r="A5992" t="str">
        <x:v>35ed710d2797206cae473d4f9835bc31</x:v>
      </x:c>
      <x:c r="B5992" t="str">
        <x:v>VirusShare_00499</x:v>
      </x:c>
      <x:c r="C5992" t="str">
        <x:v>salgorea</x:v>
      </x:c>
      <x:c r="D5992" s="3" t="n">
        <x:v>1958400</x:v>
      </x:c>
      <x:c r="E5992" t="str">
        <x:v>exe</x:v>
      </x:c>
      <x:c r="F5992" t="str">
        <x:v>trojan</x:v>
      </x:c>
      <x:c r="G5992" s="4" t="n">
        <x:v>77.94</x:v>
      </x:c>
      <x:c r="H5992" s="5" t="n">
        <x:v>44511.70601851852</x:v>
      </x:c>
      <x:c r="I5992" s="5" t="n">
        <x:v>39054</x:v>
      </x:c>
      <x:c r="J5992" t="str">
        <x:v>2021-11-11</x:v>
      </x:c>
      <x:c r="K5992" s="6" t="n">
        <x:v>1.868</x:v>
      </x:c>
      <x:c r="L5992" t="n">
        <x:v>2006</x:v>
      </x:c>
      <x:c r="M5992" t="str"/>
    </x:row>
    <x:row r="5993">
      <x:c r="A5993" t="str">
        <x:v>35f47735b81f465a4a4e9943b509bb1f</x:v>
      </x:c>
      <x:c r="B5993" t="str">
        <x:v>VirusShare_00499</x:v>
      </x:c>
      <x:c r="C5993" t="str">
        <x:v>salgorea</x:v>
      </x:c>
      <x:c r="D5993" s="3" t="n">
        <x:v>1958400</x:v>
      </x:c>
      <x:c r="E5993" t="str">
        <x:v>exe</x:v>
      </x:c>
      <x:c r="F5993" t="str">
        <x:v>trojan</x:v>
      </x:c>
      <x:c r="G5993" s="4" t="n">
        <x:v>75.36</x:v>
      </x:c>
      <x:c r="H5993" s="5" t="n">
        <x:v>44510.126296296294</x:v>
      </x:c>
      <x:c r="I5993" s="5" t="n">
        <x:v>39054</x:v>
      </x:c>
      <x:c r="J5993" t="str">
        <x:v>2021-11-10</x:v>
      </x:c>
      <x:c r="K5993" s="6" t="n">
        <x:v>1.868</x:v>
      </x:c>
      <x:c r="L5993" t="n">
        <x:v>2006</x:v>
      </x:c>
      <x:c r="M5993" t="str"/>
    </x:row>
    <x:row r="5994">
      <x:c r="A5994" t="str">
        <x:v>361d8c2e7f948b683c71ca0bd5feaaf1</x:v>
      </x:c>
      <x:c r="B5994" t="str">
        <x:v>VirusShare_00499</x:v>
      </x:c>
      <x:c r="C5994" t="str">
        <x:v>salgorea</x:v>
      </x:c>
      <x:c r="D5994" s="3" t="n">
        <x:v>1958408</x:v>
      </x:c>
      <x:c r="E5994" t="str">
        <x:v>exe</x:v>
      </x:c>
      <x:c r="F5994" t="str">
        <x:v>trojan</x:v>
      </x:c>
      <x:c r="G5994" s="4" t="n">
        <x:v>77.94</x:v>
      </x:c>
      <x:c r="H5994" s="5" t="n">
        <x:v>44513.72677083333</x:v>
      </x:c>
      <x:c r="I5994" s="5" t="n">
        <x:v>39054</x:v>
      </x:c>
      <x:c r="J5994" t="str">
        <x:v>2021-11-13</x:v>
      </x:c>
      <x:c r="K5994" s="6" t="n">
        <x:v>1.868</x:v>
      </x:c>
      <x:c r="L5994" t="n">
        <x:v>2006</x:v>
      </x:c>
      <x:c r="M5994" t="str"/>
    </x:row>
    <x:row r="5995">
      <x:c r="A5995" t="str">
        <x:v>36310c4b621e2e45e53e9ae398e3d961</x:v>
      </x:c>
      <x:c r="B5995" t="str">
        <x:v>VirusShare_00499</x:v>
      </x:c>
      <x:c r="C5995" t="str">
        <x:v>salgorea</x:v>
      </x:c>
      <x:c r="D5995" s="3" t="n">
        <x:v>1958408</x:v>
      </x:c>
      <x:c r="E5995" t="str">
        <x:v>exe</x:v>
      </x:c>
      <x:c r="F5995" t="str">
        <x:v>trojan</x:v>
      </x:c>
      <x:c r="G5995" s="4" t="n">
        <x:v>74.63</x:v>
      </x:c>
      <x:c r="H5995" s="5" t="n">
        <x:v>44514.65241898148</x:v>
      </x:c>
      <x:c r="I5995" s="5" t="n">
        <x:v>39054</x:v>
      </x:c>
      <x:c r="J5995" t="str">
        <x:v>2021-11-14</x:v>
      </x:c>
      <x:c r="K5995" s="6" t="n">
        <x:v>1.868</x:v>
      </x:c>
      <x:c r="L5995" t="n">
        <x:v>2006</x:v>
      </x:c>
      <x:c r="M5995" t="str"/>
    </x:row>
    <x:row r="5996">
      <x:c r="A5996" t="str">
        <x:v>363b050f085bae0ac0e34d98e255125f</x:v>
      </x:c>
      <x:c r="B5996" t="str">
        <x:v>VirusShare_00499</x:v>
      </x:c>
      <x:c r="C5996" t="str">
        <x:v>salgorea</x:v>
      </x:c>
      <x:c r="D5996" s="3" t="n">
        <x:v>1958408</x:v>
      </x:c>
      <x:c r="E5996" t="str">
        <x:v>exe</x:v>
      </x:c>
      <x:c r="F5996" t="str">
        <x:v>trojan</x:v>
      </x:c>
      <x:c r="G5996" s="4" t="n">
        <x:v>77.61</x:v>
      </x:c>
      <x:c r="H5996" s="5" t="n">
        <x:v>44510.36675925926</x:v>
      </x:c>
      <x:c r="I5996" s="5" t="n">
        <x:v>39054</x:v>
      </x:c>
      <x:c r="J5996" t="str">
        <x:v>2021-11-10</x:v>
      </x:c>
      <x:c r="K5996" s="6" t="n">
        <x:v>1.868</x:v>
      </x:c>
      <x:c r="L5996" t="n">
        <x:v>2006</x:v>
      </x:c>
      <x:c r="M5996" t="str"/>
    </x:row>
    <x:row r="5997">
      <x:c r="A5997" t="str">
        <x:v>363ccc6adc8e6fb1d9ac12543c2d6f5d</x:v>
      </x:c>
      <x:c r="B5997" t="str">
        <x:v>VirusShare_00499</x:v>
      </x:c>
      <x:c r="C5997" t="str">
        <x:v>salgorea</x:v>
      </x:c>
      <x:c r="D5997" s="3" t="n">
        <x:v>1958400</x:v>
      </x:c>
      <x:c r="E5997" t="str">
        <x:v>exe</x:v>
      </x:c>
      <x:c r="F5997" t="str">
        <x:v>trojan</x:v>
      </x:c>
      <x:c r="G5997" s="4" t="n">
        <x:v>76.47</x:v>
      </x:c>
      <x:c r="H5997" s="5" t="n">
        <x:v>44509.07104166667</x:v>
      </x:c>
      <x:c r="I5997" s="5" t="n">
        <x:v>39054</x:v>
      </x:c>
      <x:c r="J5997" t="str">
        <x:v>2021-11-09</x:v>
      </x:c>
      <x:c r="K5997" s="6" t="n">
        <x:v>1.868</x:v>
      </x:c>
      <x:c r="L5997" t="n">
        <x:v>2006</x:v>
      </x:c>
      <x:c r="M5997" t="str"/>
    </x:row>
    <x:row r="5998">
      <x:c r="A5998" t="str">
        <x:v>36670e7f5ee0186fa3a194937d3c54fa</x:v>
      </x:c>
      <x:c r="B5998" t="str">
        <x:v>VirusShare_00499</x:v>
      </x:c>
      <x:c r="C5998" t="str">
        <x:v>salgorea</x:v>
      </x:c>
      <x:c r="D5998" s="3" t="n">
        <x:v>1958408</x:v>
      </x:c>
      <x:c r="E5998" t="str">
        <x:v>exe</x:v>
      </x:c>
      <x:c r="F5998" t="str">
        <x:v>trojan</x:v>
      </x:c>
      <x:c r="G5998" s="4" t="n">
        <x:v>76.47</x:v>
      </x:c>
      <x:c r="H5998" s="5" t="n">
        <x:v>44514.6241087963</x:v>
      </x:c>
      <x:c r="I5998" s="5" t="n">
        <x:v>39054</x:v>
      </x:c>
      <x:c r="J5998" t="str">
        <x:v>2021-11-14</x:v>
      </x:c>
      <x:c r="K5998" s="6" t="n">
        <x:v>1.868</x:v>
      </x:c>
      <x:c r="L5998" t="n">
        <x:v>2006</x:v>
      </x:c>
      <x:c r="M5998" t="str"/>
    </x:row>
    <x:row r="5999">
      <x:c r="A5999" t="str">
        <x:v>366bf495cb07cbcb91b44d0fd9bf20e5</x:v>
      </x:c>
      <x:c r="B5999" t="str">
        <x:v>VirusShare_00499</x:v>
      </x:c>
      <x:c r="C5999" t="str">
        <x:v>salgorea</x:v>
      </x:c>
      <x:c r="D5999" s="3" t="n">
        <x:v>1958408</x:v>
      </x:c>
      <x:c r="E5999" t="str">
        <x:v>exe</x:v>
      </x:c>
      <x:c r="F5999" t="str">
        <x:v>trojan</x:v>
      </x:c>
      <x:c r="G5999" s="4" t="n">
        <x:v>76.12</x:v>
      </x:c>
      <x:c r="H5999" s="5" t="n">
        <x:v>44508.038194444445</x:v>
      </x:c>
      <x:c r="I5999" s="5" t="n">
        <x:v>39054</x:v>
      </x:c>
      <x:c r="J5999" t="str">
        <x:v>2021-11-08</x:v>
      </x:c>
      <x:c r="K5999" s="6" t="n">
        <x:v>1.868</x:v>
      </x:c>
      <x:c r="L5999" t="n">
        <x:v>2006</x:v>
      </x:c>
      <x:c r="M5999" t="str"/>
    </x:row>
    <x:row r="6000">
      <x:c r="A6000" t="str">
        <x:v>366d55acd07358c5c5aa8d1cd82ed614</x:v>
      </x:c>
      <x:c r="B6000" t="str">
        <x:v>VirusShare_00499</x:v>
      </x:c>
      <x:c r="C6000" t="str">
        <x:v>salgorea</x:v>
      </x:c>
      <x:c r="D6000" s="3" t="n">
        <x:v>1958400</x:v>
      </x:c>
      <x:c r="E6000" t="str">
        <x:v>exe</x:v>
      </x:c>
      <x:c r="F6000" t="str">
        <x:v>trojan</x:v>
      </x:c>
      <x:c r="G6000" s="4" t="n">
        <x:v>76.47</x:v>
      </x:c>
      <x:c r="H6000" s="5" t="n">
        <x:v>44513.79605324074</x:v>
      </x:c>
      <x:c r="I6000" s="5" t="n">
        <x:v>39054</x:v>
      </x:c>
      <x:c r="J6000" t="str">
        <x:v>2021-11-13</x:v>
      </x:c>
      <x:c r="K6000" s="6" t="n">
        <x:v>1.868</x:v>
      </x:c>
      <x:c r="L6000" t="n">
        <x:v>2006</x:v>
      </x:c>
      <x:c r="M6000" t="str"/>
    </x:row>
    <x:row r="6001">
      <x:c r="A6001" t="str">
        <x:v>3672a9669b9f93ab8005fe93e22e67ec</x:v>
      </x:c>
      <x:c r="B6001" t="str">
        <x:v>VirusShare_00499</x:v>
      </x:c>
      <x:c r="C6001" t="str">
        <x:v>salgorea</x:v>
      </x:c>
      <x:c r="D6001" s="3" t="n">
        <x:v>1958408</x:v>
      </x:c>
      <x:c r="E6001" t="str">
        <x:v>exe</x:v>
      </x:c>
      <x:c r="F6001" t="str">
        <x:v>trojan</x:v>
      </x:c>
      <x:c r="G6001" s="4" t="n">
        <x:v>77.94</x:v>
      </x:c>
      <x:c r="H6001" s="5" t="n">
        <x:v>44513.826828703706</x:v>
      </x:c>
      <x:c r="I6001" s="5" t="n">
        <x:v>39054</x:v>
      </x:c>
      <x:c r="J6001" t="str">
        <x:v>2021-11-13</x:v>
      </x:c>
      <x:c r="K6001" s="6" t="n">
        <x:v>1.868</x:v>
      </x:c>
      <x:c r="L6001" t="n">
        <x:v>2006</x:v>
      </x:c>
      <x:c r="M6001" t="str"/>
    </x:row>
    <x:row r="6002">
      <x:c r="A6002" t="str">
        <x:v>36901b0be640513187cc485c7381725c</x:v>
      </x:c>
      <x:c r="B6002" t="str">
        <x:v>VirusShare_00499</x:v>
      </x:c>
      <x:c r="C6002" t="str">
        <x:v>salgorea</x:v>
      </x:c>
      <x:c r="D6002" s="3" t="n">
        <x:v>1958400</x:v>
      </x:c>
      <x:c r="E6002" t="str">
        <x:v>exe</x:v>
      </x:c>
      <x:c r="F6002" t="str">
        <x:v>trojan</x:v>
      </x:c>
      <x:c r="G6002" s="4" t="n">
        <x:v>77.61</x:v>
      </x:c>
      <x:c r="H6002" s="5" t="n">
        <x:v>44513.572546296295</x:v>
      </x:c>
      <x:c r="I6002" s="5" t="n">
        <x:v>39054</x:v>
      </x:c>
      <x:c r="J6002" t="str">
        <x:v>2021-11-13</x:v>
      </x:c>
      <x:c r="K6002" s="6" t="n">
        <x:v>1.868</x:v>
      </x:c>
      <x:c r="L6002" t="n">
        <x:v>2006</x:v>
      </x:c>
      <x:c r="M6002" t="str"/>
    </x:row>
    <x:row r="6003">
      <x:c r="A6003" t="str">
        <x:v>3691f3729538c8ea7db2a288c5e43b46</x:v>
      </x:c>
      <x:c r="B6003" t="str">
        <x:v>VirusShare_00499</x:v>
      </x:c>
      <x:c r="C6003" t="str">
        <x:v>salgorea</x:v>
      </x:c>
      <x:c r="D6003" s="3" t="n">
        <x:v>1958408</x:v>
      </x:c>
      <x:c r="E6003" t="str">
        <x:v>exe</x:v>
      </x:c>
      <x:c r="F6003" t="str">
        <x:v>trojan</x:v>
      </x:c>
      <x:c r="G6003" s="4" t="n">
        <x:v>77.94</x:v>
      </x:c>
      <x:c r="H6003" s="5" t="n">
        <x:v>44512.9871412037</x:v>
      </x:c>
      <x:c r="I6003" s="5" t="n">
        <x:v>39054</x:v>
      </x:c>
      <x:c r="J6003" t="str">
        <x:v>2021-11-12</x:v>
      </x:c>
      <x:c r="K6003" s="6" t="n">
        <x:v>1.868</x:v>
      </x:c>
      <x:c r="L6003" t="n">
        <x:v>2006</x:v>
      </x:c>
      <x:c r="M6003" t="str"/>
    </x:row>
    <x:row r="6004">
      <x:c r="A6004" t="str">
        <x:v>3696a0380463927d580fae329f9af182</x:v>
      </x:c>
      <x:c r="B6004" t="str">
        <x:v>VirusShare_00499</x:v>
      </x:c>
      <x:c r="C6004" t="str">
        <x:v>salgorea</x:v>
      </x:c>
      <x:c r="D6004" s="3" t="n">
        <x:v>1958400</x:v>
      </x:c>
      <x:c r="E6004" t="str">
        <x:v>exe</x:v>
      </x:c>
      <x:c r="F6004" t="str">
        <x:v>trojan</x:v>
      </x:c>
      <x:c r="G6004" s="4" t="n">
        <x:v>79.41</x:v>
      </x:c>
      <x:c r="H6004" s="5" t="n">
        <x:v>44513.77173611111</x:v>
      </x:c>
      <x:c r="I6004" s="5" t="n">
        <x:v>39054</x:v>
      </x:c>
      <x:c r="J6004" t="str">
        <x:v>2021-11-13</x:v>
      </x:c>
      <x:c r="K6004" s="6" t="n">
        <x:v>1.868</x:v>
      </x:c>
      <x:c r="L6004" t="n">
        <x:v>2006</x:v>
      </x:c>
      <x:c r="M6004" t="str"/>
    </x:row>
    <x:row r="6005">
      <x:c r="A6005" t="str">
        <x:v>369843064bcb6e9c5ffbb4b5953a9def</x:v>
      </x:c>
      <x:c r="B6005" t="str">
        <x:v>VirusShare_00499</x:v>
      </x:c>
      <x:c r="C6005" t="str">
        <x:v>salgorea</x:v>
      </x:c>
      <x:c r="D6005" s="3" t="n">
        <x:v>1958400</x:v>
      </x:c>
      <x:c r="E6005" t="str">
        <x:v>exe</x:v>
      </x:c>
      <x:c r="F6005" t="str">
        <x:v>trojan</x:v>
      </x:c>
      <x:c r="G6005" s="4" t="n">
        <x:v>80.88</x:v>
      </x:c>
      <x:c r="H6005" s="5" t="n">
        <x:v>44514.758101851854</x:v>
      </x:c>
      <x:c r="I6005" s="5" t="n">
        <x:v>39054</x:v>
      </x:c>
      <x:c r="J6005" t="str">
        <x:v>2021-11-14</x:v>
      </x:c>
      <x:c r="K6005" s="6" t="n">
        <x:v>1.868</x:v>
      </x:c>
      <x:c r="L6005" t="n">
        <x:v>2006</x:v>
      </x:c>
      <x:c r="M6005" t="str"/>
    </x:row>
    <x:row r="6006">
      <x:c r="A6006" t="str">
        <x:v>369f509c5394f2c1f10ae96bf39b71b7</x:v>
      </x:c>
      <x:c r="B6006" t="str">
        <x:v>VirusShare_00499</x:v>
      </x:c>
      <x:c r="C6006" t="str">
        <x:v>salgorea</x:v>
      </x:c>
      <x:c r="D6006" s="3" t="n">
        <x:v>1958408</x:v>
      </x:c>
      <x:c r="E6006" t="str">
        <x:v>exe</x:v>
      </x:c>
      <x:c r="F6006" t="str">
        <x:v>trojan</x:v>
      </x:c>
      <x:c r="G6006" s="4" t="n">
        <x:v>77.61</x:v>
      </x:c>
      <x:c r="H6006" s="5" t="n">
        <x:v>44514.35505787037</x:v>
      </x:c>
      <x:c r="I6006" s="5" t="n">
        <x:v>39054</x:v>
      </x:c>
      <x:c r="J6006" t="str">
        <x:v>2021-11-14</x:v>
      </x:c>
      <x:c r="K6006" s="6" t="n">
        <x:v>1.868</x:v>
      </x:c>
      <x:c r="L6006" t="n">
        <x:v>2006</x:v>
      </x:c>
      <x:c r="M6006" t="str"/>
    </x:row>
    <x:row r="6007">
      <x:c r="A6007" t="str">
        <x:v>36a361c59a2c2928b3e9aa8198037fc2</x:v>
      </x:c>
      <x:c r="B6007" t="str">
        <x:v>VirusShare_00499</x:v>
      </x:c>
      <x:c r="C6007" t="str">
        <x:v>salgorea</x:v>
      </x:c>
      <x:c r="D6007" s="3" t="n">
        <x:v>1958408</x:v>
      </x:c>
      <x:c r="E6007" t="str">
        <x:v>exe</x:v>
      </x:c>
      <x:c r="F6007" t="str">
        <x:v>trojan</x:v>
      </x:c>
      <x:c r="G6007" s="4" t="n">
        <x:v>75.76</x:v>
      </x:c>
      <x:c r="H6007" s="5" t="n">
        <x:v>44513.547939814816</x:v>
      </x:c>
      <x:c r="I6007" s="5" t="n">
        <x:v>39054</x:v>
      </x:c>
      <x:c r="J6007" t="str">
        <x:v>2021-11-13</x:v>
      </x:c>
      <x:c r="K6007" s="6" t="n">
        <x:v>1.868</x:v>
      </x:c>
      <x:c r="L6007" t="n">
        <x:v>2006</x:v>
      </x:c>
      <x:c r="M6007" t="str"/>
    </x:row>
    <x:row r="6008">
      <x:c r="A6008" t="str">
        <x:v>36a8d13092849101c93da1ed6634e155</x:v>
      </x:c>
      <x:c r="B6008" t="str">
        <x:v>VirusShare_00499</x:v>
      </x:c>
      <x:c r="C6008" t="str">
        <x:v>salgorea</x:v>
      </x:c>
      <x:c r="D6008" s="3" t="n">
        <x:v>1958408</x:v>
      </x:c>
      <x:c r="E6008" t="str">
        <x:v>exe</x:v>
      </x:c>
      <x:c r="F6008" t="str">
        <x:v>trojan</x:v>
      </x:c>
      <x:c r="G6008" s="4" t="n">
        <x:v>75</x:v>
      </x:c>
      <x:c r="H6008" s="5" t="n">
        <x:v>44512.54615740741</x:v>
      </x:c>
      <x:c r="I6008" s="5" t="n">
        <x:v>39054</x:v>
      </x:c>
      <x:c r="J6008" t="str">
        <x:v>2021-11-12</x:v>
      </x:c>
      <x:c r="K6008" s="6" t="n">
        <x:v>1.868</x:v>
      </x:c>
      <x:c r="L6008" t="n">
        <x:v>2006</x:v>
      </x:c>
      <x:c r="M6008" t="str"/>
    </x:row>
    <x:row r="6009">
      <x:c r="A6009" t="str">
        <x:v>36e11155ddc770a9f8e5a19a35132c17</x:v>
      </x:c>
      <x:c r="B6009" t="str">
        <x:v>VirusShare_00499</x:v>
      </x:c>
      <x:c r="C6009" t="str">
        <x:v>salgorea</x:v>
      </x:c>
      <x:c r="D6009" s="3" t="n">
        <x:v>1958400</x:v>
      </x:c>
      <x:c r="E6009" t="str">
        <x:v>exe</x:v>
      </x:c>
      <x:c r="F6009" t="str">
        <x:v>trojan</x:v>
      </x:c>
      <x:c r="G6009" s="4" t="n">
        <x:v>77.61</x:v>
      </x:c>
      <x:c r="H6009" s="5" t="n">
        <x:v>44513.89357638889</x:v>
      </x:c>
      <x:c r="I6009" s="5" t="n">
        <x:v>39054</x:v>
      </x:c>
      <x:c r="J6009" t="str">
        <x:v>2021-11-13</x:v>
      </x:c>
      <x:c r="K6009" s="6" t="n">
        <x:v>1.868</x:v>
      </x:c>
      <x:c r="L6009" t="n">
        <x:v>2006</x:v>
      </x:c>
      <x:c r="M6009" t="str"/>
    </x:row>
    <x:row r="6010">
      <x:c r="A6010" t="str">
        <x:v>36eff67a98eb7901923de51960c6ba26</x:v>
      </x:c>
      <x:c r="B6010" t="str">
        <x:v>VirusShare_00499</x:v>
      </x:c>
      <x:c r="C6010" t="str">
        <x:v>salgorea</x:v>
      </x:c>
      <x:c r="D6010" s="3" t="n">
        <x:v>1958400</x:v>
      </x:c>
      <x:c r="E6010" t="str">
        <x:v>exe</x:v>
      </x:c>
      <x:c r="F6010" t="str">
        <x:v>trojan</x:v>
      </x:c>
      <x:c r="G6010" s="4" t="n">
        <x:v>79.41</x:v>
      </x:c>
      <x:c r="H6010" s="5" t="n">
        <x:v>44514.072604166664</x:v>
      </x:c>
      <x:c r="I6010" s="5" t="n">
        <x:v>39054</x:v>
      </x:c>
      <x:c r="J6010" t="str">
        <x:v>2021-11-14</x:v>
      </x:c>
      <x:c r="K6010" s="6" t="n">
        <x:v>1.868</x:v>
      </x:c>
      <x:c r="L6010" t="n">
        <x:v>2006</x:v>
      </x:c>
      <x:c r="M6010" t="str"/>
    </x:row>
    <x:row r="6011">
      <x:c r="A6011" t="str">
        <x:v>3704f00bb8ab8809b9868479d6bb55da</x:v>
      </x:c>
      <x:c r="B6011" t="str">
        <x:v>VirusShare_00499</x:v>
      </x:c>
      <x:c r="C6011" t="str">
        <x:v>salgorea</x:v>
      </x:c>
      <x:c r="D6011" s="3" t="n">
        <x:v>1958400</x:v>
      </x:c>
      <x:c r="E6011" t="str">
        <x:v>exe</x:v>
      </x:c>
      <x:c r="F6011" t="str">
        <x:v>trojan</x:v>
      </x:c>
      <x:c r="G6011" s="4" t="n">
        <x:v>77.27</x:v>
      </x:c>
      <x:c r="H6011" s="5" t="n">
        <x:v>44513.77918981481</x:v>
      </x:c>
      <x:c r="I6011" s="5" t="n">
        <x:v>39054</x:v>
      </x:c>
      <x:c r="J6011" t="str">
        <x:v>2021-11-13</x:v>
      </x:c>
      <x:c r="K6011" s="6" t="n">
        <x:v>1.868</x:v>
      </x:c>
      <x:c r="L6011" t="n">
        <x:v>2006</x:v>
      </x:c>
      <x:c r="M6011" t="str"/>
    </x:row>
    <x:row r="6012">
      <x:c r="A6012" t="str">
        <x:v>3725788f07f1cea03e9d66f2ba311440</x:v>
      </x:c>
      <x:c r="B6012" t="str">
        <x:v>VirusShare_00499</x:v>
      </x:c>
      <x:c r="C6012" t="str">
        <x:v>salgorea</x:v>
      </x:c>
      <x:c r="D6012" s="3" t="n">
        <x:v>1958408</x:v>
      </x:c>
      <x:c r="E6012" t="str">
        <x:v>exe</x:v>
      </x:c>
      <x:c r="F6012" t="str">
        <x:v>trojan</x:v>
      </x:c>
      <x:c r="G6012" s="4" t="n">
        <x:v>76.67</x:v>
      </x:c>
      <x:c r="H6012" s="5" t="n">
        <x:v>44513.28916666667</x:v>
      </x:c>
      <x:c r="I6012" s="5" t="n">
        <x:v>39054</x:v>
      </x:c>
      <x:c r="J6012" t="str">
        <x:v>2021-11-13</x:v>
      </x:c>
      <x:c r="K6012" s="6" t="n">
        <x:v>1.868</x:v>
      </x:c>
      <x:c r="L6012" t="n">
        <x:v>2006</x:v>
      </x:c>
      <x:c r="M6012" t="str"/>
    </x:row>
    <x:row r="6013">
      <x:c r="A6013" t="str">
        <x:v>3741e7ededd577728abeff8d38daf483</x:v>
      </x:c>
      <x:c r="B6013" t="str">
        <x:v>VirusShare_00499</x:v>
      </x:c>
      <x:c r="C6013" t="str">
        <x:v>salgorea</x:v>
      </x:c>
      <x:c r="D6013" s="3" t="n">
        <x:v>1958400</x:v>
      </x:c>
      <x:c r="E6013" t="str">
        <x:v>exe</x:v>
      </x:c>
      <x:c r="F6013" t="str">
        <x:v>trojan</x:v>
      </x:c>
      <x:c r="G6013" s="4" t="n">
        <x:v>76.12</x:v>
      </x:c>
      <x:c r="H6013" s="5" t="n">
        <x:v>44507.226747685185</x:v>
      </x:c>
      <x:c r="I6013" s="5" t="n">
        <x:v>39054</x:v>
      </x:c>
      <x:c r="J6013" t="str">
        <x:v>2021-11-07</x:v>
      </x:c>
      <x:c r="K6013" s="6" t="n">
        <x:v>1.868</x:v>
      </x:c>
      <x:c r="L6013" t="n">
        <x:v>2006</x:v>
      </x:c>
      <x:c r="M6013" t="str"/>
    </x:row>
    <x:row r="6014">
      <x:c r="A6014" t="str">
        <x:v>376363c598fa216d29c35b1fa0b86b0e</x:v>
      </x:c>
      <x:c r="B6014" t="str">
        <x:v>VirusShare_00499</x:v>
      </x:c>
      <x:c r="C6014" t="str">
        <x:v>salgorea</x:v>
      </x:c>
      <x:c r="D6014" s="3" t="n">
        <x:v>1958408</x:v>
      </x:c>
      <x:c r="E6014" t="str">
        <x:v>exe</x:v>
      </x:c>
      <x:c r="F6014" t="str">
        <x:v>trojan</x:v>
      </x:c>
      <x:c r="G6014" s="4" t="n">
        <x:v>77.94</x:v>
      </x:c>
      <x:c r="H6014" s="5" t="n">
        <x:v>44513.73270833334</x:v>
      </x:c>
      <x:c r="I6014" s="5" t="n">
        <x:v>39054</x:v>
      </x:c>
      <x:c r="J6014" t="str">
        <x:v>2021-11-13</x:v>
      </x:c>
      <x:c r="K6014" s="6" t="n">
        <x:v>1.868</x:v>
      </x:c>
      <x:c r="L6014" t="n">
        <x:v>2006</x:v>
      </x:c>
      <x:c r="M6014" t="str"/>
    </x:row>
    <x:row r="6015">
      <x:c r="A6015" t="str">
        <x:v>378f898f94d24114e1e6083dd5b21cc0</x:v>
      </x:c>
      <x:c r="B6015" t="str">
        <x:v>VirusShare_00499</x:v>
      </x:c>
      <x:c r="C6015" t="str">
        <x:v>salgorea</x:v>
      </x:c>
      <x:c r="D6015" s="3" t="n">
        <x:v>1958400</x:v>
      </x:c>
      <x:c r="E6015" t="str">
        <x:v>exe</x:v>
      </x:c>
      <x:c r="F6015" t="str">
        <x:v>trojan</x:v>
      </x:c>
      <x:c r="G6015" s="4" t="n">
        <x:v>79.1</x:v>
      </x:c>
      <x:c r="H6015" s="5" t="n">
        <x:v>44513.86369212963</x:v>
      </x:c>
      <x:c r="I6015" s="5" t="n">
        <x:v>39054</x:v>
      </x:c>
      <x:c r="J6015" t="str">
        <x:v>2021-11-13</x:v>
      </x:c>
      <x:c r="K6015" s="6" t="n">
        <x:v>1.868</x:v>
      </x:c>
      <x:c r="L6015" t="n">
        <x:v>2006</x:v>
      </x:c>
      <x:c r="M6015" t="str"/>
    </x:row>
    <x:row r="6016">
      <x:c r="A6016" t="str">
        <x:v>37955a3f08019294d30680cd84ab695c</x:v>
      </x:c>
      <x:c r="B6016" t="str">
        <x:v>VirusShare_00499</x:v>
      </x:c>
      <x:c r="C6016" t="str">
        <x:v>salgorea</x:v>
      </x:c>
      <x:c r="D6016" s="3" t="n">
        <x:v>1958400</x:v>
      </x:c>
      <x:c r="E6016" t="str">
        <x:v>exe</x:v>
      </x:c>
      <x:c r="F6016" t="str">
        <x:v>trojan</x:v>
      </x:c>
      <x:c r="G6016" s="4" t="n">
        <x:v>77.61</x:v>
      </x:c>
      <x:c r="H6016" s="5" t="n">
        <x:v>44514.5496875</x:v>
      </x:c>
      <x:c r="I6016" s="5" t="n">
        <x:v>39054</x:v>
      </x:c>
      <x:c r="J6016" t="str">
        <x:v>2021-11-14</x:v>
      </x:c>
      <x:c r="K6016" s="6" t="n">
        <x:v>1.868</x:v>
      </x:c>
      <x:c r="L6016" t="n">
        <x:v>2006</x:v>
      </x:c>
      <x:c r="M6016" t="str"/>
    </x:row>
    <x:row r="6017">
      <x:c r="A6017" t="str">
        <x:v>37a0102575f86462978841e7348fe4d0</x:v>
      </x:c>
      <x:c r="B6017" t="str">
        <x:v>VirusShare_00499</x:v>
      </x:c>
      <x:c r="C6017" t="str">
        <x:v>salgorea</x:v>
      </x:c>
      <x:c r="D6017" s="3" t="n">
        <x:v>1958408</x:v>
      </x:c>
      <x:c r="E6017" t="str">
        <x:v>exe</x:v>
      </x:c>
      <x:c r="F6017" t="str">
        <x:v>trojan</x:v>
      </x:c>
      <x:c r="G6017" s="4" t="n">
        <x:v>73.53</x:v>
      </x:c>
      <x:c r="H6017" s="5" t="n">
        <x:v>44514.508576388886</x:v>
      </x:c>
      <x:c r="I6017" s="5" t="n">
        <x:v>39054</x:v>
      </x:c>
      <x:c r="J6017" t="str">
        <x:v>2021-11-14</x:v>
      </x:c>
      <x:c r="K6017" s="6" t="n">
        <x:v>1.868</x:v>
      </x:c>
      <x:c r="L6017" t="n">
        <x:v>2006</x:v>
      </x:c>
      <x:c r="M6017" t="str"/>
    </x:row>
    <x:row r="6018">
      <x:c r="A6018" t="str">
        <x:v>37a178729588751205ba12b8d6c549b3</x:v>
      </x:c>
      <x:c r="B6018" t="str">
        <x:v>VirusShare_00499</x:v>
      </x:c>
      <x:c r="C6018" t="str">
        <x:v>salgorea</x:v>
      </x:c>
      <x:c r="D6018" s="3" t="n">
        <x:v>1958408</x:v>
      </x:c>
      <x:c r="E6018" t="str">
        <x:v>exe</x:v>
      </x:c>
      <x:c r="F6018" t="str">
        <x:v>trojan</x:v>
      </x:c>
      <x:c r="G6018" s="4" t="n">
        <x:v>70.15</x:v>
      </x:c>
      <x:c r="H6018" s="5" t="n">
        <x:v>44512.48993055556</x:v>
      </x:c>
      <x:c r="I6018" s="5" t="n">
        <x:v>39054</x:v>
      </x:c>
      <x:c r="J6018" t="str">
        <x:v>2021-11-12</x:v>
      </x:c>
      <x:c r="K6018" s="6" t="n">
        <x:v>1.868</x:v>
      </x:c>
      <x:c r="L6018" t="n">
        <x:v>2006</x:v>
      </x:c>
      <x:c r="M6018" t="str"/>
    </x:row>
    <x:row r="6019">
      <x:c r="A6019" t="str">
        <x:v>37b9de81ce335edbee14b7b158933784</x:v>
      </x:c>
      <x:c r="B6019" t="str">
        <x:v>VirusShare_00499</x:v>
      </x:c>
      <x:c r="C6019" t="str">
        <x:v>salgorea</x:v>
      </x:c>
      <x:c r="D6019" s="3" t="n">
        <x:v>1958400</x:v>
      </x:c>
      <x:c r="E6019" t="str">
        <x:v>exe</x:v>
      </x:c>
      <x:c r="F6019" t="str">
        <x:v>trojan</x:v>
      </x:c>
      <x:c r="G6019" s="4" t="n">
        <x:v>79.1</x:v>
      </x:c>
      <x:c r="H6019" s="5" t="n">
        <x:v>44512.230046296296</x:v>
      </x:c>
      <x:c r="I6019" s="5" t="n">
        <x:v>39054</x:v>
      </x:c>
      <x:c r="J6019" t="str">
        <x:v>2021-11-12</x:v>
      </x:c>
      <x:c r="K6019" s="6" t="n">
        <x:v>1.868</x:v>
      </x:c>
      <x:c r="L6019" t="n">
        <x:v>2006</x:v>
      </x:c>
      <x:c r="M6019" t="str"/>
    </x:row>
    <x:row r="6020">
      <x:c r="A6020" t="str">
        <x:v>37c6edfcd800c69c43c546ee4a557a4d</x:v>
      </x:c>
      <x:c r="B6020" t="str">
        <x:v>VirusShare_00499</x:v>
      </x:c>
      <x:c r="C6020" t="str">
        <x:v>salgorea</x:v>
      </x:c>
      <x:c r="D6020" s="3" t="n">
        <x:v>1958400</x:v>
      </x:c>
      <x:c r="E6020" t="str">
        <x:v>exe</x:v>
      </x:c>
      <x:c r="F6020" t="str">
        <x:v>trojan</x:v>
      </x:c>
      <x:c r="G6020" s="4" t="n">
        <x:v>76.47</x:v>
      </x:c>
      <x:c r="H6020" s="5" t="n">
        <x:v>44514.17854166667</x:v>
      </x:c>
      <x:c r="I6020" s="5" t="n">
        <x:v>39054</x:v>
      </x:c>
      <x:c r="J6020" t="str">
        <x:v>2021-11-14</x:v>
      </x:c>
      <x:c r="K6020" s="6" t="n">
        <x:v>1.868</x:v>
      </x:c>
      <x:c r="L6020" t="n">
        <x:v>2006</x:v>
      </x:c>
      <x:c r="M6020" t="str"/>
    </x:row>
    <x:row r="6021">
      <x:c r="A6021" t="str">
        <x:v>37ce0171f02650676e7bdb327d0191ee</x:v>
      </x:c>
      <x:c r="B6021" t="str">
        <x:v>VirusShare_00499</x:v>
      </x:c>
      <x:c r="C6021" t="str">
        <x:v>salgorea</x:v>
      </x:c>
      <x:c r="D6021" s="3" t="n">
        <x:v>1958408</x:v>
      </x:c>
      <x:c r="E6021" t="str">
        <x:v>exe</x:v>
      </x:c>
      <x:c r="F6021" t="str">
        <x:v>trojan</x:v>
      </x:c>
      <x:c r="G6021" s="4" t="n">
        <x:v>76.81</x:v>
      </x:c>
      <x:c r="H6021" s="5" t="n">
        <x:v>44509.84732638889</x:v>
      </x:c>
      <x:c r="I6021" s="5" t="n">
        <x:v>39054</x:v>
      </x:c>
      <x:c r="J6021" t="str">
        <x:v>2021-11-09</x:v>
      </x:c>
      <x:c r="K6021" s="6" t="n">
        <x:v>1.868</x:v>
      </x:c>
      <x:c r="L6021" t="n">
        <x:v>2006</x:v>
      </x:c>
      <x:c r="M6021" t="str"/>
    </x:row>
    <x:row r="6022">
      <x:c r="A6022" t="str">
        <x:v>37e3a2b9f54e09d51c3e145baf4a0a55</x:v>
      </x:c>
      <x:c r="B6022" t="str">
        <x:v>VirusShare_00499</x:v>
      </x:c>
      <x:c r="C6022" t="str">
        <x:v>salgorea</x:v>
      </x:c>
      <x:c r="D6022" s="3" t="n">
        <x:v>1958400</x:v>
      </x:c>
      <x:c r="E6022" t="str">
        <x:v>exe</x:v>
      </x:c>
      <x:c r="F6022" t="str">
        <x:v>trojan</x:v>
      </x:c>
      <x:c r="G6022" s="4" t="n">
        <x:v>77.94</x:v>
      </x:c>
      <x:c r="H6022" s="5" t="n">
        <x:v>44513.537939814814</x:v>
      </x:c>
      <x:c r="I6022" s="5" t="n">
        <x:v>39054</x:v>
      </x:c>
      <x:c r="J6022" t="str">
        <x:v>2021-11-13</x:v>
      </x:c>
      <x:c r="K6022" s="6" t="n">
        <x:v>1.868</x:v>
      </x:c>
      <x:c r="L6022" t="n">
        <x:v>2006</x:v>
      </x:c>
      <x:c r="M6022" t="str"/>
    </x:row>
    <x:row r="6023">
      <x:c r="A6023" t="str">
        <x:v>37ea839cadc671c84ff20d1117358d8a</x:v>
      </x:c>
      <x:c r="B6023" t="str">
        <x:v>VirusShare_00499</x:v>
      </x:c>
      <x:c r="C6023" t="str">
        <x:v>salgorea</x:v>
      </x:c>
      <x:c r="D6023" s="3" t="n">
        <x:v>1958400</x:v>
      </x:c>
      <x:c r="E6023" t="str">
        <x:v>exe</x:v>
      </x:c>
      <x:c r="F6023" t="str">
        <x:v>trojan</x:v>
      </x:c>
      <x:c r="G6023" s="4" t="n">
        <x:v>79.41</x:v>
      </x:c>
      <x:c r="H6023" s="5" t="n">
        <x:v>44511.52903935185</x:v>
      </x:c>
      <x:c r="I6023" s="5" t="n">
        <x:v>39054</x:v>
      </x:c>
      <x:c r="J6023" t="str">
        <x:v>2021-11-11</x:v>
      </x:c>
      <x:c r="K6023" s="6" t="n">
        <x:v>1.868</x:v>
      </x:c>
      <x:c r="L6023" t="n">
        <x:v>2006</x:v>
      </x:c>
      <x:c r="M6023" t="str"/>
    </x:row>
    <x:row r="6024">
      <x:c r="A6024" t="str">
        <x:v>38150847178b60d7098f44566b6394a4</x:v>
      </x:c>
      <x:c r="B6024" t="str">
        <x:v>VirusShare_00499</x:v>
      </x:c>
      <x:c r="C6024" t="str">
        <x:v>salgorea</x:v>
      </x:c>
      <x:c r="D6024" s="3" t="n">
        <x:v>1958408</x:v>
      </x:c>
      <x:c r="E6024" t="str">
        <x:v>exe</x:v>
      </x:c>
      <x:c r="F6024" t="str">
        <x:v>trojan</x:v>
      </x:c>
      <x:c r="G6024" s="4" t="n">
        <x:v>73.44</x:v>
      </x:c>
      <x:c r="H6024" s="5" t="n">
        <x:v>44513.98784722222</x:v>
      </x:c>
      <x:c r="I6024" s="5" t="n">
        <x:v>39054</x:v>
      </x:c>
      <x:c r="J6024" t="str">
        <x:v>2021-11-13</x:v>
      </x:c>
      <x:c r="K6024" s="6" t="n">
        <x:v>1.868</x:v>
      </x:c>
      <x:c r="L6024" t="n">
        <x:v>2006</x:v>
      </x:c>
      <x:c r="M6024" t="str"/>
    </x:row>
    <x:row r="6025">
      <x:c r="A6025" t="str">
        <x:v>381a364aa893550068dd8b41bd5171b1</x:v>
      </x:c>
      <x:c r="B6025" t="str">
        <x:v>VirusShare_00499</x:v>
      </x:c>
      <x:c r="C6025" t="str">
        <x:v>salgorea</x:v>
      </x:c>
      <x:c r="D6025" s="3" t="n">
        <x:v>1958400</x:v>
      </x:c>
      <x:c r="E6025" t="str">
        <x:v>exe</x:v>
      </x:c>
      <x:c r="F6025" t="str">
        <x:v>trojan</x:v>
      </x:c>
      <x:c r="G6025" s="4" t="n">
        <x:v>79.41</x:v>
      </x:c>
      <x:c r="H6025" s="5" t="n">
        <x:v>44512.39457175926</x:v>
      </x:c>
      <x:c r="I6025" s="5" t="n">
        <x:v>39054</x:v>
      </x:c>
      <x:c r="J6025" t="str">
        <x:v>2021-11-12</x:v>
      </x:c>
      <x:c r="K6025" s="6" t="n">
        <x:v>1.868</x:v>
      </x:c>
      <x:c r="L6025" t="n">
        <x:v>2006</x:v>
      </x:c>
      <x:c r="M6025" t="str"/>
    </x:row>
    <x:row r="6026">
      <x:c r="A6026" t="str">
        <x:v>3831388397d8ccf5dc9469e2d0a1db17</x:v>
      </x:c>
      <x:c r="B6026" t="str">
        <x:v>VirusShare_00499</x:v>
      </x:c>
      <x:c r="C6026" t="str">
        <x:v>salgorea</x:v>
      </x:c>
      <x:c r="D6026" s="3" t="n">
        <x:v>1958408</x:v>
      </x:c>
      <x:c r="E6026" t="str">
        <x:v>exe</x:v>
      </x:c>
      <x:c r="F6026" t="str">
        <x:v>trojan</x:v>
      </x:c>
      <x:c r="G6026" s="4" t="n">
        <x:v>77.94</x:v>
      </x:c>
      <x:c r="H6026" s="5" t="n">
        <x:v>44515.72965277778</x:v>
      </x:c>
      <x:c r="I6026" s="5" t="n">
        <x:v>39054</x:v>
      </x:c>
      <x:c r="J6026" t="str">
        <x:v>2021-11-15</x:v>
      </x:c>
      <x:c r="K6026" s="6" t="n">
        <x:v>1.868</x:v>
      </x:c>
      <x:c r="L6026" t="n">
        <x:v>2006</x:v>
      </x:c>
      <x:c r="M6026" t="str"/>
    </x:row>
    <x:row r="6027">
      <x:c r="A6027" t="str">
        <x:v>383f087861cadfd840537c22a4862b06</x:v>
      </x:c>
      <x:c r="B6027" t="str">
        <x:v>VirusShare_00499</x:v>
      </x:c>
      <x:c r="C6027" t="str">
        <x:v>salgorea</x:v>
      </x:c>
      <x:c r="D6027" s="3" t="n">
        <x:v>1958408</x:v>
      </x:c>
      <x:c r="E6027" t="str">
        <x:v>exe</x:v>
      </x:c>
      <x:c r="F6027" t="str">
        <x:v>trojan</x:v>
      </x:c>
      <x:c r="G6027" s="4" t="n">
        <x:v>76.12</x:v>
      </x:c>
      <x:c r="H6027" s="5" t="n">
        <x:v>44512.42699074074</x:v>
      </x:c>
      <x:c r="I6027" s="5" t="n">
        <x:v>39054</x:v>
      </x:c>
      <x:c r="J6027" t="str">
        <x:v>2021-11-12</x:v>
      </x:c>
      <x:c r="K6027" s="6" t="n">
        <x:v>1.868</x:v>
      </x:c>
      <x:c r="L6027" t="n">
        <x:v>2006</x:v>
      </x:c>
      <x:c r="M6027" t="str"/>
    </x:row>
    <x:row r="6028">
      <x:c r="A6028" t="str">
        <x:v>384b636fc7c150f5b7bd0ea7dea1e8cd</x:v>
      </x:c>
      <x:c r="B6028" t="str">
        <x:v>VirusShare_00499</x:v>
      </x:c>
      <x:c r="C6028" t="str">
        <x:v>salgorea</x:v>
      </x:c>
      <x:c r="D6028" s="3" t="n">
        <x:v>1958400</x:v>
      </x:c>
      <x:c r="E6028" t="str">
        <x:v>exe</x:v>
      </x:c>
      <x:c r="F6028" t="str">
        <x:v>trojan</x:v>
      </x:c>
      <x:c r="G6028" s="4" t="n">
        <x:v>85.29</x:v>
      </x:c>
      <x:c r="H6028" s="5" t="n">
        <x:v>44515.9875</x:v>
      </x:c>
      <x:c r="I6028" s="5" t="n">
        <x:v>39054</x:v>
      </x:c>
      <x:c r="J6028" t="str">
        <x:v>2021-11-15</x:v>
      </x:c>
      <x:c r="K6028" s="6" t="n">
        <x:v>1.868</x:v>
      </x:c>
      <x:c r="L6028" t="n">
        <x:v>2006</x:v>
      </x:c>
      <x:c r="M6028" t="str"/>
    </x:row>
    <x:row r="6029">
      <x:c r="A6029" t="str">
        <x:v>386a86f5a270234142bdb8f354a3aeff</x:v>
      </x:c>
      <x:c r="B6029" t="str">
        <x:v>VirusShare_00499</x:v>
      </x:c>
      <x:c r="C6029" t="str">
        <x:v>salgorea</x:v>
      </x:c>
      <x:c r="D6029" s="3" t="n">
        <x:v>1958408</x:v>
      </x:c>
      <x:c r="E6029" t="str">
        <x:v>exe</x:v>
      </x:c>
      <x:c r="F6029" t="str">
        <x:v>trojan</x:v>
      </x:c>
      <x:c r="G6029" s="4" t="n">
        <x:v>75</x:v>
      </x:c>
      <x:c r="H6029" s="5" t="n">
        <x:v>44511.68148148148</x:v>
      </x:c>
      <x:c r="I6029" s="5" t="n">
        <x:v>39054</x:v>
      </x:c>
      <x:c r="J6029" t="str">
        <x:v>2021-11-11</x:v>
      </x:c>
      <x:c r="K6029" s="6" t="n">
        <x:v>1.868</x:v>
      </x:c>
      <x:c r="L6029" t="n">
        <x:v>2006</x:v>
      </x:c>
      <x:c r="M6029" t="str"/>
    </x:row>
    <x:row r="6030">
      <x:c r="A6030" t="str">
        <x:v>387e3cdea9dd98597d52ea80d06cc50f</x:v>
      </x:c>
      <x:c r="B6030" t="str">
        <x:v>VirusShare_00499</x:v>
      </x:c>
      <x:c r="C6030" t="str">
        <x:v>salgorea</x:v>
      </x:c>
      <x:c r="D6030" s="3" t="n">
        <x:v>1958400</x:v>
      </x:c>
      <x:c r="E6030" t="str">
        <x:v>exe</x:v>
      </x:c>
      <x:c r="F6030" t="str">
        <x:v>trojan</x:v>
      </x:c>
      <x:c r="G6030" s="4" t="n">
        <x:v>78.46</x:v>
      </x:c>
      <x:c r="H6030" s="5" t="n">
        <x:v>44514.33349537037</x:v>
      </x:c>
      <x:c r="I6030" s="5" t="n">
        <x:v>39054</x:v>
      </x:c>
      <x:c r="J6030" t="str">
        <x:v>2021-11-14</x:v>
      </x:c>
      <x:c r="K6030" s="6" t="n">
        <x:v>1.868</x:v>
      </x:c>
      <x:c r="L6030" t="n">
        <x:v>2006</x:v>
      </x:c>
      <x:c r="M6030" t="str"/>
    </x:row>
    <x:row r="6031">
      <x:c r="A6031" t="str">
        <x:v>38871bbda31fd65fa54459ff0bb07df6</x:v>
      </x:c>
      <x:c r="B6031" t="str">
        <x:v>VirusShare_00499</x:v>
      </x:c>
      <x:c r="C6031" t="str">
        <x:v>salgorea</x:v>
      </x:c>
      <x:c r="D6031" s="3" t="n">
        <x:v>1958400</x:v>
      </x:c>
      <x:c r="E6031" t="str">
        <x:v>exe</x:v>
      </x:c>
      <x:c r="F6031" t="str">
        <x:v>trojan</x:v>
      </x:c>
      <x:c r="G6031" s="4" t="n">
        <x:v>74.6</x:v>
      </x:c>
      <x:c r="H6031" s="5" t="n">
        <x:v>44509.985763888886</x:v>
      </x:c>
      <x:c r="I6031" s="5" t="n">
        <x:v>39054</x:v>
      </x:c>
      <x:c r="J6031" t="str">
        <x:v>2021-11-09</x:v>
      </x:c>
      <x:c r="K6031" s="6" t="n">
        <x:v>1.868</x:v>
      </x:c>
      <x:c r="L6031" t="n">
        <x:v>2006</x:v>
      </x:c>
      <x:c r="M6031" t="str"/>
    </x:row>
    <x:row r="6032">
      <x:c r="A6032" t="str">
        <x:v>389d2a602be59926b0c65722d8191f26</x:v>
      </x:c>
      <x:c r="B6032" t="str">
        <x:v>VirusShare_00499</x:v>
      </x:c>
      <x:c r="C6032" t="str">
        <x:v>salgorea</x:v>
      </x:c>
      <x:c r="D6032" s="3" t="n">
        <x:v>1958408</x:v>
      </x:c>
      <x:c r="E6032" t="str">
        <x:v>exe</x:v>
      </x:c>
      <x:c r="F6032" t="str">
        <x:v>trojan</x:v>
      </x:c>
      <x:c r="G6032" s="4" t="n">
        <x:v>77.94</x:v>
      </x:c>
      <x:c r="H6032" s="5" t="n">
        <x:v>44511.630949074075</x:v>
      </x:c>
      <x:c r="I6032" s="5" t="n">
        <x:v>39054</x:v>
      </x:c>
      <x:c r="J6032" t="str">
        <x:v>2021-11-11</x:v>
      </x:c>
      <x:c r="K6032" s="6" t="n">
        <x:v>1.868</x:v>
      </x:c>
      <x:c r="L6032" t="n">
        <x:v>2006</x:v>
      </x:c>
      <x:c r="M6032" t="str"/>
    </x:row>
    <x:row r="6033">
      <x:c r="A6033" t="str">
        <x:v>38a3c9272307784c5ba76f3ac6282be6</x:v>
      </x:c>
      <x:c r="B6033" t="str">
        <x:v>VirusShare_00499</x:v>
      </x:c>
      <x:c r="C6033" t="str">
        <x:v>salgorea</x:v>
      </x:c>
      <x:c r="D6033" s="3" t="n">
        <x:v>1958408</x:v>
      </x:c>
      <x:c r="E6033" t="str">
        <x:v>exe</x:v>
      </x:c>
      <x:c r="F6033" t="str">
        <x:v>trojan</x:v>
      </x:c>
      <x:c r="G6033" s="4" t="n">
        <x:v>77.94</x:v>
      </x:c>
      <x:c r="H6033" s="5" t="n">
        <x:v>44514.18876157407</x:v>
      </x:c>
      <x:c r="I6033" s="5" t="n">
        <x:v>39054</x:v>
      </x:c>
      <x:c r="J6033" t="str">
        <x:v>2021-11-14</x:v>
      </x:c>
      <x:c r="K6033" s="6" t="n">
        <x:v>1.868</x:v>
      </x:c>
      <x:c r="L6033" t="n">
        <x:v>2006</x:v>
      </x:c>
      <x:c r="M6033" t="str"/>
    </x:row>
    <x:row r="6034">
      <x:c r="A6034" t="str">
        <x:v>38a83882168c29d4cdd55632f44b81c4</x:v>
      </x:c>
      <x:c r="B6034" t="str">
        <x:v>VirusShare_00499</x:v>
      </x:c>
      <x:c r="C6034" t="str">
        <x:v>salgorea</x:v>
      </x:c>
      <x:c r="D6034" s="3" t="n">
        <x:v>1958400</x:v>
      </x:c>
      <x:c r="E6034" t="str">
        <x:v>exe</x:v>
      </x:c>
      <x:c r="F6034" t="str">
        <x:v>trojan</x:v>
      </x:c>
      <x:c r="G6034" s="4" t="n">
        <x:v>77.94</x:v>
      </x:c>
      <x:c r="H6034" s="5" t="n">
        <x:v>44510.77670138889</x:v>
      </x:c>
      <x:c r="I6034" s="5" t="n">
        <x:v>39054</x:v>
      </x:c>
      <x:c r="J6034" t="str">
        <x:v>2021-11-10</x:v>
      </x:c>
      <x:c r="K6034" s="6" t="n">
        <x:v>1.868</x:v>
      </x:c>
      <x:c r="L6034" t="n">
        <x:v>2006</x:v>
      </x:c>
      <x:c r="M6034" t="str"/>
    </x:row>
    <x:row r="6035">
      <x:c r="A6035" t="str">
        <x:v>38afcd100dc737de8d8dc1618869b92f</x:v>
      </x:c>
      <x:c r="B6035" t="str">
        <x:v>VirusShare_00499</x:v>
      </x:c>
      <x:c r="C6035" t="str">
        <x:v>salgorea</x:v>
      </x:c>
      <x:c r="D6035" s="3" t="n">
        <x:v>1958400</x:v>
      </x:c>
      <x:c r="E6035" t="str">
        <x:v>exe</x:v>
      </x:c>
      <x:c r="F6035" t="str">
        <x:v>trojan</x:v>
      </x:c>
      <x:c r="G6035" s="4" t="n">
        <x:v>77.94</x:v>
      </x:c>
      <x:c r="H6035" s="5" t="n">
        <x:v>44514.523194444446</x:v>
      </x:c>
      <x:c r="I6035" s="5" t="n">
        <x:v>39054</x:v>
      </x:c>
      <x:c r="J6035" t="str">
        <x:v>2021-11-14</x:v>
      </x:c>
      <x:c r="K6035" s="6" t="n">
        <x:v>1.868</x:v>
      </x:c>
      <x:c r="L6035" t="n">
        <x:v>2006</x:v>
      </x:c>
      <x:c r="M6035" t="str"/>
    </x:row>
    <x:row r="6036">
      <x:c r="A6036" t="str">
        <x:v>38d53d529e9fcf55763c2e42b11f944f</x:v>
      </x:c>
      <x:c r="B6036" t="str">
        <x:v>VirusShare_00499</x:v>
      </x:c>
      <x:c r="C6036" t="str">
        <x:v>salgorea</x:v>
      </x:c>
      <x:c r="D6036" s="3" t="n">
        <x:v>1958408</x:v>
      </x:c>
      <x:c r="E6036" t="str">
        <x:v>exe</x:v>
      </x:c>
      <x:c r="F6036" t="str">
        <x:v>trojan</x:v>
      </x:c>
      <x:c r="G6036" s="4" t="n">
        <x:v>77.94</x:v>
      </x:c>
      <x:c r="H6036" s="5" t="n">
        <x:v>44513.915127314816</x:v>
      </x:c>
      <x:c r="I6036" s="5" t="n">
        <x:v>39054</x:v>
      </x:c>
      <x:c r="J6036" t="str">
        <x:v>2021-11-13</x:v>
      </x:c>
      <x:c r="K6036" s="6" t="n">
        <x:v>1.868</x:v>
      </x:c>
      <x:c r="L6036" t="n">
        <x:v>2006</x:v>
      </x:c>
      <x:c r="M6036" t="str"/>
    </x:row>
    <x:row r="6037">
      <x:c r="A6037" t="str">
        <x:v>38fc4de3799fc4f801f027018a7c9dd8</x:v>
      </x:c>
      <x:c r="B6037" t="str">
        <x:v>VirusShare_00499</x:v>
      </x:c>
      <x:c r="C6037" t="str">
        <x:v>salgorea</x:v>
      </x:c>
      <x:c r="D6037" s="3" t="n">
        <x:v>1958400</x:v>
      </x:c>
      <x:c r="E6037" t="str">
        <x:v>exe</x:v>
      </x:c>
      <x:c r="F6037" t="str">
        <x:v>trojan</x:v>
      </x:c>
      <x:c r="G6037" s="4" t="n">
        <x:v>77.94</x:v>
      </x:c>
      <x:c r="H6037" s="5" t="n">
        <x:v>44512.486296296294</x:v>
      </x:c>
      <x:c r="I6037" s="5" t="n">
        <x:v>39054</x:v>
      </x:c>
      <x:c r="J6037" t="str">
        <x:v>2021-11-12</x:v>
      </x:c>
      <x:c r="K6037" s="6" t="n">
        <x:v>1.868</x:v>
      </x:c>
      <x:c r="L6037" t="n">
        <x:v>2006</x:v>
      </x:c>
      <x:c r="M6037" t="str"/>
    </x:row>
    <x:row r="6038">
      <x:c r="A6038" t="str">
        <x:v>392eb7f2d4a710cb7c7db71198fc6cf1</x:v>
      </x:c>
      <x:c r="B6038" t="str">
        <x:v>VirusShare_00499</x:v>
      </x:c>
      <x:c r="C6038" t="str">
        <x:v>salgorea</x:v>
      </x:c>
      <x:c r="D6038" s="3" t="n">
        <x:v>1958400</x:v>
      </x:c>
      <x:c r="E6038" t="str">
        <x:v>exe</x:v>
      </x:c>
      <x:c r="F6038" t="str">
        <x:v>trojan</x:v>
      </x:c>
      <x:c r="G6038" s="4" t="n">
        <x:v>77.61</x:v>
      </x:c>
      <x:c r="H6038" s="5" t="n">
        <x:v>44513.31537037037</x:v>
      </x:c>
      <x:c r="I6038" s="5" t="n">
        <x:v>39054</x:v>
      </x:c>
      <x:c r="J6038" t="str">
        <x:v>2021-11-13</x:v>
      </x:c>
      <x:c r="K6038" s="6" t="n">
        <x:v>1.868</x:v>
      </x:c>
      <x:c r="L6038" t="n">
        <x:v>2006</x:v>
      </x:c>
      <x:c r="M6038" t="str"/>
    </x:row>
    <x:row r="6039">
      <x:c r="A6039" t="str">
        <x:v>3987dd3589d8fb39ef5f258eaf71f590</x:v>
      </x:c>
      <x:c r="B6039" t="str">
        <x:v>VirusShare_00499</x:v>
      </x:c>
      <x:c r="C6039" t="str">
        <x:v>salgorea</x:v>
      </x:c>
      <x:c r="D6039" s="3" t="n">
        <x:v>1958400</x:v>
      </x:c>
      <x:c r="E6039" t="str">
        <x:v>exe</x:v>
      </x:c>
      <x:c r="F6039" t="str">
        <x:v>trojan</x:v>
      </x:c>
      <x:c r="G6039" s="4" t="n">
        <x:v>79.41</x:v>
      </x:c>
      <x:c r="H6039" s="5" t="n">
        <x:v>44513.764814814815</x:v>
      </x:c>
      <x:c r="I6039" s="5" t="n">
        <x:v>39054</x:v>
      </x:c>
      <x:c r="J6039" t="str">
        <x:v>2021-11-13</x:v>
      </x:c>
      <x:c r="K6039" s="6" t="n">
        <x:v>1.868</x:v>
      </x:c>
      <x:c r="L6039" t="n">
        <x:v>2006</x:v>
      </x:c>
      <x:c r="M6039" t="str"/>
    </x:row>
    <x:row r="6040">
      <x:c r="A6040" t="str">
        <x:v>39a1d99195c2b5aa7310e1ab97a42f3d</x:v>
      </x:c>
      <x:c r="B6040" t="str">
        <x:v>VirusShare_00499</x:v>
      </x:c>
      <x:c r="C6040" t="str">
        <x:v>salgorea</x:v>
      </x:c>
      <x:c r="D6040" s="3" t="n">
        <x:v>1958408</x:v>
      </x:c>
      <x:c r="E6040" t="str">
        <x:v>exe</x:v>
      </x:c>
      <x:c r="F6040" t="str">
        <x:v>trojan</x:v>
      </x:c>
      <x:c r="G6040" s="4" t="n">
        <x:v>77.94</x:v>
      </x:c>
      <x:c r="H6040" s="5" t="n">
        <x:v>44513.598287037035</x:v>
      </x:c>
      <x:c r="I6040" s="5" t="n">
        <x:v>39054</x:v>
      </x:c>
      <x:c r="J6040" t="str">
        <x:v>2021-11-13</x:v>
      </x:c>
      <x:c r="K6040" s="6" t="n">
        <x:v>1.868</x:v>
      </x:c>
      <x:c r="L6040" t="n">
        <x:v>2006</x:v>
      </x:c>
      <x:c r="M6040" t="str"/>
    </x:row>
    <x:row r="6041">
      <x:c r="A6041" t="str">
        <x:v>39b49660e4be0a2888743d4f0580dcf9</x:v>
      </x:c>
      <x:c r="B6041" t="str">
        <x:v>VirusShare_00499</x:v>
      </x:c>
      <x:c r="C6041" t="str">
        <x:v>salgorea</x:v>
      </x:c>
      <x:c r="D6041" s="3" t="n">
        <x:v>1958400</x:v>
      </x:c>
      <x:c r="E6041" t="str">
        <x:v>exe</x:v>
      </x:c>
      <x:c r="F6041" t="str">
        <x:v>trojan</x:v>
      </x:c>
      <x:c r="G6041" s="4" t="n">
        <x:v>79.1</x:v>
      </x:c>
      <x:c r="H6041" s="5" t="n">
        <x:v>44513.63699074074</x:v>
      </x:c>
      <x:c r="I6041" s="5" t="n">
        <x:v>39054</x:v>
      </x:c>
      <x:c r="J6041" t="str">
        <x:v>2021-11-13</x:v>
      </x:c>
      <x:c r="K6041" s="6" t="n">
        <x:v>1.868</x:v>
      </x:c>
      <x:c r="L6041" t="n">
        <x:v>2006</x:v>
      </x:c>
      <x:c r="M6041" t="str"/>
    </x:row>
    <x:row r="6042">
      <x:c r="A6042" t="str">
        <x:v>39b770b93b83303e8a1cd566312139dc</x:v>
      </x:c>
      <x:c r="B6042" t="str">
        <x:v>VirusShare_00499</x:v>
      </x:c>
      <x:c r="C6042" t="str">
        <x:v>salgorea</x:v>
      </x:c>
      <x:c r="D6042" s="3" t="n">
        <x:v>1958400</x:v>
      </x:c>
      <x:c r="E6042" t="str">
        <x:v>exe</x:v>
      </x:c>
      <x:c r="F6042" t="str">
        <x:v>trojan</x:v>
      </x:c>
      <x:c r="G6042" s="4" t="n">
        <x:v>77.94</x:v>
      </x:c>
      <x:c r="H6042" s="5" t="n">
        <x:v>44510.9959375</x:v>
      </x:c>
      <x:c r="I6042" s="5" t="n">
        <x:v>39054</x:v>
      </x:c>
      <x:c r="J6042" t="str">
        <x:v>2021-11-10</x:v>
      </x:c>
      <x:c r="K6042" s="6" t="n">
        <x:v>1.868</x:v>
      </x:c>
      <x:c r="L6042" t="n">
        <x:v>2006</x:v>
      </x:c>
      <x:c r="M6042" t="str"/>
    </x:row>
    <x:row r="6043">
      <x:c r="A6043" t="str">
        <x:v>39d8981b9a7907ea1c686d131830c3b6</x:v>
      </x:c>
      <x:c r="B6043" t="str">
        <x:v>VirusShare_00499</x:v>
      </x:c>
      <x:c r="C6043" t="str">
        <x:v>salgorea</x:v>
      </x:c>
      <x:c r="D6043" s="3" t="n">
        <x:v>1958408</x:v>
      </x:c>
      <x:c r="E6043" t="str">
        <x:v>exe</x:v>
      </x:c>
      <x:c r="F6043" t="str">
        <x:v>trojan</x:v>
      </x:c>
      <x:c r="G6043" s="4" t="n">
        <x:v>77.94</x:v>
      </x:c>
      <x:c r="H6043" s="5" t="n">
        <x:v>44514.491585648146</x:v>
      </x:c>
      <x:c r="I6043" s="5" t="n">
        <x:v>39054</x:v>
      </x:c>
      <x:c r="J6043" t="str">
        <x:v>2021-11-14</x:v>
      </x:c>
      <x:c r="K6043" s="6" t="n">
        <x:v>1.868</x:v>
      </x:c>
      <x:c r="L6043" t="n">
        <x:v>2006</x:v>
      </x:c>
      <x:c r="M6043" t="str"/>
    </x:row>
    <x:row r="6044">
      <x:c r="A6044" t="str">
        <x:v>3a0ae43d39a10fcf5e2d7cd5b011d76d</x:v>
      </x:c>
      <x:c r="B6044" t="str">
        <x:v>VirusShare_00499</x:v>
      </x:c>
      <x:c r="C6044" t="str">
        <x:v>salgorea</x:v>
      </x:c>
      <x:c r="D6044" s="3" t="n">
        <x:v>1958408</x:v>
      </x:c>
      <x:c r="E6044" t="str">
        <x:v>exe</x:v>
      </x:c>
      <x:c r="F6044" t="str">
        <x:v>trojan</x:v>
      </x:c>
      <x:c r="G6044" s="4" t="n">
        <x:v>77.94</x:v>
      </x:c>
      <x:c r="H6044" s="5" t="n">
        <x:v>44513.765381944446</x:v>
      </x:c>
      <x:c r="I6044" s="5" t="n">
        <x:v>39054</x:v>
      </x:c>
      <x:c r="J6044" t="str">
        <x:v>2021-11-13</x:v>
      </x:c>
      <x:c r="K6044" s="6" t="n">
        <x:v>1.868</x:v>
      </x:c>
      <x:c r="L6044" t="n">
        <x:v>2006</x:v>
      </x:c>
      <x:c r="M6044" t="str"/>
    </x:row>
    <x:row r="6045">
      <x:c r="A6045" t="str">
        <x:v>3a1c9733e699e3ff360111f14c4a143b</x:v>
      </x:c>
      <x:c r="B6045" t="str">
        <x:v>VirusShare_00499</x:v>
      </x:c>
      <x:c r="C6045" t="str">
        <x:v>salgorea</x:v>
      </x:c>
      <x:c r="D6045" s="3" t="n">
        <x:v>1958408</x:v>
      </x:c>
      <x:c r="E6045" t="str">
        <x:v>exe</x:v>
      </x:c>
      <x:c r="F6045" t="str">
        <x:v>trojan</x:v>
      </x:c>
      <x:c r="G6045" s="4" t="n">
        <x:v>76.12</x:v>
      </x:c>
      <x:c r="H6045" s="5" t="n">
        <x:v>44514.60326388889</x:v>
      </x:c>
      <x:c r="I6045" s="5" t="n">
        <x:v>39054</x:v>
      </x:c>
      <x:c r="J6045" t="str">
        <x:v>2021-11-14</x:v>
      </x:c>
      <x:c r="K6045" s="6" t="n">
        <x:v>1.868</x:v>
      </x:c>
      <x:c r="L6045" t="n">
        <x:v>2006</x:v>
      </x:c>
      <x:c r="M6045" t="str"/>
    </x:row>
    <x:row r="6046">
      <x:c r="A6046" t="str">
        <x:v>3a231af6569866b0312e5379c4cd1e74</x:v>
      </x:c>
      <x:c r="B6046" t="str">
        <x:v>VirusShare_00499</x:v>
      </x:c>
      <x:c r="C6046" t="str">
        <x:v>salgorea</x:v>
      </x:c>
      <x:c r="D6046" s="3" t="n">
        <x:v>1958400</x:v>
      </x:c>
      <x:c r="E6046" t="str">
        <x:v>exe</x:v>
      </x:c>
      <x:c r="F6046" t="str">
        <x:v>trojan</x:v>
      </x:c>
      <x:c r="G6046" s="4" t="n">
        <x:v>77.94</x:v>
      </x:c>
      <x:c r="H6046" s="5" t="n">
        <x:v>44509.170648148145</x:v>
      </x:c>
      <x:c r="I6046" s="5" t="n">
        <x:v>39054</x:v>
      </x:c>
      <x:c r="J6046" t="str">
        <x:v>2021-11-09</x:v>
      </x:c>
      <x:c r="K6046" s="6" t="n">
        <x:v>1.868</x:v>
      </x:c>
      <x:c r="L6046" t="n">
        <x:v>2006</x:v>
      </x:c>
      <x:c r="M6046" t="str"/>
    </x:row>
    <x:row r="6047">
      <x:c r="A6047" t="str">
        <x:v>3a2fe8ce8360748166f8c506dfa71e5f</x:v>
      </x:c>
      <x:c r="B6047" t="str">
        <x:v>VirusShare_00499</x:v>
      </x:c>
      <x:c r="C6047" t="str">
        <x:v>salgorea</x:v>
      </x:c>
      <x:c r="D6047" s="3" t="n">
        <x:v>1958400</x:v>
      </x:c>
      <x:c r="E6047" t="str">
        <x:v>exe</x:v>
      </x:c>
      <x:c r="F6047" t="str">
        <x:v>trojan</x:v>
      </x:c>
      <x:c r="G6047" s="4" t="n">
        <x:v>76.47</x:v>
      </x:c>
      <x:c r="H6047" s="5" t="n">
        <x:v>44513.572743055556</x:v>
      </x:c>
      <x:c r="I6047" s="5" t="n">
        <x:v>39054</x:v>
      </x:c>
      <x:c r="J6047" t="str">
        <x:v>2021-11-13</x:v>
      </x:c>
      <x:c r="K6047" s="6" t="n">
        <x:v>1.868</x:v>
      </x:c>
      <x:c r="L6047" t="n">
        <x:v>2006</x:v>
      </x:c>
      <x:c r="M6047" t="str"/>
    </x:row>
    <x:row r="6048">
      <x:c r="A6048" t="str">
        <x:v>3a85738797784350abef5f6051aab3f6</x:v>
      </x:c>
      <x:c r="B6048" t="str">
        <x:v>VirusShare_00499</x:v>
      </x:c>
      <x:c r="C6048" t="str">
        <x:v>salgorea</x:v>
      </x:c>
      <x:c r="D6048" s="3" t="n">
        <x:v>1958400</x:v>
      </x:c>
      <x:c r="E6048" t="str">
        <x:v>exe</x:v>
      </x:c>
      <x:c r="F6048" t="str">
        <x:v>trojan</x:v>
      </x:c>
      <x:c r="G6048" s="4" t="n">
        <x:v>79.1</x:v>
      </x:c>
      <x:c r="H6048" s="5" t="n">
        <x:v>44514.50858796296</x:v>
      </x:c>
      <x:c r="I6048" s="5" t="n">
        <x:v>39054</x:v>
      </x:c>
      <x:c r="J6048" t="str">
        <x:v>2021-11-14</x:v>
      </x:c>
      <x:c r="K6048" s="6" t="n">
        <x:v>1.868</x:v>
      </x:c>
      <x:c r="L6048" t="n">
        <x:v>2006</x:v>
      </x:c>
      <x:c r="M6048" t="str"/>
    </x:row>
    <x:row r="6049">
      <x:c r="A6049" t="str">
        <x:v>3a8fbd7e299e6b81927f73fc2792401e</x:v>
      </x:c>
      <x:c r="B6049" t="str">
        <x:v>VirusShare_00499</x:v>
      </x:c>
      <x:c r="C6049" t="str">
        <x:v>salgorea</x:v>
      </x:c>
      <x:c r="D6049" s="3" t="n">
        <x:v>1958400</x:v>
      </x:c>
      <x:c r="E6049" t="str">
        <x:v>exe</x:v>
      </x:c>
      <x:c r="F6049" t="str">
        <x:v>trojan</x:v>
      </x:c>
      <x:c r="G6049" s="4" t="n">
        <x:v>77.94</x:v>
      </x:c>
      <x:c r="H6049" s="5" t="n">
        <x:v>44510.624189814815</x:v>
      </x:c>
      <x:c r="I6049" s="5" t="n">
        <x:v>39054</x:v>
      </x:c>
      <x:c r="J6049" t="str">
        <x:v>2021-11-10</x:v>
      </x:c>
      <x:c r="K6049" s="6" t="n">
        <x:v>1.868</x:v>
      </x:c>
      <x:c r="L6049" t="n">
        <x:v>2006</x:v>
      </x:c>
      <x:c r="M6049" t="str"/>
    </x:row>
    <x:row r="6050">
      <x:c r="A6050" t="str">
        <x:v>3a90f3d6a10ac468121b9395acfa26cc</x:v>
      </x:c>
      <x:c r="B6050" t="str">
        <x:v>VirusShare_00499</x:v>
      </x:c>
      <x:c r="C6050" t="str">
        <x:v>salgorea</x:v>
      </x:c>
      <x:c r="D6050" s="3" t="n">
        <x:v>1958408</x:v>
      </x:c>
      <x:c r="E6050" t="str">
        <x:v>exe</x:v>
      </x:c>
      <x:c r="F6050" t="str">
        <x:v>trojan</x:v>
      </x:c>
      <x:c r="G6050" s="4" t="n">
        <x:v>80.6</x:v>
      </x:c>
      <x:c r="H6050" s="5" t="n">
        <x:v>44512.2328587963</x:v>
      </x:c>
      <x:c r="I6050" s="5" t="n">
        <x:v>39054</x:v>
      </x:c>
      <x:c r="J6050" t="str">
        <x:v>2021-11-12</x:v>
      </x:c>
      <x:c r="K6050" s="6" t="n">
        <x:v>1.868</x:v>
      </x:c>
      <x:c r="L6050" t="n">
        <x:v>2006</x:v>
      </x:c>
      <x:c r="M6050" t="str"/>
    </x:row>
    <x:row r="6051">
      <x:c r="A6051" t="str">
        <x:v>3aa2e421ae4a9ba61d7d58c3af7332d2</x:v>
      </x:c>
      <x:c r="B6051" t="str">
        <x:v>VirusShare_00499</x:v>
      </x:c>
      <x:c r="C6051" t="str">
        <x:v>salgorea</x:v>
      </x:c>
      <x:c r="D6051" s="3" t="n">
        <x:v>1958400</x:v>
      </x:c>
      <x:c r="E6051" t="str">
        <x:v>exe</x:v>
      </x:c>
      <x:c r="F6051" t="str">
        <x:v>trojan</x:v>
      </x:c>
      <x:c r="G6051" s="4" t="n">
        <x:v>76.56</x:v>
      </x:c>
      <x:c r="H6051" s="5" t="n">
        <x:v>44513.22311342593</x:v>
      </x:c>
      <x:c r="I6051" s="5" t="n">
        <x:v>39054</x:v>
      </x:c>
      <x:c r="J6051" t="str">
        <x:v>2021-11-13</x:v>
      </x:c>
      <x:c r="K6051" s="6" t="n">
        <x:v>1.868</x:v>
      </x:c>
      <x:c r="L6051" t="n">
        <x:v>2006</x:v>
      </x:c>
      <x:c r="M6051" t="str"/>
    </x:row>
    <x:row r="6052">
      <x:c r="A6052" t="str">
        <x:v>3aa9439676127dc29d2fc58b5594ebe3</x:v>
      </x:c>
      <x:c r="B6052" t="str">
        <x:v>VirusShare_00499</x:v>
      </x:c>
      <x:c r="C6052" t="str">
        <x:v>salgorea</x:v>
      </x:c>
      <x:c r="D6052" s="3" t="n">
        <x:v>1958400</x:v>
      </x:c>
      <x:c r="E6052" t="str">
        <x:v>exe</x:v>
      </x:c>
      <x:c r="F6052" t="str">
        <x:v>trojan</x:v>
      </x:c>
      <x:c r="G6052" s="4" t="n">
        <x:v>79.1</x:v>
      </x:c>
      <x:c r="H6052" s="5" t="n">
        <x:v>44510.622777777775</x:v>
      </x:c>
      <x:c r="I6052" s="5" t="n">
        <x:v>39054</x:v>
      </x:c>
      <x:c r="J6052" t="str">
        <x:v>2021-11-10</x:v>
      </x:c>
      <x:c r="K6052" s="6" t="n">
        <x:v>1.868</x:v>
      </x:c>
      <x:c r="L6052" t="n">
        <x:v>2006</x:v>
      </x:c>
      <x:c r="M6052" t="str"/>
    </x:row>
    <x:row r="6053">
      <x:c r="A6053" t="str">
        <x:v>3abedddc18a25f6e6c711f12efcb7267</x:v>
      </x:c>
      <x:c r="B6053" t="str">
        <x:v>VirusShare_00499</x:v>
      </x:c>
      <x:c r="C6053" t="str">
        <x:v>salgorea</x:v>
      </x:c>
      <x:c r="D6053" s="3" t="n">
        <x:v>1958408</x:v>
      </x:c>
      <x:c r="E6053" t="str">
        <x:v>exe</x:v>
      </x:c>
      <x:c r="F6053" t="str">
        <x:v>trojan</x:v>
      </x:c>
      <x:c r="G6053" s="4" t="n">
        <x:v>77.94</x:v>
      </x:c>
      <x:c r="H6053" s="5" t="n">
        <x:v>44512.850949074076</x:v>
      </x:c>
      <x:c r="I6053" s="5" t="n">
        <x:v>39054</x:v>
      </x:c>
      <x:c r="J6053" t="str">
        <x:v>2021-11-12</x:v>
      </x:c>
      <x:c r="K6053" s="6" t="n">
        <x:v>1.868</x:v>
      </x:c>
      <x:c r="L6053" t="n">
        <x:v>2006</x:v>
      </x:c>
      <x:c r="M6053" t="str"/>
    </x:row>
    <x:row r="6054">
      <x:c r="A6054" t="str">
        <x:v>3acf4e406f3522f38e939294e5d8be8e</x:v>
      </x:c>
      <x:c r="B6054" t="str">
        <x:v>VirusShare_00499</x:v>
      </x:c>
      <x:c r="C6054" t="str">
        <x:v>salgorea</x:v>
      </x:c>
      <x:c r="D6054" s="3" t="n">
        <x:v>1958408</x:v>
      </x:c>
      <x:c r="E6054" t="str">
        <x:v>exe</x:v>
      </x:c>
      <x:c r="F6054" t="str">
        <x:v>trojan</x:v>
      </x:c>
      <x:c r="G6054" s="4" t="n">
        <x:v>77.94</x:v>
      </x:c>
      <x:c r="H6054" s="5" t="n">
        <x:v>44510.601377314815</x:v>
      </x:c>
      <x:c r="I6054" s="5" t="n">
        <x:v>39054</x:v>
      </x:c>
      <x:c r="J6054" t="str">
        <x:v>2021-11-10</x:v>
      </x:c>
      <x:c r="K6054" s="6" t="n">
        <x:v>1.868</x:v>
      </x:c>
      <x:c r="L6054" t="n">
        <x:v>2006</x:v>
      </x:c>
      <x:c r="M6054" t="str"/>
    </x:row>
    <x:row r="6055">
      <x:c r="A6055" t="str">
        <x:v>3ad33cb6bb9eeda8645fe379bd1cada2</x:v>
      </x:c>
      <x:c r="B6055" t="str">
        <x:v>VirusShare_00499</x:v>
      </x:c>
      <x:c r="C6055" t="str">
        <x:v>salgorea</x:v>
      </x:c>
      <x:c r="D6055" s="3" t="n">
        <x:v>1958408</x:v>
      </x:c>
      <x:c r="E6055" t="str">
        <x:v>exe</x:v>
      </x:c>
      <x:c r="F6055" t="str">
        <x:v>trojan</x:v>
      </x:c>
      <x:c r="G6055" s="4" t="n">
        <x:v>76.47</x:v>
      </x:c>
      <x:c r="H6055" s="5" t="n">
        <x:v>44513.557280092595</x:v>
      </x:c>
      <x:c r="I6055" s="5" t="n">
        <x:v>39054</x:v>
      </x:c>
      <x:c r="J6055" t="str">
        <x:v>2021-11-13</x:v>
      </x:c>
      <x:c r="K6055" s="6" t="n">
        <x:v>1.868</x:v>
      </x:c>
      <x:c r="L6055" t="n">
        <x:v>2006</x:v>
      </x:c>
      <x:c r="M6055" t="str"/>
    </x:row>
    <x:row r="6056">
      <x:c r="A6056" t="str">
        <x:v>3ae0bad2b6b054acc1aa378b15543ee2</x:v>
      </x:c>
      <x:c r="B6056" t="str">
        <x:v>VirusShare_00499</x:v>
      </x:c>
      <x:c r="C6056" t="str">
        <x:v>salgorea</x:v>
      </x:c>
      <x:c r="D6056" s="3" t="n">
        <x:v>1958408</x:v>
      </x:c>
      <x:c r="E6056" t="str">
        <x:v>exe</x:v>
      </x:c>
      <x:c r="F6056" t="str">
        <x:v>trojan</x:v>
      </x:c>
      <x:c r="G6056" s="4" t="n">
        <x:v>80</x:v>
      </x:c>
      <x:c r="H6056" s="5" t="n">
        <x:v>44516.48303240741</x:v>
      </x:c>
      <x:c r="I6056" s="5" t="n">
        <x:v>39054</x:v>
      </x:c>
      <x:c r="J6056" t="str">
        <x:v>2021-11-16</x:v>
      </x:c>
      <x:c r="K6056" s="6" t="n">
        <x:v>1.868</x:v>
      </x:c>
      <x:c r="L6056" t="n">
        <x:v>2006</x:v>
      </x:c>
      <x:c r="M6056" t="str"/>
    </x:row>
    <x:row r="6057">
      <x:c r="A6057" t="str">
        <x:v>3aeeef4085e391c69ed478192b3ab03c</x:v>
      </x:c>
      <x:c r="B6057" t="str">
        <x:v>VirusShare_00499</x:v>
      </x:c>
      <x:c r="C6057" t="str">
        <x:v>salgorea</x:v>
      </x:c>
      <x:c r="D6057" s="3" t="n">
        <x:v>1958400</x:v>
      </x:c>
      <x:c r="E6057" t="str">
        <x:v>exe</x:v>
      </x:c>
      <x:c r="F6057" t="str">
        <x:v>trojan</x:v>
      </x:c>
      <x:c r="G6057" s="4" t="n">
        <x:v>78.26</x:v>
      </x:c>
      <x:c r="H6057" s="5" t="n">
        <x:v>44508.857453703706</x:v>
      </x:c>
      <x:c r="I6057" s="5" t="n">
        <x:v>39054</x:v>
      </x:c>
      <x:c r="J6057" t="str">
        <x:v>2021-11-08</x:v>
      </x:c>
      <x:c r="K6057" s="6" t="n">
        <x:v>1.868</x:v>
      </x:c>
      <x:c r="L6057" t="n">
        <x:v>2006</x:v>
      </x:c>
      <x:c r="M6057" t="str"/>
    </x:row>
    <x:row r="6058">
      <x:c r="A6058" t="str">
        <x:v>3b0e22fcd0f660386cfef328b51a292e</x:v>
      </x:c>
      <x:c r="B6058" t="str">
        <x:v>VirusShare_00499</x:v>
      </x:c>
      <x:c r="C6058" t="str">
        <x:v>salgorea</x:v>
      </x:c>
      <x:c r="D6058" s="3" t="n">
        <x:v>1958400</x:v>
      </x:c>
      <x:c r="E6058" t="str">
        <x:v>exe</x:v>
      </x:c>
      <x:c r="F6058" t="str">
        <x:v>trojan</x:v>
      </x:c>
      <x:c r="G6058" s="4" t="n">
        <x:v>77.61</x:v>
      </x:c>
      <x:c r="H6058" s="5" t="n">
        <x:v>44512.19390046296</x:v>
      </x:c>
      <x:c r="I6058" s="5" t="n">
        <x:v>39054</x:v>
      </x:c>
      <x:c r="J6058" t="str">
        <x:v>2021-11-12</x:v>
      </x:c>
      <x:c r="K6058" s="6" t="n">
        <x:v>1.868</x:v>
      </x:c>
      <x:c r="L6058" t="n">
        <x:v>2006</x:v>
      </x:c>
      <x:c r="M6058" t="str"/>
    </x:row>
    <x:row r="6059">
      <x:c r="A6059" t="str">
        <x:v>3b236c62f99016b6eef620a91ce547eb</x:v>
      </x:c>
      <x:c r="B6059" t="str">
        <x:v>VirusShare_00499</x:v>
      </x:c>
      <x:c r="C6059" t="str">
        <x:v>salgorea</x:v>
      </x:c>
      <x:c r="D6059" s="3" t="n">
        <x:v>1958400</x:v>
      </x:c>
      <x:c r="E6059" t="str">
        <x:v>exe</x:v>
      </x:c>
      <x:c r="F6059" t="str">
        <x:v>trojan</x:v>
      </x:c>
      <x:c r="G6059" s="4" t="n">
        <x:v>77.97</x:v>
      </x:c>
      <x:c r="H6059" s="5" t="n">
        <x:v>44513.28923611111</x:v>
      </x:c>
      <x:c r="I6059" s="5" t="n">
        <x:v>39054</x:v>
      </x:c>
      <x:c r="J6059" t="str">
        <x:v>2021-11-13</x:v>
      </x:c>
      <x:c r="K6059" s="6" t="n">
        <x:v>1.868</x:v>
      </x:c>
      <x:c r="L6059" t="n">
        <x:v>2006</x:v>
      </x:c>
      <x:c r="M6059" t="str"/>
    </x:row>
    <x:row r="6060">
      <x:c r="A6060" t="str">
        <x:v>3b3ec01b02fdf8b3935aeac578909fca</x:v>
      </x:c>
      <x:c r="B6060" t="str">
        <x:v>VirusShare_00499</x:v>
      </x:c>
      <x:c r="C6060" t="str">
        <x:v>salgorea</x:v>
      </x:c>
      <x:c r="D6060" s="3" t="n">
        <x:v>1958408</x:v>
      </x:c>
      <x:c r="E6060" t="str">
        <x:v>exe</x:v>
      </x:c>
      <x:c r="F6060" t="str">
        <x:v>trojan</x:v>
      </x:c>
      <x:c r="G6060" s="4" t="n">
        <x:v>74.63</x:v>
      </x:c>
      <x:c r="H6060" s="5" t="n">
        <x:v>44512.27359953704</x:v>
      </x:c>
      <x:c r="I6060" s="5" t="n">
        <x:v>39054</x:v>
      </x:c>
      <x:c r="J6060" t="str">
        <x:v>2021-11-12</x:v>
      </x:c>
      <x:c r="K6060" s="6" t="n">
        <x:v>1.868</x:v>
      </x:c>
      <x:c r="L6060" t="n">
        <x:v>2006</x:v>
      </x:c>
      <x:c r="M6060" t="str"/>
    </x:row>
    <x:row r="6061">
      <x:c r="A6061" t="str">
        <x:v>3b45b1e859590ed6f951f943fa228b77</x:v>
      </x:c>
      <x:c r="B6061" t="str">
        <x:v>VirusShare_00499</x:v>
      </x:c>
      <x:c r="C6061" t="str">
        <x:v>salgorea</x:v>
      </x:c>
      <x:c r="D6061" s="3" t="n">
        <x:v>1958408</x:v>
      </x:c>
      <x:c r="E6061" t="str">
        <x:v>exe</x:v>
      </x:c>
      <x:c r="F6061" t="str">
        <x:v>trojan</x:v>
      </x:c>
      <x:c r="G6061" s="4" t="n">
        <x:v>76.47</x:v>
      </x:c>
      <x:c r="H6061" s="5" t="n">
        <x:v>44513.643472222226</x:v>
      </x:c>
      <x:c r="I6061" s="5" t="n">
        <x:v>39054</x:v>
      </x:c>
      <x:c r="J6061" t="str">
        <x:v>2021-11-13</x:v>
      </x:c>
      <x:c r="K6061" s="6" t="n">
        <x:v>1.868</x:v>
      </x:c>
      <x:c r="L6061" t="n">
        <x:v>2006</x:v>
      </x:c>
      <x:c r="M6061" t="str"/>
    </x:row>
    <x:row r="6062">
      <x:c r="A6062" t="str">
        <x:v>3b4e925e47efe0e46cfee98b96250655</x:v>
      </x:c>
      <x:c r="B6062" t="str">
        <x:v>VirusShare_00499</x:v>
      </x:c>
      <x:c r="C6062" t="str">
        <x:v>salgorea</x:v>
      </x:c>
      <x:c r="D6062" s="3" t="n">
        <x:v>1958408</x:v>
      </x:c>
      <x:c r="E6062" t="str">
        <x:v>exe</x:v>
      </x:c>
      <x:c r="F6062" t="str">
        <x:v>trojan</x:v>
      </x:c>
      <x:c r="G6062" s="4" t="n">
        <x:v>77.61</x:v>
      </x:c>
      <x:c r="H6062" s="5" t="n">
        <x:v>44513.624189814815</x:v>
      </x:c>
      <x:c r="I6062" s="5" t="n">
        <x:v>39054</x:v>
      </x:c>
      <x:c r="J6062" t="str">
        <x:v>2021-11-13</x:v>
      </x:c>
      <x:c r="K6062" s="6" t="n">
        <x:v>1.868</x:v>
      </x:c>
      <x:c r="L6062" t="n">
        <x:v>2006</x:v>
      </x:c>
      <x:c r="M6062" t="str"/>
    </x:row>
    <x:row r="6063">
      <x:c r="A6063" t="str">
        <x:v>3b52d4aeea51e798ffacd04debc5c778</x:v>
      </x:c>
      <x:c r="B6063" t="str">
        <x:v>VirusShare_00499</x:v>
      </x:c>
      <x:c r="C6063" t="str">
        <x:v>salgorea</x:v>
      </x:c>
      <x:c r="D6063" s="3" t="n">
        <x:v>1958400</x:v>
      </x:c>
      <x:c r="E6063" t="str">
        <x:v>exe</x:v>
      </x:c>
      <x:c r="F6063" t="str">
        <x:v>trojan</x:v>
      </x:c>
      <x:c r="G6063" s="4" t="n">
        <x:v>86.76</x:v>
      </x:c>
      <x:c r="H6063" s="5" t="n">
        <x:v>44516.62893518519</x:v>
      </x:c>
      <x:c r="I6063" s="5" t="n">
        <x:v>39054</x:v>
      </x:c>
      <x:c r="J6063" t="str">
        <x:v>2021-11-16</x:v>
      </x:c>
      <x:c r="K6063" s="6" t="n">
        <x:v>1.868</x:v>
      </x:c>
      <x:c r="L6063" t="n">
        <x:v>2006</x:v>
      </x:c>
      <x:c r="M6063" t="str"/>
    </x:row>
    <x:row r="6064">
      <x:c r="A6064" t="str">
        <x:v>3b6c2f67fa05f1d790d3b443b1282962</x:v>
      </x:c>
      <x:c r="B6064" t="str">
        <x:v>VirusShare_00499</x:v>
      </x:c>
      <x:c r="C6064" t="str">
        <x:v>salgorea</x:v>
      </x:c>
      <x:c r="D6064" s="3" t="n">
        <x:v>1958408</x:v>
      </x:c>
      <x:c r="E6064" t="str">
        <x:v>exe</x:v>
      </x:c>
      <x:c r="F6064" t="str">
        <x:v>trojan</x:v>
      </x:c>
      <x:c r="G6064" s="4" t="n">
        <x:v>72.73</x:v>
      </x:c>
      <x:c r="H6064" s="5" t="n">
        <x:v>44512.50100694445</x:v>
      </x:c>
      <x:c r="I6064" s="5" t="n">
        <x:v>39054</x:v>
      </x:c>
      <x:c r="J6064" t="str">
        <x:v>2021-11-12</x:v>
      </x:c>
      <x:c r="K6064" s="6" t="n">
        <x:v>1.868</x:v>
      </x:c>
      <x:c r="L6064" t="n">
        <x:v>2006</x:v>
      </x:c>
      <x:c r="M6064" t="str"/>
    </x:row>
    <x:row r="6065">
      <x:c r="A6065" t="str">
        <x:v>3b7f9336c6946199a354a330fe1e476a</x:v>
      </x:c>
      <x:c r="B6065" t="str">
        <x:v>VirusShare_00499</x:v>
      </x:c>
      <x:c r="C6065" t="str">
        <x:v>salgorea</x:v>
      </x:c>
      <x:c r="D6065" s="3" t="n">
        <x:v>1958400</x:v>
      </x:c>
      <x:c r="E6065" t="str">
        <x:v>exe</x:v>
      </x:c>
      <x:c r="F6065" t="str">
        <x:v>trojan</x:v>
      </x:c>
      <x:c r="G6065" s="4" t="n">
        <x:v>79.1</x:v>
      </x:c>
      <x:c r="H6065" s="5" t="n">
        <x:v>44513.21686342593</x:v>
      </x:c>
      <x:c r="I6065" s="5" t="n">
        <x:v>39054</x:v>
      </x:c>
      <x:c r="J6065" t="str">
        <x:v>2021-11-13</x:v>
      </x:c>
      <x:c r="K6065" s="6" t="n">
        <x:v>1.868</x:v>
      </x:c>
      <x:c r="L6065" t="n">
        <x:v>2006</x:v>
      </x:c>
      <x:c r="M6065" t="str"/>
    </x:row>
    <x:row r="6066">
      <x:c r="A6066" t="str">
        <x:v>3b9c85e8a1aa372710eced2b0dfc97d7</x:v>
      </x:c>
      <x:c r="B6066" t="str">
        <x:v>VirusShare_00499</x:v>
      </x:c>
      <x:c r="C6066" t="str">
        <x:v>salgorea</x:v>
      </x:c>
      <x:c r="D6066" s="3" t="n">
        <x:v>1958408</x:v>
      </x:c>
      <x:c r="E6066" t="str">
        <x:v>exe</x:v>
      </x:c>
      <x:c r="F6066" t="str">
        <x:v>trojan</x:v>
      </x:c>
      <x:c r="G6066" s="4" t="n">
        <x:v>76.47</x:v>
      </x:c>
      <x:c r="H6066" s="5" t="n">
        <x:v>44512.344456018516</x:v>
      </x:c>
      <x:c r="I6066" s="5" t="n">
        <x:v>39054</x:v>
      </x:c>
      <x:c r="J6066" t="str">
        <x:v>2021-11-12</x:v>
      </x:c>
      <x:c r="K6066" s="6" t="n">
        <x:v>1.868</x:v>
      </x:c>
      <x:c r="L6066" t="n">
        <x:v>2006</x:v>
      </x:c>
      <x:c r="M6066" t="str"/>
    </x:row>
    <x:row r="6067">
      <x:c r="A6067" t="str">
        <x:v>3ba5bd9dd5eb56dff1fbea3faab26408</x:v>
      </x:c>
      <x:c r="B6067" t="str">
        <x:v>VirusShare_00499</x:v>
      </x:c>
      <x:c r="C6067" t="str">
        <x:v>salgorea</x:v>
      </x:c>
      <x:c r="D6067" s="3" t="n">
        <x:v>1958400</x:v>
      </x:c>
      <x:c r="E6067" t="str">
        <x:v>exe</x:v>
      </x:c>
      <x:c r="F6067" t="str">
        <x:v>trojan</x:v>
      </x:c>
      <x:c r="G6067" s="4" t="n">
        <x:v>76.12</x:v>
      </x:c>
      <x:c r="H6067" s="5" t="n">
        <x:v>44513.3315625</x:v>
      </x:c>
      <x:c r="I6067" s="5" t="n">
        <x:v>39054</x:v>
      </x:c>
      <x:c r="J6067" t="str">
        <x:v>2021-11-13</x:v>
      </x:c>
      <x:c r="K6067" s="6" t="n">
        <x:v>1.868</x:v>
      </x:c>
      <x:c r="L6067" t="n">
        <x:v>2006</x:v>
      </x:c>
      <x:c r="M6067" t="str"/>
    </x:row>
    <x:row r="6068">
      <x:c r="A6068" t="str">
        <x:v>3bb5b38821a1ba59513f8ad6d1781e9c</x:v>
      </x:c>
      <x:c r="B6068" t="str">
        <x:v>VirusShare_00499</x:v>
      </x:c>
      <x:c r="C6068" t="str">
        <x:v>salgorea</x:v>
      </x:c>
      <x:c r="D6068" s="3" t="n">
        <x:v>1958400</x:v>
      </x:c>
      <x:c r="E6068" t="str">
        <x:v>exe</x:v>
      </x:c>
      <x:c r="F6068" t="str">
        <x:v>trojan</x:v>
      </x:c>
      <x:c r="G6068" s="4" t="n">
        <x:v>79.41</x:v>
      </x:c>
      <x:c r="H6068" s="5" t="n">
        <x:v>44510.620833333334</x:v>
      </x:c>
      <x:c r="I6068" s="5" t="n">
        <x:v>39054</x:v>
      </x:c>
      <x:c r="J6068" t="str">
        <x:v>2021-11-10</x:v>
      </x:c>
      <x:c r="K6068" s="6" t="n">
        <x:v>1.868</x:v>
      </x:c>
      <x:c r="L6068" t="n">
        <x:v>2006</x:v>
      </x:c>
      <x:c r="M6068" t="str"/>
    </x:row>
    <x:row r="6069">
      <x:c r="A6069" t="str">
        <x:v>3bd048974b5e40983c7ec752d9adecec</x:v>
      </x:c>
      <x:c r="B6069" t="str">
        <x:v>VirusShare_00499</x:v>
      </x:c>
      <x:c r="C6069" t="str">
        <x:v>salgorea</x:v>
      </x:c>
      <x:c r="D6069" s="3" t="n">
        <x:v>1958408</x:v>
      </x:c>
      <x:c r="E6069" t="str">
        <x:v>exe</x:v>
      </x:c>
      <x:c r="F6069" t="str">
        <x:v>trojan</x:v>
      </x:c>
      <x:c r="G6069" s="4" t="n">
        <x:v>75.76</x:v>
      </x:c>
      <x:c r="H6069" s="5" t="n">
        <x:v>44512.48636574074</x:v>
      </x:c>
      <x:c r="I6069" s="5" t="n">
        <x:v>39054</x:v>
      </x:c>
      <x:c r="J6069" t="str">
        <x:v>2021-11-12</x:v>
      </x:c>
      <x:c r="K6069" s="6" t="n">
        <x:v>1.868</x:v>
      </x:c>
      <x:c r="L6069" t="n">
        <x:v>2006</x:v>
      </x:c>
      <x:c r="M6069" t="str"/>
    </x:row>
    <x:row r="6070">
      <x:c r="A6070" t="str">
        <x:v>3bd8e4650464fef850fb33a68a6c2bf6</x:v>
      </x:c>
      <x:c r="B6070" t="str">
        <x:v>VirusShare_00499</x:v>
      </x:c>
      <x:c r="C6070" t="str">
        <x:v>salgorea</x:v>
      </x:c>
      <x:c r="D6070" s="3" t="n">
        <x:v>1958400</x:v>
      </x:c>
      <x:c r="E6070" t="str">
        <x:v>exe</x:v>
      </x:c>
      <x:c r="F6070" t="str">
        <x:v>trojan</x:v>
      </x:c>
      <x:c r="G6070" s="4" t="n">
        <x:v>77.94</x:v>
      </x:c>
      <x:c r="H6070" s="5" t="n">
        <x:v>44512.86502314815</x:v>
      </x:c>
      <x:c r="I6070" s="5" t="n">
        <x:v>39054</x:v>
      </x:c>
      <x:c r="J6070" t="str">
        <x:v>2021-11-12</x:v>
      </x:c>
      <x:c r="K6070" s="6" t="n">
        <x:v>1.868</x:v>
      </x:c>
      <x:c r="L6070" t="n">
        <x:v>2006</x:v>
      </x:c>
      <x:c r="M6070" t="str"/>
    </x:row>
    <x:row r="6071">
      <x:c r="A6071" t="str">
        <x:v>3bdffa83665da49b6ebcb3622ead559a</x:v>
      </x:c>
      <x:c r="B6071" t="str">
        <x:v>VirusShare_00499</x:v>
      </x:c>
      <x:c r="C6071" t="str">
        <x:v>salgorea</x:v>
      </x:c>
      <x:c r="D6071" s="3" t="n">
        <x:v>1958408</x:v>
      </x:c>
      <x:c r="E6071" t="str">
        <x:v>exe</x:v>
      </x:c>
      <x:c r="F6071" t="str">
        <x:v>trojan</x:v>
      </x:c>
      <x:c r="G6071" s="4" t="n">
        <x:v>77.61</x:v>
      </x:c>
      <x:c r="H6071" s="5" t="n">
        <x:v>44514.17905092592</x:v>
      </x:c>
      <x:c r="I6071" s="5" t="n">
        <x:v>39054</x:v>
      </x:c>
      <x:c r="J6071" t="str">
        <x:v>2021-11-14</x:v>
      </x:c>
      <x:c r="K6071" s="6" t="n">
        <x:v>1.868</x:v>
      </x:c>
      <x:c r="L6071" t="n">
        <x:v>2006</x:v>
      </x:c>
      <x:c r="M6071" t="str"/>
    </x:row>
    <x:row r="6072">
      <x:c r="A6072" t="str">
        <x:v>3c3180fd759176929adb017789642d05</x:v>
      </x:c>
      <x:c r="B6072" t="str">
        <x:v>VirusShare_00499</x:v>
      </x:c>
      <x:c r="C6072" t="str">
        <x:v>salgorea</x:v>
      </x:c>
      <x:c r="D6072" s="3" t="n">
        <x:v>1958400</x:v>
      </x:c>
      <x:c r="E6072" t="str">
        <x:v>exe</x:v>
      </x:c>
      <x:c r="F6072" t="str">
        <x:v>trojan</x:v>
      </x:c>
      <x:c r="G6072" s="4" t="n">
        <x:v>77.94</x:v>
      </x:c>
      <x:c r="H6072" s="5" t="n">
        <x:v>44513.23863425926</x:v>
      </x:c>
      <x:c r="I6072" s="5" t="n">
        <x:v>39054</x:v>
      </x:c>
      <x:c r="J6072" t="str">
        <x:v>2021-11-13</x:v>
      </x:c>
      <x:c r="K6072" s="6" t="n">
        <x:v>1.868</x:v>
      </x:c>
      <x:c r="L6072" t="n">
        <x:v>2006</x:v>
      </x:c>
      <x:c r="M6072" t="str"/>
    </x:row>
    <x:row r="6073">
      <x:c r="A6073" t="str">
        <x:v>3c39e86208be864021791d06d0e8b2e9</x:v>
      </x:c>
      <x:c r="B6073" t="str">
        <x:v>VirusShare_00499</x:v>
      </x:c>
      <x:c r="C6073" t="str">
        <x:v>salgorea</x:v>
      </x:c>
      <x:c r="D6073" s="3" t="n">
        <x:v>1958400</x:v>
      </x:c>
      <x:c r="E6073" t="str">
        <x:v>exe</x:v>
      </x:c>
      <x:c r="F6073" t="str">
        <x:v>trojan</x:v>
      </x:c>
      <x:c r="G6073" s="4" t="n">
        <x:v>77.27</x:v>
      </x:c>
      <x:c r="H6073" s="5" t="n">
        <x:v>44513.29918981482</x:v>
      </x:c>
      <x:c r="I6073" s="5" t="n">
        <x:v>39054</x:v>
      </x:c>
      <x:c r="J6073" t="str">
        <x:v>2021-11-13</x:v>
      </x:c>
      <x:c r="K6073" s="6" t="n">
        <x:v>1.868</x:v>
      </x:c>
      <x:c r="L6073" t="n">
        <x:v>2006</x:v>
      </x:c>
      <x:c r="M6073" t="str"/>
    </x:row>
    <x:row r="6074">
      <x:c r="A6074" t="str">
        <x:v>3c3a723f204ea91928fd81d19e81cf3a</x:v>
      </x:c>
      <x:c r="B6074" t="str">
        <x:v>VirusShare_00499</x:v>
      </x:c>
      <x:c r="C6074" t="str">
        <x:v>salgorea</x:v>
      </x:c>
      <x:c r="D6074" s="3" t="n">
        <x:v>1958400</x:v>
      </x:c>
      <x:c r="E6074" t="str">
        <x:v>exe</x:v>
      </x:c>
      <x:c r="F6074" t="str">
        <x:v>trojan</x:v>
      </x:c>
      <x:c r="G6074" s="4" t="n">
        <x:v>77.27</x:v>
      </x:c>
      <x:c r="H6074" s="5" t="n">
        <x:v>44513.81277777778</x:v>
      </x:c>
      <x:c r="I6074" s="5" t="n">
        <x:v>39054</x:v>
      </x:c>
      <x:c r="J6074" t="str">
        <x:v>2021-11-13</x:v>
      </x:c>
      <x:c r="K6074" s="6" t="n">
        <x:v>1.868</x:v>
      </x:c>
      <x:c r="L6074" t="n">
        <x:v>2006</x:v>
      </x:c>
      <x:c r="M6074" t="str"/>
    </x:row>
    <x:row r="6075">
      <x:c r="A6075" t="str">
        <x:v>3c933313cc7876cfc134ba8cfc51316f</x:v>
      </x:c>
      <x:c r="B6075" t="str">
        <x:v>VirusShare_00499</x:v>
      </x:c>
      <x:c r="C6075" t="str">
        <x:v>salgorea</x:v>
      </x:c>
      <x:c r="D6075" s="3" t="n">
        <x:v>1958400</x:v>
      </x:c>
      <x:c r="E6075" t="str">
        <x:v>exe</x:v>
      </x:c>
      <x:c r="F6075" t="str">
        <x:v>trojan</x:v>
      </x:c>
      <x:c r="G6075" s="4" t="n">
        <x:v>86.57</x:v>
      </x:c>
      <x:c r="H6075" s="5" t="n">
        <x:v>44516.37945601852</x:v>
      </x:c>
      <x:c r="I6075" s="5" t="n">
        <x:v>39054</x:v>
      </x:c>
      <x:c r="J6075" t="str">
        <x:v>2021-11-16</x:v>
      </x:c>
      <x:c r="K6075" s="6" t="n">
        <x:v>1.868</x:v>
      </x:c>
      <x:c r="L6075" t="n">
        <x:v>2006</x:v>
      </x:c>
      <x:c r="M6075" t="str"/>
    </x:row>
    <x:row r="6076">
      <x:c r="A6076" t="str">
        <x:v>3c95725cc0038463b35f92b190fbb0a6</x:v>
      </x:c>
      <x:c r="B6076" t="str">
        <x:v>VirusShare_00499</x:v>
      </x:c>
      <x:c r="C6076" t="str">
        <x:v>salgorea</x:v>
      </x:c>
      <x:c r="D6076" s="3" t="n">
        <x:v>1958408</x:v>
      </x:c>
      <x:c r="E6076" t="str">
        <x:v>exe</x:v>
      </x:c>
      <x:c r="F6076" t="str">
        <x:v>trojan</x:v>
      </x:c>
      <x:c r="G6076" s="4" t="n">
        <x:v>76.47</x:v>
      </x:c>
      <x:c r="H6076" s="5" t="n">
        <x:v>44513.70381944445</x:v>
      </x:c>
      <x:c r="I6076" s="5" t="n">
        <x:v>39054</x:v>
      </x:c>
      <x:c r="J6076" t="str">
        <x:v>2021-11-13</x:v>
      </x:c>
      <x:c r="K6076" s="6" t="n">
        <x:v>1.868</x:v>
      </x:c>
      <x:c r="L6076" t="n">
        <x:v>2006</x:v>
      </x:c>
      <x:c r="M6076" t="str"/>
    </x:row>
    <x:row r="6077">
      <x:c r="A6077" t="str">
        <x:v>3cf0431933bfca2ced3fa0b0745bf8d4</x:v>
      </x:c>
      <x:c r="B6077" t="str">
        <x:v>VirusShare_00499</x:v>
      </x:c>
      <x:c r="C6077" t="str">
        <x:v>salgorea</x:v>
      </x:c>
      <x:c r="D6077" s="3" t="n">
        <x:v>1958400</x:v>
      </x:c>
      <x:c r="E6077" t="str">
        <x:v>exe</x:v>
      </x:c>
      <x:c r="F6077" t="str">
        <x:v>trojan</x:v>
      </x:c>
      <x:c r="G6077" s="4" t="n">
        <x:v>77.94</x:v>
      </x:c>
      <x:c r="H6077" s="5" t="n">
        <x:v>44513.0996875</x:v>
      </x:c>
      <x:c r="I6077" s="5" t="n">
        <x:v>39054</x:v>
      </x:c>
      <x:c r="J6077" t="str">
        <x:v>2021-11-13</x:v>
      </x:c>
      <x:c r="K6077" s="6" t="n">
        <x:v>1.868</x:v>
      </x:c>
      <x:c r="L6077" t="n">
        <x:v>2006</x:v>
      </x:c>
      <x:c r="M6077" t="str"/>
    </x:row>
    <x:row r="6078">
      <x:c r="A6078" t="str">
        <x:v>3cfb761dc5557699955e0565fe90014c</x:v>
      </x:c>
      <x:c r="B6078" t="str">
        <x:v>VirusShare_00499</x:v>
      </x:c>
      <x:c r="C6078" t="str">
        <x:v>salgorea</x:v>
      </x:c>
      <x:c r="D6078" s="3" t="n">
        <x:v>1958408</x:v>
      </x:c>
      <x:c r="E6078" t="str">
        <x:v>exe</x:v>
      </x:c>
      <x:c r="F6078" t="str">
        <x:v>trojan</x:v>
      </x:c>
      <x:c r="G6078" s="4" t="n">
        <x:v>76.12</x:v>
      </x:c>
      <x:c r="H6078" s="5" t="n">
        <x:v>44513.17217592592</x:v>
      </x:c>
      <x:c r="I6078" s="5" t="n">
        <x:v>39054</x:v>
      </x:c>
      <x:c r="J6078" t="str">
        <x:v>2021-11-13</x:v>
      </x:c>
      <x:c r="K6078" s="6" t="n">
        <x:v>1.868</x:v>
      </x:c>
      <x:c r="L6078" t="n">
        <x:v>2006</x:v>
      </x:c>
      <x:c r="M6078" t="str"/>
    </x:row>
    <x:row r="6079">
      <x:c r="A6079" t="str">
        <x:v>3d022ad6b9e826740d4c242fa39ca2ff</x:v>
      </x:c>
      <x:c r="B6079" t="str">
        <x:v>VirusShare_00499</x:v>
      </x:c>
      <x:c r="C6079" t="str">
        <x:v>salgorea</x:v>
      </x:c>
      <x:c r="D6079" s="3" t="n">
        <x:v>1958400</x:v>
      </x:c>
      <x:c r="E6079" t="str">
        <x:v>exe</x:v>
      </x:c>
      <x:c r="F6079" t="str">
        <x:v>trojan</x:v>
      </x:c>
      <x:c r="G6079" s="4" t="n">
        <x:v>77.94</x:v>
      </x:c>
      <x:c r="H6079" s="5" t="n">
        <x:v>44514.072175925925</x:v>
      </x:c>
      <x:c r="I6079" s="5" t="n">
        <x:v>39054</x:v>
      </x:c>
      <x:c r="J6079" t="str">
        <x:v>2021-11-14</x:v>
      </x:c>
      <x:c r="K6079" s="6" t="n">
        <x:v>1.868</x:v>
      </x:c>
      <x:c r="L6079" t="n">
        <x:v>2006</x:v>
      </x:c>
      <x:c r="M6079" t="str"/>
    </x:row>
    <x:row r="6080">
      <x:c r="A6080" t="str">
        <x:v>3d0f088d40df33ae9aaff170701821d7</x:v>
      </x:c>
      <x:c r="B6080" t="str">
        <x:v>VirusShare_00499</x:v>
      </x:c>
      <x:c r="C6080" t="str">
        <x:v>salgorea</x:v>
      </x:c>
      <x:c r="D6080" s="3" t="n">
        <x:v>1958400</x:v>
      </x:c>
      <x:c r="E6080" t="str">
        <x:v>exe</x:v>
      </x:c>
      <x:c r="F6080" t="str">
        <x:v>trojan</x:v>
      </x:c>
      <x:c r="G6080" s="4" t="n">
        <x:v>80.88</x:v>
      </x:c>
      <x:c r="H6080" s="5" t="n">
        <x:v>44514.34716435185</x:v>
      </x:c>
      <x:c r="I6080" s="5" t="n">
        <x:v>39054</x:v>
      </x:c>
      <x:c r="J6080" t="str">
        <x:v>2021-11-14</x:v>
      </x:c>
      <x:c r="K6080" s="6" t="n">
        <x:v>1.868</x:v>
      </x:c>
      <x:c r="L6080" t="n">
        <x:v>2006</x:v>
      </x:c>
      <x:c r="M6080" t="str"/>
    </x:row>
    <x:row r="6081">
      <x:c r="A6081" t="str">
        <x:v>3d176f4db43ccdf0251d9c8ed63e8c0c</x:v>
      </x:c>
      <x:c r="B6081" t="str">
        <x:v>VirusShare_00499</x:v>
      </x:c>
      <x:c r="C6081" t="str">
        <x:v>salgorea</x:v>
      </x:c>
      <x:c r="D6081" s="3" t="n">
        <x:v>1958400</x:v>
      </x:c>
      <x:c r="E6081" t="str">
        <x:v>exe</x:v>
      </x:c>
      <x:c r="F6081" t="str">
        <x:v>trojan</x:v>
      </x:c>
      <x:c r="G6081" s="4" t="n">
        <x:v>79.41</x:v>
      </x:c>
      <x:c r="H6081" s="5" t="n">
        <x:v>44514.46472222222</x:v>
      </x:c>
      <x:c r="I6081" s="5" t="n">
        <x:v>39054</x:v>
      </x:c>
      <x:c r="J6081" t="str">
        <x:v>2021-11-14</x:v>
      </x:c>
      <x:c r="K6081" s="6" t="n">
        <x:v>1.868</x:v>
      </x:c>
      <x:c r="L6081" t="n">
        <x:v>2006</x:v>
      </x:c>
      <x:c r="M6081" t="str"/>
    </x:row>
    <x:row r="6082">
      <x:c r="A6082" t="str">
        <x:v>3d1c47fce246b08b9de425761350f741</x:v>
      </x:c>
      <x:c r="B6082" t="str">
        <x:v>VirusShare_00499</x:v>
      </x:c>
      <x:c r="C6082" t="str">
        <x:v>salgorea</x:v>
      </x:c>
      <x:c r="D6082" s="3" t="n">
        <x:v>1958400</x:v>
      </x:c>
      <x:c r="E6082" t="str">
        <x:v>exe</x:v>
      </x:c>
      <x:c r="F6082" t="str">
        <x:v>trojan</x:v>
      </x:c>
      <x:c r="G6082" s="4" t="n">
        <x:v>79.41</x:v>
      </x:c>
      <x:c r="H6082" s="5" t="n">
        <x:v>44514.1787962963</x:v>
      </x:c>
      <x:c r="I6082" s="5" t="n">
        <x:v>39054</x:v>
      </x:c>
      <x:c r="J6082" t="str">
        <x:v>2021-11-14</x:v>
      </x:c>
      <x:c r="K6082" s="6" t="n">
        <x:v>1.868</x:v>
      </x:c>
      <x:c r="L6082" t="n">
        <x:v>2006</x:v>
      </x:c>
      <x:c r="M6082" t="str"/>
    </x:row>
    <x:row r="6083">
      <x:c r="A6083" t="str">
        <x:v>3d205b8c8f073d6de63c266cbb2b0f4a</x:v>
      </x:c>
      <x:c r="B6083" t="str">
        <x:v>VirusShare_00499</x:v>
      </x:c>
      <x:c r="C6083" t="str">
        <x:v>salgorea</x:v>
      </x:c>
      <x:c r="D6083" s="3" t="n">
        <x:v>1958400</x:v>
      </x:c>
      <x:c r="E6083" t="str">
        <x:v>exe</x:v>
      </x:c>
      <x:c r="F6083" t="str">
        <x:v>trojan</x:v>
      </x:c>
      <x:c r="G6083" s="4" t="n">
        <x:v>79.1</x:v>
      </x:c>
      <x:c r="H6083" s="5" t="n">
        <x:v>44514.388449074075</x:v>
      </x:c>
      <x:c r="I6083" s="5" t="n">
        <x:v>39054</x:v>
      </x:c>
      <x:c r="J6083" t="str">
        <x:v>2021-11-14</x:v>
      </x:c>
      <x:c r="K6083" s="6" t="n">
        <x:v>1.868</x:v>
      </x:c>
      <x:c r="L6083" t="n">
        <x:v>2006</x:v>
      </x:c>
      <x:c r="M6083" t="str"/>
    </x:row>
    <x:row r="6084">
      <x:c r="A6084" t="str">
        <x:v>3d24ed8992cded1395de110ad37951c1</x:v>
      </x:c>
      <x:c r="B6084" t="str">
        <x:v>VirusShare_00499</x:v>
      </x:c>
      <x:c r="C6084" t="str">
        <x:v>salgorea</x:v>
      </x:c>
      <x:c r="D6084" s="3" t="n">
        <x:v>1958400</x:v>
      </x:c>
      <x:c r="E6084" t="str">
        <x:v>exe</x:v>
      </x:c>
      <x:c r="F6084" t="str">
        <x:v>trojan</x:v>
      </x:c>
      <x:c r="G6084" s="4" t="n">
        <x:v>78.79</x:v>
      </x:c>
      <x:c r="H6084" s="5" t="n">
        <x:v>44513.77835648148</x:v>
      </x:c>
      <x:c r="I6084" s="5" t="n">
        <x:v>39054</x:v>
      </x:c>
      <x:c r="J6084" t="str">
        <x:v>2021-11-13</x:v>
      </x:c>
      <x:c r="K6084" s="6" t="n">
        <x:v>1.868</x:v>
      </x:c>
      <x:c r="L6084" t="n">
        <x:v>2006</x:v>
      </x:c>
      <x:c r="M6084" t="str"/>
    </x:row>
    <x:row r="6085">
      <x:c r="A6085" t="str">
        <x:v>3d3529f1ee6d0ab344f27625e6fe33bb</x:v>
      </x:c>
      <x:c r="B6085" t="str">
        <x:v>VirusShare_00499</x:v>
      </x:c>
      <x:c r="C6085" t="str">
        <x:v>salgorea</x:v>
      </x:c>
      <x:c r="D6085" s="3" t="n">
        <x:v>1958408</x:v>
      </x:c>
      <x:c r="E6085" t="str">
        <x:v>exe</x:v>
      </x:c>
      <x:c r="F6085" t="str">
        <x:v>trojan</x:v>
      </x:c>
      <x:c r="G6085" s="4" t="n">
        <x:v>77.61</x:v>
      </x:c>
      <x:c r="H6085" s="5" t="n">
        <x:v>44513.983125</x:v>
      </x:c>
      <x:c r="I6085" s="5" t="n">
        <x:v>39054</x:v>
      </x:c>
      <x:c r="J6085" t="str">
        <x:v>2021-11-13</x:v>
      </x:c>
      <x:c r="K6085" s="6" t="n">
        <x:v>1.868</x:v>
      </x:c>
      <x:c r="L6085" t="n">
        <x:v>2006</x:v>
      </x:c>
      <x:c r="M6085" t="str"/>
    </x:row>
    <x:row r="6086">
      <x:c r="A6086" t="str">
        <x:v>3d35f008dee23559d525c4c622805041</x:v>
      </x:c>
      <x:c r="B6086" t="str">
        <x:v>VirusShare_00499</x:v>
      </x:c>
      <x:c r="C6086" t="str">
        <x:v>salgorea</x:v>
      </x:c>
      <x:c r="D6086" s="3" t="n">
        <x:v>1958408</x:v>
      </x:c>
      <x:c r="E6086" t="str">
        <x:v>exe</x:v>
      </x:c>
      <x:c r="F6086" t="str">
        <x:v>trojan</x:v>
      </x:c>
      <x:c r="G6086" s="4" t="n">
        <x:v>75.38</x:v>
      </x:c>
      <x:c r="H6086" s="5" t="n">
        <x:v>44515.72282407407</x:v>
      </x:c>
      <x:c r="I6086" s="5" t="n">
        <x:v>39054</x:v>
      </x:c>
      <x:c r="J6086" t="str">
        <x:v>2021-11-15</x:v>
      </x:c>
      <x:c r="K6086" s="6" t="n">
        <x:v>1.868</x:v>
      </x:c>
      <x:c r="L6086" t="n">
        <x:v>2006</x:v>
      </x:c>
      <x:c r="M6086" t="str"/>
    </x:row>
    <x:row r="6087">
      <x:c r="A6087" t="str">
        <x:v>3d364df8e9eb91d03ff3f46a9f26f5b1</x:v>
      </x:c>
      <x:c r="B6087" t="str">
        <x:v>VirusShare_00499</x:v>
      </x:c>
      <x:c r="C6087" t="str">
        <x:v>salgorea</x:v>
      </x:c>
      <x:c r="D6087" s="3" t="n">
        <x:v>1958400</x:v>
      </x:c>
      <x:c r="E6087" t="str">
        <x:v>exe</x:v>
      </x:c>
      <x:c r="F6087" t="str">
        <x:v>trojan</x:v>
      </x:c>
      <x:c r="G6087" s="4" t="n">
        <x:v>77.94</x:v>
      </x:c>
      <x:c r="H6087" s="5" t="n">
        <x:v>44512.76112268519</x:v>
      </x:c>
      <x:c r="I6087" s="5" t="n">
        <x:v>39054</x:v>
      </x:c>
      <x:c r="J6087" t="str">
        <x:v>2021-11-12</x:v>
      </x:c>
      <x:c r="K6087" s="6" t="n">
        <x:v>1.868</x:v>
      </x:c>
      <x:c r="L6087" t="n">
        <x:v>2006</x:v>
      </x:c>
      <x:c r="M6087" t="str"/>
    </x:row>
    <x:row r="6088">
      <x:c r="A6088" t="str">
        <x:v>3d53e0aa5d6631d0df57ba651f58388e</x:v>
      </x:c>
      <x:c r="B6088" t="str">
        <x:v>VirusShare_00499</x:v>
      </x:c>
      <x:c r="C6088" t="str">
        <x:v>salgorea</x:v>
      </x:c>
      <x:c r="D6088" s="3" t="n">
        <x:v>1958408</x:v>
      </x:c>
      <x:c r="E6088" t="str">
        <x:v>exe</x:v>
      </x:c>
      <x:c r="F6088" t="str">
        <x:v>trojan</x:v>
      </x:c>
      <x:c r="G6088" s="4" t="n">
        <x:v>74.63</x:v>
      </x:c>
      <x:c r="H6088" s="5" t="n">
        <x:v>44513.62328703704</x:v>
      </x:c>
      <x:c r="I6088" s="5" t="n">
        <x:v>39054</x:v>
      </x:c>
      <x:c r="J6088" t="str">
        <x:v>2021-11-13</x:v>
      </x:c>
      <x:c r="K6088" s="6" t="n">
        <x:v>1.868</x:v>
      </x:c>
      <x:c r="L6088" t="n">
        <x:v>2006</x:v>
      </x:c>
      <x:c r="M6088" t="str"/>
    </x:row>
    <x:row r="6089">
      <x:c r="A6089" t="str">
        <x:v>3d8cf7d2b8e829751a2f5f1110845bec</x:v>
      </x:c>
      <x:c r="B6089" t="str">
        <x:v>VirusShare_00499</x:v>
      </x:c>
      <x:c r="C6089" t="str">
        <x:v>salgorea</x:v>
      </x:c>
      <x:c r="D6089" s="3" t="n">
        <x:v>1958408</x:v>
      </x:c>
      <x:c r="E6089" t="str">
        <x:v>exe</x:v>
      </x:c>
      <x:c r="F6089" t="str">
        <x:v>trojan</x:v>
      </x:c>
      <x:c r="G6089" s="4" t="n">
        <x:v>75.76</x:v>
      </x:c>
      <x:c r="H6089" s="5" t="n">
        <x:v>44513.5255787037</x:v>
      </x:c>
      <x:c r="I6089" s="5" t="n">
        <x:v>39054</x:v>
      </x:c>
      <x:c r="J6089" t="str">
        <x:v>2021-11-13</x:v>
      </x:c>
      <x:c r="K6089" s="6" t="n">
        <x:v>1.868</x:v>
      </x:c>
      <x:c r="L6089" t="n">
        <x:v>2006</x:v>
      </x:c>
      <x:c r="M6089" t="str"/>
    </x:row>
    <x:row r="6090">
      <x:c r="A6090" t="str">
        <x:v>3d9765c7e2180554af723913524943c2</x:v>
      </x:c>
      <x:c r="B6090" t="str">
        <x:v>VirusShare_00499</x:v>
      </x:c>
      <x:c r="C6090" t="str">
        <x:v>salgorea</x:v>
      </x:c>
      <x:c r="D6090" s="3" t="n">
        <x:v>1958400</x:v>
      </x:c>
      <x:c r="E6090" t="str">
        <x:v>exe</x:v>
      </x:c>
      <x:c r="F6090" t="str">
        <x:v>trojan</x:v>
      </x:c>
      <x:c r="G6090" s="4" t="n">
        <x:v>77.94</x:v>
      </x:c>
      <x:c r="H6090" s="5" t="n">
        <x:v>44512.855891203704</x:v>
      </x:c>
      <x:c r="I6090" s="5" t="n">
        <x:v>39054</x:v>
      </x:c>
      <x:c r="J6090" t="str">
        <x:v>2021-11-12</x:v>
      </x:c>
      <x:c r="K6090" s="6" t="n">
        <x:v>1.868</x:v>
      </x:c>
      <x:c r="L6090" t="n">
        <x:v>2006</x:v>
      </x:c>
      <x:c r="M6090" t="str"/>
    </x:row>
    <x:row r="6091">
      <x:c r="A6091" t="str">
        <x:v>3dc2f1eddfa870e40ed0ffc8abe1a9de</x:v>
      </x:c>
      <x:c r="B6091" t="str">
        <x:v>VirusShare_00499</x:v>
      </x:c>
      <x:c r="C6091" t="str">
        <x:v>salgorea</x:v>
      </x:c>
      <x:c r="D6091" s="3" t="n">
        <x:v>1958408</x:v>
      </x:c>
      <x:c r="E6091" t="str">
        <x:v>exe</x:v>
      </x:c>
      <x:c r="F6091" t="str">
        <x:v>trojan</x:v>
      </x:c>
      <x:c r="G6091" s="4" t="n">
        <x:v>73.85</x:v>
      </x:c>
      <x:c r="H6091" s="5" t="n">
        <x:v>44513.238657407404</x:v>
      </x:c>
      <x:c r="I6091" s="5" t="n">
        <x:v>39054</x:v>
      </x:c>
      <x:c r="J6091" t="str">
        <x:v>2021-11-13</x:v>
      </x:c>
      <x:c r="K6091" s="6" t="n">
        <x:v>1.868</x:v>
      </x:c>
      <x:c r="L6091" t="n">
        <x:v>2006</x:v>
      </x:c>
      <x:c r="M6091" t="str"/>
    </x:row>
    <x:row r="6092">
      <x:c r="A6092" t="str">
        <x:v>3dc5bbe465bf49c2625463d5ee7a0245</x:v>
      </x:c>
      <x:c r="B6092" t="str">
        <x:v>VirusShare_00499</x:v>
      </x:c>
      <x:c r="C6092" t="str">
        <x:v>salgorea</x:v>
      </x:c>
      <x:c r="D6092" s="3" t="n">
        <x:v>1958408</x:v>
      </x:c>
      <x:c r="E6092" t="str">
        <x:v>exe</x:v>
      </x:c>
      <x:c r="F6092" t="str">
        <x:v>trojan</x:v>
      </x:c>
      <x:c r="G6092" s="4" t="n">
        <x:v>77.94</x:v>
      </x:c>
      <x:c r="H6092" s="5" t="n">
        <x:v>44512.74113425926</x:v>
      </x:c>
      <x:c r="I6092" s="5" t="n">
        <x:v>39054</x:v>
      </x:c>
      <x:c r="J6092" t="str">
        <x:v>2021-11-12</x:v>
      </x:c>
      <x:c r="K6092" s="6" t="n">
        <x:v>1.868</x:v>
      </x:c>
      <x:c r="L6092" t="n">
        <x:v>2006</x:v>
      </x:c>
      <x:c r="M6092" t="str"/>
    </x:row>
    <x:row r="6093">
      <x:c r="A6093" t="str">
        <x:v>3ddec5e4e152d55feb1b800e2ff42113</x:v>
      </x:c>
      <x:c r="B6093" t="str">
        <x:v>VirusShare_00499</x:v>
      </x:c>
      <x:c r="C6093" t="str">
        <x:v>salgorea</x:v>
      </x:c>
      <x:c r="D6093" s="3" t="n">
        <x:v>1958400</x:v>
      </x:c>
      <x:c r="E6093" t="str">
        <x:v>exe</x:v>
      </x:c>
      <x:c r="F6093" t="str">
        <x:v>trojan</x:v>
      </x:c>
      <x:c r="G6093" s="4" t="n">
        <x:v>79.41</x:v>
      </x:c>
      <x:c r="H6093" s="5" t="n">
        <x:v>44509.40734953704</x:v>
      </x:c>
      <x:c r="I6093" s="5" t="n">
        <x:v>39054</x:v>
      </x:c>
      <x:c r="J6093" t="str">
        <x:v>2021-11-09</x:v>
      </x:c>
      <x:c r="K6093" s="6" t="n">
        <x:v>1.868</x:v>
      </x:c>
      <x:c r="L6093" t="n">
        <x:v>2006</x:v>
      </x:c>
      <x:c r="M6093" t="str"/>
    </x:row>
    <x:row r="6094">
      <x:c r="A6094" t="str">
        <x:v>3deffcf0348e42a072c9dcddc80abb71</x:v>
      </x:c>
      <x:c r="B6094" t="str">
        <x:v>VirusShare_00499</x:v>
      </x:c>
      <x:c r="C6094" t="str">
        <x:v>salgorea</x:v>
      </x:c>
      <x:c r="D6094" s="3" t="n">
        <x:v>1958400</x:v>
      </x:c>
      <x:c r="E6094" t="str">
        <x:v>exe</x:v>
      </x:c>
      <x:c r="F6094" t="str">
        <x:v>trojan</x:v>
      </x:c>
      <x:c r="G6094" s="4" t="n">
        <x:v>79.41</x:v>
      </x:c>
      <x:c r="H6094" s="5" t="n">
        <x:v>44512.89052083333</x:v>
      </x:c>
      <x:c r="I6094" s="5" t="n">
        <x:v>39054</x:v>
      </x:c>
      <x:c r="J6094" t="str">
        <x:v>2021-11-12</x:v>
      </x:c>
      <x:c r="K6094" s="6" t="n">
        <x:v>1.868</x:v>
      </x:c>
      <x:c r="L6094" t="n">
        <x:v>2006</x:v>
      </x:c>
      <x:c r="M6094" t="str"/>
    </x:row>
    <x:row r="6095">
      <x:c r="A6095" t="str">
        <x:v>3e14046ccee3d34719dbdcdf96fb6f4f</x:v>
      </x:c>
      <x:c r="B6095" t="str">
        <x:v>VirusShare_00499</x:v>
      </x:c>
      <x:c r="C6095" t="str">
        <x:v>salgorea</x:v>
      </x:c>
      <x:c r="D6095" s="3" t="n">
        <x:v>1958400</x:v>
      </x:c>
      <x:c r="E6095" t="str">
        <x:v>exe</x:v>
      </x:c>
      <x:c r="F6095" t="str">
        <x:v>trojan</x:v>
      </x:c>
      <x:c r="G6095" s="4" t="n">
        <x:v>77.61</x:v>
      </x:c>
      <x:c r="H6095" s="5" t="n">
        <x:v>44513.624710648146</x:v>
      </x:c>
      <x:c r="I6095" s="5" t="n">
        <x:v>39054</x:v>
      </x:c>
      <x:c r="J6095" t="str">
        <x:v>2021-11-13</x:v>
      </x:c>
      <x:c r="K6095" s="6" t="n">
        <x:v>1.868</x:v>
      </x:c>
      <x:c r="L6095" t="n">
        <x:v>2006</x:v>
      </x:c>
      <x:c r="M6095" t="str"/>
    </x:row>
    <x:row r="6096">
      <x:c r="A6096" t="str">
        <x:v>3e200ab0c9c54f67c5f918239f2f051e</x:v>
      </x:c>
      <x:c r="B6096" t="str">
        <x:v>VirusShare_00499</x:v>
      </x:c>
      <x:c r="C6096" t="str">
        <x:v>salgorea</x:v>
      </x:c>
      <x:c r="D6096" s="3" t="n">
        <x:v>1958400</x:v>
      </x:c>
      <x:c r="E6096" t="str">
        <x:v>exe</x:v>
      </x:c>
      <x:c r="F6096" t="str">
        <x:v>trojan</x:v>
      </x:c>
      <x:c r="G6096" s="4" t="n">
        <x:v>76.47</x:v>
      </x:c>
      <x:c r="H6096" s="5" t="n">
        <x:v>44513.299166666664</x:v>
      </x:c>
      <x:c r="I6096" s="5" t="n">
        <x:v>39054</x:v>
      </x:c>
      <x:c r="J6096" t="str">
        <x:v>2021-11-13</x:v>
      </x:c>
      <x:c r="K6096" s="6" t="n">
        <x:v>1.868</x:v>
      </x:c>
      <x:c r="L6096" t="n">
        <x:v>2006</x:v>
      </x:c>
      <x:c r="M6096" t="str"/>
    </x:row>
    <x:row r="6097">
      <x:c r="A6097" t="str">
        <x:v>3e341e8e6d5ffa41552e44d5d1b9fd81</x:v>
      </x:c>
      <x:c r="B6097" t="str">
        <x:v>VirusShare_00499</x:v>
      </x:c>
      <x:c r="C6097" t="str">
        <x:v>salgorea</x:v>
      </x:c>
      <x:c r="D6097" s="3" t="n">
        <x:v>1958400</x:v>
      </x:c>
      <x:c r="E6097" t="str">
        <x:v>exe</x:v>
      </x:c>
      <x:c r="F6097" t="str">
        <x:v>trojan</x:v>
      </x:c>
      <x:c r="G6097" s="4" t="n">
        <x:v>82.09</x:v>
      </x:c>
      <x:c r="H6097" s="5" t="n">
        <x:v>44516.357824074075</x:v>
      </x:c>
      <x:c r="I6097" s="5" t="n">
        <x:v>39054</x:v>
      </x:c>
      <x:c r="J6097" t="str">
        <x:v>2021-11-16</x:v>
      </x:c>
      <x:c r="K6097" s="6" t="n">
        <x:v>1.868</x:v>
      </x:c>
      <x:c r="L6097" t="n">
        <x:v>2006</x:v>
      </x:c>
      <x:c r="M6097" t="str"/>
    </x:row>
    <x:row r="6098">
      <x:c r="A6098" t="str">
        <x:v>3e3e0255fb40ef8bab1a262020acc29d</x:v>
      </x:c>
      <x:c r="B6098" t="str">
        <x:v>VirusShare_00499</x:v>
      </x:c>
      <x:c r="C6098" t="str">
        <x:v>salgorea</x:v>
      </x:c>
      <x:c r="D6098" s="3" t="n">
        <x:v>1958400</x:v>
      </x:c>
      <x:c r="E6098" t="str">
        <x:v>exe</x:v>
      </x:c>
      <x:c r="F6098" t="str">
        <x:v>trojan</x:v>
      </x:c>
      <x:c r="G6098" s="4" t="n">
        <x:v>80.88</x:v>
      </x:c>
      <x:c r="H6098" s="5" t="n">
        <x:v>44514.481412037036</x:v>
      </x:c>
      <x:c r="I6098" s="5" t="n">
        <x:v>39054</x:v>
      </x:c>
      <x:c r="J6098" t="str">
        <x:v>2021-11-14</x:v>
      </x:c>
      <x:c r="K6098" s="6" t="n">
        <x:v>1.868</x:v>
      </x:c>
      <x:c r="L6098" t="n">
        <x:v>2006</x:v>
      </x:c>
      <x:c r="M6098" t="str"/>
    </x:row>
    <x:row r="6099">
      <x:c r="A6099" t="str">
        <x:v>3e80bf70a21984c60f4cfba8428a682d</x:v>
      </x:c>
      <x:c r="B6099" t="str">
        <x:v>VirusShare_00499</x:v>
      </x:c>
      <x:c r="C6099" t="str">
        <x:v>salgorea</x:v>
      </x:c>
      <x:c r="D6099" s="3" t="n">
        <x:v>1958400</x:v>
      </x:c>
      <x:c r="E6099" t="str">
        <x:v>exe</x:v>
      </x:c>
      <x:c r="F6099" t="str">
        <x:v>trojan</x:v>
      </x:c>
      <x:c r="G6099" s="4" t="n">
        <x:v>78.26</x:v>
      </x:c>
      <x:c r="H6099" s="5" t="n">
        <x:v>44509.97174768519</x:v>
      </x:c>
      <x:c r="I6099" s="5" t="n">
        <x:v>39054</x:v>
      </x:c>
      <x:c r="J6099" t="str">
        <x:v>2021-11-09</x:v>
      </x:c>
      <x:c r="K6099" s="6" t="n">
        <x:v>1.868</x:v>
      </x:c>
      <x:c r="L6099" t="n">
        <x:v>2006</x:v>
      </x:c>
      <x:c r="M6099" t="str"/>
    </x:row>
    <x:row r="6100">
      <x:c r="A6100" t="str">
        <x:v>3e8f0013180e952e4ad0b41c2b0f7e3f</x:v>
      </x:c>
      <x:c r="B6100" t="str">
        <x:v>VirusShare_00499</x:v>
      </x:c>
      <x:c r="C6100" t="str">
        <x:v>salgorea</x:v>
      </x:c>
      <x:c r="D6100" s="3" t="n">
        <x:v>1958400</x:v>
      </x:c>
      <x:c r="E6100" t="str">
        <x:v>exe</x:v>
      </x:c>
      <x:c r="F6100" t="str">
        <x:v>trojan</x:v>
      </x:c>
      <x:c r="G6100" s="4" t="n">
        <x:v>83.82</x:v>
      </x:c>
      <x:c r="H6100" s="5" t="n">
        <x:v>44513.71498842593</x:v>
      </x:c>
      <x:c r="I6100" s="5" t="n">
        <x:v>39054</x:v>
      </x:c>
      <x:c r="J6100" t="str">
        <x:v>2021-11-13</x:v>
      </x:c>
      <x:c r="K6100" s="6" t="n">
        <x:v>1.868</x:v>
      </x:c>
      <x:c r="L6100" t="n">
        <x:v>2006</x:v>
      </x:c>
      <x:c r="M6100" t="str"/>
    </x:row>
    <x:row r="6101">
      <x:c r="A6101" t="str">
        <x:v>3e93cb8e5f630dbcbdafc590c6b3d5ef</x:v>
      </x:c>
      <x:c r="B6101" t="str">
        <x:v>VirusShare_00499</x:v>
      </x:c>
      <x:c r="C6101" t="str">
        <x:v>salgorea</x:v>
      </x:c>
      <x:c r="D6101" s="3" t="n">
        <x:v>1958400</x:v>
      </x:c>
      <x:c r="E6101" t="str">
        <x:v>exe</x:v>
      </x:c>
      <x:c r="F6101" t="str">
        <x:v>trojan</x:v>
      </x:c>
      <x:c r="G6101" s="4" t="n">
        <x:v>79.41</x:v>
      </x:c>
      <x:c r="H6101" s="5" t="n">
        <x:v>44514.179872685185</x:v>
      </x:c>
      <x:c r="I6101" s="5" t="n">
        <x:v>39054</x:v>
      </x:c>
      <x:c r="J6101" t="str">
        <x:v>2021-11-14</x:v>
      </x:c>
      <x:c r="K6101" s="6" t="n">
        <x:v>1.868</x:v>
      </x:c>
      <x:c r="L6101" t="n">
        <x:v>2006</x:v>
      </x:c>
      <x:c r="M6101" t="str"/>
    </x:row>
    <x:row r="6102">
      <x:c r="A6102" t="str">
        <x:v>3e9a92bd69fce9a2dfe0bda3f69888e9</x:v>
      </x:c>
      <x:c r="B6102" t="str">
        <x:v>VirusShare_00499</x:v>
      </x:c>
      <x:c r="C6102" t="str">
        <x:v>salgorea</x:v>
      </x:c>
      <x:c r="D6102" s="3" t="n">
        <x:v>1958408</x:v>
      </x:c>
      <x:c r="E6102" t="str">
        <x:v>exe</x:v>
      </x:c>
      <x:c r="F6102" t="str">
        <x:v>trojan</x:v>
      </x:c>
      <x:c r="G6102" s="4" t="n">
        <x:v>84.85</x:v>
      </x:c>
      <x:c r="H6102" s="5" t="n">
        <x:v>44512.21207175926</x:v>
      </x:c>
      <x:c r="I6102" s="5" t="n">
        <x:v>39054</x:v>
      </x:c>
      <x:c r="J6102" t="str">
        <x:v>2021-11-12</x:v>
      </x:c>
      <x:c r="K6102" s="6" t="n">
        <x:v>1.868</x:v>
      </x:c>
      <x:c r="L6102" t="n">
        <x:v>2006</x:v>
      </x:c>
      <x:c r="M6102" t="str"/>
    </x:row>
    <x:row r="6103">
      <x:c r="A6103" t="str">
        <x:v>3ec33712f3f4b658a7941b5da04b70ef</x:v>
      </x:c>
      <x:c r="B6103" t="str">
        <x:v>VirusShare_00499</x:v>
      </x:c>
      <x:c r="C6103" t="str">
        <x:v>salgorea</x:v>
      </x:c>
      <x:c r="D6103" s="3" t="n">
        <x:v>1958408</x:v>
      </x:c>
      <x:c r="E6103" t="str">
        <x:v>exe</x:v>
      </x:c>
      <x:c r="F6103" t="str">
        <x:v>trojan</x:v>
      </x:c>
      <x:c r="G6103" s="4" t="n">
        <x:v>82.09</x:v>
      </x:c>
      <x:c r="H6103" s="5" t="n">
        <x:v>44516.671875</x:v>
      </x:c>
      <x:c r="I6103" s="5" t="n">
        <x:v>39054</x:v>
      </x:c>
      <x:c r="J6103" t="str">
        <x:v>2021-11-16</x:v>
      </x:c>
      <x:c r="K6103" s="6" t="n">
        <x:v>1.868</x:v>
      </x:c>
      <x:c r="L6103" t="n">
        <x:v>2006</x:v>
      </x:c>
      <x:c r="M6103" t="str"/>
    </x:row>
    <x:row r="6104">
      <x:c r="A6104" t="str">
        <x:v>3ecaa7c65a8750c283863d0c421debbd</x:v>
      </x:c>
      <x:c r="B6104" t="str">
        <x:v>VirusShare_00499</x:v>
      </x:c>
      <x:c r="C6104" t="str">
        <x:v>salgorea</x:v>
      </x:c>
      <x:c r="D6104" s="3" t="n">
        <x:v>1958408</x:v>
      </x:c>
      <x:c r="E6104" t="str">
        <x:v>exe</x:v>
      </x:c>
      <x:c r="F6104" t="str">
        <x:v>trojan</x:v>
      </x:c>
      <x:c r="G6104" s="4" t="n">
        <x:v>83.82</x:v>
      </x:c>
      <x:c r="H6104" s="5" t="n">
        <x:v>44514.83861111111</x:v>
      </x:c>
      <x:c r="I6104" s="5" t="n">
        <x:v>39054</x:v>
      </x:c>
      <x:c r="J6104" t="str">
        <x:v>2021-11-14</x:v>
      </x:c>
      <x:c r="K6104" s="6" t="n">
        <x:v>1.868</x:v>
      </x:c>
      <x:c r="L6104" t="n">
        <x:v>2006</x:v>
      </x:c>
      <x:c r="M6104" t="str"/>
    </x:row>
    <x:row r="6105">
      <x:c r="A6105" t="str">
        <x:v>3ed115190cb0d57155a66373c96b42c7</x:v>
      </x:c>
      <x:c r="B6105" t="str">
        <x:v>VirusShare_00499</x:v>
      </x:c>
      <x:c r="C6105" t="str">
        <x:v>salgorea</x:v>
      </x:c>
      <x:c r="D6105" s="3" t="n">
        <x:v>1958408</x:v>
      </x:c>
      <x:c r="E6105" t="str">
        <x:v>exe</x:v>
      </x:c>
      <x:c r="F6105" t="str">
        <x:v>trojan</x:v>
      </x:c>
      <x:c r="G6105" s="4" t="n">
        <x:v>75.76</x:v>
      </x:c>
      <x:c r="H6105" s="5" t="n">
        <x:v>44512.252280092594</x:v>
      </x:c>
      <x:c r="I6105" s="5" t="n">
        <x:v>39054</x:v>
      </x:c>
      <x:c r="J6105" t="str">
        <x:v>2021-11-12</x:v>
      </x:c>
      <x:c r="K6105" s="6" t="n">
        <x:v>1.868</x:v>
      </x:c>
      <x:c r="L6105" t="n">
        <x:v>2006</x:v>
      </x:c>
      <x:c r="M6105" t="str"/>
    </x:row>
    <x:row r="6106">
      <x:c r="A6106" t="str">
        <x:v>3edc1f46953a0d73783db705653a2690</x:v>
      </x:c>
      <x:c r="B6106" t="str">
        <x:v>VirusShare_00499</x:v>
      </x:c>
      <x:c r="C6106" t="str">
        <x:v>salgorea</x:v>
      </x:c>
      <x:c r="D6106" s="3" t="n">
        <x:v>1958400</x:v>
      </x:c>
      <x:c r="E6106" t="str">
        <x:v>exe</x:v>
      </x:c>
      <x:c r="F6106" t="str">
        <x:v>trojan</x:v>
      </x:c>
      <x:c r="G6106" s="4" t="n">
        <x:v>77.94</x:v>
      </x:c>
      <x:c r="H6106" s="5" t="n">
        <x:v>44513.63230324074</x:v>
      </x:c>
      <x:c r="I6106" s="5" t="n">
        <x:v>39054</x:v>
      </x:c>
      <x:c r="J6106" t="str">
        <x:v>2021-11-13</x:v>
      </x:c>
      <x:c r="K6106" s="6" t="n">
        <x:v>1.868</x:v>
      </x:c>
      <x:c r="L6106" t="n">
        <x:v>2006</x:v>
      </x:c>
      <x:c r="M6106" t="str"/>
    </x:row>
    <x:row r="6107">
      <x:c r="A6107" t="str">
        <x:v>3ee93bacf466938d4ee222e6ee08f12f</x:v>
      </x:c>
      <x:c r="B6107" t="str">
        <x:v>VirusShare_00499</x:v>
      </x:c>
      <x:c r="C6107" t="str">
        <x:v>salgorea</x:v>
      </x:c>
      <x:c r="D6107" s="3" t="n">
        <x:v>1958400</x:v>
      </x:c>
      <x:c r="E6107" t="str">
        <x:v>exe</x:v>
      </x:c>
      <x:c r="F6107" t="str">
        <x:v>trojan</x:v>
      </x:c>
      <x:c r="G6107" s="4" t="n">
        <x:v>77.94</x:v>
      </x:c>
      <x:c r="H6107" s="5" t="n">
        <x:v>44513.137395833335</x:v>
      </x:c>
      <x:c r="I6107" s="5" t="n">
        <x:v>39054</x:v>
      </x:c>
      <x:c r="J6107" t="str">
        <x:v>2021-11-13</x:v>
      </x:c>
      <x:c r="K6107" s="6" t="n">
        <x:v>1.868</x:v>
      </x:c>
      <x:c r="L6107" t="n">
        <x:v>2006</x:v>
      </x:c>
      <x:c r="M6107" t="str"/>
    </x:row>
    <x:row r="6108">
      <x:c r="A6108" t="str">
        <x:v>3eed9ec2a3a2f1829e26d7775de305e8</x:v>
      </x:c>
      <x:c r="B6108" t="str">
        <x:v>VirusShare_00499</x:v>
      </x:c>
      <x:c r="C6108" t="str">
        <x:v>salgorea</x:v>
      </x:c>
      <x:c r="D6108" s="3" t="n">
        <x:v>1958408</x:v>
      </x:c>
      <x:c r="E6108" t="str">
        <x:v>exe</x:v>
      </x:c>
      <x:c r="F6108" t="str">
        <x:v>trojan</x:v>
      </x:c>
      <x:c r="G6108" s="4" t="n">
        <x:v>76.12</x:v>
      </x:c>
      <x:c r="H6108" s="5" t="n">
        <x:v>44512.35525462963</x:v>
      </x:c>
      <x:c r="I6108" s="5" t="n">
        <x:v>39054</x:v>
      </x:c>
      <x:c r="J6108" t="str">
        <x:v>2021-11-12</x:v>
      </x:c>
      <x:c r="K6108" s="6" t="n">
        <x:v>1.868</x:v>
      </x:c>
      <x:c r="L6108" t="n">
        <x:v>2006</x:v>
      </x:c>
      <x:c r="M6108" t="str"/>
    </x:row>
    <x:row r="6109">
      <x:c r="A6109" t="str">
        <x:v>3f02ff996bf2f051256ad1c10b265a77</x:v>
      </x:c>
      <x:c r="B6109" t="str">
        <x:v>VirusShare_00499</x:v>
      </x:c>
      <x:c r="C6109" t="str">
        <x:v>salgorea</x:v>
      </x:c>
      <x:c r="D6109" s="3" t="n">
        <x:v>1958408</x:v>
      </x:c>
      <x:c r="E6109" t="str">
        <x:v>exe</x:v>
      </x:c>
      <x:c r="F6109" t="str">
        <x:v>trojan</x:v>
      </x:c>
      <x:c r="G6109" s="4" t="n">
        <x:v>77.61</x:v>
      </x:c>
      <x:c r="H6109" s="5" t="n">
        <x:v>44512.2596875</x:v>
      </x:c>
      <x:c r="I6109" s="5" t="n">
        <x:v>39054</x:v>
      </x:c>
      <x:c r="J6109" t="str">
        <x:v>2021-11-12</x:v>
      </x:c>
      <x:c r="K6109" s="6" t="n">
        <x:v>1.868</x:v>
      </x:c>
      <x:c r="L6109" t="n">
        <x:v>2006</x:v>
      </x:c>
      <x:c r="M6109" t="str"/>
    </x:row>
    <x:row r="6110">
      <x:c r="A6110" t="str">
        <x:v>3f05e2c3bf2fbded95329d2a0ce5e6b2</x:v>
      </x:c>
      <x:c r="B6110" t="str">
        <x:v>VirusShare_00499</x:v>
      </x:c>
      <x:c r="C6110" t="str">
        <x:v>salgorea</x:v>
      </x:c>
      <x:c r="D6110" s="3" t="n">
        <x:v>1958408</x:v>
      </x:c>
      <x:c r="E6110" t="str">
        <x:v>exe</x:v>
      </x:c>
      <x:c r="F6110" t="str">
        <x:v>trojan</x:v>
      </x:c>
      <x:c r="G6110" s="4" t="n">
        <x:v>75</x:v>
      </x:c>
      <x:c r="H6110" s="5" t="n">
        <x:v>44513.6844212963</x:v>
      </x:c>
      <x:c r="I6110" s="5" t="n">
        <x:v>39054</x:v>
      </x:c>
      <x:c r="J6110" t="str">
        <x:v>2021-11-13</x:v>
      </x:c>
      <x:c r="K6110" s="6" t="n">
        <x:v>1.868</x:v>
      </x:c>
      <x:c r="L6110" t="n">
        <x:v>2006</x:v>
      </x:c>
      <x:c r="M6110" t="str"/>
    </x:row>
    <x:row r="6111">
      <x:c r="A6111" t="str">
        <x:v>3f266f536e7ec5358aca77833dcc594a</x:v>
      </x:c>
      <x:c r="B6111" t="str">
        <x:v>VirusShare_00499</x:v>
      </x:c>
      <x:c r="C6111" t="str">
        <x:v>salgorea</x:v>
      </x:c>
      <x:c r="D6111" s="3" t="n">
        <x:v>1958408</x:v>
      </x:c>
      <x:c r="E6111" t="str">
        <x:v>exe</x:v>
      </x:c>
      <x:c r="F6111" t="str">
        <x:v>trojan</x:v>
      </x:c>
      <x:c r="G6111" s="4" t="n">
        <x:v>76.47</x:v>
      </x:c>
      <x:c r="H6111" s="5" t="n">
        <x:v>44512.48936342593</x:v>
      </x:c>
      <x:c r="I6111" s="5" t="n">
        <x:v>39054</x:v>
      </x:c>
      <x:c r="J6111" t="str">
        <x:v>2021-11-12</x:v>
      </x:c>
      <x:c r="K6111" s="6" t="n">
        <x:v>1.868</x:v>
      </x:c>
      <x:c r="L6111" t="n">
        <x:v>2006</x:v>
      </x:c>
      <x:c r="M6111" t="str"/>
    </x:row>
    <x:row r="6112">
      <x:c r="A6112" t="str">
        <x:v>3f3317c3c3ef07844ba3f9c185083c70</x:v>
      </x:c>
      <x:c r="B6112" t="str">
        <x:v>VirusShare_00499</x:v>
      </x:c>
      <x:c r="C6112" t="str">
        <x:v>salgorea</x:v>
      </x:c>
      <x:c r="D6112" s="3" t="n">
        <x:v>1958400</x:v>
      </x:c>
      <x:c r="E6112" t="str">
        <x:v>exe</x:v>
      </x:c>
      <x:c r="F6112" t="str">
        <x:v>trojan</x:v>
      </x:c>
      <x:c r="G6112" s="4" t="n">
        <x:v>85.29</x:v>
      </x:c>
      <x:c r="H6112" s="5" t="n">
        <x:v>44515.96306712963</x:v>
      </x:c>
      <x:c r="I6112" s="5" t="n">
        <x:v>39054</x:v>
      </x:c>
      <x:c r="J6112" t="str">
        <x:v>2021-11-15</x:v>
      </x:c>
      <x:c r="K6112" s="6" t="n">
        <x:v>1.868</x:v>
      </x:c>
      <x:c r="L6112" t="n">
        <x:v>2006</x:v>
      </x:c>
      <x:c r="M6112" t="str"/>
    </x:row>
    <x:row r="6113">
      <x:c r="A6113" t="str">
        <x:v>3f7e7cbcbc01d4e8aaaf2860ecb4e202</x:v>
      </x:c>
      <x:c r="B6113" t="str">
        <x:v>VirusShare_00499</x:v>
      </x:c>
      <x:c r="C6113" t="str">
        <x:v>salgorea</x:v>
      </x:c>
      <x:c r="D6113" s="3" t="n">
        <x:v>1958408</x:v>
      </x:c>
      <x:c r="E6113" t="str">
        <x:v>exe</x:v>
      </x:c>
      <x:c r="F6113" t="str">
        <x:v>trojan</x:v>
      </x:c>
      <x:c r="G6113" s="4" t="n">
        <x:v>76.47</x:v>
      </x:c>
      <x:c r="H6113" s="5" t="n">
        <x:v>44512.952465277776</x:v>
      </x:c>
      <x:c r="I6113" s="5" t="n">
        <x:v>39054</x:v>
      </x:c>
      <x:c r="J6113" t="str">
        <x:v>2021-11-12</x:v>
      </x:c>
      <x:c r="K6113" s="6" t="n">
        <x:v>1.868</x:v>
      </x:c>
      <x:c r="L6113" t="n">
        <x:v>2006</x:v>
      </x:c>
      <x:c r="M6113" t="str"/>
    </x:row>
    <x:row r="6114">
      <x:c r="A6114" t="str">
        <x:v>3f88e1bf6589aafd34ea00e175280a0e</x:v>
      </x:c>
      <x:c r="B6114" t="str">
        <x:v>VirusShare_00499</x:v>
      </x:c>
      <x:c r="C6114" t="str">
        <x:v>salgorea</x:v>
      </x:c>
      <x:c r="D6114" s="3" t="n">
        <x:v>1958400</x:v>
      </x:c>
      <x:c r="E6114" t="str">
        <x:v>exe</x:v>
      </x:c>
      <x:c r="F6114" t="str">
        <x:v>trojan</x:v>
      </x:c>
      <x:c r="G6114" s="4" t="n">
        <x:v>74.63</x:v>
      </x:c>
      <x:c r="H6114" s="5" t="n">
        <x:v>44509.465844907405</x:v>
      </x:c>
      <x:c r="I6114" s="5" t="n">
        <x:v>39054</x:v>
      </x:c>
      <x:c r="J6114" t="str">
        <x:v>2021-11-09</x:v>
      </x:c>
      <x:c r="K6114" s="6" t="n">
        <x:v>1.868</x:v>
      </x:c>
      <x:c r="L6114" t="n">
        <x:v>2006</x:v>
      </x:c>
      <x:c r="M6114" t="str"/>
    </x:row>
    <x:row r="6115">
      <x:c r="A6115" t="str">
        <x:v>3f8b4a35f24f77fed94b3d89ef757f05</x:v>
      </x:c>
      <x:c r="B6115" t="str">
        <x:v>VirusShare_00499</x:v>
      </x:c>
      <x:c r="C6115" t="str">
        <x:v>salgorea</x:v>
      </x:c>
      <x:c r="D6115" s="3" t="n">
        <x:v>1958408</x:v>
      </x:c>
      <x:c r="E6115" t="str">
        <x:v>exe</x:v>
      </x:c>
      <x:c r="F6115" t="str">
        <x:v>trojan</x:v>
      </x:c>
      <x:c r="G6115" s="4" t="n">
        <x:v>77.94</x:v>
      </x:c>
      <x:c r="H6115" s="5" t="n">
        <x:v>44513.14513888889</x:v>
      </x:c>
      <x:c r="I6115" s="5" t="n">
        <x:v>39054</x:v>
      </x:c>
      <x:c r="J6115" t="str">
        <x:v>2021-11-13</x:v>
      </x:c>
      <x:c r="K6115" s="6" t="n">
        <x:v>1.868</x:v>
      </x:c>
      <x:c r="L6115" t="n">
        <x:v>2006</x:v>
      </x:c>
      <x:c r="M6115" t="str"/>
    </x:row>
    <x:row r="6116">
      <x:c r="A6116" t="str">
        <x:v>3fa0eb1839571cfd878b6d80b6a4ae8b</x:v>
      </x:c>
      <x:c r="B6116" t="str">
        <x:v>VirusShare_00499</x:v>
      </x:c>
      <x:c r="C6116" t="str">
        <x:v>salgorea</x:v>
      </x:c>
      <x:c r="D6116" s="3" t="n">
        <x:v>1958400</x:v>
      </x:c>
      <x:c r="E6116" t="str">
        <x:v>exe</x:v>
      </x:c>
      <x:c r="F6116" t="str">
        <x:v>trojan</x:v>
      </x:c>
      <x:c r="G6116" s="4" t="n">
        <x:v>77.61</x:v>
      </x:c>
      <x:c r="H6116" s="5" t="n">
        <x:v>44509.563576388886</x:v>
      </x:c>
      <x:c r="I6116" s="5" t="n">
        <x:v>39054</x:v>
      </x:c>
      <x:c r="J6116" t="str">
        <x:v>2021-11-09</x:v>
      </x:c>
      <x:c r="K6116" s="6" t="n">
        <x:v>1.868</x:v>
      </x:c>
      <x:c r="L6116" t="n">
        <x:v>2006</x:v>
      </x:c>
      <x:c r="M6116" t="str"/>
    </x:row>
    <x:row r="6117">
      <x:c r="A6117" t="str">
        <x:v>3fc0a280995959b15bffba933dbc6651</x:v>
      </x:c>
      <x:c r="B6117" t="str">
        <x:v>VirusShare_00499</x:v>
      </x:c>
      <x:c r="C6117" t="str">
        <x:v>salgorea</x:v>
      </x:c>
      <x:c r="D6117" s="3" t="n">
        <x:v>1958400</x:v>
      </x:c>
      <x:c r="E6117" t="str">
        <x:v>exe</x:v>
      </x:c>
      <x:c r="F6117" t="str">
        <x:v>trojan</x:v>
      </x:c>
      <x:c r="G6117" s="4" t="n">
        <x:v>75.76</x:v>
      </x:c>
      <x:c r="H6117" s="5" t="n">
        <x:v>44513.998564814814</x:v>
      </x:c>
      <x:c r="I6117" s="5" t="n">
        <x:v>39054</x:v>
      </x:c>
      <x:c r="J6117" t="str">
        <x:v>2021-11-13</x:v>
      </x:c>
      <x:c r="K6117" s="6" t="n">
        <x:v>1.868</x:v>
      </x:c>
      <x:c r="L6117" t="n">
        <x:v>2006</x:v>
      </x:c>
      <x:c r="M6117" t="str"/>
    </x:row>
    <x:row r="6118">
      <x:c r="A6118" t="str">
        <x:v>3fdc1201170dddf89d4254d32c3254cc</x:v>
      </x:c>
      <x:c r="B6118" t="str">
        <x:v>VirusShare_00499</x:v>
      </x:c>
      <x:c r="C6118" t="str">
        <x:v>salgorea</x:v>
      </x:c>
      <x:c r="D6118" s="3" t="n">
        <x:v>1958400</x:v>
      </x:c>
      <x:c r="E6118" t="str">
        <x:v>exe</x:v>
      </x:c>
      <x:c r="F6118" t="str">
        <x:v>trojan</x:v>
      </x:c>
      <x:c r="G6118" s="4" t="n">
        <x:v>77.94</x:v>
      </x:c>
      <x:c r="H6118" s="5" t="n">
        <x:v>44510.627905092595</x:v>
      </x:c>
      <x:c r="I6118" s="5" t="n">
        <x:v>39054</x:v>
      </x:c>
      <x:c r="J6118" t="str">
        <x:v>2021-11-10</x:v>
      </x:c>
      <x:c r="K6118" s="6" t="n">
        <x:v>1.868</x:v>
      </x:c>
      <x:c r="L6118" t="n">
        <x:v>2006</x:v>
      </x:c>
      <x:c r="M6118" t="str"/>
    </x:row>
    <x:row r="6119">
      <x:c r="A6119" t="str">
        <x:v>4009359234895666fd92e323bee83d13</x:v>
      </x:c>
      <x:c r="B6119" t="str">
        <x:v>VirusShare_00499</x:v>
      </x:c>
      <x:c r="C6119" t="str">
        <x:v>salgorea</x:v>
      </x:c>
      <x:c r="D6119" s="3" t="n">
        <x:v>1958400</x:v>
      </x:c>
      <x:c r="E6119" t="str">
        <x:v>exe</x:v>
      </x:c>
      <x:c r="F6119" t="str">
        <x:v>trojan</x:v>
      </x:c>
      <x:c r="G6119" s="4" t="n">
        <x:v>77.94</x:v>
      </x:c>
      <x:c r="H6119" s="5" t="n">
        <x:v>44513.63108796296</x:v>
      </x:c>
      <x:c r="I6119" s="5" t="n">
        <x:v>39054</x:v>
      </x:c>
      <x:c r="J6119" t="str">
        <x:v>2021-11-13</x:v>
      </x:c>
      <x:c r="K6119" s="6" t="n">
        <x:v>1.868</x:v>
      </x:c>
      <x:c r="L6119" t="n">
        <x:v>2006</x:v>
      </x:c>
      <x:c r="M6119" t="str"/>
    </x:row>
    <x:row r="6120">
      <x:c r="A6120" t="str">
        <x:v>403f8e8d281ac9117b0c15fae0e54f69</x:v>
      </x:c>
      <x:c r="B6120" t="str">
        <x:v>VirusShare_00499</x:v>
      </x:c>
      <x:c r="C6120" t="str">
        <x:v>salgorea</x:v>
      </x:c>
      <x:c r="D6120" s="3" t="n">
        <x:v>1958400</x:v>
      </x:c>
      <x:c r="E6120" t="str">
        <x:v>exe</x:v>
      </x:c>
      <x:c r="F6120" t="str">
        <x:v>trojan</x:v>
      </x:c>
      <x:c r="G6120" s="4" t="n">
        <x:v>77.27</x:v>
      </x:c>
      <x:c r="H6120" s="5" t="n">
        <x:v>44514.523148148146</x:v>
      </x:c>
      <x:c r="I6120" s="5" t="n">
        <x:v>39054</x:v>
      </x:c>
      <x:c r="J6120" t="str">
        <x:v>2021-11-14</x:v>
      </x:c>
      <x:c r="K6120" s="6" t="n">
        <x:v>1.868</x:v>
      </x:c>
      <x:c r="L6120" t="n">
        <x:v>2006</x:v>
      </x:c>
      <x:c r="M6120" t="str"/>
    </x:row>
    <x:row r="6121">
      <x:c r="A6121" t="str">
        <x:v>40416ea3219303f939227c6bd82ca872</x:v>
      </x:c>
      <x:c r="B6121" t="str">
        <x:v>VirusShare_00499</x:v>
      </x:c>
      <x:c r="C6121" t="str">
        <x:v>salgorea</x:v>
      </x:c>
      <x:c r="D6121" s="3" t="n">
        <x:v>1958400</x:v>
      </x:c>
      <x:c r="E6121" t="str">
        <x:v>exe</x:v>
      </x:c>
      <x:c r="F6121" t="str">
        <x:v>trojan</x:v>
      </x:c>
      <x:c r="G6121" s="4" t="n">
        <x:v>77.94</x:v>
      </x:c>
      <x:c r="H6121" s="5" t="n">
        <x:v>44511.65555555555</x:v>
      </x:c>
      <x:c r="I6121" s="5" t="n">
        <x:v>39054</x:v>
      </x:c>
      <x:c r="J6121" t="str">
        <x:v>2021-11-11</x:v>
      </x:c>
      <x:c r="K6121" s="6" t="n">
        <x:v>1.868</x:v>
      </x:c>
      <x:c r="L6121" t="n">
        <x:v>2006</x:v>
      </x:c>
      <x:c r="M6121" t="str"/>
    </x:row>
    <x:row r="6122">
      <x:c r="A6122" t="str">
        <x:v>40424224af61e27f0e1243222f73fdba</x:v>
      </x:c>
      <x:c r="B6122" t="str">
        <x:v>VirusShare_00499</x:v>
      </x:c>
      <x:c r="C6122" t="str">
        <x:v>salgorea</x:v>
      </x:c>
      <x:c r="D6122" s="3" t="n">
        <x:v>1958408</x:v>
      </x:c>
      <x:c r="E6122" t="str">
        <x:v>exe</x:v>
      </x:c>
      <x:c r="F6122" t="str">
        <x:v>trojan</x:v>
      </x:c>
      <x:c r="G6122" s="4" t="n">
        <x:v>75.81</x:v>
      </x:c>
      <x:c r="H6122" s="5" t="n">
        <x:v>44515.764328703706</x:v>
      </x:c>
      <x:c r="I6122" s="5" t="n">
        <x:v>39054</x:v>
      </x:c>
      <x:c r="J6122" t="str">
        <x:v>2021-11-15</x:v>
      </x:c>
      <x:c r="K6122" s="6" t="n">
        <x:v>1.868</x:v>
      </x:c>
      <x:c r="L6122" t="n">
        <x:v>2006</x:v>
      </x:c>
      <x:c r="M6122" t="str"/>
    </x:row>
    <x:row r="6123">
      <x:c r="A6123" t="str">
        <x:v>405113a71df254206506465a4e6c9417</x:v>
      </x:c>
      <x:c r="B6123" t="str">
        <x:v>VirusShare_00499</x:v>
      </x:c>
      <x:c r="C6123" t="str">
        <x:v>salgorea</x:v>
      </x:c>
      <x:c r="D6123" s="3" t="n">
        <x:v>1958400</x:v>
      </x:c>
      <x:c r="E6123" t="str">
        <x:v>exe</x:v>
      </x:c>
      <x:c r="F6123" t="str">
        <x:v>trojan</x:v>
      </x:c>
      <x:c r="G6123" s="4" t="n">
        <x:v>79.41</x:v>
      </x:c>
      <x:c r="H6123" s="5" t="n">
        <x:v>44513.59966435185</x:v>
      </x:c>
      <x:c r="I6123" s="5" t="n">
        <x:v>39054</x:v>
      </x:c>
      <x:c r="J6123" t="str">
        <x:v>2021-11-13</x:v>
      </x:c>
      <x:c r="K6123" s="6" t="n">
        <x:v>1.868</x:v>
      </x:c>
      <x:c r="L6123" t="n">
        <x:v>2006</x:v>
      </x:c>
      <x:c r="M6123" t="str"/>
    </x:row>
    <x:row r="6124">
      <x:c r="A6124" t="str">
        <x:v>407209f91eb28d3679217a369e020b14</x:v>
      </x:c>
      <x:c r="B6124" t="str">
        <x:v>VirusShare_00499</x:v>
      </x:c>
      <x:c r="C6124" t="str">
        <x:v>salgorea</x:v>
      </x:c>
      <x:c r="D6124" s="3" t="n">
        <x:v>1958400</x:v>
      </x:c>
      <x:c r="E6124" t="str">
        <x:v>exe</x:v>
      </x:c>
      <x:c r="F6124" t="str">
        <x:v>trojan</x:v>
      </x:c>
      <x:c r="G6124" s="4" t="n">
        <x:v>79.41</x:v>
      </x:c>
      <x:c r="H6124" s="5" t="n">
        <x:v>44514.27375</x:v>
      </x:c>
      <x:c r="I6124" s="5" t="n">
        <x:v>39054</x:v>
      </x:c>
      <x:c r="J6124" t="str">
        <x:v>2021-11-14</x:v>
      </x:c>
      <x:c r="K6124" s="6" t="n">
        <x:v>1.868</x:v>
      </x:c>
      <x:c r="L6124" t="n">
        <x:v>2006</x:v>
      </x:c>
      <x:c r="M6124" t="str"/>
    </x:row>
    <x:row r="6125">
      <x:c r="A6125" t="str">
        <x:v>40a226e37c04f0a89d0fb4bbe7eba26f</x:v>
      </x:c>
      <x:c r="B6125" t="str">
        <x:v>VirusShare_00499</x:v>
      </x:c>
      <x:c r="C6125" t="str">
        <x:v>salgorea</x:v>
      </x:c>
      <x:c r="D6125" s="3" t="n">
        <x:v>1958400</x:v>
      </x:c>
      <x:c r="E6125" t="str">
        <x:v>exe</x:v>
      </x:c>
      <x:c r="F6125" t="str">
        <x:v>trojan</x:v>
      </x:c>
      <x:c r="G6125" s="4" t="n">
        <x:v>78.79</x:v>
      </x:c>
      <x:c r="H6125" s="5" t="n">
        <x:v>44513.11938657407</x:v>
      </x:c>
      <x:c r="I6125" s="5" t="n">
        <x:v>39054</x:v>
      </x:c>
      <x:c r="J6125" t="str">
        <x:v>2021-11-13</x:v>
      </x:c>
      <x:c r="K6125" s="6" t="n">
        <x:v>1.868</x:v>
      </x:c>
      <x:c r="L6125" t="n">
        <x:v>2006</x:v>
      </x:c>
      <x:c r="M6125" t="str"/>
    </x:row>
    <x:row r="6126">
      <x:c r="A6126" t="str">
        <x:v>40a34e9e9b7b71896dda0494da3201b3</x:v>
      </x:c>
      <x:c r="B6126" t="str">
        <x:v>VirusShare_00499</x:v>
      </x:c>
      <x:c r="C6126" t="str">
        <x:v>salgorea</x:v>
      </x:c>
      <x:c r="D6126" s="3" t="n">
        <x:v>1958400</x:v>
      </x:c>
      <x:c r="E6126" t="str">
        <x:v>exe</x:v>
      </x:c>
      <x:c r="F6126" t="str">
        <x:v>trojan</x:v>
      </x:c>
      <x:c r="G6126" s="4" t="n">
        <x:v>79.41</x:v>
      </x:c>
      <x:c r="H6126" s="5" t="n">
        <x:v>44512.54604166667</x:v>
      </x:c>
      <x:c r="I6126" s="5" t="n">
        <x:v>39054</x:v>
      </x:c>
      <x:c r="J6126" t="str">
        <x:v>2021-11-12</x:v>
      </x:c>
      <x:c r="K6126" s="6" t="n">
        <x:v>1.868</x:v>
      </x:c>
      <x:c r="L6126" t="n">
        <x:v>2006</x:v>
      </x:c>
      <x:c r="M6126" t="str"/>
    </x:row>
    <x:row r="6127">
      <x:c r="A6127" t="str">
        <x:v>40b541a19b68c5861041d6294a54703d</x:v>
      </x:c>
      <x:c r="B6127" t="str">
        <x:v>VirusShare_00499</x:v>
      </x:c>
      <x:c r="C6127" t="str">
        <x:v>salgorea</x:v>
      </x:c>
      <x:c r="D6127" s="3" t="n">
        <x:v>1958408</x:v>
      </x:c>
      <x:c r="E6127" t="str">
        <x:v>exe</x:v>
      </x:c>
      <x:c r="F6127" t="str">
        <x:v>trojan</x:v>
      </x:c>
      <x:c r="G6127" s="4" t="n">
        <x:v>72.58</x:v>
      </x:c>
      <x:c r="H6127" s="5" t="n">
        <x:v>44510.022569444445</x:v>
      </x:c>
      <x:c r="I6127" s="5" t="n">
        <x:v>39054</x:v>
      </x:c>
      <x:c r="J6127" t="str">
        <x:v>2021-11-10</x:v>
      </x:c>
      <x:c r="K6127" s="6" t="n">
        <x:v>1.868</x:v>
      </x:c>
      <x:c r="L6127" t="n">
        <x:v>2006</x:v>
      </x:c>
      <x:c r="M6127" t="str"/>
    </x:row>
    <x:row r="6128">
      <x:c r="A6128" t="str">
        <x:v>40de8c8636b58b936e5ebdf0da8b0d3c</x:v>
      </x:c>
      <x:c r="B6128" t="str">
        <x:v>VirusShare_00499</x:v>
      </x:c>
      <x:c r="C6128" t="str">
        <x:v>salgorea</x:v>
      </x:c>
      <x:c r="D6128" s="3" t="n">
        <x:v>1958400</x:v>
      </x:c>
      <x:c r="E6128" t="str">
        <x:v>exe</x:v>
      </x:c>
      <x:c r="F6128" t="str">
        <x:v>trojan</x:v>
      </x:c>
      <x:c r="G6128" s="4" t="n">
        <x:v>76.81</x:v>
      </x:c>
      <x:c r="H6128" s="5" t="n">
        <x:v>44509.084502314814</x:v>
      </x:c>
      <x:c r="I6128" s="5" t="n">
        <x:v>39054</x:v>
      </x:c>
      <x:c r="J6128" t="str">
        <x:v>2021-11-09</x:v>
      </x:c>
      <x:c r="K6128" s="6" t="n">
        <x:v>1.868</x:v>
      </x:c>
      <x:c r="L6128" t="n">
        <x:v>2006</x:v>
      </x:c>
      <x:c r="M6128" t="str"/>
    </x:row>
    <x:row r="6129">
      <x:c r="A6129" t="str">
        <x:v>40ec4ae97f28742bfbdbbd03ca4cadcd</x:v>
      </x:c>
      <x:c r="B6129" t="str">
        <x:v>VirusShare_00499</x:v>
      </x:c>
      <x:c r="C6129" t="str">
        <x:v>salgorea</x:v>
      </x:c>
      <x:c r="D6129" s="3" t="n">
        <x:v>1958400</x:v>
      </x:c>
      <x:c r="E6129" t="str">
        <x:v>exe</x:v>
      </x:c>
      <x:c r="F6129" t="str">
        <x:v>trojan</x:v>
      </x:c>
      <x:c r="G6129" s="4" t="n">
        <x:v>85.29</x:v>
      </x:c>
      <x:c r="H6129" s="5" t="n">
        <x:v>44514.025405092594</x:v>
      </x:c>
      <x:c r="I6129" s="5" t="n">
        <x:v>39054</x:v>
      </x:c>
      <x:c r="J6129" t="str">
        <x:v>2021-11-14</x:v>
      </x:c>
      <x:c r="K6129" s="6" t="n">
        <x:v>1.868</x:v>
      </x:c>
      <x:c r="L6129" t="n">
        <x:v>2006</x:v>
      </x:c>
      <x:c r="M6129" t="str"/>
    </x:row>
    <x:row r="6130">
      <x:c r="A6130" t="str">
        <x:v>413153f2668479717b28f24f27172452</x:v>
      </x:c>
      <x:c r="B6130" t="str">
        <x:v>VirusShare_00499</x:v>
      </x:c>
      <x:c r="C6130" t="str">
        <x:v>salgorea</x:v>
      </x:c>
      <x:c r="D6130" s="3" t="n">
        <x:v>1958400</x:v>
      </x:c>
      <x:c r="E6130" t="str">
        <x:v>exe</x:v>
      </x:c>
      <x:c r="F6130" t="str">
        <x:v>trojan</x:v>
      </x:c>
      <x:c r="G6130" s="4" t="n">
        <x:v>77.94</x:v>
      </x:c>
      <x:c r="H6130" s="5" t="n">
        <x:v>44513.45150462963</x:v>
      </x:c>
      <x:c r="I6130" s="5" t="n">
        <x:v>39054</x:v>
      </x:c>
      <x:c r="J6130" t="str">
        <x:v>2021-11-13</x:v>
      </x:c>
      <x:c r="K6130" s="6" t="n">
        <x:v>1.868</x:v>
      </x:c>
      <x:c r="L6130" t="n">
        <x:v>2006</x:v>
      </x:c>
      <x:c r="M6130" t="str"/>
    </x:row>
    <x:row r="6131">
      <x:c r="A6131" t="str">
        <x:v>41961806ea7ffd1826d60ed23e9e808f</x:v>
      </x:c>
      <x:c r="B6131" t="str">
        <x:v>VirusShare_00499</x:v>
      </x:c>
      <x:c r="C6131" t="str">
        <x:v>salgorea</x:v>
      </x:c>
      <x:c r="D6131" s="3" t="n">
        <x:v>1958400</x:v>
      </x:c>
      <x:c r="E6131" t="str">
        <x:v>exe</x:v>
      </x:c>
      <x:c r="F6131" t="str">
        <x:v>trojan</x:v>
      </x:c>
      <x:c r="G6131" s="4" t="n">
        <x:v>73.53</x:v>
      </x:c>
      <x:c r="H6131" s="5" t="n">
        <x:v>44514.569398148145</x:v>
      </x:c>
      <x:c r="I6131" s="5" t="n">
        <x:v>39054</x:v>
      </x:c>
      <x:c r="J6131" t="str">
        <x:v>2021-11-14</x:v>
      </x:c>
      <x:c r="K6131" s="6" t="n">
        <x:v>1.868</x:v>
      </x:c>
      <x:c r="L6131" t="n">
        <x:v>2006</x:v>
      </x:c>
      <x:c r="M6131" t="str"/>
    </x:row>
    <x:row r="6132">
      <x:c r="A6132" t="str">
        <x:v>41d61f33bbe5ac782f328526ff13f751</x:v>
      </x:c>
      <x:c r="B6132" t="str">
        <x:v>VirusShare_00499</x:v>
      </x:c>
      <x:c r="C6132" t="str">
        <x:v>salgorea</x:v>
      </x:c>
      <x:c r="D6132" s="3" t="n">
        <x:v>1958408</x:v>
      </x:c>
      <x:c r="E6132" t="str">
        <x:v>exe</x:v>
      </x:c>
      <x:c r="F6132" t="str">
        <x:v>trojan</x:v>
      </x:c>
      <x:c r="G6132" s="4" t="n">
        <x:v>74.63</x:v>
      </x:c>
      <x:c r="H6132" s="5" t="n">
        <x:v>44514.145833333336</x:v>
      </x:c>
      <x:c r="I6132" s="5" t="n">
        <x:v>39054</x:v>
      </x:c>
      <x:c r="J6132" t="str">
        <x:v>2021-11-14</x:v>
      </x:c>
      <x:c r="K6132" s="6" t="n">
        <x:v>1.868</x:v>
      </x:c>
      <x:c r="L6132" t="n">
        <x:v>2006</x:v>
      </x:c>
      <x:c r="M6132" t="str"/>
    </x:row>
    <x:row r="6133">
      <x:c r="A6133" t="str">
        <x:v>420eed6b27833b39dedeaa4c9a1ac907</x:v>
      </x:c>
      <x:c r="B6133" t="str">
        <x:v>VirusShare_00499</x:v>
      </x:c>
      <x:c r="C6133" t="str">
        <x:v>salgorea</x:v>
      </x:c>
      <x:c r="D6133" s="3" t="n">
        <x:v>1958400</x:v>
      </x:c>
      <x:c r="E6133" t="str">
        <x:v>exe</x:v>
      </x:c>
      <x:c r="F6133" t="str">
        <x:v>trojan</x:v>
      </x:c>
      <x:c r="G6133" s="4" t="n">
        <x:v>82.35</x:v>
      </x:c>
      <x:c r="H6133" s="5" t="n">
        <x:v>44516.31996527778</x:v>
      </x:c>
      <x:c r="I6133" s="5" t="n">
        <x:v>39054</x:v>
      </x:c>
      <x:c r="J6133" t="str">
        <x:v>2021-11-16</x:v>
      </x:c>
      <x:c r="K6133" s="6" t="n">
        <x:v>1.868</x:v>
      </x:c>
      <x:c r="L6133" t="n">
        <x:v>2006</x:v>
      </x:c>
      <x:c r="M6133" t="str"/>
    </x:row>
    <x:row r="6134">
      <x:c r="A6134" t="str">
        <x:v>422d6a9e750fc8f76dce3126897e8ce0</x:v>
      </x:c>
      <x:c r="B6134" t="str">
        <x:v>VirusShare_00499</x:v>
      </x:c>
      <x:c r="C6134" t="str">
        <x:v>salgorea</x:v>
      </x:c>
      <x:c r="D6134" s="3" t="n">
        <x:v>1958408</x:v>
      </x:c>
      <x:c r="E6134" t="str">
        <x:v>exe</x:v>
      </x:c>
      <x:c r="F6134" t="str">
        <x:v>trojan</x:v>
      </x:c>
      <x:c r="G6134" s="4" t="n">
        <x:v>77.94</x:v>
      </x:c>
      <x:c r="H6134" s="5" t="n">
        <x:v>44514.62773148148</x:v>
      </x:c>
      <x:c r="I6134" s="5" t="n">
        <x:v>39054</x:v>
      </x:c>
      <x:c r="J6134" t="str">
        <x:v>2021-11-14</x:v>
      </x:c>
      <x:c r="K6134" s="6" t="n">
        <x:v>1.868</x:v>
      </x:c>
      <x:c r="L6134" t="n">
        <x:v>2006</x:v>
      </x:c>
      <x:c r="M6134" t="str"/>
    </x:row>
    <x:row r="6135">
      <x:c r="A6135" t="str">
        <x:v>423fa8fd800b0156f9d99e07dbfb8474</x:v>
      </x:c>
      <x:c r="B6135" t="str">
        <x:v>VirusShare_00499</x:v>
      </x:c>
      <x:c r="C6135" t="str">
        <x:v>salgorea</x:v>
      </x:c>
      <x:c r="D6135" s="3" t="n">
        <x:v>1958408</x:v>
      </x:c>
      <x:c r="E6135" t="str">
        <x:v>exe</x:v>
      </x:c>
      <x:c r="F6135" t="str">
        <x:v>trojan</x:v>
      </x:c>
      <x:c r="G6135" s="4" t="n">
        <x:v>76.47</x:v>
      </x:c>
      <x:c r="H6135" s="5" t="n">
        <x:v>44510.14063657408</x:v>
      </x:c>
      <x:c r="I6135" s="5" t="n">
        <x:v>39054</x:v>
      </x:c>
      <x:c r="J6135" t="str">
        <x:v>2021-11-10</x:v>
      </x:c>
      <x:c r="K6135" s="6" t="n">
        <x:v>1.868</x:v>
      </x:c>
      <x:c r="L6135" t="n">
        <x:v>2006</x:v>
      </x:c>
      <x:c r="M6135" t="str"/>
    </x:row>
    <x:row r="6136">
      <x:c r="A6136" t="str">
        <x:v>424ef75204b45fb0ddf15f420a906369</x:v>
      </x:c>
      <x:c r="B6136" t="str">
        <x:v>VirusShare_00499</x:v>
      </x:c>
      <x:c r="C6136" t="str">
        <x:v>salgorea</x:v>
      </x:c>
      <x:c r="D6136" s="3" t="n">
        <x:v>1958408</x:v>
      </x:c>
      <x:c r="E6136" t="str">
        <x:v>exe</x:v>
      </x:c>
      <x:c r="F6136" t="str">
        <x:v>trojan</x:v>
      </x:c>
      <x:c r="G6136" s="4" t="n">
        <x:v>77.94</x:v>
      </x:c>
      <x:c r="H6136" s="5" t="n">
        <x:v>44512.94076388889</x:v>
      </x:c>
      <x:c r="I6136" s="5" t="n">
        <x:v>39054</x:v>
      </x:c>
      <x:c r="J6136" t="str">
        <x:v>2021-11-12</x:v>
      </x:c>
      <x:c r="K6136" s="6" t="n">
        <x:v>1.868</x:v>
      </x:c>
      <x:c r="L6136" t="n">
        <x:v>2006</x:v>
      </x:c>
      <x:c r="M6136" t="str"/>
    </x:row>
    <x:row r="6137">
      <x:c r="A6137" t="str">
        <x:v>4281c5137f6a0e73c8b4be37944bdfeb</x:v>
      </x:c>
      <x:c r="B6137" t="str">
        <x:v>VirusShare_00499</x:v>
      </x:c>
      <x:c r="C6137" t="str">
        <x:v>salgorea</x:v>
      </x:c>
      <x:c r="D6137" s="3" t="n">
        <x:v>1958400</x:v>
      </x:c>
      <x:c r="E6137" t="str">
        <x:v>exe</x:v>
      </x:c>
      <x:c r="F6137" t="str">
        <x:v>trojan</x:v>
      </x:c>
      <x:c r="G6137" s="4" t="n">
        <x:v>75.38</x:v>
      </x:c>
      <x:c r="H6137" s="5" t="n">
        <x:v>44513.45444444445</x:v>
      </x:c>
      <x:c r="I6137" s="5" t="n">
        <x:v>39054</x:v>
      </x:c>
      <x:c r="J6137" t="str">
        <x:v>2021-11-13</x:v>
      </x:c>
      <x:c r="K6137" s="6" t="n">
        <x:v>1.868</x:v>
      </x:c>
      <x:c r="L6137" t="n">
        <x:v>2006</x:v>
      </x:c>
      <x:c r="M6137" t="str"/>
    </x:row>
    <x:row r="6138">
      <x:c r="A6138" t="str">
        <x:v>429c34d9e18b983c4edf1c11f8c2a5ff</x:v>
      </x:c>
      <x:c r="B6138" t="str">
        <x:v>VirusShare_00499</x:v>
      </x:c>
      <x:c r="C6138" t="str">
        <x:v>salgorea</x:v>
      </x:c>
      <x:c r="D6138" s="3" t="n">
        <x:v>1958400</x:v>
      </x:c>
      <x:c r="E6138" t="str">
        <x:v>exe</x:v>
      </x:c>
      <x:c r="F6138" t="str">
        <x:v>trojan</x:v>
      </x:c>
      <x:c r="G6138" s="4" t="n">
        <x:v>77.61</x:v>
      </x:c>
      <x:c r="H6138" s="5" t="n">
        <x:v>44512.7446412037</x:v>
      </x:c>
      <x:c r="I6138" s="5" t="n">
        <x:v>39054</x:v>
      </x:c>
      <x:c r="J6138" t="str">
        <x:v>2021-11-12</x:v>
      </x:c>
      <x:c r="K6138" s="6" t="n">
        <x:v>1.868</x:v>
      </x:c>
      <x:c r="L6138" t="n">
        <x:v>2006</x:v>
      </x:c>
      <x:c r="M6138" t="str"/>
    </x:row>
    <x:row r="6139">
      <x:c r="A6139" t="str">
        <x:v>42bcac77e2f8b1876ed6174ec17db4bf</x:v>
      </x:c>
      <x:c r="B6139" t="str">
        <x:v>VirusShare_00499</x:v>
      </x:c>
      <x:c r="C6139" t="str">
        <x:v>salgorea</x:v>
      </x:c>
      <x:c r="D6139" s="3" t="n">
        <x:v>1958408</x:v>
      </x:c>
      <x:c r="E6139" t="str">
        <x:v>exe</x:v>
      </x:c>
      <x:c r="F6139" t="str">
        <x:v>trojan</x:v>
      </x:c>
      <x:c r="G6139" s="4" t="n">
        <x:v>76.47</x:v>
      </x:c>
      <x:c r="H6139" s="5" t="n">
        <x:v>44514.7215625</x:v>
      </x:c>
      <x:c r="I6139" s="5" t="n">
        <x:v>39054</x:v>
      </x:c>
      <x:c r="J6139" t="str">
        <x:v>2021-11-14</x:v>
      </x:c>
      <x:c r="K6139" s="6" t="n">
        <x:v>1.868</x:v>
      </x:c>
      <x:c r="L6139" t="n">
        <x:v>2006</x:v>
      </x:c>
      <x:c r="M6139" t="str"/>
    </x:row>
    <x:row r="6140">
      <x:c r="A6140" t="str">
        <x:v>42c0da8d81e7f216fc580e667b5cbdef</x:v>
      </x:c>
      <x:c r="B6140" t="str">
        <x:v>VirusShare_00499</x:v>
      </x:c>
      <x:c r="C6140" t="str">
        <x:v>salgorea</x:v>
      </x:c>
      <x:c r="D6140" s="3" t="n">
        <x:v>1958408</x:v>
      </x:c>
      <x:c r="E6140" t="str">
        <x:v>exe</x:v>
      </x:c>
      <x:c r="F6140" t="str">
        <x:v>trojan</x:v>
      </x:c>
      <x:c r="G6140" s="4" t="n">
        <x:v>76.47</x:v>
      </x:c>
      <x:c r="H6140" s="5" t="n">
        <x:v>44513.63104166667</x:v>
      </x:c>
      <x:c r="I6140" s="5" t="n">
        <x:v>39054</x:v>
      </x:c>
      <x:c r="J6140" t="str">
        <x:v>2021-11-13</x:v>
      </x:c>
      <x:c r="K6140" s="6" t="n">
        <x:v>1.868</x:v>
      </x:c>
      <x:c r="L6140" t="n">
        <x:v>2006</x:v>
      </x:c>
      <x:c r="M6140" t="str"/>
    </x:row>
    <x:row r="6141">
      <x:c r="A6141" t="str">
        <x:v>42d3b94b204eb0104d174b7ba8bb1e47</x:v>
      </x:c>
      <x:c r="B6141" t="str">
        <x:v>VirusShare_00499</x:v>
      </x:c>
      <x:c r="C6141" t="str">
        <x:v>salgorea</x:v>
      </x:c>
      <x:c r="D6141" s="3" t="n">
        <x:v>1958400</x:v>
      </x:c>
      <x:c r="E6141" t="str">
        <x:v>exe</x:v>
      </x:c>
      <x:c r="F6141" t="str">
        <x:v>trojan</x:v>
      </x:c>
      <x:c r="G6141" s="4" t="n">
        <x:v>80.6</x:v>
      </x:c>
      <x:c r="H6141" s="5" t="n">
        <x:v>44513.217094907406</x:v>
      </x:c>
      <x:c r="I6141" s="5" t="n">
        <x:v>39054</x:v>
      </x:c>
      <x:c r="J6141" t="str">
        <x:v>2021-11-13</x:v>
      </x:c>
      <x:c r="K6141" s="6" t="n">
        <x:v>1.868</x:v>
      </x:c>
      <x:c r="L6141" t="n">
        <x:v>2006</x:v>
      </x:c>
      <x:c r="M6141" t="str"/>
    </x:row>
    <x:row r="6142">
      <x:c r="A6142" t="str">
        <x:v>42ea319485861b5737e6ccf0316afbb6</x:v>
      </x:c>
      <x:c r="B6142" t="str">
        <x:v>VirusShare_00499</x:v>
      </x:c>
      <x:c r="C6142" t="str">
        <x:v>salgorea</x:v>
      </x:c>
      <x:c r="D6142" s="3" t="n">
        <x:v>1958408</x:v>
      </x:c>
      <x:c r="E6142" t="str">
        <x:v>exe</x:v>
      </x:c>
      <x:c r="F6142" t="str">
        <x:v>trojan</x:v>
      </x:c>
      <x:c r="G6142" s="4" t="n">
        <x:v>77.94</x:v>
      </x:c>
      <x:c r="H6142" s="5" t="n">
        <x:v>44513.96927083333</x:v>
      </x:c>
      <x:c r="I6142" s="5" t="n">
        <x:v>39054</x:v>
      </x:c>
      <x:c r="J6142" t="str">
        <x:v>2021-11-13</x:v>
      </x:c>
      <x:c r="K6142" s="6" t="n">
        <x:v>1.868</x:v>
      </x:c>
      <x:c r="L6142" t="n">
        <x:v>2006</x:v>
      </x:c>
      <x:c r="M6142" t="str"/>
    </x:row>
    <x:row r="6143">
      <x:c r="A6143" t="str">
        <x:v>4322a131ccfed54307430e3d64412da4</x:v>
      </x:c>
      <x:c r="B6143" t="str">
        <x:v>VirusShare_00499</x:v>
      </x:c>
      <x:c r="C6143" t="str">
        <x:v>salgorea</x:v>
      </x:c>
      <x:c r="D6143" s="3" t="n">
        <x:v>1958408</x:v>
      </x:c>
      <x:c r="E6143" t="str">
        <x:v>exe</x:v>
      </x:c>
      <x:c r="F6143" t="str">
        <x:v>trojan</x:v>
      </x:c>
      <x:c r="G6143" s="4" t="n">
        <x:v>79.71</x:v>
      </x:c>
      <x:c r="H6143" s="5" t="n">
        <x:v>44509.884363425925</x:v>
      </x:c>
      <x:c r="I6143" s="5" t="n">
        <x:v>39054</x:v>
      </x:c>
      <x:c r="J6143" t="str">
        <x:v>2021-11-09</x:v>
      </x:c>
      <x:c r="K6143" s="6" t="n">
        <x:v>1.868</x:v>
      </x:c>
      <x:c r="L6143" t="n">
        <x:v>2006</x:v>
      </x:c>
      <x:c r="M6143" t="str"/>
    </x:row>
    <x:row r="6144">
      <x:c r="A6144" t="str">
        <x:v>433df7f7a322e5140c11b4ce454d94e2</x:v>
      </x:c>
      <x:c r="B6144" t="str">
        <x:v>VirusShare_00499</x:v>
      </x:c>
      <x:c r="C6144" t="str">
        <x:v>salgorea</x:v>
      </x:c>
      <x:c r="D6144" s="3" t="n">
        <x:v>1958408</x:v>
      </x:c>
      <x:c r="E6144" t="str">
        <x:v>exe</x:v>
      </x:c>
      <x:c r="F6144" t="str">
        <x:v>trojan</x:v>
      </x:c>
      <x:c r="G6144" s="4" t="n">
        <x:v>77.94</x:v>
      </x:c>
      <x:c r="H6144" s="5" t="n">
        <x:v>44513.6472337963</x:v>
      </x:c>
      <x:c r="I6144" s="5" t="n">
        <x:v>39054</x:v>
      </x:c>
      <x:c r="J6144" t="str">
        <x:v>2021-11-13</x:v>
      </x:c>
      <x:c r="K6144" s="6" t="n">
        <x:v>1.868</x:v>
      </x:c>
      <x:c r="L6144" t="n">
        <x:v>2006</x:v>
      </x:c>
      <x:c r="M6144" t="str"/>
    </x:row>
    <x:row r="6145">
      <x:c r="A6145" t="str">
        <x:v>433e843e8c32e34814333e40f45bdda6</x:v>
      </x:c>
      <x:c r="B6145" t="str">
        <x:v>VirusShare_00499</x:v>
      </x:c>
      <x:c r="C6145" t="str">
        <x:v>salgorea</x:v>
      </x:c>
      <x:c r="D6145" s="3" t="n">
        <x:v>1958408</x:v>
      </x:c>
      <x:c r="E6145" t="str">
        <x:v>exe</x:v>
      </x:c>
      <x:c r="F6145" t="str">
        <x:v>trojan</x:v>
      </x:c>
      <x:c r="G6145" s="4" t="n">
        <x:v>76.47</x:v>
      </x:c>
      <x:c r="H6145" s="5" t="n">
        <x:v>44513.20569444444</x:v>
      </x:c>
      <x:c r="I6145" s="5" t="n">
        <x:v>39054</x:v>
      </x:c>
      <x:c r="J6145" t="str">
        <x:v>2021-11-13</x:v>
      </x:c>
      <x:c r="K6145" s="6" t="n">
        <x:v>1.868</x:v>
      </x:c>
      <x:c r="L6145" t="n">
        <x:v>2006</x:v>
      </x:c>
      <x:c r="M6145" t="str"/>
    </x:row>
    <x:row r="6146">
      <x:c r="A6146" t="str">
        <x:v>4348446b0803f2a8ae85bb6babe7127d</x:v>
      </x:c>
      <x:c r="B6146" t="str">
        <x:v>VirusShare_00499</x:v>
      </x:c>
      <x:c r="C6146" t="str">
        <x:v>salgorea</x:v>
      </x:c>
      <x:c r="D6146" s="3" t="n">
        <x:v>1958400</x:v>
      </x:c>
      <x:c r="E6146" t="str">
        <x:v>exe</x:v>
      </x:c>
      <x:c r="F6146" t="str">
        <x:v>trojan</x:v>
      </x:c>
      <x:c r="G6146" s="4" t="n">
        <x:v>79.1</x:v>
      </x:c>
      <x:c r="H6146" s="5" t="n">
        <x:v>44514.36855324074</x:v>
      </x:c>
      <x:c r="I6146" s="5" t="n">
        <x:v>39054</x:v>
      </x:c>
      <x:c r="J6146" t="str">
        <x:v>2021-11-14</x:v>
      </x:c>
      <x:c r="K6146" s="6" t="n">
        <x:v>1.868</x:v>
      </x:c>
      <x:c r="L6146" t="n">
        <x:v>2006</x:v>
      </x:c>
      <x:c r="M6146" t="str"/>
    </x:row>
    <x:row r="6147">
      <x:c r="A6147" t="str">
        <x:v>43576a219a66ecdf58589d90cf8e0a98</x:v>
      </x:c>
      <x:c r="B6147" t="str">
        <x:v>VirusShare_00499</x:v>
      </x:c>
      <x:c r="C6147" t="str">
        <x:v>salgorea</x:v>
      </x:c>
      <x:c r="D6147" s="3" t="n">
        <x:v>1958400</x:v>
      </x:c>
      <x:c r="E6147" t="str">
        <x:v>exe</x:v>
      </x:c>
      <x:c r="F6147" t="str">
        <x:v>trojan</x:v>
      </x:c>
      <x:c r="G6147" s="4" t="n">
        <x:v>77.61</x:v>
      </x:c>
      <x:c r="H6147" s="5" t="n">
        <x:v>44514.531435185185</x:v>
      </x:c>
      <x:c r="I6147" s="5" t="n">
        <x:v>39054</x:v>
      </x:c>
      <x:c r="J6147" t="str">
        <x:v>2021-11-14</x:v>
      </x:c>
      <x:c r="K6147" s="6" t="n">
        <x:v>1.868</x:v>
      </x:c>
      <x:c r="L6147" t="n">
        <x:v>2006</x:v>
      </x:c>
      <x:c r="M6147" t="str"/>
    </x:row>
    <x:row r="6148">
      <x:c r="A6148" t="str">
        <x:v>439fb99f47aad1394ce53b04127c461b</x:v>
      </x:c>
      <x:c r="B6148" t="str">
        <x:v>VirusShare_00499</x:v>
      </x:c>
      <x:c r="C6148" t="str">
        <x:v>salgorea</x:v>
      </x:c>
      <x:c r="D6148" s="3" t="n">
        <x:v>1958408</x:v>
      </x:c>
      <x:c r="E6148" t="str">
        <x:v>exe</x:v>
      </x:c>
      <x:c r="F6148" t="str">
        <x:v>trojan</x:v>
      </x:c>
      <x:c r="G6148" s="4" t="n">
        <x:v>76.12</x:v>
      </x:c>
      <x:c r="H6148" s="5" t="n">
        <x:v>44512.561203703706</x:v>
      </x:c>
      <x:c r="I6148" s="5" t="n">
        <x:v>39054</x:v>
      </x:c>
      <x:c r="J6148" t="str">
        <x:v>2021-11-12</x:v>
      </x:c>
      <x:c r="K6148" s="6" t="n">
        <x:v>1.868</x:v>
      </x:c>
      <x:c r="L6148" t="n">
        <x:v>2006</x:v>
      </x:c>
      <x:c r="M6148" t="str"/>
    </x:row>
    <x:row r="6149">
      <x:c r="A6149" t="str">
        <x:v>43b3fef360c941f062d11c85d10994e9</x:v>
      </x:c>
      <x:c r="B6149" t="str">
        <x:v>VirusShare_00499</x:v>
      </x:c>
      <x:c r="C6149" t="str">
        <x:v>salgorea</x:v>
      </x:c>
      <x:c r="D6149" s="3" t="n">
        <x:v>1958408</x:v>
      </x:c>
      <x:c r="E6149" t="str">
        <x:v>exe</x:v>
      </x:c>
      <x:c r="F6149" t="str">
        <x:v>trojan</x:v>
      </x:c>
      <x:c r="G6149" s="4" t="n">
        <x:v>85.29</x:v>
      </x:c>
      <x:c r="H6149" s="5" t="n">
        <x:v>44516.65094907407</x:v>
      </x:c>
      <x:c r="I6149" s="5" t="n">
        <x:v>39054</x:v>
      </x:c>
      <x:c r="J6149" t="str">
        <x:v>2021-11-16</x:v>
      </x:c>
      <x:c r="K6149" s="6" t="n">
        <x:v>1.868</x:v>
      </x:c>
      <x:c r="L6149" t="n">
        <x:v>2006</x:v>
      </x:c>
      <x:c r="M6149" t="str"/>
    </x:row>
    <x:row r="6150">
      <x:c r="A6150" t="str">
        <x:v>43d0d2cf9fa579df148214ed1778b738</x:v>
      </x:c>
      <x:c r="B6150" t="str">
        <x:v>VirusShare_00499</x:v>
      </x:c>
      <x:c r="C6150" t="str">
        <x:v>salgorea</x:v>
      </x:c>
      <x:c r="D6150" s="3" t="n">
        <x:v>1958408</x:v>
      </x:c>
      <x:c r="E6150" t="str">
        <x:v>exe</x:v>
      </x:c>
      <x:c r="F6150" t="str">
        <x:v>trojan</x:v>
      </x:c>
      <x:c r="G6150" s="4" t="n">
        <x:v>77.94</x:v>
      </x:c>
      <x:c r="H6150" s="5" t="n">
        <x:v>44513.7687037037</x:v>
      </x:c>
      <x:c r="I6150" s="5" t="n">
        <x:v>39054</x:v>
      </x:c>
      <x:c r="J6150" t="str">
        <x:v>2021-11-13</x:v>
      </x:c>
      <x:c r="K6150" s="6" t="n">
        <x:v>1.868</x:v>
      </x:c>
      <x:c r="L6150" t="n">
        <x:v>2006</x:v>
      </x:c>
      <x:c r="M6150" t="str"/>
    </x:row>
    <x:row r="6151">
      <x:c r="A6151" t="str">
        <x:v>43eecf49e7f1d00153d58deac2b7a706</x:v>
      </x:c>
      <x:c r="B6151" t="str">
        <x:v>VirusShare_00499</x:v>
      </x:c>
      <x:c r="C6151" t="str">
        <x:v>salgorea</x:v>
      </x:c>
      <x:c r="D6151" s="3" t="n">
        <x:v>1958408</x:v>
      </x:c>
      <x:c r="E6151" t="str">
        <x:v>exe</x:v>
      </x:c>
      <x:c r="F6151" t="str">
        <x:v>trojan</x:v>
      </x:c>
      <x:c r="G6151" s="4" t="n">
        <x:v>76.47</x:v>
      </x:c>
      <x:c r="H6151" s="5" t="n">
        <x:v>44512.17003472222</x:v>
      </x:c>
      <x:c r="I6151" s="5" t="n">
        <x:v>39054</x:v>
      </x:c>
      <x:c r="J6151" t="str">
        <x:v>2021-11-12</x:v>
      </x:c>
      <x:c r="K6151" s="6" t="n">
        <x:v>1.868</x:v>
      </x:c>
      <x:c r="L6151" t="n">
        <x:v>2006</x:v>
      </x:c>
      <x:c r="M6151" t="str"/>
    </x:row>
    <x:row r="6152">
      <x:c r="A6152" t="str">
        <x:v>4433ab79b852f0a82e60e811f68254f1</x:v>
      </x:c>
      <x:c r="B6152" t="str">
        <x:v>VirusShare_00499</x:v>
      </x:c>
      <x:c r="C6152" t="str">
        <x:v>salgorea</x:v>
      </x:c>
      <x:c r="D6152" s="3" t="n">
        <x:v>1958400</x:v>
      </x:c>
      <x:c r="E6152" t="str">
        <x:v>exe</x:v>
      </x:c>
      <x:c r="F6152" t="str">
        <x:v>trojan</x:v>
      </x:c>
      <x:c r="G6152" s="4" t="n">
        <x:v>77.94</x:v>
      </x:c>
      <x:c r="H6152" s="5" t="n">
        <x:v>44512.92665509259</x:v>
      </x:c>
      <x:c r="I6152" s="5" t="n">
        <x:v>39054</x:v>
      </x:c>
      <x:c r="J6152" t="str">
        <x:v>2021-11-12</x:v>
      </x:c>
      <x:c r="K6152" s="6" t="n">
        <x:v>1.868</x:v>
      </x:c>
      <x:c r="L6152" t="n">
        <x:v>2006</x:v>
      </x:c>
      <x:c r="M6152" t="str"/>
    </x:row>
    <x:row r="6153">
      <x:c r="A6153" t="str">
        <x:v>4449a2d0356d5a1e8ffdf097abd14e15</x:v>
      </x:c>
      <x:c r="B6153" t="str">
        <x:v>VirusShare_00499</x:v>
      </x:c>
      <x:c r="C6153" t="str">
        <x:v>salgorea</x:v>
      </x:c>
      <x:c r="D6153" s="3" t="n">
        <x:v>1958400</x:v>
      </x:c>
      <x:c r="E6153" t="str">
        <x:v>exe</x:v>
      </x:c>
      <x:c r="F6153" t="str">
        <x:v>trojan</x:v>
      </x:c>
      <x:c r="G6153" s="4" t="n">
        <x:v>86.76</x:v>
      </x:c>
      <x:c r="H6153" s="5" t="n">
        <x:v>44514.56811342593</x:v>
      </x:c>
      <x:c r="I6153" s="5" t="n">
        <x:v>39054</x:v>
      </x:c>
      <x:c r="J6153" t="str">
        <x:v>2021-11-14</x:v>
      </x:c>
      <x:c r="K6153" s="6" t="n">
        <x:v>1.868</x:v>
      </x:c>
      <x:c r="L6153" t="n">
        <x:v>2006</x:v>
      </x:c>
      <x:c r="M6153" t="str"/>
    </x:row>
    <x:row r="6154">
      <x:c r="A6154" t="str">
        <x:v>4466e703943348cbfd05b0009463f929</x:v>
      </x:c>
      <x:c r="B6154" t="str">
        <x:v>VirusShare_00499</x:v>
      </x:c>
      <x:c r="C6154" t="str">
        <x:v>salgorea</x:v>
      </x:c>
      <x:c r="D6154" s="3" t="n">
        <x:v>1958400</x:v>
      </x:c>
      <x:c r="E6154" t="str">
        <x:v>exe</x:v>
      </x:c>
      <x:c r="F6154" t="str">
        <x:v>trojan</x:v>
      </x:c>
      <x:c r="G6154" s="4" t="n">
        <x:v>85.29</x:v>
      </x:c>
      <x:c r="H6154" s="5" t="n">
        <x:v>44514.77578703704</x:v>
      </x:c>
      <x:c r="I6154" s="5" t="n">
        <x:v>39054</x:v>
      </x:c>
      <x:c r="J6154" t="str">
        <x:v>2021-11-14</x:v>
      </x:c>
      <x:c r="K6154" s="6" t="n">
        <x:v>1.868</x:v>
      </x:c>
      <x:c r="L6154" t="n">
        <x:v>2006</x:v>
      </x:c>
      <x:c r="M6154" t="str"/>
    </x:row>
    <x:row r="6155">
      <x:c r="A6155" t="str">
        <x:v>447d21e92d694f6a93fcc52278fd0eae</x:v>
      </x:c>
      <x:c r="B6155" t="str">
        <x:v>VirusShare_00499</x:v>
      </x:c>
      <x:c r="C6155" t="str">
        <x:v>salgorea</x:v>
      </x:c>
      <x:c r="D6155" s="3" t="n">
        <x:v>1958408</x:v>
      </x:c>
      <x:c r="E6155" t="str">
        <x:v>exe</x:v>
      </x:c>
      <x:c r="F6155" t="str">
        <x:v>trojan</x:v>
      </x:c>
      <x:c r="G6155" s="4" t="n">
        <x:v>76.47</x:v>
      </x:c>
      <x:c r="H6155" s="5" t="n">
        <x:v>44511.622719907406</x:v>
      </x:c>
      <x:c r="I6155" s="5" t="n">
        <x:v>39054</x:v>
      </x:c>
      <x:c r="J6155" t="str">
        <x:v>2021-11-11</x:v>
      </x:c>
      <x:c r="K6155" s="6" t="n">
        <x:v>1.868</x:v>
      </x:c>
      <x:c r="L6155" t="n">
        <x:v>2006</x:v>
      </x:c>
      <x:c r="M6155" t="str"/>
    </x:row>
    <x:row r="6156">
      <x:c r="A6156" t="str">
        <x:v>44868bf97b5ed15b1f1a8ee0db180b03</x:v>
      </x:c>
      <x:c r="B6156" t="str">
        <x:v>VirusShare_00499</x:v>
      </x:c>
      <x:c r="C6156" t="str">
        <x:v>salgorea</x:v>
      </x:c>
      <x:c r="D6156" s="3" t="n">
        <x:v>1958400</x:v>
      </x:c>
      <x:c r="E6156" t="str">
        <x:v>exe</x:v>
      </x:c>
      <x:c r="F6156" t="str">
        <x:v>trojan</x:v>
      </x:c>
      <x:c r="G6156" s="4" t="n">
        <x:v>76.92</x:v>
      </x:c>
      <x:c r="H6156" s="5" t="n">
        <x:v>44513.179872685185</x:v>
      </x:c>
      <x:c r="I6156" s="5" t="n">
        <x:v>39054</x:v>
      </x:c>
      <x:c r="J6156" t="str">
        <x:v>2021-11-13</x:v>
      </x:c>
      <x:c r="K6156" s="6" t="n">
        <x:v>1.868</x:v>
      </x:c>
      <x:c r="L6156" t="n">
        <x:v>2006</x:v>
      </x:c>
      <x:c r="M6156" t="str"/>
    </x:row>
    <x:row r="6157">
      <x:c r="A6157" t="str">
        <x:v>4494b21cc853030da9d96159106a43ce</x:v>
      </x:c>
      <x:c r="B6157" t="str">
        <x:v>VirusShare_00499</x:v>
      </x:c>
      <x:c r="C6157" t="str">
        <x:v>salgorea</x:v>
      </x:c>
      <x:c r="D6157" s="3" t="n">
        <x:v>1958400</x:v>
      </x:c>
      <x:c r="E6157" t="str">
        <x:v>exe</x:v>
      </x:c>
      <x:c r="F6157" t="str">
        <x:v>trojan</x:v>
      </x:c>
      <x:c r="G6157" s="4" t="n">
        <x:v>79.41</x:v>
      </x:c>
      <x:c r="H6157" s="5" t="n">
        <x:v>44512.807962962965</x:v>
      </x:c>
      <x:c r="I6157" s="5" t="n">
        <x:v>39054</x:v>
      </x:c>
      <x:c r="J6157" t="str">
        <x:v>2021-11-12</x:v>
      </x:c>
      <x:c r="K6157" s="6" t="n">
        <x:v>1.868</x:v>
      </x:c>
      <x:c r="L6157" t="n">
        <x:v>2006</x:v>
      </x:c>
      <x:c r="M6157" t="str"/>
    </x:row>
    <x:row r="6158">
      <x:c r="A6158" t="str">
        <x:v>44aa3ea7811e0e41e7397397273a6c37</x:v>
      </x:c>
      <x:c r="B6158" t="str">
        <x:v>VirusShare_00499</x:v>
      </x:c>
      <x:c r="C6158" t="str">
        <x:v>salgorea</x:v>
      </x:c>
      <x:c r="D6158" s="3" t="n">
        <x:v>1958408</x:v>
      </x:c>
      <x:c r="E6158" t="str">
        <x:v>exe</x:v>
      </x:c>
      <x:c r="F6158" t="str">
        <x:v>trojan</x:v>
      </x:c>
      <x:c r="G6158" s="4" t="n">
        <x:v>80</x:v>
      </x:c>
      <x:c r="H6158" s="5" t="n">
        <x:v>44514.276770833334</x:v>
      </x:c>
      <x:c r="I6158" s="5" t="n">
        <x:v>39054</x:v>
      </x:c>
      <x:c r="J6158" t="str">
        <x:v>2021-11-14</x:v>
      </x:c>
      <x:c r="K6158" s="6" t="n">
        <x:v>1.868</x:v>
      </x:c>
      <x:c r="L6158" t="n">
        <x:v>2006</x:v>
      </x:c>
      <x:c r="M6158" t="str"/>
    </x:row>
    <x:row r="6159">
      <x:c r="A6159" t="str">
        <x:v>44adc4928b2ac71dae6c5b80b4cf6c77</x:v>
      </x:c>
      <x:c r="B6159" t="str">
        <x:v>VirusShare_00499</x:v>
      </x:c>
      <x:c r="C6159" t="str">
        <x:v>salgorea</x:v>
      </x:c>
      <x:c r="D6159" s="3" t="n">
        <x:v>1958400</x:v>
      </x:c>
      <x:c r="E6159" t="str">
        <x:v>exe</x:v>
      </x:c>
      <x:c r="F6159" t="str">
        <x:v>trojan</x:v>
      </x:c>
      <x:c r="G6159" s="4" t="n">
        <x:v>77.61</x:v>
      </x:c>
      <x:c r="H6159" s="5" t="n">
        <x:v>44510.66778935185</x:v>
      </x:c>
      <x:c r="I6159" s="5" t="n">
        <x:v>39054</x:v>
      </x:c>
      <x:c r="J6159" t="str">
        <x:v>2021-11-10</x:v>
      </x:c>
      <x:c r="K6159" s="6" t="n">
        <x:v>1.868</x:v>
      </x:c>
      <x:c r="L6159" t="n">
        <x:v>2006</x:v>
      </x:c>
      <x:c r="M6159" t="str"/>
    </x:row>
    <x:row r="6160">
      <x:c r="A6160" t="str">
        <x:v>44b41c41bf477c98478e36299ec4a5f7</x:v>
      </x:c>
      <x:c r="B6160" t="str">
        <x:v>VirusShare_00499</x:v>
      </x:c>
      <x:c r="C6160" t="str">
        <x:v>salgorea</x:v>
      </x:c>
      <x:c r="D6160" s="3" t="n">
        <x:v>1958400</x:v>
      </x:c>
      <x:c r="E6160" t="str">
        <x:v>exe</x:v>
      </x:c>
      <x:c r="F6160" t="str">
        <x:v>trojan</x:v>
      </x:c>
      <x:c r="G6160" s="4" t="n">
        <x:v>77.94</x:v>
      </x:c>
      <x:c r="H6160" s="5" t="n">
        <x:v>44513.764548611114</x:v>
      </x:c>
      <x:c r="I6160" s="5" t="n">
        <x:v>39054</x:v>
      </x:c>
      <x:c r="J6160" t="str">
        <x:v>2021-11-13</x:v>
      </x:c>
      <x:c r="K6160" s="6" t="n">
        <x:v>1.868</x:v>
      </x:c>
      <x:c r="L6160" t="n">
        <x:v>2006</x:v>
      </x:c>
      <x:c r="M6160" t="str"/>
    </x:row>
    <x:row r="6161">
      <x:c r="A6161" t="str">
        <x:v>44bd1e322c564f753ca93882bcdf815a</x:v>
      </x:c>
      <x:c r="B6161" t="str">
        <x:v>VirusShare_00499</x:v>
      </x:c>
      <x:c r="C6161" t="str">
        <x:v>salgorea</x:v>
      </x:c>
      <x:c r="D6161" s="3" t="n">
        <x:v>1958400</x:v>
      </x:c>
      <x:c r="E6161" t="str">
        <x:v>exe</x:v>
      </x:c>
      <x:c r="F6161" t="str">
        <x:v>trojan</x:v>
      </x:c>
      <x:c r="G6161" s="4" t="n">
        <x:v>77.61</x:v>
      </x:c>
      <x:c r="H6161" s="5" t="n">
        <x:v>44512.39394675926</x:v>
      </x:c>
      <x:c r="I6161" s="5" t="n">
        <x:v>39054</x:v>
      </x:c>
      <x:c r="J6161" t="str">
        <x:v>2021-11-12</x:v>
      </x:c>
      <x:c r="K6161" s="6" t="n">
        <x:v>1.868</x:v>
      </x:c>
      <x:c r="L6161" t="n">
        <x:v>2006</x:v>
      </x:c>
      <x:c r="M6161" t="str"/>
    </x:row>
    <x:row r="6162">
      <x:c r="A6162" t="str">
        <x:v>44daf77c839018d822d96fa594acca8c</x:v>
      </x:c>
      <x:c r="B6162" t="str">
        <x:v>VirusShare_00499</x:v>
      </x:c>
      <x:c r="C6162" t="str">
        <x:v>salgorea</x:v>
      </x:c>
      <x:c r="D6162" s="3" t="n">
        <x:v>1958400</x:v>
      </x:c>
      <x:c r="E6162" t="str">
        <x:v>exe</x:v>
      </x:c>
      <x:c r="F6162" t="str">
        <x:v>trojan</x:v>
      </x:c>
      <x:c r="G6162" s="4" t="n">
        <x:v>77.61</x:v>
      </x:c>
      <x:c r="H6162" s="5" t="n">
        <x:v>44513.23878472222</x:v>
      </x:c>
      <x:c r="I6162" s="5" t="n">
        <x:v>39054</x:v>
      </x:c>
      <x:c r="J6162" t="str">
        <x:v>2021-11-13</x:v>
      </x:c>
      <x:c r="K6162" s="6" t="n">
        <x:v>1.868</x:v>
      </x:c>
      <x:c r="L6162" t="n">
        <x:v>2006</x:v>
      </x:c>
      <x:c r="M6162" t="str"/>
    </x:row>
    <x:row r="6163">
      <x:c r="A6163" t="str">
        <x:v>452a6676a0497bf6d3e3d3b32e80ece9</x:v>
      </x:c>
      <x:c r="B6163" t="str">
        <x:v>VirusShare_00499</x:v>
      </x:c>
      <x:c r="C6163" t="str">
        <x:v>salgorea</x:v>
      </x:c>
      <x:c r="D6163" s="3" t="n">
        <x:v>1958408</x:v>
      </x:c>
      <x:c r="E6163" t="str">
        <x:v>exe</x:v>
      </x:c>
      <x:c r="F6163" t="str">
        <x:v>trojan</x:v>
      </x:c>
      <x:c r="G6163" s="4" t="n">
        <x:v>78.79</x:v>
      </x:c>
      <x:c r="H6163" s="5" t="n">
        <x:v>44513.43782407408</x:v>
      </x:c>
      <x:c r="I6163" s="5" t="n">
        <x:v>39054</x:v>
      </x:c>
      <x:c r="J6163" t="str">
        <x:v>2021-11-13</x:v>
      </x:c>
      <x:c r="K6163" s="6" t="n">
        <x:v>1.868</x:v>
      </x:c>
      <x:c r="L6163" t="n">
        <x:v>2006</x:v>
      </x:c>
      <x:c r="M6163" t="str"/>
    </x:row>
    <x:row r="6164">
      <x:c r="A6164" t="str">
        <x:v>452fdcf527deede8ff8cdb5ac0285b85</x:v>
      </x:c>
      <x:c r="B6164" t="str">
        <x:v>VirusShare_00499</x:v>
      </x:c>
      <x:c r="C6164" t="str">
        <x:v>salgorea</x:v>
      </x:c>
      <x:c r="D6164" s="3" t="n">
        <x:v>1958400</x:v>
      </x:c>
      <x:c r="E6164" t="str">
        <x:v>exe</x:v>
      </x:c>
      <x:c r="F6164" t="str">
        <x:v>trojan</x:v>
      </x:c>
      <x:c r="G6164" s="4" t="n">
        <x:v>77.61</x:v>
      </x:c>
      <x:c r="H6164" s="5" t="n">
        <x:v>44514.31296296296</x:v>
      </x:c>
      <x:c r="I6164" s="5" t="n">
        <x:v>39054</x:v>
      </x:c>
      <x:c r="J6164" t="str">
        <x:v>2021-11-14</x:v>
      </x:c>
      <x:c r="K6164" s="6" t="n">
        <x:v>1.868</x:v>
      </x:c>
      <x:c r="L6164" t="n">
        <x:v>2006</x:v>
      </x:c>
      <x:c r="M6164" t="str"/>
    </x:row>
    <x:row r="6165">
      <x:c r="A6165" t="str">
        <x:v>453949942b09b42ea33bb6874698f902</x:v>
      </x:c>
      <x:c r="B6165" t="str">
        <x:v>VirusShare_00499</x:v>
      </x:c>
      <x:c r="C6165" t="str">
        <x:v>salgorea</x:v>
      </x:c>
      <x:c r="D6165" s="3" t="n">
        <x:v>1958408</x:v>
      </x:c>
      <x:c r="E6165" t="str">
        <x:v>exe</x:v>
      </x:c>
      <x:c r="F6165" t="str">
        <x:v>trojan</x:v>
      </x:c>
      <x:c r="G6165" s="4" t="n">
        <x:v>76.47</x:v>
      </x:c>
      <x:c r="H6165" s="5" t="n">
        <x:v>44513.942025462966</x:v>
      </x:c>
      <x:c r="I6165" s="5" t="n">
        <x:v>39054</x:v>
      </x:c>
      <x:c r="J6165" t="str">
        <x:v>2021-11-13</x:v>
      </x:c>
      <x:c r="K6165" s="6" t="n">
        <x:v>1.868</x:v>
      </x:c>
      <x:c r="L6165" t="n">
        <x:v>2006</x:v>
      </x:c>
      <x:c r="M6165" t="str"/>
    </x:row>
    <x:row r="6166">
      <x:c r="A6166" t="str">
        <x:v>4574d594030d5683d4af1859ea506b12</x:v>
      </x:c>
      <x:c r="B6166" t="str">
        <x:v>VirusShare_00499</x:v>
      </x:c>
      <x:c r="C6166" t="str">
        <x:v>salgorea</x:v>
      </x:c>
      <x:c r="D6166" s="3" t="n">
        <x:v>1958400</x:v>
      </x:c>
      <x:c r="E6166" t="str">
        <x:v>exe</x:v>
      </x:c>
      <x:c r="F6166" t="str">
        <x:v>trojan</x:v>
      </x:c>
      <x:c r="G6166" s="4" t="n">
        <x:v>79.41</x:v>
      </x:c>
      <x:c r="H6166" s="5" t="n">
        <x:v>44510.60208333333</x:v>
      </x:c>
      <x:c r="I6166" s="5" t="n">
        <x:v>39054</x:v>
      </x:c>
      <x:c r="J6166" t="str">
        <x:v>2021-11-10</x:v>
      </x:c>
      <x:c r="K6166" s="6" t="n">
        <x:v>1.868</x:v>
      </x:c>
      <x:c r="L6166" t="n">
        <x:v>2006</x:v>
      </x:c>
      <x:c r="M6166" t="str"/>
    </x:row>
    <x:row r="6167">
      <x:c r="A6167" t="str">
        <x:v>45a930a9cef7b57609e4af0244d321d7</x:v>
      </x:c>
      <x:c r="B6167" t="str">
        <x:v>VirusShare_00499</x:v>
      </x:c>
      <x:c r="C6167" t="str">
        <x:v>salgorea</x:v>
      </x:c>
      <x:c r="D6167" s="3" t="n">
        <x:v>1958408</x:v>
      </x:c>
      <x:c r="E6167" t="str">
        <x:v>exe</x:v>
      </x:c>
      <x:c r="F6167" t="str">
        <x:v>trojan</x:v>
      </x:c>
      <x:c r="G6167" s="4" t="n">
        <x:v>77.61</x:v>
      </x:c>
      <x:c r="H6167" s="5" t="n">
        <x:v>44513.715219907404</x:v>
      </x:c>
      <x:c r="I6167" s="5" t="n">
        <x:v>39054</x:v>
      </x:c>
      <x:c r="J6167" t="str">
        <x:v>2021-11-13</x:v>
      </x:c>
      <x:c r="K6167" s="6" t="n">
        <x:v>1.868</x:v>
      </x:c>
      <x:c r="L6167" t="n">
        <x:v>2006</x:v>
      </x:c>
      <x:c r="M6167" t="str"/>
    </x:row>
    <x:row r="6168">
      <x:c r="A6168" t="str">
        <x:v>45c6313ecf324ac241c82d04fb94d8b8</x:v>
      </x:c>
      <x:c r="B6168" t="str">
        <x:v>VirusShare_00499</x:v>
      </x:c>
      <x:c r="C6168" t="str">
        <x:v>salgorea</x:v>
      </x:c>
      <x:c r="D6168" s="3" t="n">
        <x:v>1958408</x:v>
      </x:c>
      <x:c r="E6168" t="str">
        <x:v>exe</x:v>
      </x:c>
      <x:c r="F6168" t="str">
        <x:v>trojan</x:v>
      </x:c>
      <x:c r="G6168" s="4" t="n">
        <x:v>77.94</x:v>
      </x:c>
      <x:c r="H6168" s="5" t="n">
        <x:v>44514.622719907406</x:v>
      </x:c>
      <x:c r="I6168" s="5" t="n">
        <x:v>39054</x:v>
      </x:c>
      <x:c r="J6168" t="str">
        <x:v>2021-11-14</x:v>
      </x:c>
      <x:c r="K6168" s="6" t="n">
        <x:v>1.868</x:v>
      </x:c>
      <x:c r="L6168" t="n">
        <x:v>2006</x:v>
      </x:c>
      <x:c r="M6168" t="str"/>
    </x:row>
    <x:row r="6169">
      <x:c r="A6169" t="str">
        <x:v>45cbbdcd78bba2f2243a1643908f5cb6</x:v>
      </x:c>
      <x:c r="B6169" t="str">
        <x:v>VirusShare_00499</x:v>
      </x:c>
      <x:c r="C6169" t="str">
        <x:v>salgorea</x:v>
      </x:c>
      <x:c r="D6169" s="3" t="n">
        <x:v>1958408</x:v>
      </x:c>
      <x:c r="E6169" t="str">
        <x:v>exe</x:v>
      </x:c>
      <x:c r="F6169" t="str">
        <x:v>trojan</x:v>
      </x:c>
      <x:c r="G6169" s="4" t="n">
        <x:v>79.1</x:v>
      </x:c>
      <x:c r="H6169" s="5" t="n">
        <x:v>44512.42917824074</x:v>
      </x:c>
      <x:c r="I6169" s="5" t="n">
        <x:v>39054</x:v>
      </x:c>
      <x:c r="J6169" t="str">
        <x:v>2021-11-12</x:v>
      </x:c>
      <x:c r="K6169" s="6" t="n">
        <x:v>1.868</x:v>
      </x:c>
      <x:c r="L6169" t="n">
        <x:v>2006</x:v>
      </x:c>
      <x:c r="M6169" t="str"/>
    </x:row>
    <x:row r="6170">
      <x:c r="A6170" t="str">
        <x:v>45d0424935da47067650d56de38fcdaa</x:v>
      </x:c>
      <x:c r="B6170" t="str">
        <x:v>VirusShare_00499</x:v>
      </x:c>
      <x:c r="C6170" t="str">
        <x:v>salgorea</x:v>
      </x:c>
      <x:c r="D6170" s="3" t="n">
        <x:v>1958400</x:v>
      </x:c>
      <x:c r="E6170" t="str">
        <x:v>exe</x:v>
      </x:c>
      <x:c r="F6170" t="str">
        <x:v>trojan</x:v>
      </x:c>
      <x:c r="G6170" s="4" t="n">
        <x:v>77.94</x:v>
      </x:c>
      <x:c r="H6170" s="5" t="n">
        <x:v>44510.64375</x:v>
      </x:c>
      <x:c r="I6170" s="5" t="n">
        <x:v>39054</x:v>
      </x:c>
      <x:c r="J6170" t="str">
        <x:v>2021-11-10</x:v>
      </x:c>
      <x:c r="K6170" s="6" t="n">
        <x:v>1.868</x:v>
      </x:c>
      <x:c r="L6170" t="n">
        <x:v>2006</x:v>
      </x:c>
      <x:c r="M6170" t="str"/>
    </x:row>
    <x:row r="6171">
      <x:c r="A6171" t="str">
        <x:v>45dd2eee53fbf59a1577c58d7c468863</x:v>
      </x:c>
      <x:c r="B6171" t="str">
        <x:v>VirusShare_00499</x:v>
      </x:c>
      <x:c r="C6171" t="str">
        <x:v>salgorea</x:v>
      </x:c>
      <x:c r="D6171" s="3" t="n">
        <x:v>1958408</x:v>
      </x:c>
      <x:c r="E6171" t="str">
        <x:v>exe</x:v>
      </x:c>
      <x:c r="F6171" t="str">
        <x:v>trojan</x:v>
      </x:c>
      <x:c r="G6171" s="4" t="n">
        <x:v>81.54</x:v>
      </x:c>
      <x:c r="H6171" s="5" t="n">
        <x:v>44514.38261574074</x:v>
      </x:c>
      <x:c r="I6171" s="5" t="n">
        <x:v>39054</x:v>
      </x:c>
      <x:c r="J6171" t="str">
        <x:v>2021-11-14</x:v>
      </x:c>
      <x:c r="K6171" s="6" t="n">
        <x:v>1.868</x:v>
      </x:c>
      <x:c r="L6171" t="n">
        <x:v>2006</x:v>
      </x:c>
      <x:c r="M6171" t="str"/>
    </x:row>
    <x:row r="6172">
      <x:c r="A6172" t="str">
        <x:v>45e1d9edcca7df9998a5f56e46a31619</x:v>
      </x:c>
      <x:c r="B6172" t="str">
        <x:v>VirusShare_00499</x:v>
      </x:c>
      <x:c r="C6172" t="str">
        <x:v>salgorea</x:v>
      </x:c>
      <x:c r="D6172" s="3" t="n">
        <x:v>1958400</x:v>
      </x:c>
      <x:c r="E6172" t="str">
        <x:v>exe</x:v>
      </x:c>
      <x:c r="F6172" t="str">
        <x:v>trojan</x:v>
      </x:c>
      <x:c r="G6172" s="4" t="n">
        <x:v>84.85</x:v>
      </x:c>
      <x:c r="H6172" s="5" t="n">
        <x:v>44516.319756944446</x:v>
      </x:c>
      <x:c r="I6172" s="5" t="n">
        <x:v>39054</x:v>
      </x:c>
      <x:c r="J6172" t="str">
        <x:v>2021-11-16</x:v>
      </x:c>
      <x:c r="K6172" s="6" t="n">
        <x:v>1.868</x:v>
      </x:c>
      <x:c r="L6172" t="n">
        <x:v>2006</x:v>
      </x:c>
      <x:c r="M6172" t="str"/>
    </x:row>
    <x:row r="6173">
      <x:c r="A6173" t="str">
        <x:v>45e92bbd75b4209d8e4fe0ef00f62476</x:v>
      </x:c>
      <x:c r="B6173" t="str">
        <x:v>VirusShare_00499</x:v>
      </x:c>
      <x:c r="C6173" t="str">
        <x:v>salgorea</x:v>
      </x:c>
      <x:c r="D6173" s="3" t="n">
        <x:v>1958408</x:v>
      </x:c>
      <x:c r="E6173" t="str">
        <x:v>exe</x:v>
      </x:c>
      <x:c r="F6173" t="str">
        <x:v>trojan</x:v>
      </x:c>
      <x:c r="G6173" s="4" t="n">
        <x:v>76.47</x:v>
      </x:c>
      <x:c r="H6173" s="5" t="n">
        <x:v>44513.64730324074</x:v>
      </x:c>
      <x:c r="I6173" s="5" t="n">
        <x:v>39054</x:v>
      </x:c>
      <x:c r="J6173" t="str">
        <x:v>2021-11-13</x:v>
      </x:c>
      <x:c r="K6173" s="6" t="n">
        <x:v>1.868</x:v>
      </x:c>
      <x:c r="L6173" t="n">
        <x:v>2006</x:v>
      </x:c>
      <x:c r="M6173" t="str"/>
    </x:row>
    <x:row r="6174">
      <x:c r="A6174" t="str">
        <x:v>463bbaac81458f0966961247c8289bba</x:v>
      </x:c>
      <x:c r="B6174" t="str">
        <x:v>VirusShare_00499</x:v>
      </x:c>
      <x:c r="C6174" t="str">
        <x:v>salgorea</x:v>
      </x:c>
      <x:c r="D6174" s="3" t="n">
        <x:v>1958400</x:v>
      </x:c>
      <x:c r="E6174" t="str">
        <x:v>exe</x:v>
      </x:c>
      <x:c r="F6174" t="str">
        <x:v>trojan</x:v>
      </x:c>
      <x:c r="G6174" s="4" t="n">
        <x:v>85.07</x:v>
      </x:c>
      <x:c r="H6174" s="5" t="n">
        <x:v>44514.4428587963</x:v>
      </x:c>
      <x:c r="I6174" s="5" t="n">
        <x:v>39054</x:v>
      </x:c>
      <x:c r="J6174" t="str">
        <x:v>2021-11-14</x:v>
      </x:c>
      <x:c r="K6174" s="6" t="n">
        <x:v>1.868</x:v>
      </x:c>
      <x:c r="L6174" t="n">
        <x:v>2006</x:v>
      </x:c>
      <x:c r="M6174" t="str"/>
    </x:row>
    <x:row r="6175">
      <x:c r="A6175" t="str">
        <x:v>464250ffedf321ccb30345ff8beab1fa</x:v>
      </x:c>
      <x:c r="B6175" t="str">
        <x:v>VirusShare_00499</x:v>
      </x:c>
      <x:c r="C6175" t="str">
        <x:v>salgorea</x:v>
      </x:c>
      <x:c r="D6175" s="3" t="n">
        <x:v>1958400</x:v>
      </x:c>
      <x:c r="E6175" t="str">
        <x:v>exe</x:v>
      </x:c>
      <x:c r="F6175" t="str">
        <x:v>trojan</x:v>
      </x:c>
      <x:c r="G6175" s="4" t="n">
        <x:v>76.92</x:v>
      </x:c>
      <x:c r="H6175" s="5" t="n">
        <x:v>44510.64929398148</x:v>
      </x:c>
      <x:c r="I6175" s="5" t="n">
        <x:v>39054</x:v>
      </x:c>
      <x:c r="J6175" t="str">
        <x:v>2021-11-10</x:v>
      </x:c>
      <x:c r="K6175" s="6" t="n">
        <x:v>1.868</x:v>
      </x:c>
      <x:c r="L6175" t="n">
        <x:v>2006</x:v>
      </x:c>
      <x:c r="M6175" t="str"/>
    </x:row>
    <x:row r="6176">
      <x:c r="A6176" t="str">
        <x:v>46429a32883394c402742dd60327a728</x:v>
      </x:c>
      <x:c r="B6176" t="str">
        <x:v>VirusShare_00499</x:v>
      </x:c>
      <x:c r="C6176" t="str">
        <x:v>salgorea</x:v>
      </x:c>
      <x:c r="D6176" s="3" t="n">
        <x:v>1958408</x:v>
      </x:c>
      <x:c r="E6176" t="str">
        <x:v>exe</x:v>
      </x:c>
      <x:c r="F6176" t="str">
        <x:v>trojan</x:v>
      </x:c>
      <x:c r="G6176" s="4" t="n">
        <x:v>76.47</x:v>
      </x:c>
      <x:c r="H6176" s="5" t="n">
        <x:v>44513.88496527778</x:v>
      </x:c>
      <x:c r="I6176" s="5" t="n">
        <x:v>39054</x:v>
      </x:c>
      <x:c r="J6176" t="str">
        <x:v>2021-11-13</x:v>
      </x:c>
      <x:c r="K6176" s="6" t="n">
        <x:v>1.868</x:v>
      </x:c>
      <x:c r="L6176" t="n">
        <x:v>2006</x:v>
      </x:c>
      <x:c r="M6176" t="str"/>
    </x:row>
    <x:row r="6177">
      <x:c r="A6177" t="str">
        <x:v>4644b3794e66c80cbfad124330d4340b</x:v>
      </x:c>
      <x:c r="B6177" t="str">
        <x:v>VirusShare_00499</x:v>
      </x:c>
      <x:c r="C6177" t="str">
        <x:v>salgorea</x:v>
      </x:c>
      <x:c r="D6177" s="3" t="n">
        <x:v>1958408</x:v>
      </x:c>
      <x:c r="E6177" t="str">
        <x:v>exe</x:v>
      </x:c>
      <x:c r="F6177" t="str">
        <x:v>trojan</x:v>
      </x:c>
      <x:c r="G6177" s="4" t="n">
        <x:v>76.47</x:v>
      </x:c>
      <x:c r="H6177" s="5" t="n">
        <x:v>44512.48217592593</x:v>
      </x:c>
      <x:c r="I6177" s="5" t="n">
        <x:v>39054</x:v>
      </x:c>
      <x:c r="J6177" t="str">
        <x:v>2021-11-12</x:v>
      </x:c>
      <x:c r="K6177" s="6" t="n">
        <x:v>1.868</x:v>
      </x:c>
      <x:c r="L6177" t="n">
        <x:v>2006</x:v>
      </x:c>
      <x:c r="M6177" t="str"/>
    </x:row>
    <x:row r="6178">
      <x:c r="A6178" t="str">
        <x:v>4653faa08544430744370279c2f53c5f</x:v>
      </x:c>
      <x:c r="B6178" t="str">
        <x:v>VirusShare_00499</x:v>
      </x:c>
      <x:c r="C6178" t="str">
        <x:v>salgorea</x:v>
      </x:c>
      <x:c r="D6178" s="3" t="n">
        <x:v>1958408</x:v>
      </x:c>
      <x:c r="E6178" t="str">
        <x:v>exe</x:v>
      </x:c>
      <x:c r="F6178" t="str">
        <x:v>trojan</x:v>
      </x:c>
      <x:c r="G6178" s="4" t="n">
        <x:v>76.92</x:v>
      </x:c>
      <x:c r="H6178" s="5" t="n">
        <x:v>44510.45340277778</x:v>
      </x:c>
      <x:c r="I6178" s="5" t="n">
        <x:v>39054</x:v>
      </x:c>
      <x:c r="J6178" t="str">
        <x:v>2021-11-10</x:v>
      </x:c>
      <x:c r="K6178" s="6" t="n">
        <x:v>1.868</x:v>
      </x:c>
      <x:c r="L6178" t="n">
        <x:v>2006</x:v>
      </x:c>
      <x:c r="M6178" t="str"/>
    </x:row>
    <x:row r="6179">
      <x:c r="A6179" t="str">
        <x:v>46677812814177a366350a590dd540c9</x:v>
      </x:c>
      <x:c r="B6179" t="str">
        <x:v>VirusShare_00499</x:v>
      </x:c>
      <x:c r="C6179" t="str">
        <x:v>salgorea</x:v>
      </x:c>
      <x:c r="D6179" s="3" t="n">
        <x:v>1958408</x:v>
      </x:c>
      <x:c r="E6179" t="str">
        <x:v>exe</x:v>
      </x:c>
      <x:c r="F6179" t="str">
        <x:v>trojan</x:v>
      </x:c>
      <x:c r="G6179" s="4" t="n">
        <x:v>72.31</x:v>
      </x:c>
      <x:c r="H6179" s="5" t="n">
        <x:v>44510.34444444445</x:v>
      </x:c>
      <x:c r="I6179" s="5" t="n">
        <x:v>39054</x:v>
      </x:c>
      <x:c r="J6179" t="str">
        <x:v>2021-11-10</x:v>
      </x:c>
      <x:c r="K6179" s="6" t="n">
        <x:v>1.868</x:v>
      </x:c>
      <x:c r="L6179" t="n">
        <x:v>2006</x:v>
      </x:c>
      <x:c r="M6179" t="str"/>
    </x:row>
    <x:row r="6180">
      <x:c r="A6180" t="str">
        <x:v>466ac1ac771411da0d45bbd8ed4c8465</x:v>
      </x:c>
      <x:c r="B6180" t="str">
        <x:v>VirusShare_00499</x:v>
      </x:c>
      <x:c r="C6180" t="str">
        <x:v>salgorea</x:v>
      </x:c>
      <x:c r="D6180" s="3" t="n">
        <x:v>1958400</x:v>
      </x:c>
      <x:c r="E6180" t="str">
        <x:v>exe</x:v>
      </x:c>
      <x:c r="F6180" t="str">
        <x:v>trojan</x:v>
      </x:c>
      <x:c r="G6180" s="4" t="n">
        <x:v>75</x:v>
      </x:c>
      <x:c r="H6180" s="5" t="n">
        <x:v>44509.66253472222</x:v>
      </x:c>
      <x:c r="I6180" s="5" t="n">
        <x:v>39054</x:v>
      </x:c>
      <x:c r="J6180" t="str">
        <x:v>2021-11-09</x:v>
      </x:c>
      <x:c r="K6180" s="6" t="n">
        <x:v>1.868</x:v>
      </x:c>
      <x:c r="L6180" t="n">
        <x:v>2006</x:v>
      </x:c>
      <x:c r="M6180" t="str"/>
    </x:row>
    <x:row r="6181">
      <x:c r="A6181" t="str">
        <x:v>4674a89f9e7fa11984734c3c9a8b06da</x:v>
      </x:c>
      <x:c r="B6181" t="str">
        <x:v>VirusShare_00499</x:v>
      </x:c>
      <x:c r="C6181" t="str">
        <x:v>salgorea</x:v>
      </x:c>
      <x:c r="D6181" s="3" t="n">
        <x:v>1958400</x:v>
      </x:c>
      <x:c r="E6181" t="str">
        <x:v>exe</x:v>
      </x:c>
      <x:c r="F6181" t="str">
        <x:v>trojan</x:v>
      </x:c>
      <x:c r="G6181" s="4" t="n">
        <x:v>77.27</x:v>
      </x:c>
      <x:c r="H6181" s="5" t="n">
        <x:v>44510.4290625</x:v>
      </x:c>
      <x:c r="I6181" s="5" t="n">
        <x:v>39054</x:v>
      </x:c>
      <x:c r="J6181" t="str">
        <x:v>2021-11-10</x:v>
      </x:c>
      <x:c r="K6181" s="6" t="n">
        <x:v>1.868</x:v>
      </x:c>
      <x:c r="L6181" t="n">
        <x:v>2006</x:v>
      </x:c>
      <x:c r="M6181" t="str"/>
    </x:row>
    <x:row r="6182">
      <x:c r="A6182" t="str">
        <x:v>469c5d1b61744f97ab375e115a958d41</x:v>
      </x:c>
      <x:c r="B6182" t="str">
        <x:v>VirusShare_00499</x:v>
      </x:c>
      <x:c r="C6182" t="str">
        <x:v>salgorea</x:v>
      </x:c>
      <x:c r="D6182" s="3" t="n">
        <x:v>1958400</x:v>
      </x:c>
      <x:c r="E6182" t="str">
        <x:v>exe</x:v>
      </x:c>
      <x:c r="F6182" t="str">
        <x:v>trojan</x:v>
      </x:c>
      <x:c r="G6182" s="4" t="n">
        <x:v>77.27</x:v>
      </x:c>
      <x:c r="H6182" s="5" t="n">
        <x:v>44513.14099537037</x:v>
      </x:c>
      <x:c r="I6182" s="5" t="n">
        <x:v>39054</x:v>
      </x:c>
      <x:c r="J6182" t="str">
        <x:v>2021-11-13</x:v>
      </x:c>
      <x:c r="K6182" s="6" t="n">
        <x:v>1.868</x:v>
      </x:c>
      <x:c r="L6182" t="n">
        <x:v>2006</x:v>
      </x:c>
      <x:c r="M6182" t="str"/>
    </x:row>
    <x:row r="6183">
      <x:c r="A6183" t="str">
        <x:v>46aa2083b80472bd33f176433cf9f091</x:v>
      </x:c>
      <x:c r="B6183" t="str">
        <x:v>VirusShare_00499</x:v>
      </x:c>
      <x:c r="C6183" t="str">
        <x:v>salgorea</x:v>
      </x:c>
      <x:c r="D6183" s="3" t="n">
        <x:v>1958408</x:v>
      </x:c>
      <x:c r="E6183" t="str">
        <x:v>exe</x:v>
      </x:c>
      <x:c r="F6183" t="str">
        <x:v>trojan</x:v>
      </x:c>
      <x:c r="G6183" s="4" t="n">
        <x:v>76.12</x:v>
      </x:c>
      <x:c r="H6183" s="5" t="n">
        <x:v>44513.79157407407</x:v>
      </x:c>
      <x:c r="I6183" s="5" t="n">
        <x:v>39054</x:v>
      </x:c>
      <x:c r="J6183" t="str">
        <x:v>2021-11-13</x:v>
      </x:c>
      <x:c r="K6183" s="6" t="n">
        <x:v>1.868</x:v>
      </x:c>
      <x:c r="L6183" t="n">
        <x:v>2006</x:v>
      </x:c>
      <x:c r="M6183" t="str"/>
    </x:row>
    <x:row r="6184">
      <x:c r="A6184" t="str">
        <x:v>46adde07bd7b078b6a016fb3ca708a37</x:v>
      </x:c>
      <x:c r="B6184" t="str">
        <x:v>VirusShare_00499</x:v>
      </x:c>
      <x:c r="C6184" t="str">
        <x:v>salgorea</x:v>
      </x:c>
      <x:c r="D6184" s="3" t="n">
        <x:v>1958400</x:v>
      </x:c>
      <x:c r="E6184" t="str">
        <x:v>exe</x:v>
      </x:c>
      <x:c r="F6184" t="str">
        <x:v>trojan</x:v>
      </x:c>
      <x:c r="G6184" s="4" t="n">
        <x:v>79.41</x:v>
      </x:c>
      <x:c r="H6184" s="5" t="n">
        <x:v>44514.608761574076</x:v>
      </x:c>
      <x:c r="I6184" s="5" t="n">
        <x:v>39054</x:v>
      </x:c>
      <x:c r="J6184" t="str">
        <x:v>2021-11-14</x:v>
      </x:c>
      <x:c r="K6184" s="6" t="n">
        <x:v>1.868</x:v>
      </x:c>
      <x:c r="L6184" t="n">
        <x:v>2006</x:v>
      </x:c>
      <x:c r="M6184" t="str"/>
    </x:row>
    <x:row r="6185">
      <x:c r="A6185" t="str">
        <x:v>46dc7e1ec3ecb521127e962ad5270b9b</x:v>
      </x:c>
      <x:c r="B6185" t="str">
        <x:v>VirusShare_00499</x:v>
      </x:c>
      <x:c r="C6185" t="str">
        <x:v>salgorea</x:v>
      </x:c>
      <x:c r="D6185" s="3" t="n">
        <x:v>1958400</x:v>
      </x:c>
      <x:c r="E6185" t="str">
        <x:v>exe</x:v>
      </x:c>
      <x:c r="F6185" t="str">
        <x:v>trojan</x:v>
      </x:c>
      <x:c r="G6185" s="4" t="n">
        <x:v>77.27</x:v>
      </x:c>
      <x:c r="H6185" s="5" t="n">
        <x:v>44512.18886574074</x:v>
      </x:c>
      <x:c r="I6185" s="5" t="n">
        <x:v>39054</x:v>
      </x:c>
      <x:c r="J6185" t="str">
        <x:v>2021-11-12</x:v>
      </x:c>
      <x:c r="K6185" s="6" t="n">
        <x:v>1.868</x:v>
      </x:c>
      <x:c r="L6185" t="n">
        <x:v>2006</x:v>
      </x:c>
      <x:c r="M6185" t="str"/>
    </x:row>
    <x:row r="6186">
      <x:c r="A6186" t="str">
        <x:v>4704ca5955f264dd69667250739f1b2b</x:v>
      </x:c>
      <x:c r="B6186" t="str">
        <x:v>VirusShare_00499</x:v>
      </x:c>
      <x:c r="C6186" t="str">
        <x:v>salgorea</x:v>
      </x:c>
      <x:c r="D6186" s="3" t="n">
        <x:v>1958400</x:v>
      </x:c>
      <x:c r="E6186" t="str">
        <x:v>exe</x:v>
      </x:c>
      <x:c r="F6186" t="str">
        <x:v>trojan</x:v>
      </x:c>
      <x:c r="G6186" s="4" t="n">
        <x:v>77.94</x:v>
      </x:c>
      <x:c r="H6186" s="5" t="n">
        <x:v>44512.74506944444</x:v>
      </x:c>
      <x:c r="I6186" s="5" t="n">
        <x:v>39054</x:v>
      </x:c>
      <x:c r="J6186" t="str">
        <x:v>2021-11-12</x:v>
      </x:c>
      <x:c r="K6186" s="6" t="n">
        <x:v>1.868</x:v>
      </x:c>
      <x:c r="L6186" t="n">
        <x:v>2006</x:v>
      </x:c>
      <x:c r="M6186" t="str"/>
    </x:row>
    <x:row r="6187">
      <x:c r="A6187" t="str">
        <x:v>47288008b4adc09042ce3ff1106cab11</x:v>
      </x:c>
      <x:c r="B6187" t="str">
        <x:v>VirusShare_00499</x:v>
      </x:c>
      <x:c r="C6187" t="str">
        <x:v>salgorea</x:v>
      </x:c>
      <x:c r="D6187" s="3" t="n">
        <x:v>1958408</x:v>
      </x:c>
      <x:c r="E6187" t="str">
        <x:v>exe</x:v>
      </x:c>
      <x:c r="F6187" t="str">
        <x:v>trojan</x:v>
      </x:c>
      <x:c r="G6187" s="4" t="n">
        <x:v>75</x:v>
      </x:c>
      <x:c r="H6187" s="5" t="n">
        <x:v>44513.605150462965</x:v>
      </x:c>
      <x:c r="I6187" s="5" t="n">
        <x:v>39054</x:v>
      </x:c>
      <x:c r="J6187" t="str">
        <x:v>2021-11-13</x:v>
      </x:c>
      <x:c r="K6187" s="6" t="n">
        <x:v>1.868</x:v>
      </x:c>
      <x:c r="L6187" t="n">
        <x:v>2006</x:v>
      </x:c>
      <x:c r="M6187" t="str"/>
    </x:row>
    <x:row r="6188">
      <x:c r="A6188" t="str">
        <x:v>473d7f0750f9af40891b9e24c894dc2f</x:v>
      </x:c>
      <x:c r="B6188" t="str">
        <x:v>VirusShare_00499</x:v>
      </x:c>
      <x:c r="C6188" t="str">
        <x:v>salgorea</x:v>
      </x:c>
      <x:c r="D6188" s="3" t="n">
        <x:v>1958400</x:v>
      </x:c>
      <x:c r="E6188" t="str">
        <x:v>exe</x:v>
      </x:c>
      <x:c r="F6188" t="str">
        <x:v>trojan</x:v>
      </x:c>
      <x:c r="G6188" s="4" t="n">
        <x:v>77.27</x:v>
      </x:c>
      <x:c r="H6188" s="5" t="n">
        <x:v>44512.807962962965</x:v>
      </x:c>
      <x:c r="I6188" s="5" t="n">
        <x:v>39054</x:v>
      </x:c>
      <x:c r="J6188" t="str">
        <x:v>2021-11-12</x:v>
      </x:c>
      <x:c r="K6188" s="6" t="n">
        <x:v>1.868</x:v>
      </x:c>
      <x:c r="L6188" t="n">
        <x:v>2006</x:v>
      </x:c>
      <x:c r="M6188" t="str"/>
    </x:row>
    <x:row r="6189">
      <x:c r="A6189" t="str">
        <x:v>4747be11cdcfb7bd01f45891ab31074d</x:v>
      </x:c>
      <x:c r="B6189" t="str">
        <x:v>VirusShare_00499</x:v>
      </x:c>
      <x:c r="C6189" t="str">
        <x:v>salgorea</x:v>
      </x:c>
      <x:c r="D6189" s="3" t="n">
        <x:v>1958408</x:v>
      </x:c>
      <x:c r="E6189" t="str">
        <x:v>exe</x:v>
      </x:c>
      <x:c r="F6189" t="str">
        <x:v>trojan</x:v>
      </x:c>
      <x:c r="G6189" s="4" t="n">
        <x:v>76.47</x:v>
      </x:c>
      <x:c r="H6189" s="5" t="n">
        <x:v>44509.46109953704</x:v>
      </x:c>
      <x:c r="I6189" s="5" t="n">
        <x:v>39054</x:v>
      </x:c>
      <x:c r="J6189" t="str">
        <x:v>2021-11-09</x:v>
      </x:c>
      <x:c r="K6189" s="6" t="n">
        <x:v>1.868</x:v>
      </x:c>
      <x:c r="L6189" t="n">
        <x:v>2006</x:v>
      </x:c>
      <x:c r="M6189" t="str"/>
    </x:row>
    <x:row r="6190">
      <x:c r="A6190" t="str">
        <x:v>47496c0821356df828d91299864f1c28</x:v>
      </x:c>
      <x:c r="B6190" t="str">
        <x:v>VirusShare_00499</x:v>
      </x:c>
      <x:c r="C6190" t="str">
        <x:v>salgorea</x:v>
      </x:c>
      <x:c r="D6190" s="3" t="n">
        <x:v>1958400</x:v>
      </x:c>
      <x:c r="E6190" t="str">
        <x:v>exe</x:v>
      </x:c>
      <x:c r="F6190" t="str">
        <x:v>trojan</x:v>
      </x:c>
      <x:c r="G6190" s="4" t="n">
        <x:v>79.41</x:v>
      </x:c>
      <x:c r="H6190" s="5" t="n">
        <x:v>44514.54653935185</x:v>
      </x:c>
      <x:c r="I6190" s="5" t="n">
        <x:v>39054</x:v>
      </x:c>
      <x:c r="J6190" t="str">
        <x:v>2021-11-14</x:v>
      </x:c>
      <x:c r="K6190" s="6" t="n">
        <x:v>1.868</x:v>
      </x:c>
      <x:c r="L6190" t="n">
        <x:v>2006</x:v>
      </x:c>
      <x:c r="M6190" t="str"/>
    </x:row>
    <x:row r="6191">
      <x:c r="A6191" t="str">
        <x:v>474e61a5a11f313f5eacb34d3f1e2c26</x:v>
      </x:c>
      <x:c r="B6191" t="str">
        <x:v>VirusShare_00499</x:v>
      </x:c>
      <x:c r="C6191" t="str">
        <x:v>salgorea</x:v>
      </x:c>
      <x:c r="D6191" s="3" t="n">
        <x:v>1958400</x:v>
      </x:c>
      <x:c r="E6191" t="str">
        <x:v>exe</x:v>
      </x:c>
      <x:c r="F6191" t="str">
        <x:v>trojan</x:v>
      </x:c>
      <x:c r="G6191" s="4" t="n">
        <x:v>76.92</x:v>
      </x:c>
      <x:c r="H6191" s="5" t="n">
        <x:v>44513.8133912037</x:v>
      </x:c>
      <x:c r="I6191" s="5" t="n">
        <x:v>39054</x:v>
      </x:c>
      <x:c r="J6191" t="str">
        <x:v>2021-11-13</x:v>
      </x:c>
      <x:c r="K6191" s="6" t="n">
        <x:v>1.868</x:v>
      </x:c>
      <x:c r="L6191" t="n">
        <x:v>2006</x:v>
      </x:c>
      <x:c r="M6191" t="str"/>
    </x:row>
    <x:row r="6192">
      <x:c r="A6192" t="str">
        <x:v>476da3858df1bdc44613c86bd37cc3cd</x:v>
      </x:c>
      <x:c r="B6192" t="str">
        <x:v>VirusShare_00499</x:v>
      </x:c>
      <x:c r="C6192" t="str">
        <x:v>salgorea</x:v>
      </x:c>
      <x:c r="D6192" s="3" t="n">
        <x:v>1958400</x:v>
      </x:c>
      <x:c r="E6192" t="str">
        <x:v>exe</x:v>
      </x:c>
      <x:c r="F6192" t="str">
        <x:v>trojan</x:v>
      </x:c>
      <x:c r="G6192" s="4" t="n">
        <x:v>77.27</x:v>
      </x:c>
      <x:c r="H6192" s="5" t="n">
        <x:v>44513.4855787037</x:v>
      </x:c>
      <x:c r="I6192" s="5" t="n">
        <x:v>39054</x:v>
      </x:c>
      <x:c r="J6192" t="str">
        <x:v>2021-11-13</x:v>
      </x:c>
      <x:c r="K6192" s="6" t="n">
        <x:v>1.868</x:v>
      </x:c>
      <x:c r="L6192" t="n">
        <x:v>2006</x:v>
      </x:c>
      <x:c r="M6192" t="str"/>
    </x:row>
    <x:row r="6193">
      <x:c r="A6193" t="str">
        <x:v>477451532b5f4e1a40628174edaafe06</x:v>
      </x:c>
      <x:c r="B6193" t="str">
        <x:v>VirusShare_00499</x:v>
      </x:c>
      <x:c r="C6193" t="str">
        <x:v>salgorea</x:v>
      </x:c>
      <x:c r="D6193" s="3" t="n">
        <x:v>1958408</x:v>
      </x:c>
      <x:c r="E6193" t="str">
        <x:v>exe</x:v>
      </x:c>
      <x:c r="F6193" t="str">
        <x:v>trojan</x:v>
      </x:c>
      <x:c r="G6193" s="4" t="n">
        <x:v>77.94</x:v>
      </x:c>
      <x:c r="H6193" s="5" t="n">
        <x:v>44514.49527777778</x:v>
      </x:c>
      <x:c r="I6193" s="5" t="n">
        <x:v>39054</x:v>
      </x:c>
      <x:c r="J6193" t="str">
        <x:v>2021-11-14</x:v>
      </x:c>
      <x:c r="K6193" s="6" t="n">
        <x:v>1.868</x:v>
      </x:c>
      <x:c r="L6193" t="n">
        <x:v>2006</x:v>
      </x:c>
      <x:c r="M6193" t="str"/>
    </x:row>
    <x:row r="6194">
      <x:c r="A6194" t="str">
        <x:v>47780a1430cbb3b7c5bfa20ca89931b4</x:v>
      </x:c>
      <x:c r="B6194" t="str">
        <x:v>VirusShare_00499</x:v>
      </x:c>
      <x:c r="C6194" t="str">
        <x:v>salgorea</x:v>
      </x:c>
      <x:c r="D6194" s="3" t="n">
        <x:v>1958408</x:v>
      </x:c>
      <x:c r="E6194" t="str">
        <x:v>exe</x:v>
      </x:c>
      <x:c r="F6194" t="str">
        <x:v>trojan</x:v>
      </x:c>
      <x:c r="G6194" s="4" t="n">
        <x:v>77.94</x:v>
      </x:c>
      <x:c r="H6194" s="5" t="n">
        <x:v>44514.193136574075</x:v>
      </x:c>
      <x:c r="I6194" s="5" t="n">
        <x:v>39054</x:v>
      </x:c>
      <x:c r="J6194" t="str">
        <x:v>2021-11-14</x:v>
      </x:c>
      <x:c r="K6194" s="6" t="n">
        <x:v>1.868</x:v>
      </x:c>
      <x:c r="L6194" t="n">
        <x:v>2006</x:v>
      </x:c>
      <x:c r="M6194" t="str"/>
    </x:row>
    <x:row r="6195">
      <x:c r="A6195" t="str">
        <x:v>47d7718067788fdf32f71de379007b87</x:v>
      </x:c>
      <x:c r="B6195" t="str">
        <x:v>VirusShare_00499</x:v>
      </x:c>
      <x:c r="C6195" t="str">
        <x:v>salgorea</x:v>
      </x:c>
      <x:c r="D6195" s="3" t="n">
        <x:v>1958400</x:v>
      </x:c>
      <x:c r="E6195" t="str">
        <x:v>exe</x:v>
      </x:c>
      <x:c r="F6195" t="str">
        <x:v>trojan</x:v>
      </x:c>
      <x:c r="G6195" s="4" t="n">
        <x:v>77.94</x:v>
      </x:c>
      <x:c r="H6195" s="5" t="n">
        <x:v>44511.62212962963</x:v>
      </x:c>
      <x:c r="I6195" s="5" t="n">
        <x:v>39054</x:v>
      </x:c>
      <x:c r="J6195" t="str">
        <x:v>2021-11-11</x:v>
      </x:c>
      <x:c r="K6195" s="6" t="n">
        <x:v>1.868</x:v>
      </x:c>
      <x:c r="L6195" t="n">
        <x:v>2006</x:v>
      </x:c>
      <x:c r="M6195" t="str"/>
    </x:row>
    <x:row r="6196">
      <x:c r="A6196" t="str">
        <x:v>480f7dfecf6fd55d4b1ad0e079631538</x:v>
      </x:c>
      <x:c r="B6196" t="str">
        <x:v>VirusShare_00499</x:v>
      </x:c>
      <x:c r="C6196" t="str">
        <x:v>salgorea</x:v>
      </x:c>
      <x:c r="D6196" s="3" t="n">
        <x:v>1958408</x:v>
      </x:c>
      <x:c r="E6196" t="str">
        <x:v>exe</x:v>
      </x:c>
      <x:c r="F6196" t="str">
        <x:v>trojan</x:v>
      </x:c>
      <x:c r="G6196" s="4" t="n">
        <x:v>78.79</x:v>
      </x:c>
      <x:c r="H6196" s="5" t="n">
        <x:v>44512.80866898148</x:v>
      </x:c>
      <x:c r="I6196" s="5" t="n">
        <x:v>39054</x:v>
      </x:c>
      <x:c r="J6196" t="str">
        <x:v>2021-11-12</x:v>
      </x:c>
      <x:c r="K6196" s="6" t="n">
        <x:v>1.868</x:v>
      </x:c>
      <x:c r="L6196" t="n">
        <x:v>2006</x:v>
      </x:c>
      <x:c r="M6196" t="str"/>
    </x:row>
    <x:row r="6197">
      <x:c r="A6197" t="str">
        <x:v>483d85231decc8486f2e320d327d8f06</x:v>
      </x:c>
      <x:c r="B6197" t="str">
        <x:v>VirusShare_00499</x:v>
      </x:c>
      <x:c r="C6197" t="str">
        <x:v>salgorea</x:v>
      </x:c>
      <x:c r="D6197" s="3" t="n">
        <x:v>1958400</x:v>
      </x:c>
      <x:c r="E6197" t="str">
        <x:v>exe</x:v>
      </x:c>
      <x:c r="F6197" t="str">
        <x:v>trojan</x:v>
      </x:c>
      <x:c r="G6197" s="4" t="n">
        <x:v>77.94</x:v>
      </x:c>
      <x:c r="H6197" s="5" t="n">
        <x:v>44513.76483796296</x:v>
      </x:c>
      <x:c r="I6197" s="5" t="n">
        <x:v>39054</x:v>
      </x:c>
      <x:c r="J6197" t="str">
        <x:v>2021-11-13</x:v>
      </x:c>
      <x:c r="K6197" s="6" t="n">
        <x:v>1.868</x:v>
      </x:c>
      <x:c r="L6197" t="n">
        <x:v>2006</x:v>
      </x:c>
      <x:c r="M6197" t="str"/>
    </x:row>
    <x:row r="6198">
      <x:c r="A6198" t="str">
        <x:v>485701df4b8a90cc2aec358b1eeb2e27</x:v>
      </x:c>
      <x:c r="B6198" t="str">
        <x:v>VirusShare_00499</x:v>
      </x:c>
      <x:c r="C6198" t="str">
        <x:v>salgorea</x:v>
      </x:c>
      <x:c r="D6198" s="3" t="n">
        <x:v>1958408</x:v>
      </x:c>
      <x:c r="E6198" t="str">
        <x:v>exe</x:v>
      </x:c>
      <x:c r="F6198" t="str">
        <x:v>trojan</x:v>
      </x:c>
      <x:c r="G6198" s="4" t="n">
        <x:v>76.47</x:v>
      </x:c>
      <x:c r="H6198" s="5" t="n">
        <x:v>44512.821747685186</x:v>
      </x:c>
      <x:c r="I6198" s="5" t="n">
        <x:v>39054</x:v>
      </x:c>
      <x:c r="J6198" t="str">
        <x:v>2021-11-12</x:v>
      </x:c>
      <x:c r="K6198" s="6" t="n">
        <x:v>1.868</x:v>
      </x:c>
      <x:c r="L6198" t="n">
        <x:v>2006</x:v>
      </x:c>
      <x:c r="M6198" t="str"/>
    </x:row>
    <x:row r="6199">
      <x:c r="A6199" t="str">
        <x:v>485d28b111f7283e8022a0b833bdb0ed</x:v>
      </x:c>
      <x:c r="B6199" t="str">
        <x:v>VirusShare_00499</x:v>
      </x:c>
      <x:c r="C6199" t="str">
        <x:v>salgorea</x:v>
      </x:c>
      <x:c r="D6199" s="3" t="n">
        <x:v>1958400</x:v>
      </x:c>
      <x:c r="E6199" t="str">
        <x:v>exe</x:v>
      </x:c>
      <x:c r="F6199" t="str">
        <x:v>trojan</x:v>
      </x:c>
      <x:c r="G6199" s="4" t="n">
        <x:v>80.88</x:v>
      </x:c>
      <x:c r="H6199" s="5" t="n">
        <x:v>44512.85170138889</x:v>
      </x:c>
      <x:c r="I6199" s="5" t="n">
        <x:v>39054</x:v>
      </x:c>
      <x:c r="J6199" t="str">
        <x:v>2021-11-12</x:v>
      </x:c>
      <x:c r="K6199" s="6" t="n">
        <x:v>1.868</x:v>
      </x:c>
      <x:c r="L6199" t="n">
        <x:v>2006</x:v>
      </x:c>
      <x:c r="M6199" t="str"/>
    </x:row>
    <x:row r="6200">
      <x:c r="A6200" t="str">
        <x:v>48629d87719920e4eaac9a757bccdf68</x:v>
      </x:c>
      <x:c r="B6200" t="str">
        <x:v>VirusShare_00499</x:v>
      </x:c>
      <x:c r="C6200" t="str">
        <x:v>salgorea</x:v>
      </x:c>
      <x:c r="D6200" s="3" t="n">
        <x:v>1958408</x:v>
      </x:c>
      <x:c r="E6200" t="str">
        <x:v>exe</x:v>
      </x:c>
      <x:c r="F6200" t="str">
        <x:v>trojan</x:v>
      </x:c>
      <x:c r="G6200" s="4" t="n">
        <x:v>75.76</x:v>
      </x:c>
      <x:c r="H6200" s="5" t="n">
        <x:v>44514.25730324074</x:v>
      </x:c>
      <x:c r="I6200" s="5" t="n">
        <x:v>39054</x:v>
      </x:c>
      <x:c r="J6200" t="str">
        <x:v>2021-11-14</x:v>
      </x:c>
      <x:c r="K6200" s="6" t="n">
        <x:v>1.868</x:v>
      </x:c>
      <x:c r="L6200" t="n">
        <x:v>2006</x:v>
      </x:c>
      <x:c r="M6200" t="str"/>
    </x:row>
    <x:row r="6201">
      <x:c r="A6201" t="str">
        <x:v>48693350b7262bb016f1e7d62d1808bf</x:v>
      </x:c>
      <x:c r="B6201" t="str">
        <x:v>VirusShare_00499</x:v>
      </x:c>
      <x:c r="C6201" t="str">
        <x:v>salgorea</x:v>
      </x:c>
      <x:c r="D6201" s="3" t="n">
        <x:v>1958408</x:v>
      </x:c>
      <x:c r="E6201" t="str">
        <x:v>exe</x:v>
      </x:c>
      <x:c r="F6201" t="str">
        <x:v>trojan</x:v>
      </x:c>
      <x:c r="G6201" s="4" t="n">
        <x:v>75.36</x:v>
      </x:c>
      <x:c r="H6201" s="5" t="n">
        <x:v>44508.49155092592</x:v>
      </x:c>
      <x:c r="I6201" s="5" t="n">
        <x:v>39054</x:v>
      </x:c>
      <x:c r="J6201" t="str">
        <x:v>2021-11-08</x:v>
      </x:c>
      <x:c r="K6201" s="6" t="n">
        <x:v>1.868</x:v>
      </x:c>
      <x:c r="L6201" t="n">
        <x:v>2006</x:v>
      </x:c>
      <x:c r="M6201" t="str"/>
    </x:row>
    <x:row r="6202">
      <x:c r="A6202" t="str">
        <x:v>4872a29ab13afddc4dcf359b300010b2</x:v>
      </x:c>
      <x:c r="B6202" t="str">
        <x:v>VirusShare_00499</x:v>
      </x:c>
      <x:c r="C6202" t="str">
        <x:v>salgorea</x:v>
      </x:c>
      <x:c r="D6202" s="3" t="n">
        <x:v>1958408</x:v>
      </x:c>
      <x:c r="E6202" t="str">
        <x:v>exe</x:v>
      </x:c>
      <x:c r="F6202" t="str">
        <x:v>trojan</x:v>
      </x:c>
      <x:c r="G6202" s="4" t="n">
        <x:v>77.27</x:v>
      </x:c>
      <x:c r="H6202" s="5" t="n">
        <x:v>44512.75675925926</x:v>
      </x:c>
      <x:c r="I6202" s="5" t="n">
        <x:v>39054</x:v>
      </x:c>
      <x:c r="J6202" t="str">
        <x:v>2021-11-12</x:v>
      </x:c>
      <x:c r="K6202" s="6" t="n">
        <x:v>1.868</x:v>
      </x:c>
      <x:c r="L6202" t="n">
        <x:v>2006</x:v>
      </x:c>
      <x:c r="M6202" t="str"/>
    </x:row>
    <x:row r="6203">
      <x:c r="A6203" t="str">
        <x:v>4878eb497c765e28c467922ed6bb43dc</x:v>
      </x:c>
      <x:c r="B6203" t="str">
        <x:v>VirusShare_00499</x:v>
      </x:c>
      <x:c r="C6203" t="str">
        <x:v>salgorea</x:v>
      </x:c>
      <x:c r="D6203" s="3" t="n">
        <x:v>1958400</x:v>
      </x:c>
      <x:c r="E6203" t="str">
        <x:v>exe</x:v>
      </x:c>
      <x:c r="F6203" t="str">
        <x:v>trojan</x:v>
      </x:c>
      <x:c r="G6203" s="4" t="n">
        <x:v>77.94</x:v>
      </x:c>
      <x:c r="H6203" s="5" t="n">
        <x:v>44511.681550925925</x:v>
      </x:c>
      <x:c r="I6203" s="5" t="n">
        <x:v>39054</x:v>
      </x:c>
      <x:c r="J6203" t="str">
        <x:v>2021-11-11</x:v>
      </x:c>
      <x:c r="K6203" s="6" t="n">
        <x:v>1.868</x:v>
      </x:c>
      <x:c r="L6203" t="n">
        <x:v>2006</x:v>
      </x:c>
      <x:c r="M6203" t="str"/>
    </x:row>
    <x:row r="6204">
      <x:c r="A6204" t="str">
        <x:v>487bf16c6c0b37de569b2e0d63c4ffcd</x:v>
      </x:c>
      <x:c r="B6204" t="str">
        <x:v>VirusShare_00499</x:v>
      </x:c>
      <x:c r="C6204" t="str">
        <x:v>salgorea</x:v>
      </x:c>
      <x:c r="D6204" s="3" t="n">
        <x:v>1958408</x:v>
      </x:c>
      <x:c r="E6204" t="str">
        <x:v>exe</x:v>
      </x:c>
      <x:c r="F6204" t="str">
        <x:v>trojan</x:v>
      </x:c>
      <x:c r="G6204" s="4" t="n">
        <x:v>79.1</x:v>
      </x:c>
      <x:c r="H6204" s="5" t="n">
        <x:v>44511.462685185186</x:v>
      </x:c>
      <x:c r="I6204" s="5" t="n">
        <x:v>39054</x:v>
      </x:c>
      <x:c r="J6204" t="str">
        <x:v>2021-11-11</x:v>
      </x:c>
      <x:c r="K6204" s="6" t="n">
        <x:v>1.868</x:v>
      </x:c>
      <x:c r="L6204" t="n">
        <x:v>2006</x:v>
      </x:c>
      <x:c r="M6204" t="str"/>
    </x:row>
    <x:row r="6205">
      <x:c r="A6205" t="str">
        <x:v>488010697ced75632bb619749e5fa989</x:v>
      </x:c>
      <x:c r="B6205" t="str">
        <x:v>VirusShare_00499</x:v>
      </x:c>
      <x:c r="C6205" t="str">
        <x:v>salgorea</x:v>
      </x:c>
      <x:c r="D6205" s="3" t="n">
        <x:v>1958400</x:v>
      </x:c>
      <x:c r="E6205" t="str">
        <x:v>exe</x:v>
      </x:c>
      <x:c r="F6205" t="str">
        <x:v>trojan</x:v>
      </x:c>
      <x:c r="G6205" s="4" t="n">
        <x:v>79.41</x:v>
      </x:c>
      <x:c r="H6205" s="5" t="n">
        <x:v>44511.556342592594</x:v>
      </x:c>
      <x:c r="I6205" s="5" t="n">
        <x:v>39054</x:v>
      </x:c>
      <x:c r="J6205" t="str">
        <x:v>2021-11-11</x:v>
      </x:c>
      <x:c r="K6205" s="6" t="n">
        <x:v>1.868</x:v>
      </x:c>
      <x:c r="L6205" t="n">
        <x:v>2006</x:v>
      </x:c>
      <x:c r="M6205" t="str"/>
    </x:row>
    <x:row r="6206">
      <x:c r="A6206" t="str">
        <x:v>4885d507e894b77fbab0c8eb9fd460a6</x:v>
      </x:c>
      <x:c r="B6206" t="str">
        <x:v>VirusShare_00499</x:v>
      </x:c>
      <x:c r="C6206" t="str">
        <x:v>salgorea</x:v>
      </x:c>
      <x:c r="D6206" s="3" t="n">
        <x:v>1958408</x:v>
      </x:c>
      <x:c r="E6206" t="str">
        <x:v>exe</x:v>
      </x:c>
      <x:c r="F6206" t="str">
        <x:v>trojan</x:v>
      </x:c>
      <x:c r="G6206" s="4" t="n">
        <x:v>75</x:v>
      </x:c>
      <x:c r="H6206" s="5" t="n">
        <x:v>44514.21462962963</x:v>
      </x:c>
      <x:c r="I6206" s="5" t="n">
        <x:v>39054</x:v>
      </x:c>
      <x:c r="J6206" t="str">
        <x:v>2021-11-14</x:v>
      </x:c>
      <x:c r="K6206" s="6" t="n">
        <x:v>1.868</x:v>
      </x:c>
      <x:c r="L6206" t="n">
        <x:v>2006</x:v>
      </x:c>
      <x:c r="M6206" t="str"/>
    </x:row>
    <x:row r="6207">
      <x:c r="A6207" t="str">
        <x:v>488bd194a31a4a3d66eeb1ffa4614511</x:v>
      </x:c>
      <x:c r="B6207" t="str">
        <x:v>VirusShare_00499</x:v>
      </x:c>
      <x:c r="C6207" t="str">
        <x:v>salgorea</x:v>
      </x:c>
      <x:c r="D6207" s="3" t="n">
        <x:v>1958400</x:v>
      </x:c>
      <x:c r="E6207" t="str">
        <x:v>exe</x:v>
      </x:c>
      <x:c r="F6207" t="str">
        <x:v>trojan</x:v>
      </x:c>
      <x:c r="G6207" s="4" t="n">
        <x:v>77.94</x:v>
      </x:c>
      <x:c r="H6207" s="5" t="n">
        <x:v>44514.12221064815</x:v>
      </x:c>
      <x:c r="I6207" s="5" t="n">
        <x:v>39054</x:v>
      </x:c>
      <x:c r="J6207" t="str">
        <x:v>2021-11-14</x:v>
      </x:c>
      <x:c r="K6207" s="6" t="n">
        <x:v>1.868</x:v>
      </x:c>
      <x:c r="L6207" t="n">
        <x:v>2006</x:v>
      </x:c>
      <x:c r="M6207" t="str"/>
    </x:row>
    <x:row r="6208">
      <x:c r="A6208" t="str">
        <x:v>489e3c09c255a95f7c5ab8949efa6b41</x:v>
      </x:c>
      <x:c r="B6208" t="str">
        <x:v>VirusShare_00499</x:v>
      </x:c>
      <x:c r="C6208" t="str">
        <x:v>salgorea</x:v>
      </x:c>
      <x:c r="D6208" s="3" t="n">
        <x:v>1958400</x:v>
      </x:c>
      <x:c r="E6208" t="str">
        <x:v>exe</x:v>
      </x:c>
      <x:c r="F6208" t="str">
        <x:v>trojan</x:v>
      </x:c>
      <x:c r="G6208" s="4" t="n">
        <x:v>76.47</x:v>
      </x:c>
      <x:c r="H6208" s="5" t="n">
        <x:v>44513.65032407407</x:v>
      </x:c>
      <x:c r="I6208" s="5" t="n">
        <x:v>39054</x:v>
      </x:c>
      <x:c r="J6208" t="str">
        <x:v>2021-11-13</x:v>
      </x:c>
      <x:c r="K6208" s="6" t="n">
        <x:v>1.868</x:v>
      </x:c>
      <x:c r="L6208" t="n">
        <x:v>2006</x:v>
      </x:c>
      <x:c r="M6208" t="str"/>
    </x:row>
    <x:row r="6209">
      <x:c r="A6209" t="str">
        <x:v>489e9470aed3b9d4f7d6dab1c37c88d5</x:v>
      </x:c>
      <x:c r="B6209" t="str">
        <x:v>VirusShare_00499</x:v>
      </x:c>
      <x:c r="C6209" t="str">
        <x:v>salgorea</x:v>
      </x:c>
      <x:c r="D6209" s="3" t="n">
        <x:v>1958400</x:v>
      </x:c>
      <x:c r="E6209" t="str">
        <x:v>exe</x:v>
      </x:c>
      <x:c r="F6209" t="str">
        <x:v>trojan</x:v>
      </x:c>
      <x:c r="G6209" s="4" t="n">
        <x:v>79.41</x:v>
      </x:c>
      <x:c r="H6209" s="5" t="n">
        <x:v>44513.60034722222</x:v>
      </x:c>
      <x:c r="I6209" s="5" t="n">
        <x:v>39054</x:v>
      </x:c>
      <x:c r="J6209" t="str">
        <x:v>2021-11-13</x:v>
      </x:c>
      <x:c r="K6209" s="6" t="n">
        <x:v>1.868</x:v>
      </x:c>
      <x:c r="L6209" t="n">
        <x:v>2006</x:v>
      </x:c>
      <x:c r="M6209" t="str"/>
    </x:row>
    <x:row r="6210">
      <x:c r="A6210" t="str">
        <x:v>48a51ee6162746954715b63d13411cda</x:v>
      </x:c>
      <x:c r="B6210" t="str">
        <x:v>VirusShare_00499</x:v>
      </x:c>
      <x:c r="C6210" t="str">
        <x:v>salgorea</x:v>
      </x:c>
      <x:c r="D6210" s="3" t="n">
        <x:v>1958408</x:v>
      </x:c>
      <x:c r="E6210" t="str">
        <x:v>exe</x:v>
      </x:c>
      <x:c r="F6210" t="str">
        <x:v>trojan</x:v>
      </x:c>
      <x:c r="G6210" s="4" t="n">
        <x:v>76.47</x:v>
      </x:c>
      <x:c r="H6210" s="5" t="n">
        <x:v>44513.67203703704</x:v>
      </x:c>
      <x:c r="I6210" s="5" t="n">
        <x:v>39054</x:v>
      </x:c>
      <x:c r="J6210" t="str">
        <x:v>2021-11-13</x:v>
      </x:c>
      <x:c r="K6210" s="6" t="n">
        <x:v>1.868</x:v>
      </x:c>
      <x:c r="L6210" t="n">
        <x:v>2006</x:v>
      </x:c>
      <x:c r="M6210" t="str"/>
    </x:row>
    <x:row r="6211">
      <x:c r="A6211" t="str">
        <x:v>48ad50dd3c5dac3967d101bf6ef8ee81</x:v>
      </x:c>
      <x:c r="B6211" t="str">
        <x:v>VirusShare_00499</x:v>
      </x:c>
      <x:c r="C6211" t="str">
        <x:v>salgorea</x:v>
      </x:c>
      <x:c r="D6211" s="3" t="n">
        <x:v>1958400</x:v>
      </x:c>
      <x:c r="E6211" t="str">
        <x:v>exe</x:v>
      </x:c>
      <x:c r="F6211" t="str">
        <x:v>trojan</x:v>
      </x:c>
      <x:c r="G6211" s="4" t="n">
        <x:v>76.12</x:v>
      </x:c>
      <x:c r="H6211" s="5" t="n">
        <x:v>44513.87247685185</x:v>
      </x:c>
      <x:c r="I6211" s="5" t="n">
        <x:v>39054</x:v>
      </x:c>
      <x:c r="J6211" t="str">
        <x:v>2021-11-13</x:v>
      </x:c>
      <x:c r="K6211" s="6" t="n">
        <x:v>1.868</x:v>
      </x:c>
      <x:c r="L6211" t="n">
        <x:v>2006</x:v>
      </x:c>
      <x:c r="M6211" t="str"/>
    </x:row>
    <x:row r="6212">
      <x:c r="A6212" t="str">
        <x:v>48d9dbb27fee4b0334454e6df010844b</x:v>
      </x:c>
      <x:c r="B6212" t="str">
        <x:v>VirusShare_00499</x:v>
      </x:c>
      <x:c r="C6212" t="str">
        <x:v>salgorea</x:v>
      </x:c>
      <x:c r="D6212" s="3" t="n">
        <x:v>1958408</x:v>
      </x:c>
      <x:c r="E6212" t="str">
        <x:v>exe</x:v>
      </x:c>
      <x:c r="F6212" t="str">
        <x:v>trojan</x:v>
      </x:c>
      <x:c r="G6212" s="4" t="n">
        <x:v>78.46</x:v>
      </x:c>
      <x:c r="H6212" s="5" t="n">
        <x:v>44512.41211805555</x:v>
      </x:c>
      <x:c r="I6212" s="5" t="n">
        <x:v>39054</x:v>
      </x:c>
      <x:c r="J6212" t="str">
        <x:v>2021-11-12</x:v>
      </x:c>
      <x:c r="K6212" s="6" t="n">
        <x:v>1.868</x:v>
      </x:c>
      <x:c r="L6212" t="n">
        <x:v>2006</x:v>
      </x:c>
      <x:c r="M6212" t="str"/>
    </x:row>
    <x:row r="6213">
      <x:c r="A6213" t="str">
        <x:v>48df4e464c156c8a16d61d07d2c17806</x:v>
      </x:c>
      <x:c r="B6213" t="str">
        <x:v>VirusShare_00499</x:v>
      </x:c>
      <x:c r="C6213" t="str">
        <x:v>salgorea</x:v>
      </x:c>
      <x:c r="D6213" s="3" t="n">
        <x:v>1958400</x:v>
      </x:c>
      <x:c r="E6213" t="str">
        <x:v>exe</x:v>
      </x:c>
      <x:c r="F6213" t="str">
        <x:v>trojan</x:v>
      </x:c>
      <x:c r="G6213" s="4" t="n">
        <x:v>79.1</x:v>
      </x:c>
      <x:c r="H6213" s="5" t="n">
        <x:v>44513.70364583333</x:v>
      </x:c>
      <x:c r="I6213" s="5" t="n">
        <x:v>39054</x:v>
      </x:c>
      <x:c r="J6213" t="str">
        <x:v>2021-11-13</x:v>
      </x:c>
      <x:c r="K6213" s="6" t="n">
        <x:v>1.868</x:v>
      </x:c>
      <x:c r="L6213" t="n">
        <x:v>2006</x:v>
      </x:c>
      <x:c r="M6213" t="str"/>
    </x:row>
    <x:row r="6214">
      <x:c r="A6214" t="str">
        <x:v>48f410347c84b8957ac60d0ea906f65f</x:v>
      </x:c>
      <x:c r="B6214" t="str">
        <x:v>VirusShare_00499</x:v>
      </x:c>
      <x:c r="C6214" t="str">
        <x:v>salgorea</x:v>
      </x:c>
      <x:c r="D6214" s="3" t="n">
        <x:v>1958400</x:v>
      </x:c>
      <x:c r="E6214" t="str">
        <x:v>exe</x:v>
      </x:c>
      <x:c r="F6214" t="str">
        <x:v>trojan</x:v>
      </x:c>
      <x:c r="G6214" s="4" t="n">
        <x:v>89.55</x:v>
      </x:c>
      <x:c r="H6214" s="5" t="n">
        <x:v>44512.514016203706</x:v>
      </x:c>
      <x:c r="I6214" s="5" t="n">
        <x:v>39054</x:v>
      </x:c>
      <x:c r="J6214" t="str">
        <x:v>2021-11-12</x:v>
      </x:c>
      <x:c r="K6214" s="6" t="n">
        <x:v>1.868</x:v>
      </x:c>
      <x:c r="L6214" t="n">
        <x:v>2006</x:v>
      </x:c>
      <x:c r="M6214" t="str"/>
    </x:row>
    <x:row r="6215">
      <x:c r="A6215" t="str">
        <x:v>4902b25f5b5a8c21c86a79af295dfd2b</x:v>
      </x:c>
      <x:c r="B6215" t="str">
        <x:v>VirusShare_00499</x:v>
      </x:c>
      <x:c r="C6215" t="str">
        <x:v>salgorea</x:v>
      </x:c>
      <x:c r="D6215" s="3" t="n">
        <x:v>1958408</x:v>
      </x:c>
      <x:c r="E6215" t="str">
        <x:v>exe</x:v>
      </x:c>
      <x:c r="F6215" t="str">
        <x:v>trojan</x:v>
      </x:c>
      <x:c r="G6215" s="4" t="n">
        <x:v>76.81</x:v>
      </x:c>
      <x:c r="H6215" s="5" t="n">
        <x:v>44508.793587962966</x:v>
      </x:c>
      <x:c r="I6215" s="5" t="n">
        <x:v>39054</x:v>
      </x:c>
      <x:c r="J6215" t="str">
        <x:v>2021-11-08</x:v>
      </x:c>
      <x:c r="K6215" s="6" t="n">
        <x:v>1.868</x:v>
      </x:c>
      <x:c r="L6215" t="n">
        <x:v>2006</x:v>
      </x:c>
      <x:c r="M6215" t="str"/>
    </x:row>
    <x:row r="6216">
      <x:c r="A6216" t="str">
        <x:v>490d9018235cad8600a04dd5b7f1144a</x:v>
      </x:c>
      <x:c r="B6216" t="str">
        <x:v>VirusShare_00499</x:v>
      </x:c>
      <x:c r="C6216" t="str">
        <x:v>salgorea</x:v>
      </x:c>
      <x:c r="D6216" s="3" t="n">
        <x:v>1958400</x:v>
      </x:c>
      <x:c r="E6216" t="str">
        <x:v>exe</x:v>
      </x:c>
      <x:c r="F6216" t="str">
        <x:v>trojan</x:v>
      </x:c>
      <x:c r="G6216" s="4" t="n">
        <x:v>79.41</x:v>
      </x:c>
      <x:c r="H6216" s="5" t="n">
        <x:v>44512.74414351852</x:v>
      </x:c>
      <x:c r="I6216" s="5" t="n">
        <x:v>39054</x:v>
      </x:c>
      <x:c r="J6216" t="str">
        <x:v>2021-11-12</x:v>
      </x:c>
      <x:c r="K6216" s="6" t="n">
        <x:v>1.868</x:v>
      </x:c>
      <x:c r="L6216" t="n">
        <x:v>2006</x:v>
      </x:c>
      <x:c r="M6216" t="str"/>
    </x:row>
    <x:row r="6217">
      <x:c r="A6217" t="str">
        <x:v>491163b40dba1c673547e7e760eca4f8</x:v>
      </x:c>
      <x:c r="B6217" t="str">
        <x:v>VirusShare_00499</x:v>
      </x:c>
      <x:c r="C6217" t="str">
        <x:v>salgorea</x:v>
      </x:c>
      <x:c r="D6217" s="3" t="n">
        <x:v>1958400</x:v>
      </x:c>
      <x:c r="E6217" t="str">
        <x:v>exe</x:v>
      </x:c>
      <x:c r="F6217" t="str">
        <x:v>trojan</x:v>
      </x:c>
      <x:c r="G6217" s="4" t="n">
        <x:v>80.6</x:v>
      </x:c>
      <x:c r="H6217" s="5" t="n">
        <x:v>44511.48337962963</x:v>
      </x:c>
      <x:c r="I6217" s="5" t="n">
        <x:v>39054</x:v>
      </x:c>
      <x:c r="J6217" t="str">
        <x:v>2021-11-11</x:v>
      </x:c>
      <x:c r="K6217" s="6" t="n">
        <x:v>1.868</x:v>
      </x:c>
      <x:c r="L6217" t="n">
        <x:v>2006</x:v>
      </x:c>
      <x:c r="M6217" t="str"/>
    </x:row>
    <x:row r="6218">
      <x:c r="A6218" t="str">
        <x:v>491beee2ed614edf5f5ced4e4d4d8deb</x:v>
      </x:c>
      <x:c r="B6218" t="str">
        <x:v>VirusShare_00499</x:v>
      </x:c>
      <x:c r="C6218" t="str">
        <x:v>salgorea</x:v>
      </x:c>
      <x:c r="D6218" s="3" t="n">
        <x:v>1958408</x:v>
      </x:c>
      <x:c r="E6218" t="str">
        <x:v>exe</x:v>
      </x:c>
      <x:c r="F6218" t="str">
        <x:v>trojan</x:v>
      </x:c>
      <x:c r="G6218" s="4" t="n">
        <x:v>76.47</x:v>
      </x:c>
      <x:c r="H6218" s="5" t="n">
        <x:v>44513.673680555556</x:v>
      </x:c>
      <x:c r="I6218" s="5" t="n">
        <x:v>39054</x:v>
      </x:c>
      <x:c r="J6218" t="str">
        <x:v>2021-11-13</x:v>
      </x:c>
      <x:c r="K6218" s="6" t="n">
        <x:v>1.868</x:v>
      </x:c>
      <x:c r="L6218" t="n">
        <x:v>2006</x:v>
      </x:c>
      <x:c r="M6218" t="str"/>
    </x:row>
    <x:row r="6219">
      <x:c r="A6219" t="str">
        <x:v>49220bffb13d95921a129d8baab8534a</x:v>
      </x:c>
      <x:c r="B6219" t="str">
        <x:v>VirusShare_00499</x:v>
      </x:c>
      <x:c r="C6219" t="str">
        <x:v>salgorea</x:v>
      </x:c>
      <x:c r="D6219" s="3" t="n">
        <x:v>1958400</x:v>
      </x:c>
      <x:c r="E6219" t="str">
        <x:v>exe</x:v>
      </x:c>
      <x:c r="F6219" t="str">
        <x:v>trojan</x:v>
      </x:c>
      <x:c r="G6219" s="4" t="n">
        <x:v>77.94</x:v>
      </x:c>
      <x:c r="H6219" s="5" t="n">
        <x:v>44514.000601851854</x:v>
      </x:c>
      <x:c r="I6219" s="5" t="n">
        <x:v>39054</x:v>
      </x:c>
      <x:c r="J6219" t="str">
        <x:v>2021-11-14</x:v>
      </x:c>
      <x:c r="K6219" s="6" t="n">
        <x:v>1.868</x:v>
      </x:c>
      <x:c r="L6219" t="n">
        <x:v>2006</x:v>
      </x:c>
      <x:c r="M6219" t="str"/>
    </x:row>
    <x:row r="6220">
      <x:c r="A6220" t="str">
        <x:v>4926f1df91f42bccdad8fc8acad68b49</x:v>
      </x:c>
      <x:c r="B6220" t="str">
        <x:v>VirusShare_00499</x:v>
      </x:c>
      <x:c r="C6220" t="str">
        <x:v>salgorea</x:v>
      </x:c>
      <x:c r="D6220" s="3" t="n">
        <x:v>1958400</x:v>
      </x:c>
      <x:c r="E6220" t="str">
        <x:v>exe</x:v>
      </x:c>
      <x:c r="F6220" t="str">
        <x:v>trojan</x:v>
      </x:c>
      <x:c r="G6220" s="4" t="n">
        <x:v>77.27</x:v>
      </x:c>
      <x:c r="H6220" s="5" t="n">
        <x:v>44514.45798611111</x:v>
      </x:c>
      <x:c r="I6220" s="5" t="n">
        <x:v>39054</x:v>
      </x:c>
      <x:c r="J6220" t="str">
        <x:v>2021-11-14</x:v>
      </x:c>
      <x:c r="K6220" s="6" t="n">
        <x:v>1.868</x:v>
      </x:c>
      <x:c r="L6220" t="n">
        <x:v>2006</x:v>
      </x:c>
      <x:c r="M6220" t="str"/>
    </x:row>
    <x:row r="6221">
      <x:c r="A6221" t="str">
        <x:v>498434970139b530f8cadf289c7bb001</x:v>
      </x:c>
      <x:c r="B6221" t="str">
        <x:v>VirusShare_00499</x:v>
      </x:c>
      <x:c r="C6221" t="str">
        <x:v>salgorea</x:v>
      </x:c>
      <x:c r="D6221" s="3" t="n">
        <x:v>1958408</x:v>
      </x:c>
      <x:c r="E6221" t="str">
        <x:v>exe</x:v>
      </x:c>
      <x:c r="F6221" t="str">
        <x:v>trojan</x:v>
      </x:c>
      <x:c r="G6221" s="4" t="n">
        <x:v>80.6</x:v>
      </x:c>
      <x:c r="H6221" s="5" t="n">
        <x:v>44514.60894675926</x:v>
      </x:c>
      <x:c r="I6221" s="5" t="n">
        <x:v>39054</x:v>
      </x:c>
      <x:c r="J6221" t="str">
        <x:v>2021-11-14</x:v>
      </x:c>
      <x:c r="K6221" s="6" t="n">
        <x:v>1.868</x:v>
      </x:c>
      <x:c r="L6221" t="n">
        <x:v>2006</x:v>
      </x:c>
      <x:c r="M6221" t="str"/>
    </x:row>
    <x:row r="6222">
      <x:c r="A6222" t="str">
        <x:v>49851f7c5be5f684495cceb05bd51e78</x:v>
      </x:c>
      <x:c r="B6222" t="str">
        <x:v>VirusShare_00499</x:v>
      </x:c>
      <x:c r="C6222" t="str">
        <x:v>salgorea</x:v>
      </x:c>
      <x:c r="D6222" s="3" t="n">
        <x:v>1958400</x:v>
      </x:c>
      <x:c r="E6222" t="str">
        <x:v>exe</x:v>
      </x:c>
      <x:c r="F6222" t="str">
        <x:v>trojan</x:v>
      </x:c>
      <x:c r="G6222" s="4" t="n">
        <x:v>77.61</x:v>
      </x:c>
      <x:c r="H6222" s="5" t="n">
        <x:v>44514.00659722222</x:v>
      </x:c>
      <x:c r="I6222" s="5" t="n">
        <x:v>39054</x:v>
      </x:c>
      <x:c r="J6222" t="str">
        <x:v>2021-11-14</x:v>
      </x:c>
      <x:c r="K6222" s="6" t="n">
        <x:v>1.868</x:v>
      </x:c>
      <x:c r="L6222" t="n">
        <x:v>2006</x:v>
      </x:c>
      <x:c r="M6222" t="str"/>
    </x:row>
    <x:row r="6223">
      <x:c r="A6223" t="str">
        <x:v>499dbeb2776244d0d703d2357d06a4bd</x:v>
      </x:c>
      <x:c r="B6223" t="str">
        <x:v>VirusShare_00499</x:v>
      </x:c>
      <x:c r="C6223" t="str">
        <x:v>salgorea</x:v>
      </x:c>
      <x:c r="D6223" s="3" t="n">
        <x:v>1958408</x:v>
      </x:c>
      <x:c r="E6223" t="str">
        <x:v>exe</x:v>
      </x:c>
      <x:c r="F6223" t="str">
        <x:v>trojan</x:v>
      </x:c>
      <x:c r="G6223" s="4" t="n">
        <x:v>86.76</x:v>
      </x:c>
      <x:c r="H6223" s="5" t="n">
        <x:v>44513.09349537037</x:v>
      </x:c>
      <x:c r="I6223" s="5" t="n">
        <x:v>39054</x:v>
      </x:c>
      <x:c r="J6223" t="str">
        <x:v>2021-11-13</x:v>
      </x:c>
      <x:c r="K6223" s="6" t="n">
        <x:v>1.868</x:v>
      </x:c>
      <x:c r="L6223" t="n">
        <x:v>2006</x:v>
      </x:c>
      <x:c r="M6223" t="str"/>
    </x:row>
    <x:row r="6224">
      <x:c r="A6224" t="str">
        <x:v>49c45db24e8811968004e8b38313119c</x:v>
      </x:c>
      <x:c r="B6224" t="str">
        <x:v>VirusShare_00499</x:v>
      </x:c>
      <x:c r="C6224" t="str">
        <x:v>salgorea</x:v>
      </x:c>
      <x:c r="D6224" s="3" t="n">
        <x:v>1958400</x:v>
      </x:c>
      <x:c r="E6224" t="str">
        <x:v>exe</x:v>
      </x:c>
      <x:c r="F6224" t="str">
        <x:v>trojan</x:v>
      </x:c>
      <x:c r="G6224" s="4" t="n">
        <x:v>77.61</x:v>
      </x:c>
      <x:c r="H6224" s="5" t="n">
        <x:v>44512.42701388889</x:v>
      </x:c>
      <x:c r="I6224" s="5" t="n">
        <x:v>39054</x:v>
      </x:c>
      <x:c r="J6224" t="str">
        <x:v>2021-11-12</x:v>
      </x:c>
      <x:c r="K6224" s="6" t="n">
        <x:v>1.868</x:v>
      </x:c>
      <x:c r="L6224" t="n">
        <x:v>2006</x:v>
      </x:c>
      <x:c r="M6224" t="str"/>
    </x:row>
    <x:row r="6225">
      <x:c r="A6225" t="str">
        <x:v>49c4cce8cefcb46a854affb29c0cbc05</x:v>
      </x:c>
      <x:c r="B6225" t="str">
        <x:v>VirusShare_00499</x:v>
      </x:c>
      <x:c r="C6225" t="str">
        <x:v>salgorea</x:v>
      </x:c>
      <x:c r="D6225" s="3" t="n">
        <x:v>1958408</x:v>
      </x:c>
      <x:c r="E6225" t="str">
        <x:v>exe</x:v>
      </x:c>
      <x:c r="F6225" t="str">
        <x:v>trojan</x:v>
      </x:c>
      <x:c r="G6225" s="4" t="n">
        <x:v>77.94</x:v>
      </x:c>
      <x:c r="H6225" s="5" t="n">
        <x:v>44513.314618055556</x:v>
      </x:c>
      <x:c r="I6225" s="5" t="n">
        <x:v>39054</x:v>
      </x:c>
      <x:c r="J6225" t="str">
        <x:v>2021-11-13</x:v>
      </x:c>
      <x:c r="K6225" s="6" t="n">
        <x:v>1.868</x:v>
      </x:c>
      <x:c r="L6225" t="n">
        <x:v>2006</x:v>
      </x:c>
      <x:c r="M6225" t="str"/>
    </x:row>
    <x:row r="6226">
      <x:c r="A6226" t="str">
        <x:v>49c980323b2680be516147087888960f</x:v>
      </x:c>
      <x:c r="B6226" t="str">
        <x:v>VirusShare_00499</x:v>
      </x:c>
      <x:c r="C6226" t="str">
        <x:v>salgorea</x:v>
      </x:c>
      <x:c r="D6226" s="3" t="n">
        <x:v>1958400</x:v>
      </x:c>
      <x:c r="E6226" t="str">
        <x:v>exe</x:v>
      </x:c>
      <x:c r="F6226" t="str">
        <x:v>trojan</x:v>
      </x:c>
      <x:c r="G6226" s="4" t="n">
        <x:v>77.27</x:v>
      </x:c>
      <x:c r="H6226" s="5" t="n">
        <x:v>44513.29923611111</x:v>
      </x:c>
      <x:c r="I6226" s="5" t="n">
        <x:v>39054</x:v>
      </x:c>
      <x:c r="J6226" t="str">
        <x:v>2021-11-13</x:v>
      </x:c>
      <x:c r="K6226" s="6" t="n">
        <x:v>1.868</x:v>
      </x:c>
      <x:c r="L6226" t="n">
        <x:v>2006</x:v>
      </x:c>
      <x:c r="M6226" t="str"/>
    </x:row>
    <x:row r="6227">
      <x:c r="A6227" t="str">
        <x:v>49d9b0df6aee6481f1b965b28dac4733</x:v>
      </x:c>
      <x:c r="B6227" t="str">
        <x:v>VirusShare_00499</x:v>
      </x:c>
      <x:c r="C6227" t="str">
        <x:v>salgorea</x:v>
      </x:c>
      <x:c r="D6227" s="3" t="n">
        <x:v>1958408</x:v>
      </x:c>
      <x:c r="E6227" t="str">
        <x:v>exe</x:v>
      </x:c>
      <x:c r="F6227" t="str">
        <x:v>trojan</x:v>
      </x:c>
      <x:c r="G6227" s="4" t="n">
        <x:v>75</x:v>
      </x:c>
      <x:c r="H6227" s="5" t="n">
        <x:v>44513.203055555554</x:v>
      </x:c>
      <x:c r="I6227" s="5" t="n">
        <x:v>39054</x:v>
      </x:c>
      <x:c r="J6227" t="str">
        <x:v>2021-11-13</x:v>
      </x:c>
      <x:c r="K6227" s="6" t="n">
        <x:v>1.868</x:v>
      </x:c>
      <x:c r="L6227" t="n">
        <x:v>2006</x:v>
      </x:c>
      <x:c r="M6227" t="str"/>
    </x:row>
    <x:row r="6228">
      <x:c r="A6228" t="str">
        <x:v>49de9a94e032d82d024ddadc2839bfb4</x:v>
      </x:c>
      <x:c r="B6228" t="str">
        <x:v>VirusShare_00499</x:v>
      </x:c>
      <x:c r="C6228" t="str">
        <x:v>salgorea</x:v>
      </x:c>
      <x:c r="D6228" s="3" t="n">
        <x:v>1958400</x:v>
      </x:c>
      <x:c r="E6228" t="str">
        <x:v>exe</x:v>
      </x:c>
      <x:c r="F6228" t="str">
        <x:v>trojan</x:v>
      </x:c>
      <x:c r="G6228" s="4" t="n">
        <x:v>77.94</x:v>
      </x:c>
      <x:c r="H6228" s="5" t="n">
        <x:v>44513.90094907407</x:v>
      </x:c>
      <x:c r="I6228" s="5" t="n">
        <x:v>39054</x:v>
      </x:c>
      <x:c r="J6228" t="str">
        <x:v>2021-11-13</x:v>
      </x:c>
      <x:c r="K6228" s="6" t="n">
        <x:v>1.868</x:v>
      </x:c>
      <x:c r="L6228" t="n">
        <x:v>2006</x:v>
      </x:c>
      <x:c r="M6228" t="str"/>
    </x:row>
    <x:row r="6229">
      <x:c r="A6229" t="str">
        <x:v>49eb11c18e760076701352f9f4d12bd9</x:v>
      </x:c>
      <x:c r="B6229" t="str">
        <x:v>VirusShare_00499</x:v>
      </x:c>
      <x:c r="C6229" t="str">
        <x:v>salgorea</x:v>
      </x:c>
      <x:c r="D6229" s="3" t="n">
        <x:v>1958408</x:v>
      </x:c>
      <x:c r="E6229" t="str">
        <x:v>exe</x:v>
      </x:c>
      <x:c r="F6229" t="str">
        <x:v>trojan</x:v>
      </x:c>
      <x:c r="G6229" s="4" t="n">
        <x:v>77.94</x:v>
      </x:c>
      <x:c r="H6229" s="5" t="n">
        <x:v>44513.93682870371</x:v>
      </x:c>
      <x:c r="I6229" s="5" t="n">
        <x:v>39054</x:v>
      </x:c>
      <x:c r="J6229" t="str">
        <x:v>2021-11-13</x:v>
      </x:c>
      <x:c r="K6229" s="6" t="n">
        <x:v>1.868</x:v>
      </x:c>
      <x:c r="L6229" t="n">
        <x:v>2006</x:v>
      </x:c>
      <x:c r="M6229" t="str"/>
    </x:row>
    <x:row r="6230">
      <x:c r="A6230" t="str">
        <x:v>4a09b67f864034e86936ec1dc25c0527</x:v>
      </x:c>
      <x:c r="B6230" t="str">
        <x:v>VirusShare_00499</x:v>
      </x:c>
      <x:c r="C6230" t="str">
        <x:v>salgorea</x:v>
      </x:c>
      <x:c r="D6230" s="3" t="n">
        <x:v>1958400</x:v>
      </x:c>
      <x:c r="E6230" t="str">
        <x:v>exe</x:v>
      </x:c>
      <x:c r="F6230" t="str">
        <x:v>trojan</x:v>
      </x:c>
      <x:c r="G6230" s="4" t="n">
        <x:v>77.94</x:v>
      </x:c>
      <x:c r="H6230" s="5" t="n">
        <x:v>44513.714907407404</x:v>
      </x:c>
      <x:c r="I6230" s="5" t="n">
        <x:v>39054</x:v>
      </x:c>
      <x:c r="J6230" t="str">
        <x:v>2021-11-13</x:v>
      </x:c>
      <x:c r="K6230" s="6" t="n">
        <x:v>1.868</x:v>
      </x:c>
      <x:c r="L6230" t="n">
        <x:v>2006</x:v>
      </x:c>
      <x:c r="M6230" t="str"/>
    </x:row>
    <x:row r="6231">
      <x:c r="A6231" t="str">
        <x:v>4a24a360fa05fda864a48849db1c5e2b</x:v>
      </x:c>
      <x:c r="B6231" t="str">
        <x:v>VirusShare_00499</x:v>
      </x:c>
      <x:c r="C6231" t="str">
        <x:v>salgorea</x:v>
      </x:c>
      <x:c r="D6231" s="3" t="n">
        <x:v>1958408</x:v>
      </x:c>
      <x:c r="E6231" t="str">
        <x:v>exe</x:v>
      </x:c>
      <x:c r="F6231" t="str">
        <x:v>trojan</x:v>
      </x:c>
      <x:c r="G6231" s="4" t="n">
        <x:v>76.47</x:v>
      </x:c>
      <x:c r="H6231" s="5" t="n">
        <x:v>44514.72689814815</x:v>
      </x:c>
      <x:c r="I6231" s="5" t="n">
        <x:v>39054</x:v>
      </x:c>
      <x:c r="J6231" t="str">
        <x:v>2021-11-14</x:v>
      </x:c>
      <x:c r="K6231" s="6" t="n">
        <x:v>1.868</x:v>
      </x:c>
      <x:c r="L6231" t="n">
        <x:v>2006</x:v>
      </x:c>
      <x:c r="M6231" t="str"/>
    </x:row>
    <x:row r="6232">
      <x:c r="A6232" t="str">
        <x:v>4a7d0370d44539ee5ffeecb6a630a0bb</x:v>
      </x:c>
      <x:c r="B6232" t="str">
        <x:v>VirusShare_00499</x:v>
      </x:c>
      <x:c r="C6232" t="str">
        <x:v>salgorea</x:v>
      </x:c>
      <x:c r="D6232" s="3" t="n">
        <x:v>1958400</x:v>
      </x:c>
      <x:c r="E6232" t="str">
        <x:v>exe</x:v>
      </x:c>
      <x:c r="F6232" t="str">
        <x:v>trojan</x:v>
      </x:c>
      <x:c r="G6232" s="4" t="n">
        <x:v>79.41</x:v>
      </x:c>
      <x:c r="H6232" s="5" t="n">
        <x:v>44512.48224537037</x:v>
      </x:c>
      <x:c r="I6232" s="5" t="n">
        <x:v>39054</x:v>
      </x:c>
      <x:c r="J6232" t="str">
        <x:v>2021-11-12</x:v>
      </x:c>
      <x:c r="K6232" s="6" t="n">
        <x:v>1.868</x:v>
      </x:c>
      <x:c r="L6232" t="n">
        <x:v>2006</x:v>
      </x:c>
      <x:c r="M6232" t="str"/>
    </x:row>
    <x:row r="6233">
      <x:c r="A6233" t="str">
        <x:v>4a8312ddf0b7d8ec10a4016e64ba4897</x:v>
      </x:c>
      <x:c r="B6233" t="str">
        <x:v>VirusShare_00499</x:v>
      </x:c>
      <x:c r="C6233" t="str">
        <x:v>salgorea</x:v>
      </x:c>
      <x:c r="D6233" s="3" t="n">
        <x:v>1958400</x:v>
      </x:c>
      <x:c r="E6233" t="str">
        <x:v>exe</x:v>
      </x:c>
      <x:c r="F6233" t="str">
        <x:v>trojan</x:v>
      </x:c>
      <x:c r="G6233" s="4" t="n">
        <x:v>76.12</x:v>
      </x:c>
      <x:c r="H6233" s="5" t="n">
        <x:v>44509.17201388889</x:v>
      </x:c>
      <x:c r="I6233" s="5" t="n">
        <x:v>39054</x:v>
      </x:c>
      <x:c r="J6233" t="str">
        <x:v>2021-11-09</x:v>
      </x:c>
      <x:c r="K6233" s="6" t="n">
        <x:v>1.868</x:v>
      </x:c>
      <x:c r="L6233" t="n">
        <x:v>2006</x:v>
      </x:c>
      <x:c r="M6233" t="str"/>
    </x:row>
    <x:row r="6234">
      <x:c r="A6234" t="str">
        <x:v>4a84dec3ae309216ce3b086e7969b5e9</x:v>
      </x:c>
      <x:c r="B6234" t="str">
        <x:v>VirusShare_00499</x:v>
      </x:c>
      <x:c r="C6234" t="str">
        <x:v>salgorea</x:v>
      </x:c>
      <x:c r="D6234" s="3" t="n">
        <x:v>1958408</x:v>
      </x:c>
      <x:c r="E6234" t="str">
        <x:v>exe</x:v>
      </x:c>
      <x:c r="F6234" t="str">
        <x:v>trojan</x:v>
      </x:c>
      <x:c r="G6234" s="4" t="n">
        <x:v>79.41</x:v>
      </x:c>
      <x:c r="H6234" s="5" t="n">
        <x:v>44513.899039351854</x:v>
      </x:c>
      <x:c r="I6234" s="5" t="n">
        <x:v>39054</x:v>
      </x:c>
      <x:c r="J6234" t="str">
        <x:v>2021-11-13</x:v>
      </x:c>
      <x:c r="K6234" s="6" t="n">
        <x:v>1.868</x:v>
      </x:c>
      <x:c r="L6234" t="n">
        <x:v>2006</x:v>
      </x:c>
      <x:c r="M6234" t="str"/>
    </x:row>
    <x:row r="6235">
      <x:c r="A6235" t="str">
        <x:v>4a879cf9aa4e0d0608d89582aa6284e9</x:v>
      </x:c>
      <x:c r="B6235" t="str">
        <x:v>VirusShare_00499</x:v>
      </x:c>
      <x:c r="C6235" t="str">
        <x:v>salgorea</x:v>
      </x:c>
      <x:c r="D6235" s="3" t="n">
        <x:v>1958400</x:v>
      </x:c>
      <x:c r="E6235" t="str">
        <x:v>exe</x:v>
      </x:c>
      <x:c r="F6235" t="str">
        <x:v>trojan</x:v>
      </x:c>
      <x:c r="G6235" s="4" t="n">
        <x:v>79.1</x:v>
      </x:c>
      <x:c r="H6235" s="5" t="n">
        <x:v>44513.62398148148</x:v>
      </x:c>
      <x:c r="I6235" s="5" t="n">
        <x:v>39054</x:v>
      </x:c>
      <x:c r="J6235" t="str">
        <x:v>2021-11-13</x:v>
      </x:c>
      <x:c r="K6235" s="6" t="n">
        <x:v>1.868</x:v>
      </x:c>
      <x:c r="L6235" t="n">
        <x:v>2006</x:v>
      </x:c>
      <x:c r="M6235" t="str"/>
    </x:row>
    <x:row r="6236">
      <x:c r="A6236" t="str">
        <x:v>4a88313b62b5f37248779257de82309f</x:v>
      </x:c>
      <x:c r="B6236" t="str">
        <x:v>VirusShare_00499</x:v>
      </x:c>
      <x:c r="C6236" t="str">
        <x:v>salgorea</x:v>
      </x:c>
      <x:c r="D6236" s="3" t="n">
        <x:v>1958400</x:v>
      </x:c>
      <x:c r="E6236" t="str">
        <x:v>exe</x:v>
      </x:c>
      <x:c r="F6236" t="str">
        <x:v>trojan</x:v>
      </x:c>
      <x:c r="G6236" s="4" t="n">
        <x:v>79.69</x:v>
      </x:c>
      <x:c r="H6236" s="5" t="n">
        <x:v>44512.49040509259</x:v>
      </x:c>
      <x:c r="I6236" s="5" t="n">
        <x:v>39054</x:v>
      </x:c>
      <x:c r="J6236" t="str">
        <x:v>2021-11-12</x:v>
      </x:c>
      <x:c r="K6236" s="6" t="n">
        <x:v>1.868</x:v>
      </x:c>
      <x:c r="L6236" t="n">
        <x:v>2006</x:v>
      </x:c>
      <x:c r="M6236" t="str"/>
    </x:row>
    <x:row r="6237">
      <x:c r="A6237" t="str">
        <x:v>4a8b48b7537c0ef9243d85bfd4081907</x:v>
      </x:c>
      <x:c r="B6237" t="str">
        <x:v>VirusShare_00499</x:v>
      </x:c>
      <x:c r="C6237" t="str">
        <x:v>salgorea</x:v>
      </x:c>
      <x:c r="D6237" s="3" t="n">
        <x:v>1958400</x:v>
      </x:c>
      <x:c r="E6237" t="str">
        <x:v>exe</x:v>
      </x:c>
      <x:c r="F6237" t="str">
        <x:v>trojan</x:v>
      </x:c>
      <x:c r="G6237" s="4" t="n">
        <x:v>79.41</x:v>
      </x:c>
      <x:c r="H6237" s="5" t="n">
        <x:v>44514.70978009259</x:v>
      </x:c>
      <x:c r="I6237" s="5" t="n">
        <x:v>39054</x:v>
      </x:c>
      <x:c r="J6237" t="str">
        <x:v>2021-11-14</x:v>
      </x:c>
      <x:c r="K6237" s="6" t="n">
        <x:v>1.868</x:v>
      </x:c>
      <x:c r="L6237" t="n">
        <x:v>2006</x:v>
      </x:c>
      <x:c r="M6237" t="str"/>
    </x:row>
    <x:row r="6238">
      <x:c r="A6238" t="str">
        <x:v>4aa99d34bd3d8cfc0701b7457dae44c6</x:v>
      </x:c>
      <x:c r="B6238" t="str">
        <x:v>VirusShare_00499</x:v>
      </x:c>
      <x:c r="C6238" t="str">
        <x:v>salgorea</x:v>
      </x:c>
      <x:c r="D6238" s="3" t="n">
        <x:v>1958400</x:v>
      </x:c>
      <x:c r="E6238" t="str">
        <x:v>exe</x:v>
      </x:c>
      <x:c r="F6238" t="str">
        <x:v>trojan</x:v>
      </x:c>
      <x:c r="G6238" s="4" t="n">
        <x:v>79.1</x:v>
      </x:c>
      <x:c r="H6238" s="5" t="n">
        <x:v>44512.43368055556</x:v>
      </x:c>
      <x:c r="I6238" s="5" t="n">
        <x:v>39054</x:v>
      </x:c>
      <x:c r="J6238" t="str">
        <x:v>2021-11-12</x:v>
      </x:c>
      <x:c r="K6238" s="6" t="n">
        <x:v>1.868</x:v>
      </x:c>
      <x:c r="L6238" t="n">
        <x:v>2006</x:v>
      </x:c>
      <x:c r="M6238" t="str"/>
    </x:row>
    <x:row r="6239">
      <x:c r="A6239" t="str">
        <x:v>4aaa78d77441b3436d37ee2386bf3754</x:v>
      </x:c>
      <x:c r="B6239" t="str">
        <x:v>VirusShare_00499</x:v>
      </x:c>
      <x:c r="C6239" t="str">
        <x:v>salgorea</x:v>
      </x:c>
      <x:c r="D6239" s="3" t="n">
        <x:v>1958400</x:v>
      </x:c>
      <x:c r="E6239" t="str">
        <x:v>exe</x:v>
      </x:c>
      <x:c r="F6239" t="str">
        <x:v>trojan</x:v>
      </x:c>
      <x:c r="G6239" s="4" t="n">
        <x:v>78.26</x:v>
      </x:c>
      <x:c r="H6239" s="5" t="n">
        <x:v>44509.98440972222</x:v>
      </x:c>
      <x:c r="I6239" s="5" t="n">
        <x:v>39054</x:v>
      </x:c>
      <x:c r="J6239" t="str">
        <x:v>2021-11-09</x:v>
      </x:c>
      <x:c r="K6239" s="6" t="n">
        <x:v>1.868</x:v>
      </x:c>
      <x:c r="L6239" t="n">
        <x:v>2006</x:v>
      </x:c>
      <x:c r="M6239" t="str"/>
    </x:row>
    <x:row r="6240">
      <x:c r="A6240" t="str">
        <x:v>4aac6493702873c7a5fa3c0cab7c8b15</x:v>
      </x:c>
      <x:c r="B6240" t="str">
        <x:v>VirusShare_00499</x:v>
      </x:c>
      <x:c r="C6240" t="str">
        <x:v>salgorea</x:v>
      </x:c>
      <x:c r="D6240" s="3" t="n">
        <x:v>1958400</x:v>
      </x:c>
      <x:c r="E6240" t="str">
        <x:v>exe</x:v>
      </x:c>
      <x:c r="F6240" t="str">
        <x:v>trojan</x:v>
      </x:c>
      <x:c r="G6240" s="4" t="n">
        <x:v>77.94</x:v>
      </x:c>
      <x:c r="H6240" s="5" t="n">
        <x:v>44514.19248842593</x:v>
      </x:c>
      <x:c r="I6240" s="5" t="n">
        <x:v>39054</x:v>
      </x:c>
      <x:c r="J6240" t="str">
        <x:v>2021-11-14</x:v>
      </x:c>
      <x:c r="K6240" s="6" t="n">
        <x:v>1.868</x:v>
      </x:c>
      <x:c r="L6240" t="n">
        <x:v>2006</x:v>
      </x:c>
      <x:c r="M6240" t="str"/>
    </x:row>
    <x:row r="6241">
      <x:c r="A6241" t="str">
        <x:v>4aafe8f7ef7a596186cde1251a55d412</x:v>
      </x:c>
      <x:c r="B6241" t="str">
        <x:v>VirusShare_00499</x:v>
      </x:c>
      <x:c r="C6241" t="str">
        <x:v>salgorea</x:v>
      </x:c>
      <x:c r="D6241" s="3" t="n">
        <x:v>1958408</x:v>
      </x:c>
      <x:c r="E6241" t="str">
        <x:v>exe</x:v>
      </x:c>
      <x:c r="F6241" t="str">
        <x:v>trojan</x:v>
      </x:c>
      <x:c r="G6241" s="4" t="n">
        <x:v>76.47</x:v>
      </x:c>
      <x:c r="H6241" s="5" t="n">
        <x:v>44513.72319444444</x:v>
      </x:c>
      <x:c r="I6241" s="5" t="n">
        <x:v>39054</x:v>
      </x:c>
      <x:c r="J6241" t="str">
        <x:v>2021-11-13</x:v>
      </x:c>
      <x:c r="K6241" s="6" t="n">
        <x:v>1.868</x:v>
      </x:c>
      <x:c r="L6241" t="n">
        <x:v>2006</x:v>
      </x:c>
      <x:c r="M6241" t="str"/>
    </x:row>
    <x:row r="6242">
      <x:c r="A6242" t="str">
        <x:v>4ab18a4fbd9ba76b2885e80006f33962</x:v>
      </x:c>
      <x:c r="B6242" t="str">
        <x:v>VirusShare_00499</x:v>
      </x:c>
      <x:c r="C6242" t="str">
        <x:v>salgorea</x:v>
      </x:c>
      <x:c r="D6242" s="3" t="n">
        <x:v>1958400</x:v>
      </x:c>
      <x:c r="E6242" t="str">
        <x:v>exe</x:v>
      </x:c>
      <x:c r="F6242" t="str">
        <x:v>trojan</x:v>
      </x:c>
      <x:c r="G6242" s="4" t="n">
        <x:v>84.85</x:v>
      </x:c>
      <x:c r="H6242" s="5" t="n">
        <x:v>44513.98353009259</x:v>
      </x:c>
      <x:c r="I6242" s="5" t="n">
        <x:v>39054</x:v>
      </x:c>
      <x:c r="J6242" t="str">
        <x:v>2021-11-13</x:v>
      </x:c>
      <x:c r="K6242" s="6" t="n">
        <x:v>1.868</x:v>
      </x:c>
      <x:c r="L6242" t="n">
        <x:v>2006</x:v>
      </x:c>
      <x:c r="M6242" t="str"/>
    </x:row>
    <x:row r="6243">
      <x:c r="A6243" t="str">
        <x:v>4afd6a1179d620b48e5dead1450ca71a</x:v>
      </x:c>
      <x:c r="B6243" t="str">
        <x:v>VirusShare_00499</x:v>
      </x:c>
      <x:c r="C6243" t="str">
        <x:v>salgorea</x:v>
      </x:c>
      <x:c r="D6243" s="3" t="n">
        <x:v>1958400</x:v>
      </x:c>
      <x:c r="E6243" t="str">
        <x:v>exe</x:v>
      </x:c>
      <x:c r="F6243" t="str">
        <x:v>trojan</x:v>
      </x:c>
      <x:c r="G6243" s="4" t="n">
        <x:v>85.29</x:v>
      </x:c>
      <x:c r="H6243" s="5" t="n">
        <x:v>44512.712233796294</x:v>
      </x:c>
      <x:c r="I6243" s="5" t="n">
        <x:v>39054</x:v>
      </x:c>
      <x:c r="J6243" t="str">
        <x:v>2021-11-12</x:v>
      </x:c>
      <x:c r="K6243" s="6" t="n">
        <x:v>1.868</x:v>
      </x:c>
      <x:c r="L6243" t="n">
        <x:v>2006</x:v>
      </x:c>
      <x:c r="M6243" t="str"/>
    </x:row>
    <x:row r="6244">
      <x:c r="A6244" t="str">
        <x:v>4b043f03442c99256c68b547f1a227a2</x:v>
      </x:c>
      <x:c r="B6244" t="str">
        <x:v>VirusShare_00499</x:v>
      </x:c>
      <x:c r="C6244" t="str">
        <x:v>salgorea</x:v>
      </x:c>
      <x:c r="D6244" s="3" t="n">
        <x:v>1958400</x:v>
      </x:c>
      <x:c r="E6244" t="str">
        <x:v>exe</x:v>
      </x:c>
      <x:c r="F6244" t="str">
        <x:v>trojan</x:v>
      </x:c>
      <x:c r="G6244" s="4" t="n">
        <x:v>74.6</x:v>
      </x:c>
      <x:c r="H6244" s="5" t="n">
        <x:v>44514.2143287037</x:v>
      </x:c>
      <x:c r="I6244" s="5" t="n">
        <x:v>39054</x:v>
      </x:c>
      <x:c r="J6244" t="str">
        <x:v>2021-11-14</x:v>
      </x:c>
      <x:c r="K6244" s="6" t="n">
        <x:v>1.868</x:v>
      </x:c>
      <x:c r="L6244" t="n">
        <x:v>2006</x:v>
      </x:c>
      <x:c r="M6244" t="str"/>
    </x:row>
    <x:row r="6245">
      <x:c r="A6245" t="str">
        <x:v>4b387afd88c4a4b9e16791c3102010f8</x:v>
      </x:c>
      <x:c r="B6245" t="str">
        <x:v>VirusShare_00499</x:v>
      </x:c>
      <x:c r="C6245" t="str">
        <x:v>salgorea</x:v>
      </x:c>
      <x:c r="D6245" s="3" t="n">
        <x:v>1958408</x:v>
      </x:c>
      <x:c r="E6245" t="str">
        <x:v>exe</x:v>
      </x:c>
      <x:c r="F6245" t="str">
        <x:v>trojan</x:v>
      </x:c>
      <x:c r="G6245" s="4" t="n">
        <x:v>75.36</x:v>
      </x:c>
      <x:c r="H6245" s="5" t="n">
        <x:v>44508.857523148145</x:v>
      </x:c>
      <x:c r="I6245" s="5" t="n">
        <x:v>39054</x:v>
      </x:c>
      <x:c r="J6245" t="str">
        <x:v>2021-11-08</x:v>
      </x:c>
      <x:c r="K6245" s="6" t="n">
        <x:v>1.868</x:v>
      </x:c>
      <x:c r="L6245" t="n">
        <x:v>2006</x:v>
      </x:c>
      <x:c r="M6245" t="str"/>
    </x:row>
    <x:row r="6246">
      <x:c r="A6246" t="str">
        <x:v>4b643d69e8270b8a2df0872abd3230a1</x:v>
      </x:c>
      <x:c r="B6246" t="str">
        <x:v>VirusShare_00499</x:v>
      </x:c>
      <x:c r="C6246" t="str">
        <x:v>salgorea</x:v>
      </x:c>
      <x:c r="D6246" s="3" t="n">
        <x:v>1958408</x:v>
      </x:c>
      <x:c r="E6246" t="str">
        <x:v>exe</x:v>
      </x:c>
      <x:c r="F6246" t="str">
        <x:v>trojan</x:v>
      </x:c>
      <x:c r="G6246" s="4" t="n">
        <x:v>75</x:v>
      </x:c>
      <x:c r="H6246" s="5" t="n">
        <x:v>44514.39873842592</x:v>
      </x:c>
      <x:c r="I6246" s="5" t="n">
        <x:v>39054</x:v>
      </x:c>
      <x:c r="J6246" t="str">
        <x:v>2021-11-14</x:v>
      </x:c>
      <x:c r="K6246" s="6" t="n">
        <x:v>1.868</x:v>
      </x:c>
      <x:c r="L6246" t="n">
        <x:v>2006</x:v>
      </x:c>
      <x:c r="M6246" t="str"/>
    </x:row>
    <x:row r="6247">
      <x:c r="A6247" t="str">
        <x:v>4bbaa871928505d2bab7e005b7d6d4af</x:v>
      </x:c>
      <x:c r="B6247" t="str">
        <x:v>VirusShare_00499</x:v>
      </x:c>
      <x:c r="C6247" t="str">
        <x:v>salgorea</x:v>
      </x:c>
      <x:c r="D6247" s="3" t="n">
        <x:v>1958408</x:v>
      </x:c>
      <x:c r="E6247" t="str">
        <x:v>exe</x:v>
      </x:c>
      <x:c r="F6247" t="str">
        <x:v>trojan</x:v>
      </x:c>
      <x:c r="G6247" s="4" t="n">
        <x:v>75.76</x:v>
      </x:c>
      <x:c r="H6247" s="5" t="n">
        <x:v>44512.96144675926</x:v>
      </x:c>
      <x:c r="I6247" s="5" t="n">
        <x:v>39054</x:v>
      </x:c>
      <x:c r="J6247" t="str">
        <x:v>2021-11-12</x:v>
      </x:c>
      <x:c r="K6247" s="6" t="n">
        <x:v>1.868</x:v>
      </x:c>
      <x:c r="L6247" t="n">
        <x:v>2006</x:v>
      </x:c>
      <x:c r="M6247" t="str"/>
    </x:row>
    <x:row r="6248">
      <x:c r="A6248" t="str">
        <x:v>4be5ce8fe9e1450513fb422b0074e0c4</x:v>
      </x:c>
      <x:c r="B6248" t="str">
        <x:v>VirusShare_00499</x:v>
      </x:c>
      <x:c r="C6248" t="str">
        <x:v>salgorea</x:v>
      </x:c>
      <x:c r="D6248" s="3" t="n">
        <x:v>1958400</x:v>
      </x:c>
      <x:c r="E6248" t="str">
        <x:v>exe</x:v>
      </x:c>
      <x:c r="F6248" t="str">
        <x:v>trojan</x:v>
      </x:c>
      <x:c r="G6248" s="4" t="n">
        <x:v>77.94</x:v>
      </x:c>
      <x:c r="H6248" s="5" t="n">
        <x:v>44513.804664351854</x:v>
      </x:c>
      <x:c r="I6248" s="5" t="n">
        <x:v>39054</x:v>
      </x:c>
      <x:c r="J6248" t="str">
        <x:v>2021-11-13</x:v>
      </x:c>
      <x:c r="K6248" s="6" t="n">
        <x:v>1.868</x:v>
      </x:c>
      <x:c r="L6248" t="n">
        <x:v>2006</x:v>
      </x:c>
      <x:c r="M6248" t="str"/>
    </x:row>
    <x:row r="6249">
      <x:c r="A6249" t="str">
        <x:v>4bfa96f8f9b333acc452fa72233b16d5</x:v>
      </x:c>
      <x:c r="B6249" t="str">
        <x:v>VirusShare_00499</x:v>
      </x:c>
      <x:c r="C6249" t="str">
        <x:v>salgorea</x:v>
      </x:c>
      <x:c r="D6249" s="3" t="n">
        <x:v>1958400</x:v>
      </x:c>
      <x:c r="E6249" t="str">
        <x:v>exe</x:v>
      </x:c>
      <x:c r="F6249" t="str">
        <x:v>trojan</x:v>
      </x:c>
      <x:c r="G6249" s="4" t="n">
        <x:v>74.63</x:v>
      </x:c>
      <x:c r="H6249" s="5" t="n">
        <x:v>44512.172372685185</x:v>
      </x:c>
      <x:c r="I6249" s="5" t="n">
        <x:v>39054</x:v>
      </x:c>
      <x:c r="J6249" t="str">
        <x:v>2021-11-12</x:v>
      </x:c>
      <x:c r="K6249" s="6" t="n">
        <x:v>1.868</x:v>
      </x:c>
      <x:c r="L6249" t="n">
        <x:v>2006</x:v>
      </x:c>
      <x:c r="M6249" t="str"/>
    </x:row>
    <x:row r="6250">
      <x:c r="A6250" t="str">
        <x:v>4c020295bbd669717fcc7ecb7d1e1df8</x:v>
      </x:c>
      <x:c r="B6250" t="str">
        <x:v>VirusShare_00499</x:v>
      </x:c>
      <x:c r="C6250" t="str">
        <x:v>salgorea</x:v>
      </x:c>
      <x:c r="D6250" s="3" t="n">
        <x:v>1958400</x:v>
      </x:c>
      <x:c r="E6250" t="str">
        <x:v>exe</x:v>
      </x:c>
      <x:c r="F6250" t="str">
        <x:v>trojan</x:v>
      </x:c>
      <x:c r="G6250" s="4" t="n">
        <x:v>75</x:v>
      </x:c>
      <x:c r="H6250" s="5" t="n">
        <x:v>44512.851643518516</x:v>
      </x:c>
      <x:c r="I6250" s="5" t="n">
        <x:v>39054</x:v>
      </x:c>
      <x:c r="J6250" t="str">
        <x:v>2021-11-12</x:v>
      </x:c>
      <x:c r="K6250" s="6" t="n">
        <x:v>1.868</x:v>
      </x:c>
      <x:c r="L6250" t="n">
        <x:v>2006</x:v>
      </x:c>
      <x:c r="M6250" t="str"/>
    </x:row>
    <x:row r="6251">
      <x:c r="A6251" t="str">
        <x:v>4c16439b9935694fd870ae5a21c34f59</x:v>
      </x:c>
      <x:c r="B6251" t="str">
        <x:v>VirusShare_00499</x:v>
      </x:c>
      <x:c r="C6251" t="str">
        <x:v>salgorea</x:v>
      </x:c>
      <x:c r="D6251" s="3" t="n">
        <x:v>1958408</x:v>
      </x:c>
      <x:c r="E6251" t="str">
        <x:v>exe</x:v>
      </x:c>
      <x:c r="F6251" t="str">
        <x:v>trojan</x:v>
      </x:c>
      <x:c r="G6251" s="4" t="n">
        <x:v>77.94</x:v>
      </x:c>
      <x:c r="H6251" s="5" t="n">
        <x:v>44513.78884259259</x:v>
      </x:c>
      <x:c r="I6251" s="5" t="n">
        <x:v>39054</x:v>
      </x:c>
      <x:c r="J6251" t="str">
        <x:v>2021-11-13</x:v>
      </x:c>
      <x:c r="K6251" s="6" t="n">
        <x:v>1.868</x:v>
      </x:c>
      <x:c r="L6251" t="n">
        <x:v>2006</x:v>
      </x:c>
      <x:c r="M6251" t="str"/>
    </x:row>
    <x:row r="6252">
      <x:c r="A6252" t="str">
        <x:v>4c2cfe20866933abdcad0fab68d2387e</x:v>
      </x:c>
      <x:c r="B6252" t="str">
        <x:v>VirusShare_00499</x:v>
      </x:c>
      <x:c r="C6252" t="str">
        <x:v>salgorea</x:v>
      </x:c>
      <x:c r="D6252" s="3" t="n">
        <x:v>1958408</x:v>
      </x:c>
      <x:c r="E6252" t="str">
        <x:v>exe</x:v>
      </x:c>
      <x:c r="F6252" t="str">
        <x:v>trojan</x:v>
      </x:c>
      <x:c r="G6252" s="4" t="n">
        <x:v>77.94</x:v>
      </x:c>
      <x:c r="H6252" s="5" t="n">
        <x:v>44514.402604166666</x:v>
      </x:c>
      <x:c r="I6252" s="5" t="n">
        <x:v>39054</x:v>
      </x:c>
      <x:c r="J6252" t="str">
        <x:v>2021-11-14</x:v>
      </x:c>
      <x:c r="K6252" s="6" t="n">
        <x:v>1.868</x:v>
      </x:c>
      <x:c r="L6252" t="n">
        <x:v>2006</x:v>
      </x:c>
      <x:c r="M6252" t="str"/>
    </x:row>
    <x:row r="6253">
      <x:c r="A6253" t="str">
        <x:v>4c3ff511f8c561517613dd414640ef60</x:v>
      </x:c>
      <x:c r="B6253" t="str">
        <x:v>VirusShare_00499</x:v>
      </x:c>
      <x:c r="C6253" t="str">
        <x:v>salgorea</x:v>
      </x:c>
      <x:c r="D6253" s="3" t="n">
        <x:v>1958408</x:v>
      </x:c>
      <x:c r="E6253" t="str">
        <x:v>exe</x:v>
      </x:c>
      <x:c r="F6253" t="str">
        <x:v>trojan</x:v>
      </x:c>
      <x:c r="G6253" s="4" t="n">
        <x:v>77.61</x:v>
      </x:c>
      <x:c r="H6253" s="5" t="n">
        <x:v>44512.46842592592</x:v>
      </x:c>
      <x:c r="I6253" s="5" t="n">
        <x:v>39054</x:v>
      </x:c>
      <x:c r="J6253" t="str">
        <x:v>2021-11-12</x:v>
      </x:c>
      <x:c r="K6253" s="6" t="n">
        <x:v>1.868</x:v>
      </x:c>
      <x:c r="L6253" t="n">
        <x:v>2006</x:v>
      </x:c>
      <x:c r="M6253" t="str"/>
    </x:row>
    <x:row r="6254">
      <x:c r="A6254" t="str">
        <x:v>4c602fd0530a1d99ae07f24e0d31d307</x:v>
      </x:c>
      <x:c r="B6254" t="str">
        <x:v>VirusShare_00499</x:v>
      </x:c>
      <x:c r="C6254" t="str">
        <x:v>salgorea</x:v>
      </x:c>
      <x:c r="D6254" s="3" t="n">
        <x:v>1958408</x:v>
      </x:c>
      <x:c r="E6254" t="str">
        <x:v>exe</x:v>
      </x:c>
      <x:c r="F6254" t="str">
        <x:v>trojan</x:v>
      </x:c>
      <x:c r="G6254" s="4" t="n">
        <x:v>85.07</x:v>
      </x:c>
      <x:c r="H6254" s="5" t="n">
        <x:v>44512.378645833334</x:v>
      </x:c>
      <x:c r="I6254" s="5" t="n">
        <x:v>39054</x:v>
      </x:c>
      <x:c r="J6254" t="str">
        <x:v>2021-11-12</x:v>
      </x:c>
      <x:c r="K6254" s="6" t="n">
        <x:v>1.868</x:v>
      </x:c>
      <x:c r="L6254" t="n">
        <x:v>2006</x:v>
      </x:c>
      <x:c r="M6254" t="str"/>
    </x:row>
    <x:row r="6255">
      <x:c r="A6255" t="str">
        <x:v>4c61d9e241997821e65471e58fdc7c83</x:v>
      </x:c>
      <x:c r="B6255" t="str">
        <x:v>VirusShare_00499</x:v>
      </x:c>
      <x:c r="C6255" t="str">
        <x:v>salgorea</x:v>
      </x:c>
      <x:c r="D6255" s="3" t="n">
        <x:v>1958408</x:v>
      </x:c>
      <x:c r="E6255" t="str">
        <x:v>exe</x:v>
      </x:c>
      <x:c r="F6255" t="str">
        <x:v>trojan</x:v>
      </x:c>
      <x:c r="G6255" s="4" t="n">
        <x:v>77.61</x:v>
      </x:c>
      <x:c r="H6255" s="5" t="n">
        <x:v>44514.27311342592</x:v>
      </x:c>
      <x:c r="I6255" s="5" t="n">
        <x:v>39054</x:v>
      </x:c>
      <x:c r="J6255" t="str">
        <x:v>2021-11-14</x:v>
      </x:c>
      <x:c r="K6255" s="6" t="n">
        <x:v>1.868</x:v>
      </x:c>
      <x:c r="L6255" t="n">
        <x:v>2006</x:v>
      </x:c>
      <x:c r="M6255" t="str"/>
    </x:row>
    <x:row r="6256">
      <x:c r="A6256" t="str">
        <x:v>4c70912a6010a834a8e632e7b289ef0b</x:v>
      </x:c>
      <x:c r="B6256" t="str">
        <x:v>VirusShare_00499</x:v>
      </x:c>
      <x:c r="C6256" t="str">
        <x:v>salgorea</x:v>
      </x:c>
      <x:c r="D6256" s="3" t="n">
        <x:v>1958408</x:v>
      </x:c>
      <x:c r="E6256" t="str">
        <x:v>exe</x:v>
      </x:c>
      <x:c r="F6256" t="str">
        <x:v>trojan</x:v>
      </x:c>
      <x:c r="G6256" s="4" t="n">
        <x:v>77.61</x:v>
      </x:c>
      <x:c r="H6256" s="5" t="n">
        <x:v>44512.18886574074</x:v>
      </x:c>
      <x:c r="I6256" s="5" t="n">
        <x:v>39054</x:v>
      </x:c>
      <x:c r="J6256" t="str">
        <x:v>2021-11-12</x:v>
      </x:c>
      <x:c r="K6256" s="6" t="n">
        <x:v>1.868</x:v>
      </x:c>
      <x:c r="L6256" t="n">
        <x:v>2006</x:v>
      </x:c>
      <x:c r="M6256" t="str"/>
    </x:row>
    <x:row r="6257">
      <x:c r="A6257" t="str">
        <x:v>4c8b016556c204af3b9594eb9d0359b7</x:v>
      </x:c>
      <x:c r="B6257" t="str">
        <x:v>VirusShare_00499</x:v>
      </x:c>
      <x:c r="C6257" t="str">
        <x:v>salgorea</x:v>
      </x:c>
      <x:c r="D6257" s="3" t="n">
        <x:v>1958408</x:v>
      </x:c>
      <x:c r="E6257" t="str">
        <x:v>exe</x:v>
      </x:c>
      <x:c r="F6257" t="str">
        <x:v>trojan</x:v>
      </x:c>
      <x:c r="G6257" s="4" t="n">
        <x:v>76.81</x:v>
      </x:c>
      <x:c r="H6257" s="5" t="n">
        <x:v>44510.169282407405</x:v>
      </x:c>
      <x:c r="I6257" s="5" t="n">
        <x:v>39054</x:v>
      </x:c>
      <x:c r="J6257" t="str">
        <x:v>2021-11-10</x:v>
      </x:c>
      <x:c r="K6257" s="6" t="n">
        <x:v>1.868</x:v>
      </x:c>
      <x:c r="L6257" t="n">
        <x:v>2006</x:v>
      </x:c>
      <x:c r="M6257" t="str"/>
    </x:row>
    <x:row r="6258">
      <x:c r="A6258" t="str">
        <x:v>4cb66740cf07aa80648c4d4d3c18099b</x:v>
      </x:c>
      <x:c r="B6258" t="str">
        <x:v>VirusShare_00499</x:v>
      </x:c>
      <x:c r="C6258" t="str">
        <x:v>salgorea</x:v>
      </x:c>
      <x:c r="D6258" s="3" t="n">
        <x:v>1958408</x:v>
      </x:c>
      <x:c r="E6258" t="str">
        <x:v>exe</x:v>
      </x:c>
      <x:c r="F6258" t="str">
        <x:v>trojan</x:v>
      </x:c>
      <x:c r="G6258" s="4" t="n">
        <x:v>77.94</x:v>
      </x:c>
      <x:c r="H6258" s="5" t="n">
        <x:v>44513.59898148148</x:v>
      </x:c>
      <x:c r="I6258" s="5" t="n">
        <x:v>39054</x:v>
      </x:c>
      <x:c r="J6258" t="str">
        <x:v>2021-11-13</x:v>
      </x:c>
      <x:c r="K6258" s="6" t="n">
        <x:v>1.868</x:v>
      </x:c>
      <x:c r="L6258" t="n">
        <x:v>2006</x:v>
      </x:c>
      <x:c r="M6258" t="str"/>
    </x:row>
    <x:row r="6259">
      <x:c r="A6259" t="str">
        <x:v>4cc84b59934cd362b142c7c3eec72ad5</x:v>
      </x:c>
      <x:c r="B6259" t="str">
        <x:v>VirusShare_00499</x:v>
      </x:c>
      <x:c r="C6259" t="str">
        <x:v>salgorea</x:v>
      </x:c>
      <x:c r="D6259" s="3" t="n">
        <x:v>1958400</x:v>
      </x:c>
      <x:c r="E6259" t="str">
        <x:v>exe</x:v>
      </x:c>
      <x:c r="F6259" t="str">
        <x:v>trojan</x:v>
      </x:c>
      <x:c r="G6259" s="4" t="n">
        <x:v>76.47</x:v>
      </x:c>
      <x:c r="H6259" s="5" t="n">
        <x:v>44513.31466435185</x:v>
      </x:c>
      <x:c r="I6259" s="5" t="n">
        <x:v>39054</x:v>
      </x:c>
      <x:c r="J6259" t="str">
        <x:v>2021-11-13</x:v>
      </x:c>
      <x:c r="K6259" s="6" t="n">
        <x:v>1.868</x:v>
      </x:c>
      <x:c r="L6259" t="n">
        <x:v>2006</x:v>
      </x:c>
      <x:c r="M6259" t="str"/>
    </x:row>
    <x:row r="6260">
      <x:c r="A6260" t="str">
        <x:v>4cf7d88c62557f9dbec80d52cf451103</x:v>
      </x:c>
      <x:c r="B6260" t="str">
        <x:v>VirusShare_00499</x:v>
      </x:c>
      <x:c r="C6260" t="str">
        <x:v>salgorea</x:v>
      </x:c>
      <x:c r="D6260" s="3" t="n">
        <x:v>1958400</x:v>
      </x:c>
      <x:c r="E6260" t="str">
        <x:v>exe</x:v>
      </x:c>
      <x:c r="F6260" t="str">
        <x:v>trojan</x:v>
      </x:c>
      <x:c r="G6260" s="4" t="n">
        <x:v>77.61</x:v>
      </x:c>
      <x:c r="H6260" s="5" t="n">
        <x:v>44513.623449074075</x:v>
      </x:c>
      <x:c r="I6260" s="5" t="n">
        <x:v>39054</x:v>
      </x:c>
      <x:c r="J6260" t="str">
        <x:v>2021-11-13</x:v>
      </x:c>
      <x:c r="K6260" s="6" t="n">
        <x:v>1.868</x:v>
      </x:c>
      <x:c r="L6260" t="n">
        <x:v>2006</x:v>
      </x:c>
      <x:c r="M6260" t="str"/>
    </x:row>
    <x:row r="6261">
      <x:c r="A6261" t="str">
        <x:v>4d5a7b2deb00daef9909e62f214e0e05</x:v>
      </x:c>
      <x:c r="B6261" t="str">
        <x:v>VirusShare_00499</x:v>
      </x:c>
      <x:c r="C6261" t="str">
        <x:v>salgorea</x:v>
      </x:c>
      <x:c r="D6261" s="3" t="n">
        <x:v>1958400</x:v>
      </x:c>
      <x:c r="E6261" t="str">
        <x:v>exe</x:v>
      </x:c>
      <x:c r="F6261" t="str">
        <x:v>trojan</x:v>
      </x:c>
      <x:c r="G6261" s="4" t="n">
        <x:v>76.12</x:v>
      </x:c>
      <x:c r="H6261" s="5" t="n">
        <x:v>44510.11756944445</x:v>
      </x:c>
      <x:c r="I6261" s="5" t="n">
        <x:v>39054</x:v>
      </x:c>
      <x:c r="J6261" t="str">
        <x:v>2021-11-10</x:v>
      </x:c>
      <x:c r="K6261" s="6" t="n">
        <x:v>1.868</x:v>
      </x:c>
      <x:c r="L6261" t="n">
        <x:v>2006</x:v>
      </x:c>
      <x:c r="M6261" t="str"/>
    </x:row>
    <x:row r="6262">
      <x:c r="A6262" t="str">
        <x:v>4da7ae6239e9c8c955dfc79788419595</x:v>
      </x:c>
      <x:c r="B6262" t="str">
        <x:v>VirusShare_00499</x:v>
      </x:c>
      <x:c r="C6262" t="str">
        <x:v>salgorea</x:v>
      </x:c>
      <x:c r="D6262" s="3" t="n">
        <x:v>1958408</x:v>
      </x:c>
      <x:c r="E6262" t="str">
        <x:v>exe</x:v>
      </x:c>
      <x:c r="F6262" t="str">
        <x:v>trojan</x:v>
      </x:c>
      <x:c r="G6262" s="4" t="n">
        <x:v>80.88</x:v>
      </x:c>
      <x:c r="H6262" s="5" t="n">
        <x:v>44513.775358796294</x:v>
      </x:c>
      <x:c r="I6262" s="5" t="n">
        <x:v>39054</x:v>
      </x:c>
      <x:c r="J6262" t="str">
        <x:v>2021-11-13</x:v>
      </x:c>
      <x:c r="K6262" s="6" t="n">
        <x:v>1.868</x:v>
      </x:c>
      <x:c r="L6262" t="n">
        <x:v>2006</x:v>
      </x:c>
      <x:c r="M6262" t="str"/>
    </x:row>
    <x:row r="6263">
      <x:c r="A6263" t="str">
        <x:v>4dbe2fdf9fdd64906ad1090e95ac794f</x:v>
      </x:c>
      <x:c r="B6263" t="str">
        <x:v>VirusShare_00499</x:v>
      </x:c>
      <x:c r="C6263" t="str">
        <x:v>salgorea</x:v>
      </x:c>
      <x:c r="D6263" s="3" t="n">
        <x:v>1958408</x:v>
      </x:c>
      <x:c r="E6263" t="str">
        <x:v>exe</x:v>
      </x:c>
      <x:c r="F6263" t="str">
        <x:v>trojan</x:v>
      </x:c>
      <x:c r="G6263" s="4" t="n">
        <x:v>77.27</x:v>
      </x:c>
      <x:c r="H6263" s="5" t="n">
        <x:v>44513.71565972222</x:v>
      </x:c>
      <x:c r="I6263" s="5" t="n">
        <x:v>39054</x:v>
      </x:c>
      <x:c r="J6263" t="str">
        <x:v>2021-11-13</x:v>
      </x:c>
      <x:c r="K6263" s="6" t="n">
        <x:v>1.868</x:v>
      </x:c>
      <x:c r="L6263" t="n">
        <x:v>2006</x:v>
      </x:c>
      <x:c r="M6263" t="str"/>
    </x:row>
    <x:row r="6264">
      <x:c r="A6264" t="str">
        <x:v>4dc7d7b7350243a3b77d7484ebb66875</x:v>
      </x:c>
      <x:c r="B6264" t="str">
        <x:v>VirusShare_00499</x:v>
      </x:c>
      <x:c r="C6264" t="str">
        <x:v>salgorea</x:v>
      </x:c>
      <x:c r="D6264" s="3" t="n">
        <x:v>1958408</x:v>
      </x:c>
      <x:c r="E6264" t="str">
        <x:v>exe</x:v>
      </x:c>
      <x:c r="F6264" t="str">
        <x:v>trojan</x:v>
      </x:c>
      <x:c r="G6264" s="4" t="n">
        <x:v>83.82</x:v>
      </x:c>
      <x:c r="H6264" s="5" t="n">
        <x:v>44517.69869212963</x:v>
      </x:c>
      <x:c r="I6264" s="5" t="n">
        <x:v>39054</x:v>
      </x:c>
      <x:c r="J6264" t="str">
        <x:v>2021-11-17</x:v>
      </x:c>
      <x:c r="K6264" s="6" t="n">
        <x:v>1.868</x:v>
      </x:c>
      <x:c r="L6264" t="n">
        <x:v>2006</x:v>
      </x:c>
      <x:c r="M6264" t="str"/>
    </x:row>
    <x:row r="6265">
      <x:c r="A6265" t="str">
        <x:v>4dccd6839af71f426a0be519679b3405</x:v>
      </x:c>
      <x:c r="B6265" t="str">
        <x:v>VirusShare_00499</x:v>
      </x:c>
      <x:c r="C6265" t="str">
        <x:v>salgorea</x:v>
      </x:c>
      <x:c r="D6265" s="3" t="n">
        <x:v>1958408</x:v>
      </x:c>
      <x:c r="E6265" t="str">
        <x:v>exe</x:v>
      </x:c>
      <x:c r="F6265" t="str">
        <x:v>trojan</x:v>
      </x:c>
      <x:c r="G6265" s="4" t="n">
        <x:v>77.94</x:v>
      </x:c>
      <x:c r="H6265" s="5" t="n">
        <x:v>44513.14098379629</x:v>
      </x:c>
      <x:c r="I6265" s="5" t="n">
        <x:v>39054</x:v>
      </x:c>
      <x:c r="J6265" t="str">
        <x:v>2021-11-13</x:v>
      </x:c>
      <x:c r="K6265" s="6" t="n">
        <x:v>1.868</x:v>
      </x:c>
      <x:c r="L6265" t="n">
        <x:v>2006</x:v>
      </x:c>
      <x:c r="M6265" t="str"/>
    </x:row>
    <x:row r="6266">
      <x:c r="A6266" t="str">
        <x:v>4de205aa80486825cbec1bfa949b01ce</x:v>
      </x:c>
      <x:c r="B6266" t="str">
        <x:v>VirusShare_00499</x:v>
      </x:c>
      <x:c r="C6266" t="str">
        <x:v>salgorea</x:v>
      </x:c>
      <x:c r="D6266" s="3" t="n">
        <x:v>1958400</x:v>
      </x:c>
      <x:c r="E6266" t="str">
        <x:v>exe</x:v>
      </x:c>
      <x:c r="F6266" t="str">
        <x:v>trojan</x:v>
      </x:c>
      <x:c r="G6266" s="4" t="n">
        <x:v>81.03</x:v>
      </x:c>
      <x:c r="H6266" s="5" t="n">
        <x:v>44515.60333333333</x:v>
      </x:c>
      <x:c r="I6266" s="5" t="n">
        <x:v>39054</x:v>
      </x:c>
      <x:c r="J6266" t="str">
        <x:v>2021-11-15</x:v>
      </x:c>
      <x:c r="K6266" s="6" t="n">
        <x:v>1.868</x:v>
      </x:c>
      <x:c r="L6266" t="n">
        <x:v>2006</x:v>
      </x:c>
      <x:c r="M6266" t="str"/>
    </x:row>
    <x:row r="6267">
      <x:c r="A6267" t="str">
        <x:v>4e09fc3ae22bdeb2ce1e0bcebd26b59a</x:v>
      </x:c>
      <x:c r="B6267" t="str">
        <x:v>VirusShare_00499</x:v>
      </x:c>
      <x:c r="C6267" t="str">
        <x:v>salgorea</x:v>
      </x:c>
      <x:c r="D6267" s="3" t="n">
        <x:v>1958408</x:v>
      </x:c>
      <x:c r="E6267" t="str">
        <x:v>exe</x:v>
      </x:c>
      <x:c r="F6267" t="str">
        <x:v>trojan</x:v>
      </x:c>
      <x:c r="G6267" s="4" t="n">
        <x:v>75.36</x:v>
      </x:c>
      <x:c r="H6267" s="5" t="n">
        <x:v>44509.27369212963</x:v>
      </x:c>
      <x:c r="I6267" s="5" t="n">
        <x:v>39054</x:v>
      </x:c>
      <x:c r="J6267" t="str">
        <x:v>2021-11-09</x:v>
      </x:c>
      <x:c r="K6267" s="6" t="n">
        <x:v>1.868</x:v>
      </x:c>
      <x:c r="L6267" t="n">
        <x:v>2006</x:v>
      </x:c>
      <x:c r="M6267" t="str"/>
    </x:row>
    <x:row r="6268">
      <x:c r="A6268" t="str">
        <x:v>4e158d930040fa7c554087279039abc8</x:v>
      </x:c>
      <x:c r="B6268" t="str">
        <x:v>VirusShare_00499</x:v>
      </x:c>
      <x:c r="C6268" t="str">
        <x:v>salgorea</x:v>
      </x:c>
      <x:c r="D6268" s="3" t="n">
        <x:v>1958400</x:v>
      </x:c>
      <x:c r="E6268" t="str">
        <x:v>exe</x:v>
      </x:c>
      <x:c r="F6268" t="str">
        <x:v>trojan</x:v>
      </x:c>
      <x:c r="G6268" s="4" t="n">
        <x:v>84.85</x:v>
      </x:c>
      <x:c r="H6268" s="5" t="n">
        <x:v>44515.38234953704</x:v>
      </x:c>
      <x:c r="I6268" s="5" t="n">
        <x:v>39054</x:v>
      </x:c>
      <x:c r="J6268" t="str">
        <x:v>2021-11-15</x:v>
      </x:c>
      <x:c r="K6268" s="6" t="n">
        <x:v>1.868</x:v>
      </x:c>
      <x:c r="L6268" t="n">
        <x:v>2006</x:v>
      </x:c>
      <x:c r="M6268" t="str"/>
    </x:row>
    <x:row r="6269">
      <x:c r="A6269" t="str">
        <x:v>4e2321d1ab039404d3ffea2f1b9eb24b</x:v>
      </x:c>
      <x:c r="B6269" t="str">
        <x:v>VirusShare_00499</x:v>
      </x:c>
      <x:c r="C6269" t="str">
        <x:v>salgorea</x:v>
      </x:c>
      <x:c r="D6269" s="3" t="n">
        <x:v>1958400</x:v>
      </x:c>
      <x:c r="E6269" t="str">
        <x:v>exe</x:v>
      </x:c>
      <x:c r="F6269" t="str">
        <x:v>trojan</x:v>
      </x:c>
      <x:c r="G6269" s="4" t="n">
        <x:v>78.79</x:v>
      </x:c>
      <x:c r="H6269" s="5" t="n">
        <x:v>44514.28568287037</x:v>
      </x:c>
      <x:c r="I6269" s="5" t="n">
        <x:v>39054</x:v>
      </x:c>
      <x:c r="J6269" t="str">
        <x:v>2021-11-14</x:v>
      </x:c>
      <x:c r="K6269" s="6" t="n">
        <x:v>1.868</x:v>
      </x:c>
      <x:c r="L6269" t="n">
        <x:v>2006</x:v>
      </x:c>
      <x:c r="M6269" t="str"/>
    </x:row>
    <x:row r="6270">
      <x:c r="A6270" t="str">
        <x:v>4e296004f398f12cf155738b6eea2c53</x:v>
      </x:c>
      <x:c r="B6270" t="str">
        <x:v>VirusShare_00499</x:v>
      </x:c>
      <x:c r="C6270" t="str">
        <x:v>salgorea</x:v>
      </x:c>
      <x:c r="D6270" s="3" t="n">
        <x:v>1958400</x:v>
      </x:c>
      <x:c r="E6270" t="str">
        <x:v>exe</x:v>
      </x:c>
      <x:c r="F6270" t="str">
        <x:v>trojan</x:v>
      </x:c>
      <x:c r="G6270" s="4" t="n">
        <x:v>77.94</x:v>
      </x:c>
      <x:c r="H6270" s="5" t="n">
        <x:v>44513.98783564815</x:v>
      </x:c>
      <x:c r="I6270" s="5" t="n">
        <x:v>39054</x:v>
      </x:c>
      <x:c r="J6270" t="str">
        <x:v>2021-11-13</x:v>
      </x:c>
      <x:c r="K6270" s="6" t="n">
        <x:v>1.868</x:v>
      </x:c>
      <x:c r="L6270" t="n">
        <x:v>2006</x:v>
      </x:c>
      <x:c r="M6270" t="str"/>
    </x:row>
    <x:row r="6271">
      <x:c r="A6271" t="str">
        <x:v>4e38aeff4c32c41f55a39d6dd78743fa</x:v>
      </x:c>
      <x:c r="B6271" t="str">
        <x:v>VirusShare_00499</x:v>
      </x:c>
      <x:c r="C6271" t="str">
        <x:v>salgorea</x:v>
      </x:c>
      <x:c r="D6271" s="3" t="n">
        <x:v>1958408</x:v>
      </x:c>
      <x:c r="E6271" t="str">
        <x:v>exe</x:v>
      </x:c>
      <x:c r="F6271" t="str">
        <x:v>trojan</x:v>
      </x:c>
      <x:c r="G6271" s="4" t="n">
        <x:v>77.42</x:v>
      </x:c>
      <x:c r="H6271" s="5" t="n">
        <x:v>44513.2377662037</x:v>
      </x:c>
      <x:c r="I6271" s="5" t="n">
        <x:v>39054</x:v>
      </x:c>
      <x:c r="J6271" t="str">
        <x:v>2021-11-13</x:v>
      </x:c>
      <x:c r="K6271" s="6" t="n">
        <x:v>1.868</x:v>
      </x:c>
      <x:c r="L6271" t="n">
        <x:v>2006</x:v>
      </x:c>
      <x:c r="M6271" t="str"/>
    </x:row>
    <x:row r="6272">
      <x:c r="A6272" t="str">
        <x:v>4e3ffa4005b587f3651bdd84ab5c6cf3</x:v>
      </x:c>
      <x:c r="B6272" t="str">
        <x:v>VirusShare_00499</x:v>
      </x:c>
      <x:c r="C6272" t="str">
        <x:v>salgorea</x:v>
      </x:c>
      <x:c r="D6272" s="3" t="n">
        <x:v>1958400</x:v>
      </x:c>
      <x:c r="E6272" t="str">
        <x:v>exe</x:v>
      </x:c>
      <x:c r="F6272" t="str">
        <x:v>trojan</x:v>
      </x:c>
      <x:c r="G6272" s="4" t="n">
        <x:v>73.91</x:v>
      </x:c>
      <x:c r="H6272" s="5" t="n">
        <x:v>44509.923263888886</x:v>
      </x:c>
      <x:c r="I6272" s="5" t="n">
        <x:v>39054</x:v>
      </x:c>
      <x:c r="J6272" t="str">
        <x:v>2021-11-09</x:v>
      </x:c>
      <x:c r="K6272" s="6" t="n">
        <x:v>1.868</x:v>
      </x:c>
      <x:c r="L6272" t="n">
        <x:v>2006</x:v>
      </x:c>
      <x:c r="M6272" t="str"/>
    </x:row>
    <x:row r="6273">
      <x:c r="A6273" t="str">
        <x:v>4e410e046448d1166f544425d105693f</x:v>
      </x:c>
      <x:c r="B6273" t="str">
        <x:v>VirusShare_00499</x:v>
      </x:c>
      <x:c r="C6273" t="str">
        <x:v>salgorea</x:v>
      </x:c>
      <x:c r="D6273" s="3" t="n">
        <x:v>1958400</x:v>
      </x:c>
      <x:c r="E6273" t="str">
        <x:v>exe</x:v>
      </x:c>
      <x:c r="F6273" t="str">
        <x:v>trojan</x:v>
      </x:c>
      <x:c r="G6273" s="4" t="n">
        <x:v>79.41</x:v>
      </x:c>
      <x:c r="H6273" s="5" t="n">
        <x:v>44512.74381944445</x:v>
      </x:c>
      <x:c r="I6273" s="5" t="n">
        <x:v>39054</x:v>
      </x:c>
      <x:c r="J6273" t="str">
        <x:v>2021-11-12</x:v>
      </x:c>
      <x:c r="K6273" s="6" t="n">
        <x:v>1.868</x:v>
      </x:c>
      <x:c r="L6273" t="n">
        <x:v>2006</x:v>
      </x:c>
      <x:c r="M6273" t="str"/>
    </x:row>
    <x:row r="6274">
      <x:c r="A6274" t="str">
        <x:v>4e424994d3735cd856f5d32cc707a613</x:v>
      </x:c>
      <x:c r="B6274" t="str">
        <x:v>VirusShare_00499</x:v>
      </x:c>
      <x:c r="C6274" t="str">
        <x:v>salgorea</x:v>
      </x:c>
      <x:c r="D6274" s="3" t="n">
        <x:v>1958408</x:v>
      </x:c>
      <x:c r="E6274" t="str">
        <x:v>exe</x:v>
      </x:c>
      <x:c r="F6274" t="str">
        <x:v>trojan</x:v>
      </x:c>
      <x:c r="G6274" s="4" t="n">
        <x:v>74.63</x:v>
      </x:c>
      <x:c r="H6274" s="5" t="n">
        <x:v>44513.42017361111</x:v>
      </x:c>
      <x:c r="I6274" s="5" t="n">
        <x:v>39054</x:v>
      </x:c>
      <x:c r="J6274" t="str">
        <x:v>2021-11-13</x:v>
      </x:c>
      <x:c r="K6274" s="6" t="n">
        <x:v>1.868</x:v>
      </x:c>
      <x:c r="L6274" t="n">
        <x:v>2006</x:v>
      </x:c>
      <x:c r="M6274" t="str"/>
    </x:row>
    <x:row r="6275">
      <x:c r="A6275" t="str">
        <x:v>4e538419d1f4a0365bc96d413f28866e</x:v>
      </x:c>
      <x:c r="B6275" t="str">
        <x:v>VirusShare_00499</x:v>
      </x:c>
      <x:c r="C6275" t="str">
        <x:v>salgorea</x:v>
      </x:c>
      <x:c r="D6275" s="3" t="n">
        <x:v>1958400</x:v>
      </x:c>
      <x:c r="E6275" t="str">
        <x:v>exe</x:v>
      </x:c>
      <x:c r="F6275" t="str">
        <x:v>trojan</x:v>
      </x:c>
      <x:c r="G6275" s="4" t="n">
        <x:v>77.94</x:v>
      </x:c>
      <x:c r="H6275" s="5" t="n">
        <x:v>44513.82680555555</x:v>
      </x:c>
      <x:c r="I6275" s="5" t="n">
        <x:v>39054</x:v>
      </x:c>
      <x:c r="J6275" t="str">
        <x:v>2021-11-13</x:v>
      </x:c>
      <x:c r="K6275" s="6" t="n">
        <x:v>1.868</x:v>
      </x:c>
      <x:c r="L6275" t="n">
        <x:v>2006</x:v>
      </x:c>
      <x:c r="M6275" t="str"/>
    </x:row>
    <x:row r="6276">
      <x:c r="A6276" t="str">
        <x:v>4e642fdf370791f653701038b87f6107</x:v>
      </x:c>
      <x:c r="B6276" t="str">
        <x:v>VirusShare_00499</x:v>
      </x:c>
      <x:c r="C6276" t="str">
        <x:v>salgorea</x:v>
      </x:c>
      <x:c r="D6276" s="3" t="n">
        <x:v>1958408</x:v>
      </x:c>
      <x:c r="E6276" t="str">
        <x:v>exe</x:v>
      </x:c>
      <x:c r="F6276" t="str">
        <x:v>trojan</x:v>
      </x:c>
      <x:c r="G6276" s="4" t="n">
        <x:v>75.76</x:v>
      </x:c>
      <x:c r="H6276" s="5" t="n">
        <x:v>44514.02396990741</x:v>
      </x:c>
      <x:c r="I6276" s="5" t="n">
        <x:v>39054</x:v>
      </x:c>
      <x:c r="J6276" t="str">
        <x:v>2021-11-14</x:v>
      </x:c>
      <x:c r="K6276" s="6" t="n">
        <x:v>1.868</x:v>
      </x:c>
      <x:c r="L6276" t="n">
        <x:v>2006</x:v>
      </x:c>
      <x:c r="M6276" t="str"/>
    </x:row>
    <x:row r="6277">
      <x:c r="A6277" t="str">
        <x:v>4e6c929ef441c10037c8479d0dadf850</x:v>
      </x:c>
      <x:c r="B6277" t="str">
        <x:v>VirusShare_00499</x:v>
      </x:c>
      <x:c r="C6277" t="str">
        <x:v>salgorea</x:v>
      </x:c>
      <x:c r="D6277" s="3" t="n">
        <x:v>1958400</x:v>
      </x:c>
      <x:c r="E6277" t="str">
        <x:v>exe</x:v>
      </x:c>
      <x:c r="F6277" t="str">
        <x:v>trojan</x:v>
      </x:c>
      <x:c r="G6277" s="4" t="n">
        <x:v>77.94</x:v>
      </x:c>
      <x:c r="H6277" s="5" t="n">
        <x:v>44513.58387731481</x:v>
      </x:c>
      <x:c r="I6277" s="5" t="n">
        <x:v>39054</x:v>
      </x:c>
      <x:c r="J6277" t="str">
        <x:v>2021-11-13</x:v>
      </x:c>
      <x:c r="K6277" s="6" t="n">
        <x:v>1.868</x:v>
      </x:c>
      <x:c r="L6277" t="n">
        <x:v>2006</x:v>
      </x:c>
      <x:c r="M6277" t="str"/>
    </x:row>
    <x:row r="6278">
      <x:c r="A6278" t="str">
        <x:v>4e7521001975305f19b30db8c590943f</x:v>
      </x:c>
      <x:c r="B6278" t="str">
        <x:v>VirusShare_00499</x:v>
      </x:c>
      <x:c r="C6278" t="str">
        <x:v>salgorea</x:v>
      </x:c>
      <x:c r="D6278" s="3" t="n">
        <x:v>1958400</x:v>
      </x:c>
      <x:c r="E6278" t="str">
        <x:v>exe</x:v>
      </x:c>
      <x:c r="F6278" t="str">
        <x:v>trojan</x:v>
      </x:c>
      <x:c r="G6278" s="4" t="n">
        <x:v>79.1</x:v>
      </x:c>
      <x:c r="H6278" s="5" t="n">
        <x:v>44513.26898148148</x:v>
      </x:c>
      <x:c r="I6278" s="5" t="n">
        <x:v>39054</x:v>
      </x:c>
      <x:c r="J6278" t="str">
        <x:v>2021-11-13</x:v>
      </x:c>
      <x:c r="K6278" s="6" t="n">
        <x:v>1.868</x:v>
      </x:c>
      <x:c r="L6278" t="n">
        <x:v>2006</x:v>
      </x:c>
      <x:c r="M6278" t="str"/>
    </x:row>
    <x:row r="6279">
      <x:c r="A6279" t="str">
        <x:v>4e7833d0bc727ae83752aa17bda758e2</x:v>
      </x:c>
      <x:c r="B6279" t="str">
        <x:v>VirusShare_00499</x:v>
      </x:c>
      <x:c r="C6279" t="str">
        <x:v>salgorea</x:v>
      </x:c>
      <x:c r="D6279" s="3" t="n">
        <x:v>1958400</x:v>
      </x:c>
      <x:c r="E6279" t="str">
        <x:v>exe</x:v>
      </x:c>
      <x:c r="F6279" t="str">
        <x:v>trojan</x:v>
      </x:c>
      <x:c r="G6279" s="4" t="n">
        <x:v>77.94</x:v>
      </x:c>
      <x:c r="H6279" s="5" t="n">
        <x:v>44513.8047337963</x:v>
      </x:c>
      <x:c r="I6279" s="5" t="n">
        <x:v>39054</x:v>
      </x:c>
      <x:c r="J6279" t="str">
        <x:v>2021-11-13</x:v>
      </x:c>
      <x:c r="K6279" s="6" t="n">
        <x:v>1.868</x:v>
      </x:c>
      <x:c r="L6279" t="n">
        <x:v>2006</x:v>
      </x:c>
      <x:c r="M6279" t="str"/>
    </x:row>
    <x:row r="6280">
      <x:c r="A6280" t="str">
        <x:v>4e997020e577243d52449528f0d29c66</x:v>
      </x:c>
      <x:c r="B6280" t="str">
        <x:v>VirusShare_00499</x:v>
      </x:c>
      <x:c r="C6280" t="str">
        <x:v>salgorea</x:v>
      </x:c>
      <x:c r="D6280" s="3" t="n">
        <x:v>1958400</x:v>
      </x:c>
      <x:c r="E6280" t="str">
        <x:v>exe</x:v>
      </x:c>
      <x:c r="F6280" t="str">
        <x:v>trojan</x:v>
      </x:c>
      <x:c r="G6280" s="4" t="n">
        <x:v>79.1</x:v>
      </x:c>
      <x:c r="H6280" s="5" t="n">
        <x:v>44513.206400462965</x:v>
      </x:c>
      <x:c r="I6280" s="5" t="n">
        <x:v>39054</x:v>
      </x:c>
      <x:c r="J6280" t="str">
        <x:v>2021-11-13</x:v>
      </x:c>
      <x:c r="K6280" s="6" t="n">
        <x:v>1.868</x:v>
      </x:c>
      <x:c r="L6280" t="n">
        <x:v>2006</x:v>
      </x:c>
      <x:c r="M6280" t="str"/>
    </x:row>
    <x:row r="6281">
      <x:c r="A6281" t="str">
        <x:v>4e9cfd81c8368ddfb25a694815f96791</x:v>
      </x:c>
      <x:c r="B6281" t="str">
        <x:v>VirusShare_00499</x:v>
      </x:c>
      <x:c r="C6281" t="str">
        <x:v>salgorea</x:v>
      </x:c>
      <x:c r="D6281" s="3" t="n">
        <x:v>1958400</x:v>
      </x:c>
      <x:c r="E6281" t="str">
        <x:v>exe</x:v>
      </x:c>
      <x:c r="F6281" t="str">
        <x:v>trojan</x:v>
      </x:c>
      <x:c r="G6281" s="4" t="n">
        <x:v>79.1</x:v>
      </x:c>
      <x:c r="H6281" s="5" t="n">
        <x:v>44512.457337962966</x:v>
      </x:c>
      <x:c r="I6281" s="5" t="n">
        <x:v>39054</x:v>
      </x:c>
      <x:c r="J6281" t="str">
        <x:v>2021-11-12</x:v>
      </x:c>
      <x:c r="K6281" s="6" t="n">
        <x:v>1.868</x:v>
      </x:c>
      <x:c r="L6281" t="n">
        <x:v>2006</x:v>
      </x:c>
      <x:c r="M6281" t="str"/>
    </x:row>
    <x:row r="6282">
      <x:c r="A6282" t="str">
        <x:v>4e9fc92f70a300a13158a02d22adeb5e</x:v>
      </x:c>
      <x:c r="B6282" t="str">
        <x:v>VirusShare_00499</x:v>
      </x:c>
      <x:c r="C6282" t="str">
        <x:v>salgorea</x:v>
      </x:c>
      <x:c r="D6282" s="3" t="n">
        <x:v>1958400</x:v>
      </x:c>
      <x:c r="E6282" t="str">
        <x:v>exe</x:v>
      </x:c>
      <x:c r="F6282" t="str">
        <x:v>trojan</x:v>
      </x:c>
      <x:c r="G6282" s="4" t="n">
        <x:v>79.41</x:v>
      </x:c>
      <x:c r="H6282" s="5" t="n">
        <x:v>44513.691145833334</x:v>
      </x:c>
      <x:c r="I6282" s="5" t="n">
        <x:v>39054</x:v>
      </x:c>
      <x:c r="J6282" t="str">
        <x:v>2021-11-13</x:v>
      </x:c>
      <x:c r="K6282" s="6" t="n">
        <x:v>1.868</x:v>
      </x:c>
      <x:c r="L6282" t="n">
        <x:v>2006</x:v>
      </x:c>
      <x:c r="M6282" t="str"/>
    </x:row>
    <x:row r="6283">
      <x:c r="A6283" t="str">
        <x:v>4eacd17184c8b6977737a830118cb9a8</x:v>
      </x:c>
      <x:c r="B6283" t="str">
        <x:v>VirusShare_00499</x:v>
      </x:c>
      <x:c r="C6283" t="str">
        <x:v>salgorea</x:v>
      </x:c>
      <x:c r="D6283" s="3" t="n">
        <x:v>1958408</x:v>
      </x:c>
      <x:c r="E6283" t="str">
        <x:v>exe</x:v>
      </x:c>
      <x:c r="F6283" t="str">
        <x:v>trojan</x:v>
      </x:c>
      <x:c r="G6283" s="4" t="n">
        <x:v>75.36</x:v>
      </x:c>
      <x:c r="H6283" s="5" t="n">
        <x:v>44502.1725</x:v>
      </x:c>
      <x:c r="I6283" s="5" t="n">
        <x:v>39054</x:v>
      </x:c>
      <x:c r="J6283" t="str">
        <x:v>2021-11-02</x:v>
      </x:c>
      <x:c r="K6283" s="6" t="n">
        <x:v>1.868</x:v>
      </x:c>
      <x:c r="L6283" t="n">
        <x:v>2006</x:v>
      </x:c>
      <x:c r="M6283" t="str"/>
    </x:row>
    <x:row r="6284">
      <x:c r="A6284" t="str">
        <x:v>4ec8f22f785087528c85a10e871a7248</x:v>
      </x:c>
      <x:c r="B6284" t="str">
        <x:v>VirusShare_00499</x:v>
      </x:c>
      <x:c r="C6284" t="str">
        <x:v>salgorea</x:v>
      </x:c>
      <x:c r="D6284" s="3" t="n">
        <x:v>1958408</x:v>
      </x:c>
      <x:c r="E6284" t="str">
        <x:v>exe</x:v>
      </x:c>
      <x:c r="F6284" t="str">
        <x:v>trojan</x:v>
      </x:c>
      <x:c r="G6284" s="4" t="n">
        <x:v>78.79</x:v>
      </x:c>
      <x:c r="H6284" s="5" t="n">
        <x:v>44510.50770833333</x:v>
      </x:c>
      <x:c r="I6284" s="5" t="n">
        <x:v>39054</x:v>
      </x:c>
      <x:c r="J6284" t="str">
        <x:v>2021-11-10</x:v>
      </x:c>
      <x:c r="K6284" s="6" t="n">
        <x:v>1.868</x:v>
      </x:c>
      <x:c r="L6284" t="n">
        <x:v>2006</x:v>
      </x:c>
      <x:c r="M6284" t="str"/>
    </x:row>
    <x:row r="6285">
      <x:c r="A6285" t="str">
        <x:v>4ee41f5905f4f0a385800744fc02bec9</x:v>
      </x:c>
      <x:c r="B6285" t="str">
        <x:v>VirusShare_00499</x:v>
      </x:c>
      <x:c r="C6285" t="str">
        <x:v>salgorea</x:v>
      </x:c>
      <x:c r="D6285" s="3" t="n">
        <x:v>1958400</x:v>
      </x:c>
      <x:c r="E6285" t="str">
        <x:v>exe</x:v>
      </x:c>
      <x:c r="F6285" t="str">
        <x:v>trojan</x:v>
      </x:c>
      <x:c r="G6285" s="4" t="n">
        <x:v>79.41</x:v>
      </x:c>
      <x:c r="H6285" s="5" t="n">
        <x:v>44512.96141203704</x:v>
      </x:c>
      <x:c r="I6285" s="5" t="n">
        <x:v>39054</x:v>
      </x:c>
      <x:c r="J6285" t="str">
        <x:v>2021-11-12</x:v>
      </x:c>
      <x:c r="K6285" s="6" t="n">
        <x:v>1.868</x:v>
      </x:c>
      <x:c r="L6285" t="n">
        <x:v>2006</x:v>
      </x:c>
      <x:c r="M6285" t="str"/>
    </x:row>
    <x:row r="6286">
      <x:c r="A6286" t="str">
        <x:v>4ef48876835dc489be8a257db1d1e94c</x:v>
      </x:c>
      <x:c r="B6286" t="str">
        <x:v>VirusShare_00499</x:v>
      </x:c>
      <x:c r="C6286" t="str">
        <x:v>salgorea</x:v>
      </x:c>
      <x:c r="D6286" s="3" t="n">
        <x:v>1958400</x:v>
      </x:c>
      <x:c r="E6286" t="str">
        <x:v>exe</x:v>
      </x:c>
      <x:c r="F6286" t="str">
        <x:v>trojan</x:v>
      </x:c>
      <x:c r="G6286" s="4" t="n">
        <x:v>76.47</x:v>
      </x:c>
      <x:c r="H6286" s="5" t="n">
        <x:v>44513.624027777776</x:v>
      </x:c>
      <x:c r="I6286" s="5" t="n">
        <x:v>39054</x:v>
      </x:c>
      <x:c r="J6286" t="str">
        <x:v>2021-11-13</x:v>
      </x:c>
      <x:c r="K6286" s="6" t="n">
        <x:v>1.868</x:v>
      </x:c>
      <x:c r="L6286" t="n">
        <x:v>2006</x:v>
      </x:c>
      <x:c r="M6286" t="str"/>
    </x:row>
    <x:row r="6287">
      <x:c r="A6287" t="str">
        <x:v>4f035ff5ac31beaaa51a7fc2f839f5d1</x:v>
      </x:c>
      <x:c r="B6287" t="str">
        <x:v>VirusShare_00499</x:v>
      </x:c>
      <x:c r="C6287" t="str">
        <x:v>salgorea</x:v>
      </x:c>
      <x:c r="D6287" s="3" t="n">
        <x:v>1958400</x:v>
      </x:c>
      <x:c r="E6287" t="str">
        <x:v>exe</x:v>
      </x:c>
      <x:c r="F6287" t="str">
        <x:v>trojan</x:v>
      </x:c>
      <x:c r="G6287" s="4" t="n">
        <x:v>75.36</x:v>
      </x:c>
      <x:c r="H6287" s="5" t="n">
        <x:v>44508.84769675926</x:v>
      </x:c>
      <x:c r="I6287" s="5" t="n">
        <x:v>39054</x:v>
      </x:c>
      <x:c r="J6287" t="str">
        <x:v>2021-11-08</x:v>
      </x:c>
      <x:c r="K6287" s="6" t="n">
        <x:v>1.868</x:v>
      </x:c>
      <x:c r="L6287" t="n">
        <x:v>2006</x:v>
      </x:c>
      <x:c r="M6287" t="str"/>
    </x:row>
    <x:row r="6288">
      <x:c r="A6288" t="str">
        <x:v>4f0d3968787596e7662938b7460a3d0a</x:v>
      </x:c>
      <x:c r="B6288" t="str">
        <x:v>VirusShare_00499</x:v>
      </x:c>
      <x:c r="C6288" t="str">
        <x:v>salgorea</x:v>
      </x:c>
      <x:c r="D6288" s="3" t="n">
        <x:v>1958400</x:v>
      </x:c>
      <x:c r="E6288" t="str">
        <x:v>exe</x:v>
      </x:c>
      <x:c r="F6288" t="str">
        <x:v>trojan</x:v>
      </x:c>
      <x:c r="G6288" s="4" t="n">
        <x:v>77.27</x:v>
      </x:c>
      <x:c r="H6288" s="5" t="n">
        <x:v>44513.936736111114</x:v>
      </x:c>
      <x:c r="I6288" s="5" t="n">
        <x:v>39054</x:v>
      </x:c>
      <x:c r="J6288" t="str">
        <x:v>2021-11-13</x:v>
      </x:c>
      <x:c r="K6288" s="6" t="n">
        <x:v>1.868</x:v>
      </x:c>
      <x:c r="L6288" t="n">
        <x:v>2006</x:v>
      </x:c>
      <x:c r="M6288" t="str"/>
    </x:row>
    <x:row r="6289">
      <x:c r="A6289" t="str">
        <x:v>4f118298e40b385dd9f131a990a1e191</x:v>
      </x:c>
      <x:c r="B6289" t="str">
        <x:v>VirusShare_00499</x:v>
      </x:c>
      <x:c r="C6289" t="str">
        <x:v>salgorea</x:v>
      </x:c>
      <x:c r="D6289" s="3" t="n">
        <x:v>1958408</x:v>
      </x:c>
      <x:c r="E6289" t="str">
        <x:v>exe</x:v>
      </x:c>
      <x:c r="F6289" t="str">
        <x:v>trojan</x:v>
      </x:c>
      <x:c r="G6289" s="4" t="n">
        <x:v>76.47</x:v>
      </x:c>
      <x:c r="H6289" s="5" t="n">
        <x:v>44514.73403935185</x:v>
      </x:c>
      <x:c r="I6289" s="5" t="n">
        <x:v>39054</x:v>
      </x:c>
      <x:c r="J6289" t="str">
        <x:v>2021-11-14</x:v>
      </x:c>
      <x:c r="K6289" s="6" t="n">
        <x:v>1.868</x:v>
      </x:c>
      <x:c r="L6289" t="n">
        <x:v>2006</x:v>
      </x:c>
      <x:c r="M6289" t="str"/>
    </x:row>
    <x:row r="6290">
      <x:c r="A6290" t="str">
        <x:v>4f3e8907d6d605aab344e49e3e579274</x:v>
      </x:c>
      <x:c r="B6290" t="str">
        <x:v>VirusShare_00499</x:v>
      </x:c>
      <x:c r="C6290" t="str">
        <x:v>salgorea</x:v>
      </x:c>
      <x:c r="D6290" s="3" t="n">
        <x:v>1958400</x:v>
      </x:c>
      <x:c r="E6290" t="str">
        <x:v>exe</x:v>
      </x:c>
      <x:c r="F6290" t="str">
        <x:v>trojan</x:v>
      </x:c>
      <x:c r="G6290" s="4" t="n">
        <x:v>79.1</x:v>
      </x:c>
      <x:c r="H6290" s="5" t="n">
        <x:v>44514.179085648146</x:v>
      </x:c>
      <x:c r="I6290" s="5" t="n">
        <x:v>39054</x:v>
      </x:c>
      <x:c r="J6290" t="str">
        <x:v>2021-11-14</x:v>
      </x:c>
      <x:c r="K6290" s="6" t="n">
        <x:v>1.868</x:v>
      </x:c>
      <x:c r="L6290" t="n">
        <x:v>2006</x:v>
      </x:c>
      <x:c r="M6290" t="str"/>
    </x:row>
    <x:row r="6291">
      <x:c r="A6291" t="str">
        <x:v>4fa723a214c9a5d2245b955070052d9d</x:v>
      </x:c>
      <x:c r="B6291" t="str">
        <x:v>VirusShare_00499</x:v>
      </x:c>
      <x:c r="C6291" t="str">
        <x:v>salgorea</x:v>
      </x:c>
      <x:c r="D6291" s="3" t="n">
        <x:v>1958400</x:v>
      </x:c>
      <x:c r="E6291" t="str">
        <x:v>exe</x:v>
      </x:c>
      <x:c r="F6291" t="str">
        <x:v>trojan</x:v>
      </x:c>
      <x:c r="G6291" s="4" t="n">
        <x:v>77.94</x:v>
      </x:c>
      <x:c r="H6291" s="5" t="n">
        <x:v>44509.533368055556</x:v>
      </x:c>
      <x:c r="I6291" s="5" t="n">
        <x:v>39054</x:v>
      </x:c>
      <x:c r="J6291" t="str">
        <x:v>2021-11-09</x:v>
      </x:c>
      <x:c r="K6291" s="6" t="n">
        <x:v>1.868</x:v>
      </x:c>
      <x:c r="L6291" t="n">
        <x:v>2006</x:v>
      </x:c>
      <x:c r="M6291" t="str"/>
    </x:row>
    <x:row r="6292">
      <x:c r="A6292" t="str">
        <x:v>4fceed8c4da0943b885939ad13ac1a54</x:v>
      </x:c>
      <x:c r="B6292" t="str">
        <x:v>VirusShare_00499</x:v>
      </x:c>
      <x:c r="C6292" t="str">
        <x:v>salgorea</x:v>
      </x:c>
      <x:c r="D6292" s="3" t="n">
        <x:v>1958400</x:v>
      </x:c>
      <x:c r="E6292" t="str">
        <x:v>exe</x:v>
      </x:c>
      <x:c r="F6292" t="str">
        <x:v>trojan</x:v>
      </x:c>
      <x:c r="G6292" s="4" t="n">
        <x:v>76.47</x:v>
      </x:c>
      <x:c r="H6292" s="5" t="n">
        <x:v>44509.56334490741</x:v>
      </x:c>
      <x:c r="I6292" s="5" t="n">
        <x:v>39054</x:v>
      </x:c>
      <x:c r="J6292" t="str">
        <x:v>2021-11-09</x:v>
      </x:c>
      <x:c r="K6292" s="6" t="n">
        <x:v>1.868</x:v>
      </x:c>
      <x:c r="L6292" t="n">
        <x:v>2006</x:v>
      </x:c>
      <x:c r="M6292" t="str"/>
    </x:row>
    <x:row r="6293">
      <x:c r="A6293" t="str">
        <x:v>4fff1d5fa698242ae4ba600e371d63ae</x:v>
      </x:c>
      <x:c r="B6293" t="str">
        <x:v>VirusShare_00499</x:v>
      </x:c>
      <x:c r="C6293" t="str">
        <x:v>salgorea</x:v>
      </x:c>
      <x:c r="D6293" s="3" t="n">
        <x:v>1958408</x:v>
      </x:c>
      <x:c r="E6293" t="str">
        <x:v>exe</x:v>
      </x:c>
      <x:c r="F6293" t="str">
        <x:v>trojan</x:v>
      </x:c>
      <x:c r="G6293" s="4" t="n">
        <x:v>77.94</x:v>
      </x:c>
      <x:c r="H6293" s="5" t="n">
        <x:v>44512.728854166664</x:v>
      </x:c>
      <x:c r="I6293" s="5" t="n">
        <x:v>39054</x:v>
      </x:c>
      <x:c r="J6293" t="str">
        <x:v>2021-11-12</x:v>
      </x:c>
      <x:c r="K6293" s="6" t="n">
        <x:v>1.868</x:v>
      </x:c>
      <x:c r="L6293" t="n">
        <x:v>2006</x:v>
      </x:c>
      <x:c r="M6293" t="str"/>
    </x:row>
    <x:row r="6294">
      <x:c r="A6294" t="str">
        <x:v>501fc2715e2cd96a29d6056278762f13</x:v>
      </x:c>
      <x:c r="B6294" t="str">
        <x:v>VirusShare_00499</x:v>
      </x:c>
      <x:c r="C6294" t="str">
        <x:v>salgorea</x:v>
      </x:c>
      <x:c r="D6294" s="3" t="n">
        <x:v>1958400</x:v>
      </x:c>
      <x:c r="E6294" t="str">
        <x:v>exe</x:v>
      </x:c>
      <x:c r="F6294" t="str">
        <x:v>trojan</x:v>
      </x:c>
      <x:c r="G6294" s="4" t="n">
        <x:v>77.94</x:v>
      </x:c>
      <x:c r="H6294" s="5" t="n">
        <x:v>44510.62164351852</x:v>
      </x:c>
      <x:c r="I6294" s="5" t="n">
        <x:v>39054</x:v>
      </x:c>
      <x:c r="J6294" t="str">
        <x:v>2021-11-10</x:v>
      </x:c>
      <x:c r="K6294" s="6" t="n">
        <x:v>1.868</x:v>
      </x:c>
      <x:c r="L6294" t="n">
        <x:v>2006</x:v>
      </x:c>
      <x:c r="M6294" t="str"/>
    </x:row>
    <x:row r="6295">
      <x:c r="A6295" t="str">
        <x:v>503ac0df2b078942f785cc5a127c45f4</x:v>
      </x:c>
      <x:c r="B6295" t="str">
        <x:v>VirusShare_00499</x:v>
      </x:c>
      <x:c r="C6295" t="str">
        <x:v>salgorea</x:v>
      </x:c>
      <x:c r="D6295" s="3" t="n">
        <x:v>1958400</x:v>
      </x:c>
      <x:c r="E6295" t="str">
        <x:v>exe</x:v>
      </x:c>
      <x:c r="F6295" t="str">
        <x:v>trojan</x:v>
      </x:c>
      <x:c r="G6295" s="4" t="n">
        <x:v>77.94</x:v>
      </x:c>
      <x:c r="H6295" s="5" t="n">
        <x:v>44510.824282407404</x:v>
      </x:c>
      <x:c r="I6295" s="5" t="n">
        <x:v>39054</x:v>
      </x:c>
      <x:c r="J6295" t="str">
        <x:v>2021-11-10</x:v>
      </x:c>
      <x:c r="K6295" s="6" t="n">
        <x:v>1.868</x:v>
      </x:c>
      <x:c r="L6295" t="n">
        <x:v>2006</x:v>
      </x:c>
      <x:c r="M6295" t="str"/>
    </x:row>
    <x:row r="6296">
      <x:c r="A6296" t="str">
        <x:v>503f45e32a3593106cdc47aa7cb9da45</x:v>
      </x:c>
      <x:c r="B6296" t="str">
        <x:v>VirusShare_00499</x:v>
      </x:c>
      <x:c r="C6296" t="str">
        <x:v>salgorea</x:v>
      </x:c>
      <x:c r="D6296" s="3" t="n">
        <x:v>1958400</x:v>
      </x:c>
      <x:c r="E6296" t="str">
        <x:v>exe</x:v>
      </x:c>
      <x:c r="F6296" t="str">
        <x:v>trojan</x:v>
      </x:c>
      <x:c r="G6296" s="4" t="n">
        <x:v>82.35</x:v>
      </x:c>
      <x:c r="H6296" s="5" t="n">
        <x:v>44509.43603009259</x:v>
      </x:c>
      <x:c r="I6296" s="5" t="n">
        <x:v>39054</x:v>
      </x:c>
      <x:c r="J6296" t="str">
        <x:v>2021-11-09</x:v>
      </x:c>
      <x:c r="K6296" s="6" t="n">
        <x:v>1.868</x:v>
      </x:c>
      <x:c r="L6296" t="n">
        <x:v>2006</x:v>
      </x:c>
      <x:c r="M6296" t="str"/>
    </x:row>
    <x:row r="6297">
      <x:c r="A6297" t="str">
        <x:v>5041410f0eff6ea9bf03ce3c08268824</x:v>
      </x:c>
      <x:c r="B6297" t="str">
        <x:v>VirusShare_00499</x:v>
      </x:c>
      <x:c r="C6297" t="str">
        <x:v>salgorea</x:v>
      </x:c>
      <x:c r="D6297" s="3" t="n">
        <x:v>1958400</x:v>
      </x:c>
      <x:c r="E6297" t="str">
        <x:v>exe</x:v>
      </x:c>
      <x:c r="F6297" t="str">
        <x:v>trojan</x:v>
      </x:c>
      <x:c r="G6297" s="4" t="n">
        <x:v>83.82</x:v>
      </x:c>
      <x:c r="H6297" s="5" t="n">
        <x:v>44516.192777777775</x:v>
      </x:c>
      <x:c r="I6297" s="5" t="n">
        <x:v>39054</x:v>
      </x:c>
      <x:c r="J6297" t="str">
        <x:v>2021-11-16</x:v>
      </x:c>
      <x:c r="K6297" s="6" t="n">
        <x:v>1.868</x:v>
      </x:c>
      <x:c r="L6297" t="n">
        <x:v>2006</x:v>
      </x:c>
      <x:c r="M6297" t="str"/>
    </x:row>
    <x:row r="6298">
      <x:c r="A6298" t="str">
        <x:v>5069eb6c736bce8b200898bb5505924c</x:v>
      </x:c>
      <x:c r="B6298" t="str">
        <x:v>VirusShare_00499</x:v>
      </x:c>
      <x:c r="C6298" t="str">
        <x:v>salgorea</x:v>
      </x:c>
      <x:c r="D6298" s="3" t="n">
        <x:v>1958408</x:v>
      </x:c>
      <x:c r="E6298" t="str">
        <x:v>exe</x:v>
      </x:c>
      <x:c r="F6298" t="str">
        <x:v>trojan</x:v>
      </x:c>
      <x:c r="G6298" s="4" t="n">
        <x:v>80.6</x:v>
      </x:c>
      <x:c r="H6298" s="5" t="n">
        <x:v>44516.274247685185</x:v>
      </x:c>
      <x:c r="I6298" s="5" t="n">
        <x:v>39054</x:v>
      </x:c>
      <x:c r="J6298" t="str">
        <x:v>2021-11-16</x:v>
      </x:c>
      <x:c r="K6298" s="6" t="n">
        <x:v>1.868</x:v>
      </x:c>
      <x:c r="L6298" t="n">
        <x:v>2006</x:v>
      </x:c>
      <x:c r="M6298" t="str"/>
    </x:row>
    <x:row r="6299">
      <x:c r="A6299" t="str">
        <x:v>50707df5dc31ad20d754c8822089db75</x:v>
      </x:c>
      <x:c r="B6299" t="str">
        <x:v>VirusShare_00499</x:v>
      </x:c>
      <x:c r="C6299" t="str">
        <x:v>salgorea</x:v>
      </x:c>
      <x:c r="D6299" s="3" t="n">
        <x:v>1958400</x:v>
      </x:c>
      <x:c r="E6299" t="str">
        <x:v>exe</x:v>
      </x:c>
      <x:c r="F6299" t="str">
        <x:v>trojan</x:v>
      </x:c>
      <x:c r="G6299" s="4" t="n">
        <x:v>75</x:v>
      </x:c>
      <x:c r="H6299" s="5" t="n">
        <x:v>44514.50918981482</x:v>
      </x:c>
      <x:c r="I6299" s="5" t="n">
        <x:v>39054</x:v>
      </x:c>
      <x:c r="J6299" t="str">
        <x:v>2021-11-14</x:v>
      </x:c>
      <x:c r="K6299" s="6" t="n">
        <x:v>1.868</x:v>
      </x:c>
      <x:c r="L6299" t="n">
        <x:v>2006</x:v>
      </x:c>
      <x:c r="M6299" t="str"/>
    </x:row>
    <x:row r="6300">
      <x:c r="A6300" t="str">
        <x:v>5089ab9d3597391fd5d89c2ded6645c4</x:v>
      </x:c>
      <x:c r="B6300" t="str">
        <x:v>VirusShare_00499</x:v>
      </x:c>
      <x:c r="C6300" t="str">
        <x:v>salgorea</x:v>
      </x:c>
      <x:c r="D6300" s="3" t="n">
        <x:v>1958400</x:v>
      </x:c>
      <x:c r="E6300" t="str">
        <x:v>exe</x:v>
      </x:c>
      <x:c r="F6300" t="str">
        <x:v>trojan</x:v>
      </x:c>
      <x:c r="G6300" s="4" t="n">
        <x:v>76.81</x:v>
      </x:c>
      <x:c r="H6300" s="5" t="n">
        <x:v>44509.259791666664</x:v>
      </x:c>
      <x:c r="I6300" s="5" t="n">
        <x:v>39054</x:v>
      </x:c>
      <x:c r="J6300" t="str">
        <x:v>2021-11-09</x:v>
      </x:c>
      <x:c r="K6300" s="6" t="n">
        <x:v>1.868</x:v>
      </x:c>
      <x:c r="L6300" t="n">
        <x:v>2006</x:v>
      </x:c>
      <x:c r="M6300" t="str"/>
    </x:row>
    <x:row r="6301">
      <x:c r="A6301" t="str">
        <x:v>50a0c775aca01af3dc403cd9d2e98a72</x:v>
      </x:c>
      <x:c r="B6301" t="str">
        <x:v>VirusShare_00499</x:v>
      </x:c>
      <x:c r="C6301" t="str">
        <x:v>salgorea</x:v>
      </x:c>
      <x:c r="D6301" s="3" t="n">
        <x:v>1958400</x:v>
      </x:c>
      <x:c r="E6301" t="str">
        <x:v>exe</x:v>
      </x:c>
      <x:c r="F6301" t="str">
        <x:v>trojan</x:v>
      </x:c>
      <x:c r="G6301" s="4" t="n">
        <x:v>76.47</x:v>
      </x:c>
      <x:c r="H6301" s="5" t="n">
        <x:v>44509.53197916667</x:v>
      </x:c>
      <x:c r="I6301" s="5" t="n">
        <x:v>39054</x:v>
      </x:c>
      <x:c r="J6301" t="str">
        <x:v>2021-11-09</x:v>
      </x:c>
      <x:c r="K6301" s="6" t="n">
        <x:v>1.868</x:v>
      </x:c>
      <x:c r="L6301" t="n">
        <x:v>2006</x:v>
      </x:c>
      <x:c r="M6301" t="str"/>
    </x:row>
    <x:row r="6302">
      <x:c r="A6302" t="str">
        <x:v>50cf6e1f47a930ac9826384ad66a1acc</x:v>
      </x:c>
      <x:c r="B6302" t="str">
        <x:v>VirusShare_00499</x:v>
      </x:c>
      <x:c r="C6302" t="str">
        <x:v>salgorea</x:v>
      </x:c>
      <x:c r="D6302" s="3" t="n">
        <x:v>1958400</x:v>
      </x:c>
      <x:c r="E6302" t="str">
        <x:v>exe</x:v>
      </x:c>
      <x:c r="F6302" t="str">
        <x:v>trojan</x:v>
      </x:c>
      <x:c r="G6302" s="4" t="n">
        <x:v>77.61</x:v>
      </x:c>
      <x:c r="H6302" s="5" t="n">
        <x:v>44513.45513888889</x:v>
      </x:c>
      <x:c r="I6302" s="5" t="n">
        <x:v>39054</x:v>
      </x:c>
      <x:c r="J6302" t="str">
        <x:v>2021-11-13</x:v>
      </x:c>
      <x:c r="K6302" s="6" t="n">
        <x:v>1.868</x:v>
      </x:c>
      <x:c r="L6302" t="n">
        <x:v>2006</x:v>
      </x:c>
      <x:c r="M6302" t="str"/>
    </x:row>
    <x:row r="6303">
      <x:c r="A6303" t="str">
        <x:v>50d09c36e285bb75ad45162ed3c13add</x:v>
      </x:c>
      <x:c r="B6303" t="str">
        <x:v>VirusShare_00499</x:v>
      </x:c>
      <x:c r="C6303" t="str">
        <x:v>salgorea</x:v>
      </x:c>
      <x:c r="D6303" s="3" t="n">
        <x:v>1958400</x:v>
      </x:c>
      <x:c r="E6303" t="str">
        <x:v>exe</x:v>
      </x:c>
      <x:c r="F6303" t="str">
        <x:v>trojan</x:v>
      </x:c>
      <x:c r="G6303" s="4" t="n">
        <x:v>79.41</x:v>
      </x:c>
      <x:c r="H6303" s="5" t="n">
        <x:v>44513.813414351855</x:v>
      </x:c>
      <x:c r="I6303" s="5" t="n">
        <x:v>39054</x:v>
      </x:c>
      <x:c r="J6303" t="str">
        <x:v>2021-11-13</x:v>
      </x:c>
      <x:c r="K6303" s="6" t="n">
        <x:v>1.868</x:v>
      </x:c>
      <x:c r="L6303" t="n">
        <x:v>2006</x:v>
      </x:c>
      <x:c r="M6303" t="str"/>
    </x:row>
    <x:row r="6304">
      <x:c r="A6304" t="str">
        <x:v>50d33175d830a25d93da81c46e47304b</x:v>
      </x:c>
      <x:c r="B6304" t="str">
        <x:v>VirusShare_00499</x:v>
      </x:c>
      <x:c r="C6304" t="str">
        <x:v>salgorea</x:v>
      </x:c>
      <x:c r="D6304" s="3" t="n">
        <x:v>1958408</x:v>
      </x:c>
      <x:c r="E6304" t="str">
        <x:v>exe</x:v>
      </x:c>
      <x:c r="F6304" t="str">
        <x:v>trojan</x:v>
      </x:c>
      <x:c r="G6304" s="4" t="n">
        <x:v>72.73</x:v>
      </x:c>
      <x:c r="H6304" s="5" t="n">
        <x:v>44513.61225694444</x:v>
      </x:c>
      <x:c r="I6304" s="5" t="n">
        <x:v>39054</x:v>
      </x:c>
      <x:c r="J6304" t="str">
        <x:v>2021-11-13</x:v>
      </x:c>
      <x:c r="K6304" s="6" t="n">
        <x:v>1.868</x:v>
      </x:c>
      <x:c r="L6304" t="n">
        <x:v>2006</x:v>
      </x:c>
      <x:c r="M6304" t="str"/>
    </x:row>
    <x:row r="6305">
      <x:c r="A6305" t="str">
        <x:v>50d3c3fb9104d117cf414f7ef3a8f49f</x:v>
      </x:c>
      <x:c r="B6305" t="str">
        <x:v>VirusShare_00499</x:v>
      </x:c>
      <x:c r="C6305" t="str">
        <x:v>salgorea</x:v>
      </x:c>
      <x:c r="D6305" s="3" t="n">
        <x:v>1958408</x:v>
      </x:c>
      <x:c r="E6305" t="str">
        <x:v>exe</x:v>
      </x:c>
      <x:c r="F6305" t="str">
        <x:v>trojan</x:v>
      </x:c>
      <x:c r="G6305" s="4" t="n">
        <x:v>83.82</x:v>
      </x:c>
      <x:c r="H6305" s="5" t="n">
        <x:v>44514.966319444444</x:v>
      </x:c>
      <x:c r="I6305" s="5" t="n">
        <x:v>39054</x:v>
      </x:c>
      <x:c r="J6305" t="str">
        <x:v>2021-11-14</x:v>
      </x:c>
      <x:c r="K6305" s="6" t="n">
        <x:v>1.868</x:v>
      </x:c>
      <x:c r="L6305" t="n">
        <x:v>2006</x:v>
      </x:c>
      <x:c r="M6305" t="str"/>
    </x:row>
    <x:row r="6306">
      <x:c r="A6306" t="str">
        <x:v>50d852e6d3e8eba5a20a6939bb47bf63</x:v>
      </x:c>
      <x:c r="B6306" t="str">
        <x:v>VirusShare_00499</x:v>
      </x:c>
      <x:c r="C6306" t="str">
        <x:v>salgorea</x:v>
      </x:c>
      <x:c r="D6306" s="3" t="n">
        <x:v>1958408</x:v>
      </x:c>
      <x:c r="E6306" t="str">
        <x:v>exe</x:v>
      </x:c>
      <x:c r="F6306" t="str">
        <x:v>trojan</x:v>
      </x:c>
      <x:c r="G6306" s="4" t="n">
        <x:v>75</x:v>
      </x:c>
      <x:c r="H6306" s="5" t="n">
        <x:v>44514.31290509259</x:v>
      </x:c>
      <x:c r="I6306" s="5" t="n">
        <x:v>39054</x:v>
      </x:c>
      <x:c r="J6306" t="str">
        <x:v>2021-11-14</x:v>
      </x:c>
      <x:c r="K6306" s="6" t="n">
        <x:v>1.868</x:v>
      </x:c>
      <x:c r="L6306" t="n">
        <x:v>2006</x:v>
      </x:c>
      <x:c r="M6306" t="str"/>
    </x:row>
    <x:row r="6307">
      <x:c r="A6307" t="str">
        <x:v>50ea726c7b7836ae1c2b9ab4cbea6b5b</x:v>
      </x:c>
      <x:c r="B6307" t="str">
        <x:v>VirusShare_00499</x:v>
      </x:c>
      <x:c r="C6307" t="str">
        <x:v>salgorea</x:v>
      </x:c>
      <x:c r="D6307" s="3" t="n">
        <x:v>1958408</x:v>
      </x:c>
      <x:c r="E6307" t="str">
        <x:v>exe</x:v>
      </x:c>
      <x:c r="F6307" t="str">
        <x:v>trojan</x:v>
      </x:c>
      <x:c r="G6307" s="4" t="n">
        <x:v>76.92</x:v>
      </x:c>
      <x:c r="H6307" s="5" t="n">
        <x:v>44512.98504629629</x:v>
      </x:c>
      <x:c r="I6307" s="5" t="n">
        <x:v>39054</x:v>
      </x:c>
      <x:c r="J6307" t="str">
        <x:v>2021-11-12</x:v>
      </x:c>
      <x:c r="K6307" s="6" t="n">
        <x:v>1.868</x:v>
      </x:c>
      <x:c r="L6307" t="n">
        <x:v>2006</x:v>
      </x:c>
      <x:c r="M6307" t="str"/>
    </x:row>
    <x:row r="6308">
      <x:c r="A6308" t="str">
        <x:v>50ed70ef2a0c14bb71b5abf51f3394d3</x:v>
      </x:c>
      <x:c r="B6308" t="str">
        <x:v>VirusShare_00499</x:v>
      </x:c>
      <x:c r="C6308" t="str">
        <x:v>salgorea</x:v>
      </x:c>
      <x:c r="D6308" s="3" t="n">
        <x:v>1958400</x:v>
      </x:c>
      <x:c r="E6308" t="str">
        <x:v>exe</x:v>
      </x:c>
      <x:c r="F6308" t="str">
        <x:v>trojan</x:v>
      </x:c>
      <x:c r="G6308" s="4" t="n">
        <x:v>79.41</x:v>
      </x:c>
      <x:c r="H6308" s="5" t="n">
        <x:v>44509.565405092595</x:v>
      </x:c>
      <x:c r="I6308" s="5" t="n">
        <x:v>39054</x:v>
      </x:c>
      <x:c r="J6308" t="str">
        <x:v>2021-11-09</x:v>
      </x:c>
      <x:c r="K6308" s="6" t="n">
        <x:v>1.868</x:v>
      </x:c>
      <x:c r="L6308" t="n">
        <x:v>2006</x:v>
      </x:c>
      <x:c r="M6308" t="str"/>
    </x:row>
    <x:row r="6309">
      <x:c r="A6309" t="str">
        <x:v>50edd916d7206f94ff914fc2467b85fe</x:v>
      </x:c>
      <x:c r="B6309" t="str">
        <x:v>VirusShare_00499</x:v>
      </x:c>
      <x:c r="C6309" t="str">
        <x:v>salgorea</x:v>
      </x:c>
      <x:c r="D6309" s="3" t="n">
        <x:v>1958408</x:v>
      </x:c>
      <x:c r="E6309" t="str">
        <x:v>exe</x:v>
      </x:c>
      <x:c r="F6309" t="str">
        <x:v>trojan</x:v>
      </x:c>
      <x:c r="G6309" s="4" t="n">
        <x:v>77.94</x:v>
      </x:c>
      <x:c r="H6309" s="5" t="n">
        <x:v>44510.47976851852</x:v>
      </x:c>
      <x:c r="I6309" s="5" t="n">
        <x:v>39054</x:v>
      </x:c>
      <x:c r="J6309" t="str">
        <x:v>2021-11-10</x:v>
      </x:c>
      <x:c r="K6309" s="6" t="n">
        <x:v>1.868</x:v>
      </x:c>
      <x:c r="L6309" t="n">
        <x:v>2006</x:v>
      </x:c>
      <x:c r="M6309" t="str"/>
    </x:row>
    <x:row r="6310">
      <x:c r="A6310" t="str">
        <x:v>50f7926ac7faa8dffb3c1b11f642a422</x:v>
      </x:c>
      <x:c r="B6310" t="str">
        <x:v>VirusShare_00499</x:v>
      </x:c>
      <x:c r="C6310" t="str">
        <x:v>salgorea</x:v>
      </x:c>
      <x:c r="D6310" s="3" t="n">
        <x:v>1958408</x:v>
      </x:c>
      <x:c r="E6310" t="str">
        <x:v>exe</x:v>
      </x:c>
      <x:c r="F6310" t="str">
        <x:v>trojan</x:v>
      </x:c>
      <x:c r="G6310" s="4" t="n">
        <x:v>85.19</x:v>
      </x:c>
      <x:c r="H6310" s="5" t="n">
        <x:v>44514.714594907404</x:v>
      </x:c>
      <x:c r="I6310" s="5" t="n">
        <x:v>39054</x:v>
      </x:c>
      <x:c r="J6310" t="str">
        <x:v>2021-11-14</x:v>
      </x:c>
      <x:c r="K6310" s="6" t="n">
        <x:v>1.868</x:v>
      </x:c>
      <x:c r="L6310" t="n">
        <x:v>2006</x:v>
      </x:c>
      <x:c r="M6310" t="str"/>
    </x:row>
    <x:row r="6311">
      <x:c r="A6311" t="str">
        <x:v>51304efa4625e4f9ab05a9f9cc0ec3d3</x:v>
      </x:c>
      <x:c r="B6311" t="str">
        <x:v>VirusShare_00499</x:v>
      </x:c>
      <x:c r="C6311" t="str">
        <x:v>salgorea</x:v>
      </x:c>
      <x:c r="D6311" s="3" t="n">
        <x:v>1958408</x:v>
      </x:c>
      <x:c r="E6311" t="str">
        <x:v>exe</x:v>
      </x:c>
      <x:c r="F6311" t="str">
        <x:v>trojan</x:v>
      </x:c>
      <x:c r="G6311" s="4" t="n">
        <x:v>77.94</x:v>
      </x:c>
      <x:c r="H6311" s="5" t="n">
        <x:v>44514.14378472222</x:v>
      </x:c>
      <x:c r="I6311" s="5" t="n">
        <x:v>39054</x:v>
      </x:c>
      <x:c r="J6311" t="str">
        <x:v>2021-11-14</x:v>
      </x:c>
      <x:c r="K6311" s="6" t="n">
        <x:v>1.868</x:v>
      </x:c>
      <x:c r="L6311" t="n">
        <x:v>2006</x:v>
      </x:c>
      <x:c r="M6311" t="str"/>
    </x:row>
    <x:row r="6312">
      <x:c r="A6312" t="str">
        <x:v>513726f2ef7aedc590fd891c131c912d</x:v>
      </x:c>
      <x:c r="B6312" t="str">
        <x:v>VirusShare_00499</x:v>
      </x:c>
      <x:c r="C6312" t="str">
        <x:v>salgorea</x:v>
      </x:c>
      <x:c r="D6312" s="3" t="n">
        <x:v>1958400</x:v>
      </x:c>
      <x:c r="E6312" t="str">
        <x:v>exe</x:v>
      </x:c>
      <x:c r="F6312" t="str">
        <x:v>trojan</x:v>
      </x:c>
      <x:c r="G6312" s="4" t="n">
        <x:v>77.27</x:v>
      </x:c>
      <x:c r="H6312" s="5" t="n">
        <x:v>44513.20130787037</x:v>
      </x:c>
      <x:c r="I6312" s="5" t="n">
        <x:v>39054</x:v>
      </x:c>
      <x:c r="J6312" t="str">
        <x:v>2021-11-13</x:v>
      </x:c>
      <x:c r="K6312" s="6" t="n">
        <x:v>1.868</x:v>
      </x:c>
      <x:c r="L6312" t="n">
        <x:v>2006</x:v>
      </x:c>
      <x:c r="M6312" t="str"/>
    </x:row>
    <x:row r="6313">
      <x:c r="A6313" t="str">
        <x:v>5146800989ce80d04f62e8e3418a4f03</x:v>
      </x:c>
      <x:c r="B6313" t="str">
        <x:v>VirusShare_00499</x:v>
      </x:c>
      <x:c r="C6313" t="str">
        <x:v>salgorea</x:v>
      </x:c>
      <x:c r="D6313" s="3" t="n">
        <x:v>1958400</x:v>
      </x:c>
      <x:c r="E6313" t="str">
        <x:v>exe</x:v>
      </x:c>
      <x:c r="F6313" t="str">
        <x:v>trojan</x:v>
      </x:c>
      <x:c r="G6313" s="4" t="n">
        <x:v>77.61</x:v>
      </x:c>
      <x:c r="H6313" s="5" t="n">
        <x:v>44512.260879629626</x:v>
      </x:c>
      <x:c r="I6313" s="5" t="n">
        <x:v>39054</x:v>
      </x:c>
      <x:c r="J6313" t="str">
        <x:v>2021-11-12</x:v>
      </x:c>
      <x:c r="K6313" s="6" t="n">
        <x:v>1.868</x:v>
      </x:c>
      <x:c r="L6313" t="n">
        <x:v>2006</x:v>
      </x:c>
      <x:c r="M6313" t="str"/>
    </x:row>
    <x:row r="6314">
      <x:c r="A6314" t="str">
        <x:v>51591ac135b74367bcd5267165f120a4</x:v>
      </x:c>
      <x:c r="B6314" t="str">
        <x:v>VirusShare_00499</x:v>
      </x:c>
      <x:c r="C6314" t="str">
        <x:v>salgorea</x:v>
      </x:c>
      <x:c r="D6314" s="3" t="n">
        <x:v>1958408</x:v>
      </x:c>
      <x:c r="E6314" t="str">
        <x:v>exe</x:v>
      </x:c>
      <x:c r="F6314" t="str">
        <x:v>trojan</x:v>
      </x:c>
      <x:c r="G6314" s="4" t="n">
        <x:v>76.47</x:v>
      </x:c>
      <x:c r="H6314" s="5" t="n">
        <x:v>44512.46344907407</x:v>
      </x:c>
      <x:c r="I6314" s="5" t="n">
        <x:v>39054</x:v>
      </x:c>
      <x:c r="J6314" t="str">
        <x:v>2021-11-12</x:v>
      </x:c>
      <x:c r="K6314" s="6" t="n">
        <x:v>1.868</x:v>
      </x:c>
      <x:c r="L6314" t="n">
        <x:v>2006</x:v>
      </x:c>
      <x:c r="M6314" t="str"/>
    </x:row>
    <x:row r="6315">
      <x:c r="A6315" t="str">
        <x:v>518256927ddd291b9414431ce3c26db8</x:v>
      </x:c>
      <x:c r="B6315" t="str">
        <x:v>VirusShare_00499</x:v>
      </x:c>
      <x:c r="C6315" t="str">
        <x:v>salgorea</x:v>
      </x:c>
      <x:c r="D6315" s="3" t="n">
        <x:v>1958400</x:v>
      </x:c>
      <x:c r="E6315" t="str">
        <x:v>exe</x:v>
      </x:c>
      <x:c r="F6315" t="str">
        <x:v>trojan</x:v>
      </x:c>
      <x:c r="G6315" s="4" t="n">
        <x:v>79.41</x:v>
      </x:c>
      <x:c r="H6315" s="5" t="n">
        <x:v>44513.672060185185</x:v>
      </x:c>
      <x:c r="I6315" s="5" t="n">
        <x:v>39054</x:v>
      </x:c>
      <x:c r="J6315" t="str">
        <x:v>2021-11-13</x:v>
      </x:c>
      <x:c r="K6315" s="6" t="n">
        <x:v>1.868</x:v>
      </x:c>
      <x:c r="L6315" t="n">
        <x:v>2006</x:v>
      </x:c>
      <x:c r="M6315" t="str"/>
    </x:row>
    <x:row r="6316">
      <x:c r="A6316" t="str">
        <x:v>51832ff0ea8548df7534187cc0ae8f0d</x:v>
      </x:c>
      <x:c r="B6316" t="str">
        <x:v>VirusShare_00499</x:v>
      </x:c>
      <x:c r="C6316" t="str">
        <x:v>salgorea</x:v>
      </x:c>
      <x:c r="D6316" s="3" t="n">
        <x:v>1958408</x:v>
      </x:c>
      <x:c r="E6316" t="str">
        <x:v>exe</x:v>
      </x:c>
      <x:c r="F6316" t="str">
        <x:v>trojan</x:v>
      </x:c>
      <x:c r="G6316" s="4" t="n">
        <x:v>83.58</x:v>
      </x:c>
      <x:c r="H6316" s="5" t="n">
        <x:v>44514.276875</x:v>
      </x:c>
      <x:c r="I6316" s="5" t="n">
        <x:v>39054</x:v>
      </x:c>
      <x:c r="J6316" t="str">
        <x:v>2021-11-14</x:v>
      </x:c>
      <x:c r="K6316" s="6" t="n">
        <x:v>1.868</x:v>
      </x:c>
      <x:c r="L6316" t="n">
        <x:v>2006</x:v>
      </x:c>
      <x:c r="M6316" t="str"/>
    </x:row>
    <x:row r="6317">
      <x:c r="A6317" t="str">
        <x:v>5183e579c4173d3ad5af1e7b7f51e891</x:v>
      </x:c>
      <x:c r="B6317" t="str">
        <x:v>VirusShare_00499</x:v>
      </x:c>
      <x:c r="C6317" t="str">
        <x:v>salgorea</x:v>
      </x:c>
      <x:c r="D6317" s="3" t="n">
        <x:v>1958400</x:v>
      </x:c>
      <x:c r="E6317" t="str">
        <x:v>exe</x:v>
      </x:c>
      <x:c r="F6317" t="str">
        <x:v>trojan</x:v>
      </x:c>
      <x:c r="G6317" s="4" t="n">
        <x:v>76.92</x:v>
      </x:c>
      <x:c r="H6317" s="5" t="n">
        <x:v>44510.44283564815</x:v>
      </x:c>
      <x:c r="I6317" s="5" t="n">
        <x:v>39054</x:v>
      </x:c>
      <x:c r="J6317" t="str">
        <x:v>2021-11-10</x:v>
      </x:c>
      <x:c r="K6317" s="6" t="n">
        <x:v>1.868</x:v>
      </x:c>
      <x:c r="L6317" t="n">
        <x:v>2006</x:v>
      </x:c>
      <x:c r="M6317" t="str"/>
    </x:row>
    <x:row r="6318">
      <x:c r="A6318" t="str">
        <x:v>51e99a4c7f2d015d6f02552fcfc945a9</x:v>
      </x:c>
      <x:c r="B6318" t="str">
        <x:v>VirusShare_00499</x:v>
      </x:c>
      <x:c r="C6318" t="str">
        <x:v>salgorea</x:v>
      </x:c>
      <x:c r="D6318" s="3" t="n">
        <x:v>1958400</x:v>
      </x:c>
      <x:c r="E6318" t="str">
        <x:v>exe</x:v>
      </x:c>
      <x:c r="F6318" t="str">
        <x:v>trojan</x:v>
      </x:c>
      <x:c r="G6318" s="4" t="n">
        <x:v>76.92</x:v>
      </x:c>
      <x:c r="H6318" s="5" t="n">
        <x:v>44514.35497685185</x:v>
      </x:c>
      <x:c r="I6318" s="5" t="n">
        <x:v>39054</x:v>
      </x:c>
      <x:c r="J6318" t="str">
        <x:v>2021-11-14</x:v>
      </x:c>
      <x:c r="K6318" s="6" t="n">
        <x:v>1.868</x:v>
      </x:c>
      <x:c r="L6318" t="n">
        <x:v>2006</x:v>
      </x:c>
      <x:c r="M6318" t="str"/>
    </x:row>
    <x:row r="6319">
      <x:c r="A6319" t="str">
        <x:v>5203ecab9f3f3ed7a386506038ac90ed</x:v>
      </x:c>
      <x:c r="B6319" t="str">
        <x:v>VirusShare_00499</x:v>
      </x:c>
      <x:c r="C6319" t="str">
        <x:v>salgorea</x:v>
      </x:c>
      <x:c r="D6319" s="3" t="n">
        <x:v>1958400</x:v>
      </x:c>
      <x:c r="E6319" t="str">
        <x:v>exe</x:v>
      </x:c>
      <x:c r="F6319" t="str">
        <x:v>trojan</x:v>
      </x:c>
      <x:c r="G6319" s="4" t="n">
        <x:v>77.61</x:v>
      </x:c>
      <x:c r="H6319" s="5" t="n">
        <x:v>44512.80861111111</x:v>
      </x:c>
      <x:c r="I6319" s="5" t="n">
        <x:v>39054</x:v>
      </x:c>
      <x:c r="J6319" t="str">
        <x:v>2021-11-12</x:v>
      </x:c>
      <x:c r="K6319" s="6" t="n">
        <x:v>1.868</x:v>
      </x:c>
      <x:c r="L6319" t="n">
        <x:v>2006</x:v>
      </x:c>
      <x:c r="M6319" t="str"/>
    </x:row>
    <x:row r="6320">
      <x:c r="A6320" t="str">
        <x:v>520c07177e15644a0973a588be5f97d1</x:v>
      </x:c>
      <x:c r="B6320" t="str">
        <x:v>VirusShare_00499</x:v>
      </x:c>
      <x:c r="C6320" t="str">
        <x:v>salgorea</x:v>
      </x:c>
      <x:c r="D6320" s="3" t="n">
        <x:v>1958400</x:v>
      </x:c>
      <x:c r="E6320" t="str">
        <x:v>exe</x:v>
      </x:c>
      <x:c r="F6320" t="str">
        <x:v>trojan</x:v>
      </x:c>
      <x:c r="G6320" s="4" t="n">
        <x:v>83.58</x:v>
      </x:c>
      <x:c r="H6320" s="5" t="n">
        <x:v>44515.483877314815</x:v>
      </x:c>
      <x:c r="I6320" s="5" t="n">
        <x:v>39054</x:v>
      </x:c>
      <x:c r="J6320" t="str">
        <x:v>2021-11-15</x:v>
      </x:c>
      <x:c r="K6320" s="6" t="n">
        <x:v>1.868</x:v>
      </x:c>
      <x:c r="L6320" t="n">
        <x:v>2006</x:v>
      </x:c>
      <x:c r="M6320" t="str"/>
    </x:row>
    <x:row r="6321">
      <x:c r="A6321" t="str">
        <x:v>52201be27a3ab64e805a2075a2eddda4</x:v>
      </x:c>
      <x:c r="B6321" t="str">
        <x:v>VirusShare_00499</x:v>
      </x:c>
      <x:c r="C6321" t="str">
        <x:v>salgorea</x:v>
      </x:c>
      <x:c r="D6321" s="3" t="n">
        <x:v>1958400</x:v>
      </x:c>
      <x:c r="E6321" t="str">
        <x:v>exe</x:v>
      </x:c>
      <x:c r="F6321" t="str">
        <x:v>trojan</x:v>
      </x:c>
      <x:c r="G6321" s="4" t="n">
        <x:v>77.94</x:v>
      </x:c>
      <x:c r="H6321" s="5" t="n">
        <x:v>44512.73097222222</x:v>
      </x:c>
      <x:c r="I6321" s="5" t="n">
        <x:v>39054</x:v>
      </x:c>
      <x:c r="J6321" t="str">
        <x:v>2021-11-12</x:v>
      </x:c>
      <x:c r="K6321" s="6" t="n">
        <x:v>1.868</x:v>
      </x:c>
      <x:c r="L6321" t="n">
        <x:v>2006</x:v>
      </x:c>
      <x:c r="M6321" t="str"/>
    </x:row>
    <x:row r="6322">
      <x:c r="A6322" t="str">
        <x:v>52350f986de07891f10fa25468e68bf4</x:v>
      </x:c>
      <x:c r="B6322" t="str">
        <x:v>VirusShare_00499</x:v>
      </x:c>
      <x:c r="C6322" t="str">
        <x:v>salgorea</x:v>
      </x:c>
      <x:c r="D6322" s="3" t="n">
        <x:v>1958408</x:v>
      </x:c>
      <x:c r="E6322" t="str">
        <x:v>exe</x:v>
      </x:c>
      <x:c r="F6322" t="str">
        <x:v>trojan</x:v>
      </x:c>
      <x:c r="G6322" s="4" t="n">
        <x:v>78.26</x:v>
      </x:c>
      <x:c r="H6322" s="5" t="n">
        <x:v>44508.99487268519</x:v>
      </x:c>
      <x:c r="I6322" s="5" t="n">
        <x:v>39054</x:v>
      </x:c>
      <x:c r="J6322" t="str">
        <x:v>2021-11-08</x:v>
      </x:c>
      <x:c r="K6322" s="6" t="n">
        <x:v>1.868</x:v>
      </x:c>
      <x:c r="L6322" t="n">
        <x:v>2006</x:v>
      </x:c>
      <x:c r="M6322" t="str"/>
    </x:row>
    <x:row r="6323">
      <x:c r="A6323" t="str">
        <x:v>525460db357b7637a1ecc7b2ebc1ba50</x:v>
      </x:c>
      <x:c r="B6323" t="str">
        <x:v>VirusShare_00499</x:v>
      </x:c>
      <x:c r="C6323" t="str">
        <x:v>salgorea</x:v>
      </x:c>
      <x:c r="D6323" s="3" t="n">
        <x:v>1958400</x:v>
      </x:c>
      <x:c r="E6323" t="str">
        <x:v>exe</x:v>
      </x:c>
      <x:c r="F6323" t="str">
        <x:v>trojan</x:v>
      </x:c>
      <x:c r="G6323" s="4" t="n">
        <x:v>85.07</x:v>
      </x:c>
      <x:c r="H6323" s="5" t="n">
        <x:v>44516.10865740741</x:v>
      </x:c>
      <x:c r="I6323" s="5" t="n">
        <x:v>39054</x:v>
      </x:c>
      <x:c r="J6323" t="str">
        <x:v>2021-11-16</x:v>
      </x:c>
      <x:c r="K6323" s="6" t="n">
        <x:v>1.868</x:v>
      </x:c>
      <x:c r="L6323" t="n">
        <x:v>2006</x:v>
      </x:c>
      <x:c r="M6323" t="str"/>
    </x:row>
    <x:row r="6324">
      <x:c r="A6324" t="str">
        <x:v>527344b9572ae3d7de5c34aab841993f</x:v>
      </x:c>
      <x:c r="B6324" t="str">
        <x:v>VirusShare_00499</x:v>
      </x:c>
      <x:c r="C6324" t="str">
        <x:v>salgorea</x:v>
      </x:c>
      <x:c r="D6324" s="3" t="n">
        <x:v>1958408</x:v>
      </x:c>
      <x:c r="E6324" t="str">
        <x:v>exe</x:v>
      </x:c>
      <x:c r="F6324" t="str">
        <x:v>trojan</x:v>
      </x:c>
      <x:c r="G6324" s="4" t="n">
        <x:v>76.47</x:v>
      </x:c>
      <x:c r="H6324" s="5" t="n">
        <x:v>44514.06849537037</x:v>
      </x:c>
      <x:c r="I6324" s="5" t="n">
        <x:v>39054</x:v>
      </x:c>
      <x:c r="J6324" t="str">
        <x:v>2021-11-14</x:v>
      </x:c>
      <x:c r="K6324" s="6" t="n">
        <x:v>1.868</x:v>
      </x:c>
      <x:c r="L6324" t="n">
        <x:v>2006</x:v>
      </x:c>
      <x:c r="M6324" t="str"/>
    </x:row>
    <x:row r="6325">
      <x:c r="A6325" t="str">
        <x:v>52818df2a159f6226144af39caa84445</x:v>
      </x:c>
      <x:c r="B6325" t="str">
        <x:v>VirusShare_00499</x:v>
      </x:c>
      <x:c r="C6325" t="str">
        <x:v>salgorea</x:v>
      </x:c>
      <x:c r="D6325" s="3" t="n">
        <x:v>1958400</x:v>
      </x:c>
      <x:c r="E6325" t="str">
        <x:v>exe</x:v>
      </x:c>
      <x:c r="F6325" t="str">
        <x:v>trojan</x:v>
      </x:c>
      <x:c r="G6325" s="4" t="n">
        <x:v>85.29</x:v>
      </x:c>
      <x:c r="H6325" s="5" t="n">
        <x:v>44516.71273148148</x:v>
      </x:c>
      <x:c r="I6325" s="5" t="n">
        <x:v>39054</x:v>
      </x:c>
      <x:c r="J6325" t="str">
        <x:v>2021-11-16</x:v>
      </x:c>
      <x:c r="K6325" s="6" t="n">
        <x:v>1.868</x:v>
      </x:c>
      <x:c r="L6325" t="n">
        <x:v>2006</x:v>
      </x:c>
      <x:c r="M6325" t="str"/>
    </x:row>
    <x:row r="6326">
      <x:c r="A6326" t="str">
        <x:v>5289e99302ebc1b3bb65dd545b1c1feb</x:v>
      </x:c>
      <x:c r="B6326" t="str">
        <x:v>VirusShare_00499</x:v>
      </x:c>
      <x:c r="C6326" t="str">
        <x:v>salgorea</x:v>
      </x:c>
      <x:c r="D6326" s="3" t="n">
        <x:v>1958408</x:v>
      </x:c>
      <x:c r="E6326" t="str">
        <x:v>exe</x:v>
      </x:c>
      <x:c r="F6326" t="str">
        <x:v>trojan</x:v>
      </x:c>
      <x:c r="G6326" s="4" t="n">
        <x:v>75.76</x:v>
      </x:c>
      <x:c r="H6326" s="5" t="n">
        <x:v>44511.4219212963</x:v>
      </x:c>
      <x:c r="I6326" s="5" t="n">
        <x:v>39054</x:v>
      </x:c>
      <x:c r="J6326" t="str">
        <x:v>2021-11-11</x:v>
      </x:c>
      <x:c r="K6326" s="6" t="n">
        <x:v>1.868</x:v>
      </x:c>
      <x:c r="L6326" t="n">
        <x:v>2006</x:v>
      </x:c>
      <x:c r="M6326" t="str"/>
    </x:row>
    <x:row r="6327">
      <x:c r="A6327" t="str">
        <x:v>528ea8abc992441127ac4849bbe3a1aa</x:v>
      </x:c>
      <x:c r="B6327" t="str">
        <x:v>VirusShare_00499</x:v>
      </x:c>
      <x:c r="C6327" t="str">
        <x:v>salgorea</x:v>
      </x:c>
      <x:c r="D6327" s="3" t="n">
        <x:v>1958408</x:v>
      </x:c>
      <x:c r="E6327" t="str">
        <x:v>exe</x:v>
      </x:c>
      <x:c r="F6327" t="str">
        <x:v>trojan</x:v>
      </x:c>
      <x:c r="G6327" s="4" t="n">
        <x:v>75</x:v>
      </x:c>
      <x:c r="H6327" s="5" t="n">
        <x:v>44511.55189814815</x:v>
      </x:c>
      <x:c r="I6327" s="5" t="n">
        <x:v>39054</x:v>
      </x:c>
      <x:c r="J6327" t="str">
        <x:v>2021-11-11</x:v>
      </x:c>
      <x:c r="K6327" s="6" t="n">
        <x:v>1.868</x:v>
      </x:c>
      <x:c r="L6327" t="n">
        <x:v>2006</x:v>
      </x:c>
      <x:c r="M6327" t="str"/>
    </x:row>
    <x:row r="6328">
      <x:c r="A6328" t="str">
        <x:v>529a60c6597ba6d3f2f4d6b35ceb64db</x:v>
      </x:c>
      <x:c r="B6328" t="str">
        <x:v>VirusShare_00499</x:v>
      </x:c>
      <x:c r="C6328" t="str">
        <x:v>salgorea</x:v>
      </x:c>
      <x:c r="D6328" s="3" t="n">
        <x:v>1958408</x:v>
      </x:c>
      <x:c r="E6328" t="str">
        <x:v>exe</x:v>
      </x:c>
      <x:c r="F6328" t="str">
        <x:v>trojan</x:v>
      </x:c>
      <x:c r="G6328" s="4" t="n">
        <x:v>77.94</x:v>
      </x:c>
      <x:c r="H6328" s="5" t="n">
        <x:v>44514.64697916667</x:v>
      </x:c>
      <x:c r="I6328" s="5" t="n">
        <x:v>39054</x:v>
      </x:c>
      <x:c r="J6328" t="str">
        <x:v>2021-11-14</x:v>
      </x:c>
      <x:c r="K6328" s="6" t="n">
        <x:v>1.868</x:v>
      </x:c>
      <x:c r="L6328" t="n">
        <x:v>2006</x:v>
      </x:c>
      <x:c r="M6328" t="str"/>
    </x:row>
    <x:row r="6329">
      <x:c r="A6329" t="str">
        <x:v>52b0dde259742d4feff52a5851b2e70e</x:v>
      </x:c>
      <x:c r="B6329" t="str">
        <x:v>VirusShare_00499</x:v>
      </x:c>
      <x:c r="C6329" t="str">
        <x:v>salgorea</x:v>
      </x:c>
      <x:c r="D6329" s="3" t="n">
        <x:v>1958408</x:v>
      </x:c>
      <x:c r="E6329" t="str">
        <x:v>exe</x:v>
      </x:c>
      <x:c r="F6329" t="str">
        <x:v>trojan</x:v>
      </x:c>
      <x:c r="G6329" s="4" t="n">
        <x:v>81.82</x:v>
      </x:c>
      <x:c r="H6329" s="5" t="n">
        <x:v>44514.258576388886</x:v>
      </x:c>
      <x:c r="I6329" s="5" t="n">
        <x:v>39054</x:v>
      </x:c>
      <x:c r="J6329" t="str">
        <x:v>2021-11-14</x:v>
      </x:c>
      <x:c r="K6329" s="6" t="n">
        <x:v>1.868</x:v>
      </x:c>
      <x:c r="L6329" t="n">
        <x:v>2006</x:v>
      </x:c>
      <x:c r="M6329" t="str"/>
    </x:row>
    <x:row r="6330">
      <x:c r="A6330" t="str">
        <x:v>52b5f76ec6aa2c308853bfefefd97aff</x:v>
      </x:c>
      <x:c r="B6330" t="str">
        <x:v>VirusShare_00499</x:v>
      </x:c>
      <x:c r="C6330" t="str">
        <x:v>salgorea</x:v>
      </x:c>
      <x:c r="D6330" s="3" t="n">
        <x:v>1958400</x:v>
      </x:c>
      <x:c r="E6330" t="str">
        <x:v>exe</x:v>
      </x:c>
      <x:c r="F6330" t="str">
        <x:v>trojan</x:v>
      </x:c>
      <x:c r="G6330" s="4" t="n">
        <x:v>77.94</x:v>
      </x:c>
      <x:c r="H6330" s="5" t="n">
        <x:v>44509.49028935185</x:v>
      </x:c>
      <x:c r="I6330" s="5" t="n">
        <x:v>39054</x:v>
      </x:c>
      <x:c r="J6330" t="str">
        <x:v>2021-11-09</x:v>
      </x:c>
      <x:c r="K6330" s="6" t="n">
        <x:v>1.868</x:v>
      </x:c>
      <x:c r="L6330" t="n">
        <x:v>2006</x:v>
      </x:c>
      <x:c r="M6330" t="str"/>
    </x:row>
    <x:row r="6331">
      <x:c r="A6331" t="str">
        <x:v>52d3ac5c7fbd60af57ff2b046ab6fbad</x:v>
      </x:c>
      <x:c r="B6331" t="str">
        <x:v>VirusShare_00499</x:v>
      </x:c>
      <x:c r="C6331" t="str">
        <x:v>salgorea</x:v>
      </x:c>
      <x:c r="D6331" s="3" t="n">
        <x:v>1958400</x:v>
      </x:c>
      <x:c r="E6331" t="str">
        <x:v>exe</x:v>
      </x:c>
      <x:c r="F6331" t="str">
        <x:v>trojan</x:v>
      </x:c>
      <x:c r="G6331" s="4" t="n">
        <x:v>80.6</x:v>
      </x:c>
      <x:c r="H6331" s="5" t="n">
        <x:v>44513.21842592592</x:v>
      </x:c>
      <x:c r="I6331" s="5" t="n">
        <x:v>39054</x:v>
      </x:c>
      <x:c r="J6331" t="str">
        <x:v>2021-11-13</x:v>
      </x:c>
      <x:c r="K6331" s="6" t="n">
        <x:v>1.868</x:v>
      </x:c>
      <x:c r="L6331" t="n">
        <x:v>2006</x:v>
      </x:c>
      <x:c r="M6331" t="str"/>
    </x:row>
    <x:row r="6332">
      <x:c r="A6332" t="str">
        <x:v>52e25557950299fba700115bdb430b46</x:v>
      </x:c>
      <x:c r="B6332" t="str">
        <x:v>VirusShare_00499</x:v>
      </x:c>
      <x:c r="C6332" t="str">
        <x:v>salgorea</x:v>
      </x:c>
      <x:c r="D6332" s="3" t="n">
        <x:v>1958408</x:v>
      </x:c>
      <x:c r="E6332" t="str">
        <x:v>exe</x:v>
      </x:c>
      <x:c r="F6332" t="str">
        <x:v>trojan</x:v>
      </x:c>
      <x:c r="G6332" s="4" t="n">
        <x:v>76.12</x:v>
      </x:c>
      <x:c r="H6332" s="5" t="n">
        <x:v>44513.223125</x:v>
      </x:c>
      <x:c r="I6332" s="5" t="n">
        <x:v>39054</x:v>
      </x:c>
      <x:c r="J6332" t="str">
        <x:v>2021-11-13</x:v>
      </x:c>
      <x:c r="K6332" s="6" t="n">
        <x:v>1.868</x:v>
      </x:c>
      <x:c r="L6332" t="n">
        <x:v>2006</x:v>
      </x:c>
      <x:c r="M6332" t="str"/>
    </x:row>
    <x:row r="6333">
      <x:c r="A6333" t="str">
        <x:v>53007bd5d1bd06975e17278e80e0a22e</x:v>
      </x:c>
      <x:c r="B6333" t="str">
        <x:v>VirusShare_00499</x:v>
      </x:c>
      <x:c r="C6333" t="str">
        <x:v>salgorea</x:v>
      </x:c>
      <x:c r="D6333" s="3" t="n">
        <x:v>1958408</x:v>
      </x:c>
      <x:c r="E6333" t="str">
        <x:v>exe</x:v>
      </x:c>
      <x:c r="F6333" t="str">
        <x:v>trojan</x:v>
      </x:c>
      <x:c r="G6333" s="4" t="n">
        <x:v>77.94</x:v>
      </x:c>
      <x:c r="H6333" s="5" t="n">
        <x:v>44510.85912037037</x:v>
      </x:c>
      <x:c r="I6333" s="5" t="n">
        <x:v>39054</x:v>
      </x:c>
      <x:c r="J6333" t="str">
        <x:v>2021-11-10</x:v>
      </x:c>
      <x:c r="K6333" s="6" t="n">
        <x:v>1.868</x:v>
      </x:c>
      <x:c r="L6333" t="n">
        <x:v>2006</x:v>
      </x:c>
      <x:c r="M6333" t="str"/>
    </x:row>
    <x:row r="6334">
      <x:c r="A6334" t="str">
        <x:v>53057dce6423164963ef2b5b014b95c2</x:v>
      </x:c>
      <x:c r="B6334" t="str">
        <x:v>VirusShare_00499</x:v>
      </x:c>
      <x:c r="C6334" t="str">
        <x:v>salgorea</x:v>
      </x:c>
      <x:c r="D6334" s="3" t="n">
        <x:v>1958400</x:v>
      </x:c>
      <x:c r="E6334" t="str">
        <x:v>exe</x:v>
      </x:c>
      <x:c r="F6334" t="str">
        <x:v>trojan</x:v>
      </x:c>
      <x:c r="G6334" s="4" t="n">
        <x:v>85.94</x:v>
      </x:c>
      <x:c r="H6334" s="5" t="n">
        <x:v>44512.33702546296</x:v>
      </x:c>
      <x:c r="I6334" s="5" t="n">
        <x:v>39054</x:v>
      </x:c>
      <x:c r="J6334" t="str">
        <x:v>2021-11-12</x:v>
      </x:c>
      <x:c r="K6334" s="6" t="n">
        <x:v>1.868</x:v>
      </x:c>
      <x:c r="L6334" t="n">
        <x:v>2006</x:v>
      </x:c>
      <x:c r="M6334" t="str"/>
    </x:row>
    <x:row r="6335">
      <x:c r="A6335" t="str">
        <x:v>531e3d20181562c89d9bb11c56277e51</x:v>
      </x:c>
      <x:c r="B6335" t="str">
        <x:v>VirusShare_00499</x:v>
      </x:c>
      <x:c r="C6335" t="str">
        <x:v>salgorea</x:v>
      </x:c>
      <x:c r="D6335" s="3" t="n">
        <x:v>1958400</x:v>
      </x:c>
      <x:c r="E6335" t="str">
        <x:v>exe</x:v>
      </x:c>
      <x:c r="F6335" t="str">
        <x:v>trojan</x:v>
      </x:c>
      <x:c r="G6335" s="4" t="n">
        <x:v>81.25</x:v>
      </x:c>
      <x:c r="H6335" s="5" t="n">
        <x:v>44515.068090277775</x:v>
      </x:c>
      <x:c r="I6335" s="5" t="n">
        <x:v>39054</x:v>
      </x:c>
      <x:c r="J6335" t="str">
        <x:v>2021-11-15</x:v>
      </x:c>
      <x:c r="K6335" s="6" t="n">
        <x:v>1.868</x:v>
      </x:c>
      <x:c r="L6335" t="n">
        <x:v>2006</x:v>
      </x:c>
      <x:c r="M6335" t="str"/>
    </x:row>
    <x:row r="6336">
      <x:c r="A6336" t="str">
        <x:v>53367bf8b0c6e493a4852caf56bccf8e</x:v>
      </x:c>
      <x:c r="B6336" t="str">
        <x:v>VirusShare_00499</x:v>
      </x:c>
      <x:c r="C6336" t="str">
        <x:v>salgorea</x:v>
      </x:c>
      <x:c r="D6336" s="3" t="n">
        <x:v>1958408</x:v>
      </x:c>
      <x:c r="E6336" t="str">
        <x:v>exe</x:v>
      </x:c>
      <x:c r="F6336" t="str">
        <x:v>trojan</x:v>
      </x:c>
      <x:c r="G6336" s="4" t="n">
        <x:v>77.94</x:v>
      </x:c>
      <x:c r="H6336" s="5" t="n">
        <x:v>44514.52210648148</x:v>
      </x:c>
      <x:c r="I6336" s="5" t="n">
        <x:v>39054</x:v>
      </x:c>
      <x:c r="J6336" t="str">
        <x:v>2021-11-14</x:v>
      </x:c>
      <x:c r="K6336" s="6" t="n">
        <x:v>1.868</x:v>
      </x:c>
      <x:c r="L6336" t="n">
        <x:v>2006</x:v>
      </x:c>
      <x:c r="M6336" t="str"/>
    </x:row>
    <x:row r="6337">
      <x:c r="A6337" t="str">
        <x:v>536705be16c5c056546663ea4039db60</x:v>
      </x:c>
      <x:c r="B6337" t="str">
        <x:v>VirusShare_00499</x:v>
      </x:c>
      <x:c r="C6337" t="str">
        <x:v>salgorea</x:v>
      </x:c>
      <x:c r="D6337" s="3" t="n">
        <x:v>1958408</x:v>
      </x:c>
      <x:c r="E6337" t="str">
        <x:v>exe</x:v>
      </x:c>
      <x:c r="F6337" t="str">
        <x:v>trojan</x:v>
      </x:c>
      <x:c r="G6337" s="4" t="n">
        <x:v>77.94</x:v>
      </x:c>
      <x:c r="H6337" s="5" t="n">
        <x:v>44514.64934027778</x:v>
      </x:c>
      <x:c r="I6337" s="5" t="n">
        <x:v>39054</x:v>
      </x:c>
      <x:c r="J6337" t="str">
        <x:v>2021-11-14</x:v>
      </x:c>
      <x:c r="K6337" s="6" t="n">
        <x:v>1.868</x:v>
      </x:c>
      <x:c r="L6337" t="n">
        <x:v>2006</x:v>
      </x:c>
      <x:c r="M6337" t="str"/>
    </x:row>
    <x:row r="6338">
      <x:c r="A6338" t="str">
        <x:v>536f2ed619cd2330ecbe59cacb350f1b</x:v>
      </x:c>
      <x:c r="B6338" t="str">
        <x:v>VirusShare_00499</x:v>
      </x:c>
      <x:c r="C6338" t="str">
        <x:v>salgorea</x:v>
      </x:c>
      <x:c r="D6338" s="3" t="n">
        <x:v>1958408</x:v>
      </x:c>
      <x:c r="E6338" t="str">
        <x:v>exe</x:v>
      </x:c>
      <x:c r="F6338" t="str">
        <x:v>trojan</x:v>
      </x:c>
      <x:c r="G6338" s="4" t="n">
        <x:v>77.94</x:v>
      </x:c>
      <x:c r="H6338" s="5" t="n">
        <x:v>44510.74953703704</x:v>
      </x:c>
      <x:c r="I6338" s="5" t="n">
        <x:v>39054</x:v>
      </x:c>
      <x:c r="J6338" t="str">
        <x:v>2021-11-10</x:v>
      </x:c>
      <x:c r="K6338" s="6" t="n">
        <x:v>1.868</x:v>
      </x:c>
      <x:c r="L6338" t="n">
        <x:v>2006</x:v>
      </x:c>
      <x:c r="M6338" t="str"/>
    </x:row>
    <x:row r="6339">
      <x:c r="A6339" t="str">
        <x:v>536f7d51d0c8c1e71e6e0e868d28e974</x:v>
      </x:c>
      <x:c r="B6339" t="str">
        <x:v>VirusShare_00499</x:v>
      </x:c>
      <x:c r="C6339" t="str">
        <x:v>salgorea</x:v>
      </x:c>
      <x:c r="D6339" s="3" t="n">
        <x:v>1958400</x:v>
      </x:c>
      <x:c r="E6339" t="str">
        <x:v>exe</x:v>
      </x:c>
      <x:c r="F6339" t="str">
        <x:v>trojan</x:v>
      </x:c>
      <x:c r="G6339" s="4" t="n">
        <x:v>79.41</x:v>
      </x:c>
      <x:c r="H6339" s="5" t="n">
        <x:v>44514.19247685185</x:v>
      </x:c>
      <x:c r="I6339" s="5" t="n">
        <x:v>39054</x:v>
      </x:c>
      <x:c r="J6339" t="str">
        <x:v>2021-11-14</x:v>
      </x:c>
      <x:c r="K6339" s="6" t="n">
        <x:v>1.868</x:v>
      </x:c>
      <x:c r="L6339" t="n">
        <x:v>2006</x:v>
      </x:c>
      <x:c r="M6339" t="str"/>
    </x:row>
    <x:row r="6340">
      <x:c r="A6340" t="str">
        <x:v>539a406366798a2d34fe250df8267b83</x:v>
      </x:c>
      <x:c r="B6340" t="str">
        <x:v>VirusShare_00499</x:v>
      </x:c>
      <x:c r="C6340" t="str">
        <x:v>salgorea</x:v>
      </x:c>
      <x:c r="D6340" s="3" t="n">
        <x:v>1958400</x:v>
      </x:c>
      <x:c r="E6340" t="str">
        <x:v>exe</x:v>
      </x:c>
      <x:c r="F6340" t="str">
        <x:v>trojan</x:v>
      </x:c>
      <x:c r="G6340" s="4" t="n">
        <x:v>83.33</x:v>
      </x:c>
      <x:c r="H6340" s="5" t="n">
        <x:v>44514.34023148148</x:v>
      </x:c>
      <x:c r="I6340" s="5" t="n">
        <x:v>39054</x:v>
      </x:c>
      <x:c r="J6340" t="str">
        <x:v>2021-11-14</x:v>
      </x:c>
      <x:c r="K6340" s="6" t="n">
        <x:v>1.868</x:v>
      </x:c>
      <x:c r="L6340" t="n">
        <x:v>2006</x:v>
      </x:c>
      <x:c r="M6340" t="str"/>
    </x:row>
    <x:row r="6341">
      <x:c r="A6341" t="str">
        <x:v>539cc1c29cc12dc9458fab5fcd7f3538</x:v>
      </x:c>
      <x:c r="B6341" t="str">
        <x:v>VirusShare_00499</x:v>
      </x:c>
      <x:c r="C6341" t="str">
        <x:v>salgorea</x:v>
      </x:c>
      <x:c r="D6341" s="3" t="n">
        <x:v>1958408</x:v>
      </x:c>
      <x:c r="E6341" t="str">
        <x:v>exe</x:v>
      </x:c>
      <x:c r="F6341" t="str">
        <x:v>trojan</x:v>
      </x:c>
      <x:c r="G6341" s="4" t="n">
        <x:v>75</x:v>
      </x:c>
      <x:c r="H6341" s="5" t="n">
        <x:v>44514.26409722222</x:v>
      </x:c>
      <x:c r="I6341" s="5" t="n">
        <x:v>39054</x:v>
      </x:c>
      <x:c r="J6341" t="str">
        <x:v>2021-11-14</x:v>
      </x:c>
      <x:c r="K6341" s="6" t="n">
        <x:v>1.868</x:v>
      </x:c>
      <x:c r="L6341" t="n">
        <x:v>2006</x:v>
      </x:c>
      <x:c r="M6341" t="str"/>
    </x:row>
    <x:row r="6342">
      <x:c r="A6342" t="str">
        <x:v>53cb5860e95cddede400f314bf8b76bf</x:v>
      </x:c>
      <x:c r="B6342" t="str">
        <x:v>VirusShare_00499</x:v>
      </x:c>
      <x:c r="C6342" t="str">
        <x:v>salgorea</x:v>
      </x:c>
      <x:c r="D6342" s="3" t="n">
        <x:v>1958400</x:v>
      </x:c>
      <x:c r="E6342" t="str">
        <x:v>exe</x:v>
      </x:c>
      <x:c r="F6342" t="str">
        <x:v>trojan</x:v>
      </x:c>
      <x:c r="G6342" s="4" t="n">
        <x:v>76.47</x:v>
      </x:c>
      <x:c r="H6342" s="5" t="n">
        <x:v>44510.97369212963</x:v>
      </x:c>
      <x:c r="I6342" s="5" t="n">
        <x:v>39054</x:v>
      </x:c>
      <x:c r="J6342" t="str">
        <x:v>2021-11-10</x:v>
      </x:c>
      <x:c r="K6342" s="6" t="n">
        <x:v>1.868</x:v>
      </x:c>
      <x:c r="L6342" t="n">
        <x:v>2006</x:v>
      </x:c>
      <x:c r="M6342" t="str"/>
    </x:row>
    <x:row r="6343">
      <x:c r="A6343" t="str">
        <x:v>53d2d750ef060aea00e2142b55f20f95</x:v>
      </x:c>
      <x:c r="B6343" t="str">
        <x:v>VirusShare_00499</x:v>
      </x:c>
      <x:c r="C6343" t="str">
        <x:v>salgorea</x:v>
      </x:c>
      <x:c r="D6343" s="3" t="n">
        <x:v>1958400</x:v>
      </x:c>
      <x:c r="E6343" t="str">
        <x:v>exe</x:v>
      </x:c>
      <x:c r="F6343" t="str">
        <x:v>trojan</x:v>
      </x:c>
      <x:c r="G6343" s="4" t="n">
        <x:v>77.94</x:v>
      </x:c>
      <x:c r="H6343" s="5" t="n">
        <x:v>44514.19931712963</x:v>
      </x:c>
      <x:c r="I6343" s="5" t="n">
        <x:v>39054</x:v>
      </x:c>
      <x:c r="J6343" t="str">
        <x:v>2021-11-14</x:v>
      </x:c>
      <x:c r="K6343" s="6" t="n">
        <x:v>1.868</x:v>
      </x:c>
      <x:c r="L6343" t="n">
        <x:v>2006</x:v>
      </x:c>
      <x:c r="M6343" t="str"/>
    </x:row>
    <x:row r="6344">
      <x:c r="A6344" t="str">
        <x:v>53dbe187e6693d98fbbb710e81c7d28f</x:v>
      </x:c>
      <x:c r="B6344" t="str">
        <x:v>VirusShare_00499</x:v>
      </x:c>
      <x:c r="C6344" t="str">
        <x:v>salgorea</x:v>
      </x:c>
      <x:c r="D6344" s="3" t="n">
        <x:v>1958400</x:v>
      </x:c>
      <x:c r="E6344" t="str">
        <x:v>exe</x:v>
      </x:c>
      <x:c r="F6344" t="str">
        <x:v>trojan</x:v>
      </x:c>
      <x:c r="G6344" s="4" t="n">
        <x:v>79.1</x:v>
      </x:c>
      <x:c r="H6344" s="5" t="n">
        <x:v>44513.33746527778</x:v>
      </x:c>
      <x:c r="I6344" s="5" t="n">
        <x:v>39054</x:v>
      </x:c>
      <x:c r="J6344" t="str">
        <x:v>2021-11-13</x:v>
      </x:c>
      <x:c r="K6344" s="6" t="n">
        <x:v>1.868</x:v>
      </x:c>
      <x:c r="L6344" t="n">
        <x:v>2006</x:v>
      </x:c>
      <x:c r="M6344" t="str"/>
    </x:row>
    <x:row r="6345">
      <x:c r="A6345" t="str">
        <x:v>5410cb452272a4afc9b95bc92494e156</x:v>
      </x:c>
      <x:c r="B6345" t="str">
        <x:v>VirusShare_00499</x:v>
      </x:c>
      <x:c r="C6345" t="str">
        <x:v>salgorea</x:v>
      </x:c>
      <x:c r="D6345" s="3" t="n">
        <x:v>1958408</x:v>
      </x:c>
      <x:c r="E6345" t="str">
        <x:v>exe</x:v>
      </x:c>
      <x:c r="F6345" t="str">
        <x:v>trojan</x:v>
      </x:c>
      <x:c r="G6345" s="4" t="n">
        <x:v>80.6</x:v>
      </x:c>
      <x:c r="H6345" s="5" t="n">
        <x:v>44513.915127314816</x:v>
      </x:c>
      <x:c r="I6345" s="5" t="n">
        <x:v>39054</x:v>
      </x:c>
      <x:c r="J6345" t="str">
        <x:v>2021-11-13</x:v>
      </x:c>
      <x:c r="K6345" s="6" t="n">
        <x:v>1.868</x:v>
      </x:c>
      <x:c r="L6345" t="n">
        <x:v>2006</x:v>
      </x:c>
      <x:c r="M6345" t="str"/>
    </x:row>
    <x:row r="6346">
      <x:c r="A6346" t="str">
        <x:v>5419764762d83033cc989abb4e169c87</x:v>
      </x:c>
      <x:c r="B6346" t="str">
        <x:v>VirusShare_00499</x:v>
      </x:c>
      <x:c r="C6346" t="str">
        <x:v>salgorea</x:v>
      </x:c>
      <x:c r="D6346" s="3" t="n">
        <x:v>1958400</x:v>
      </x:c>
      <x:c r="E6346" t="str">
        <x:v>exe</x:v>
      </x:c>
      <x:c r="F6346" t="str">
        <x:v>trojan</x:v>
      </x:c>
      <x:c r="G6346" s="4" t="n">
        <x:v>80.6</x:v>
      </x:c>
      <x:c r="H6346" s="5" t="n">
        <x:v>44512.374548611115</x:v>
      </x:c>
      <x:c r="I6346" s="5" t="n">
        <x:v>39054</x:v>
      </x:c>
      <x:c r="J6346" t="str">
        <x:v>2021-11-12</x:v>
      </x:c>
      <x:c r="K6346" s="6" t="n">
        <x:v>1.868</x:v>
      </x:c>
      <x:c r="L6346" t="n">
        <x:v>2006</x:v>
      </x:c>
      <x:c r="M6346" t="str"/>
    </x:row>
    <x:row r="6347">
      <x:c r="A6347" t="str">
        <x:v>544e6318a0ef891d073d043e43840c74</x:v>
      </x:c>
      <x:c r="B6347" t="str">
        <x:v>VirusShare_00499</x:v>
      </x:c>
      <x:c r="C6347" t="str">
        <x:v>salgorea</x:v>
      </x:c>
      <x:c r="D6347" s="3" t="n">
        <x:v>1958400</x:v>
      </x:c>
      <x:c r="E6347" t="str">
        <x:v>exe</x:v>
      </x:c>
      <x:c r="F6347" t="str">
        <x:v>trojan</x:v>
      </x:c>
      <x:c r="G6347" s="4" t="n">
        <x:v>79.41</x:v>
      </x:c>
      <x:c r="H6347" s="5" t="n">
        <x:v>44513.804143518515</x:v>
      </x:c>
      <x:c r="I6347" s="5" t="n">
        <x:v>39054</x:v>
      </x:c>
      <x:c r="J6347" t="str">
        <x:v>2021-11-13</x:v>
      </x:c>
      <x:c r="K6347" s="6" t="n">
        <x:v>1.868</x:v>
      </x:c>
      <x:c r="L6347" t="n">
        <x:v>2006</x:v>
      </x:c>
      <x:c r="M6347" t="str"/>
    </x:row>
    <x:row r="6348">
      <x:c r="A6348" t="str">
        <x:v>54f9067c7f78fad1bfdf2d9981fa191b</x:v>
      </x:c>
      <x:c r="B6348" t="str">
        <x:v>VirusShare_00499</x:v>
      </x:c>
      <x:c r="C6348" t="str">
        <x:v>salgorea</x:v>
      </x:c>
      <x:c r="D6348" s="3" t="n">
        <x:v>1958400</x:v>
      </x:c>
      <x:c r="E6348" t="str">
        <x:v>exe</x:v>
      </x:c>
      <x:c r="F6348" t="str">
        <x:v>trojan</x:v>
      </x:c>
      <x:c r="G6348" s="4" t="n">
        <x:v>76.12</x:v>
      </x:c>
      <x:c r="H6348" s="5" t="n">
        <x:v>44513.502222222225</x:v>
      </x:c>
      <x:c r="I6348" s="5" t="n">
        <x:v>39054</x:v>
      </x:c>
      <x:c r="J6348" t="str">
        <x:v>2021-11-13</x:v>
      </x:c>
      <x:c r="K6348" s="6" t="n">
        <x:v>1.868</x:v>
      </x:c>
      <x:c r="L6348" t="n">
        <x:v>2006</x:v>
      </x:c>
      <x:c r="M6348" t="str"/>
    </x:row>
    <x:row r="6349">
      <x:c r="A6349" t="str">
        <x:v>552014627ab1f57c2c5ff8c2d4347fb5</x:v>
      </x:c>
      <x:c r="B6349" t="str">
        <x:v>VirusShare_00499</x:v>
      </x:c>
      <x:c r="C6349" t="str">
        <x:v>salgorea</x:v>
      </x:c>
      <x:c r="D6349" s="3" t="n">
        <x:v>1958408</x:v>
      </x:c>
      <x:c r="E6349" t="str">
        <x:v>exe</x:v>
      </x:c>
      <x:c r="F6349" t="str">
        <x:v>trojan</x:v>
      </x:c>
      <x:c r="G6349" s="4" t="n">
        <x:v>76.47</x:v>
      </x:c>
      <x:c r="H6349" s="5" t="n">
        <x:v>44515.744571759256</x:v>
      </x:c>
      <x:c r="I6349" s="5" t="n">
        <x:v>39054</x:v>
      </x:c>
      <x:c r="J6349" t="str">
        <x:v>2021-11-15</x:v>
      </x:c>
      <x:c r="K6349" s="6" t="n">
        <x:v>1.868</x:v>
      </x:c>
      <x:c r="L6349" t="n">
        <x:v>2006</x:v>
      </x:c>
      <x:c r="M6349" t="str"/>
    </x:row>
    <x:row r="6350">
      <x:c r="A6350" t="str">
        <x:v>5525809d340208c239b09f89112165a3</x:v>
      </x:c>
      <x:c r="B6350" t="str">
        <x:v>VirusShare_00499</x:v>
      </x:c>
      <x:c r="C6350" t="str">
        <x:v>salgorea</x:v>
      </x:c>
      <x:c r="D6350" s="3" t="n">
        <x:v>1958408</x:v>
      </x:c>
      <x:c r="E6350" t="str">
        <x:v>exe</x:v>
      </x:c>
      <x:c r="F6350" t="str">
        <x:v>trojan</x:v>
      </x:c>
      <x:c r="G6350" s="4" t="n">
        <x:v>76.47</x:v>
      </x:c>
      <x:c r="H6350" s="5" t="n">
        <x:v>44512.88711805556</x:v>
      </x:c>
      <x:c r="I6350" s="5" t="n">
        <x:v>39054</x:v>
      </x:c>
      <x:c r="J6350" t="str">
        <x:v>2021-11-12</x:v>
      </x:c>
      <x:c r="K6350" s="6" t="n">
        <x:v>1.868</x:v>
      </x:c>
      <x:c r="L6350" t="n">
        <x:v>2006</x:v>
      </x:c>
      <x:c r="M6350" t="str"/>
    </x:row>
    <x:row r="6351">
      <x:c r="A6351" t="str">
        <x:v>554150de3dc54e4a4e3088276b788088</x:v>
      </x:c>
      <x:c r="B6351" t="str">
        <x:v>VirusShare_00499</x:v>
      </x:c>
      <x:c r="C6351" t="str">
        <x:v>salgorea</x:v>
      </x:c>
      <x:c r="D6351" s="3" t="n">
        <x:v>1958408</x:v>
      </x:c>
      <x:c r="E6351" t="str">
        <x:v>exe</x:v>
      </x:c>
      <x:c r="F6351" t="str">
        <x:v>trojan</x:v>
      </x:c>
      <x:c r="G6351" s="4" t="n">
        <x:v>73.13</x:v>
      </x:c>
      <x:c r="H6351" s="5" t="n">
        <x:v>44509.48351851852</x:v>
      </x:c>
      <x:c r="I6351" s="5" t="n">
        <x:v>39054</x:v>
      </x:c>
      <x:c r="J6351" t="str">
        <x:v>2021-11-09</x:v>
      </x:c>
      <x:c r="K6351" s="6" t="n">
        <x:v>1.868</x:v>
      </x:c>
      <x:c r="L6351" t="n">
        <x:v>2006</x:v>
      </x:c>
      <x:c r="M6351" t="str"/>
    </x:row>
    <x:row r="6352">
      <x:c r="A6352" t="str">
        <x:v>555f8ce2a68533ed844af67c6180e10e</x:v>
      </x:c>
      <x:c r="B6352" t="str">
        <x:v>VirusShare_00499</x:v>
      </x:c>
      <x:c r="C6352" t="str">
        <x:v>salgorea</x:v>
      </x:c>
      <x:c r="D6352" s="3" t="n">
        <x:v>1958400</x:v>
      </x:c>
      <x:c r="E6352" t="str">
        <x:v>exe</x:v>
      </x:c>
      <x:c r="F6352" t="str">
        <x:v>trojan</x:v>
      </x:c>
      <x:c r="G6352" s="4" t="n">
        <x:v>79.41</x:v>
      </x:c>
      <x:c r="H6352" s="5" t="n">
        <x:v>44513.872777777775</x:v>
      </x:c>
      <x:c r="I6352" s="5" t="n">
        <x:v>39054</x:v>
      </x:c>
      <x:c r="J6352" t="str">
        <x:v>2021-11-13</x:v>
      </x:c>
      <x:c r="K6352" s="6" t="n">
        <x:v>1.868</x:v>
      </x:c>
      <x:c r="L6352" t="n">
        <x:v>2006</x:v>
      </x:c>
      <x:c r="M6352" t="str"/>
    </x:row>
    <x:row r="6353">
      <x:c r="A6353" t="str">
        <x:v>556cdc044c2f9f7d79ea1472c598c383</x:v>
      </x:c>
      <x:c r="B6353" t="str">
        <x:v>VirusShare_00499</x:v>
      </x:c>
      <x:c r="C6353" t="str">
        <x:v>salgorea</x:v>
      </x:c>
      <x:c r="D6353" s="3" t="n">
        <x:v>1958400</x:v>
      </x:c>
      <x:c r="E6353" t="str">
        <x:v>exe</x:v>
      </x:c>
      <x:c r="F6353" t="str">
        <x:v>trojan</x:v>
      </x:c>
      <x:c r="G6353" s="4" t="n">
        <x:v>78.79</x:v>
      </x:c>
      <x:c r="H6353" s="5" t="n">
        <x:v>44514.42165509259</x:v>
      </x:c>
      <x:c r="I6353" s="5" t="n">
        <x:v>39054</x:v>
      </x:c>
      <x:c r="J6353" t="str">
        <x:v>2021-11-14</x:v>
      </x:c>
      <x:c r="K6353" s="6" t="n">
        <x:v>1.868</x:v>
      </x:c>
      <x:c r="L6353" t="n">
        <x:v>2006</x:v>
      </x:c>
      <x:c r="M6353" t="str"/>
    </x:row>
    <x:row r="6354">
      <x:c r="A6354" t="str">
        <x:v>557fac6b12b58e2f06be8c401cc476d8</x:v>
      </x:c>
      <x:c r="B6354" t="str">
        <x:v>VirusShare_00499</x:v>
      </x:c>
      <x:c r="C6354" t="str">
        <x:v>salgorea</x:v>
      </x:c>
      <x:c r="D6354" s="3" t="n">
        <x:v>1958400</x:v>
      </x:c>
      <x:c r="E6354" t="str">
        <x:v>exe</x:v>
      </x:c>
      <x:c r="F6354" t="str">
        <x:v>trojan</x:v>
      </x:c>
      <x:c r="G6354" s="4" t="n">
        <x:v>80.88</x:v>
      </x:c>
      <x:c r="H6354" s="5" t="n">
        <x:v>44514.54528935185</x:v>
      </x:c>
      <x:c r="I6354" s="5" t="n">
        <x:v>39054</x:v>
      </x:c>
      <x:c r="J6354" t="str">
        <x:v>2021-11-14</x:v>
      </x:c>
      <x:c r="K6354" s="6" t="n">
        <x:v>1.868</x:v>
      </x:c>
      <x:c r="L6354" t="n">
        <x:v>2006</x:v>
      </x:c>
      <x:c r="M6354" t="str"/>
    </x:row>
    <x:row r="6355">
      <x:c r="A6355" t="str">
        <x:v>55975be153c98910e6dff0232dc983ca</x:v>
      </x:c>
      <x:c r="B6355" t="str">
        <x:v>VirusShare_00499</x:v>
      </x:c>
      <x:c r="C6355" t="str">
        <x:v>salgorea</x:v>
      </x:c>
      <x:c r="D6355" s="3" t="n">
        <x:v>1958408</x:v>
      </x:c>
      <x:c r="E6355" t="str">
        <x:v>exe</x:v>
      </x:c>
      <x:c r="F6355" t="str">
        <x:v>trojan</x:v>
      </x:c>
      <x:c r="G6355" s="4" t="n">
        <x:v>77.61</x:v>
      </x:c>
      <x:c r="H6355" s="5" t="n">
        <x:v>44510.782858796294</x:v>
      </x:c>
      <x:c r="I6355" s="5" t="n">
        <x:v>39054</x:v>
      </x:c>
      <x:c r="J6355" t="str">
        <x:v>2021-11-10</x:v>
      </x:c>
      <x:c r="K6355" s="6" t="n">
        <x:v>1.868</x:v>
      </x:c>
      <x:c r="L6355" t="n">
        <x:v>2006</x:v>
      </x:c>
      <x:c r="M6355" t="str"/>
    </x:row>
    <x:row r="6356">
      <x:c r="A6356" t="str">
        <x:v>55dc5a468d9d4ac2a13804ada1461410</x:v>
      </x:c>
      <x:c r="B6356" t="str">
        <x:v>VirusShare_00499</x:v>
      </x:c>
      <x:c r="C6356" t="str">
        <x:v>salgorea</x:v>
      </x:c>
      <x:c r="D6356" s="3" t="n">
        <x:v>1958400</x:v>
      </x:c>
      <x:c r="E6356" t="str">
        <x:v>exe</x:v>
      </x:c>
      <x:c r="F6356" t="str">
        <x:v>trojan</x:v>
      </x:c>
      <x:c r="G6356" s="4" t="n">
        <x:v>77.94</x:v>
      </x:c>
      <x:c r="H6356" s="5" t="n">
        <x:v>44514.13122685185</x:v>
      </x:c>
      <x:c r="I6356" s="5" t="n">
        <x:v>39054</x:v>
      </x:c>
      <x:c r="J6356" t="str">
        <x:v>2021-11-14</x:v>
      </x:c>
      <x:c r="K6356" s="6" t="n">
        <x:v>1.868</x:v>
      </x:c>
      <x:c r="L6356" t="n">
        <x:v>2006</x:v>
      </x:c>
      <x:c r="M6356" t="str"/>
    </x:row>
    <x:row r="6357">
      <x:c r="A6357" t="str">
        <x:v>55e5d4106bd30b72d4ed988cc5ae0bb6</x:v>
      </x:c>
      <x:c r="B6357" t="str">
        <x:v>VirusShare_00499</x:v>
      </x:c>
      <x:c r="C6357" t="str">
        <x:v>salgorea</x:v>
      </x:c>
      <x:c r="D6357" s="3" t="n">
        <x:v>1958400</x:v>
      </x:c>
      <x:c r="E6357" t="str">
        <x:v>exe</x:v>
      </x:c>
      <x:c r="F6357" t="str">
        <x:v>trojan</x:v>
      </x:c>
      <x:c r="G6357" s="4" t="n">
        <x:v>75.41</x:v>
      </x:c>
      <x:c r="H6357" s="5" t="n">
        <x:v>44512.1896412037</x:v>
      </x:c>
      <x:c r="I6357" s="5" t="n">
        <x:v>39054</x:v>
      </x:c>
      <x:c r="J6357" t="str">
        <x:v>2021-11-12</x:v>
      </x:c>
      <x:c r="K6357" s="6" t="n">
        <x:v>1.868</x:v>
      </x:c>
      <x:c r="L6357" t="n">
        <x:v>2006</x:v>
      </x:c>
      <x:c r="M6357" t="str"/>
    </x:row>
    <x:row r="6358">
      <x:c r="A6358" t="str">
        <x:v>55f3794b13b7926c51b5555ab19f1d32</x:v>
      </x:c>
      <x:c r="B6358" t="str">
        <x:v>VirusShare_00499</x:v>
      </x:c>
      <x:c r="C6358" t="str">
        <x:v>salgorea</x:v>
      </x:c>
      <x:c r="D6358" s="3" t="n">
        <x:v>1958400</x:v>
      </x:c>
      <x:c r="E6358" t="str">
        <x:v>exe</x:v>
      </x:c>
      <x:c r="F6358" t="str">
        <x:v>trojan</x:v>
      </x:c>
      <x:c r="G6358" s="4" t="n">
        <x:v>76.47</x:v>
      </x:c>
      <x:c r="H6358" s="5" t="n">
        <x:v>44513.81335648148</x:v>
      </x:c>
      <x:c r="I6358" s="5" t="n">
        <x:v>39054</x:v>
      </x:c>
      <x:c r="J6358" t="str">
        <x:v>2021-11-13</x:v>
      </x:c>
      <x:c r="K6358" s="6" t="n">
        <x:v>1.868</x:v>
      </x:c>
      <x:c r="L6358" t="n">
        <x:v>2006</x:v>
      </x:c>
      <x:c r="M6358" t="str"/>
    </x:row>
    <x:row r="6359">
      <x:c r="A6359" t="str">
        <x:v>56032edbd4c64a6bb616996aaf4c360c</x:v>
      </x:c>
      <x:c r="B6359" t="str">
        <x:v>VirusShare_00499</x:v>
      </x:c>
      <x:c r="C6359" t="str">
        <x:v>salgorea</x:v>
      </x:c>
      <x:c r="D6359" s="3" t="n">
        <x:v>1958408</x:v>
      </x:c>
      <x:c r="E6359" t="str">
        <x:v>exe</x:v>
      </x:c>
      <x:c r="F6359" t="str">
        <x:v>trojan</x:v>
      </x:c>
      <x:c r="G6359" s="4" t="n">
        <x:v>77.94</x:v>
      </x:c>
      <x:c r="H6359" s="5" t="n">
        <x:v>44513.439108796294</x:v>
      </x:c>
      <x:c r="I6359" s="5" t="n">
        <x:v>39054</x:v>
      </x:c>
      <x:c r="J6359" t="str">
        <x:v>2021-11-13</x:v>
      </x:c>
      <x:c r="K6359" s="6" t="n">
        <x:v>1.868</x:v>
      </x:c>
      <x:c r="L6359" t="n">
        <x:v>2006</x:v>
      </x:c>
      <x:c r="M6359" t="str"/>
    </x:row>
    <x:row r="6360">
      <x:c r="A6360" t="str">
        <x:v>5641088980cc69dfc2df4e7fd6f9cb4c</x:v>
      </x:c>
      <x:c r="B6360" t="str">
        <x:v>VirusShare_00499</x:v>
      </x:c>
      <x:c r="C6360" t="str">
        <x:v>salgorea</x:v>
      </x:c>
      <x:c r="D6360" s="3" t="n">
        <x:v>1958400</x:v>
      </x:c>
      <x:c r="E6360" t="str">
        <x:v>exe</x:v>
      </x:c>
      <x:c r="F6360" t="str">
        <x:v>trojan</x:v>
      </x:c>
      <x:c r="G6360" s="4" t="n">
        <x:v>77.27</x:v>
      </x:c>
      <x:c r="H6360" s="5" t="n">
        <x:v>44512.29665509259</x:v>
      </x:c>
      <x:c r="I6360" s="5" t="n">
        <x:v>39054</x:v>
      </x:c>
      <x:c r="J6360" t="str">
        <x:v>2021-11-12</x:v>
      </x:c>
      <x:c r="K6360" s="6" t="n">
        <x:v>1.868</x:v>
      </x:c>
      <x:c r="L6360" t="n">
        <x:v>2006</x:v>
      </x:c>
      <x:c r="M6360" t="str"/>
    </x:row>
    <x:row r="6361">
      <x:c r="A6361" t="str">
        <x:v>56722fce67bc977e78cf34032d85bdfe</x:v>
      </x:c>
      <x:c r="B6361" t="str">
        <x:v>VirusShare_00499</x:v>
      </x:c>
      <x:c r="C6361" t="str">
        <x:v>salgorea</x:v>
      </x:c>
      <x:c r="D6361" s="3" t="n">
        <x:v>1958400</x:v>
      </x:c>
      <x:c r="E6361" t="str">
        <x:v>exe</x:v>
      </x:c>
      <x:c r="F6361" t="str">
        <x:v>trojan</x:v>
      </x:c>
      <x:c r="G6361" s="4" t="n">
        <x:v>76.12</x:v>
      </x:c>
      <x:c r="H6361" s="5" t="n">
        <x:v>44512.330416666664</x:v>
      </x:c>
      <x:c r="I6361" s="5" t="n">
        <x:v>39054</x:v>
      </x:c>
      <x:c r="J6361" t="str">
        <x:v>2021-11-12</x:v>
      </x:c>
      <x:c r="K6361" s="6" t="n">
        <x:v>1.868</x:v>
      </x:c>
      <x:c r="L6361" t="n">
        <x:v>2006</x:v>
      </x:c>
      <x:c r="M6361" t="str"/>
    </x:row>
    <x:row r="6362">
      <x:c r="A6362" t="str">
        <x:v>567c3a926085ede142ee60835c42c904</x:v>
      </x:c>
      <x:c r="B6362" t="str">
        <x:v>VirusShare_00499</x:v>
      </x:c>
      <x:c r="C6362" t="str">
        <x:v>salgorea</x:v>
      </x:c>
      <x:c r="D6362" s="3" t="n">
        <x:v>1958408</x:v>
      </x:c>
      <x:c r="E6362" t="str">
        <x:v>exe</x:v>
      </x:c>
      <x:c r="F6362" t="str">
        <x:v>trojan</x:v>
      </x:c>
      <x:c r="G6362" s="4" t="n">
        <x:v>76.92</x:v>
      </x:c>
      <x:c r="H6362" s="5" t="n">
        <x:v>44513.206354166665</x:v>
      </x:c>
      <x:c r="I6362" s="5" t="n">
        <x:v>39054</x:v>
      </x:c>
      <x:c r="J6362" t="str">
        <x:v>2021-11-13</x:v>
      </x:c>
      <x:c r="K6362" s="6" t="n">
        <x:v>1.868</x:v>
      </x:c>
      <x:c r="L6362" t="n">
        <x:v>2006</x:v>
      </x:c>
      <x:c r="M6362" t="str"/>
    </x:row>
    <x:row r="6363">
      <x:c r="A6363" t="str">
        <x:v>569d485970be6ae00463693154c5163b</x:v>
      </x:c>
      <x:c r="B6363" t="str">
        <x:v>VirusShare_00499</x:v>
      </x:c>
      <x:c r="C6363" t="str">
        <x:v>salgorea</x:v>
      </x:c>
      <x:c r="D6363" s="3" t="n">
        <x:v>1958408</x:v>
      </x:c>
      <x:c r="E6363" t="str">
        <x:v>exe</x:v>
      </x:c>
      <x:c r="F6363" t="str">
        <x:v>trojan</x:v>
      </x:c>
      <x:c r="G6363" s="4" t="n">
        <x:v>74.63</x:v>
      </x:c>
      <x:c r="H6363" s="5" t="n">
        <x:v>44513.83775462963</x:v>
      </x:c>
      <x:c r="I6363" s="5" t="n">
        <x:v>39054</x:v>
      </x:c>
      <x:c r="J6363" t="str">
        <x:v>2021-11-13</x:v>
      </x:c>
      <x:c r="K6363" s="6" t="n">
        <x:v>1.868</x:v>
      </x:c>
      <x:c r="L6363" t="n">
        <x:v>2006</x:v>
      </x:c>
      <x:c r="M6363" t="str"/>
    </x:row>
    <x:row r="6364">
      <x:c r="A6364" t="str">
        <x:v>56ab102b43bac4cc50fcbfdc9e7a4c67</x:v>
      </x:c>
      <x:c r="B6364" t="str">
        <x:v>VirusShare_00499</x:v>
      </x:c>
      <x:c r="C6364" t="str">
        <x:v>salgorea</x:v>
      </x:c>
      <x:c r="D6364" s="3" t="n">
        <x:v>1958400</x:v>
      </x:c>
      <x:c r="E6364" t="str">
        <x:v>exe</x:v>
      </x:c>
      <x:c r="F6364" t="str">
        <x:v>trojan</x:v>
      </x:c>
      <x:c r="G6364" s="4" t="n">
        <x:v>77.94</x:v>
      </x:c>
      <x:c r="H6364" s="5" t="n">
        <x:v>44510.78325231482</x:v>
      </x:c>
      <x:c r="I6364" s="5" t="n">
        <x:v>39054</x:v>
      </x:c>
      <x:c r="J6364" t="str">
        <x:v>2021-11-10</x:v>
      </x:c>
      <x:c r="K6364" s="6" t="n">
        <x:v>1.868</x:v>
      </x:c>
      <x:c r="L6364" t="n">
        <x:v>2006</x:v>
      </x:c>
      <x:c r="M6364" t="str"/>
    </x:row>
    <x:row r="6365">
      <x:c r="A6365" t="str">
        <x:v>56ad1574341226133458fbfb231e72fb</x:v>
      </x:c>
      <x:c r="B6365" t="str">
        <x:v>VirusShare_00499</x:v>
      </x:c>
      <x:c r="C6365" t="str">
        <x:v>salgorea</x:v>
      </x:c>
      <x:c r="D6365" s="3" t="n">
        <x:v>1958400</x:v>
      </x:c>
      <x:c r="E6365" t="str">
        <x:v>exe</x:v>
      </x:c>
      <x:c r="F6365" t="str">
        <x:v>trojan</x:v>
      </x:c>
      <x:c r="G6365" s="4" t="n">
        <x:v>77.61</x:v>
      </x:c>
      <x:c r="H6365" s="5" t="n">
        <x:v>44513.30370370371</x:v>
      </x:c>
      <x:c r="I6365" s="5" t="n">
        <x:v>39054</x:v>
      </x:c>
      <x:c r="J6365" t="str">
        <x:v>2021-11-13</x:v>
      </x:c>
      <x:c r="K6365" s="6" t="n">
        <x:v>1.868</x:v>
      </x:c>
      <x:c r="L6365" t="n">
        <x:v>2006</x:v>
      </x:c>
      <x:c r="M6365" t="str"/>
    </x:row>
    <x:row r="6366">
      <x:c r="A6366" t="str">
        <x:v>56b6f886440cac34b00cd3bc963e894d</x:v>
      </x:c>
      <x:c r="B6366" t="str">
        <x:v>VirusShare_00499</x:v>
      </x:c>
      <x:c r="C6366" t="str">
        <x:v>salgorea</x:v>
      </x:c>
      <x:c r="D6366" s="3" t="n">
        <x:v>1958408</x:v>
      </x:c>
      <x:c r="E6366" t="str">
        <x:v>exe</x:v>
      </x:c>
      <x:c r="F6366" t="str">
        <x:v>trojan</x:v>
      </x:c>
      <x:c r="G6366" s="4" t="n">
        <x:v>73.53</x:v>
      </x:c>
      <x:c r="H6366" s="5" t="n">
        <x:v>44514.56936342592</x:v>
      </x:c>
      <x:c r="I6366" s="5" t="n">
        <x:v>39054</x:v>
      </x:c>
      <x:c r="J6366" t="str">
        <x:v>2021-11-14</x:v>
      </x:c>
      <x:c r="K6366" s="6" t="n">
        <x:v>1.868</x:v>
      </x:c>
      <x:c r="L6366" t="n">
        <x:v>2006</x:v>
      </x:c>
      <x:c r="M6366" t="str"/>
    </x:row>
    <x:row r="6367">
      <x:c r="A6367" t="str">
        <x:v>56cc1a34c61dd09bcd27f86252ff5703</x:v>
      </x:c>
      <x:c r="B6367" t="str">
        <x:v>VirusShare_00499</x:v>
      </x:c>
      <x:c r="C6367" t="str">
        <x:v>salgorea</x:v>
      </x:c>
      <x:c r="D6367" s="3" t="n">
        <x:v>1958400</x:v>
      </x:c>
      <x:c r="E6367" t="str">
        <x:v>exe</x:v>
      </x:c>
      <x:c r="F6367" t="str">
        <x:v>trojan</x:v>
      </x:c>
      <x:c r="G6367" s="4" t="n">
        <x:v>79.1</x:v>
      </x:c>
      <x:c r="H6367" s="5" t="n">
        <x:v>44511.57711805555</x:v>
      </x:c>
      <x:c r="I6367" s="5" t="n">
        <x:v>39054</x:v>
      </x:c>
      <x:c r="J6367" t="str">
        <x:v>2021-11-11</x:v>
      </x:c>
      <x:c r="K6367" s="6" t="n">
        <x:v>1.868</x:v>
      </x:c>
      <x:c r="L6367" t="n">
        <x:v>2006</x:v>
      </x:c>
      <x:c r="M6367" t="str"/>
    </x:row>
    <x:row r="6368">
      <x:c r="A6368" t="str">
        <x:v>56e4603d89a55a875e0301b303f35bd3</x:v>
      </x:c>
      <x:c r="B6368" t="str">
        <x:v>VirusShare_00499</x:v>
      </x:c>
      <x:c r="C6368" t="str">
        <x:v>salgorea</x:v>
      </x:c>
      <x:c r="D6368" s="3" t="n">
        <x:v>1958408</x:v>
      </x:c>
      <x:c r="E6368" t="str">
        <x:v>exe</x:v>
      </x:c>
      <x:c r="F6368" t="str">
        <x:v>trojan</x:v>
      </x:c>
      <x:c r="G6368" s="4" t="n">
        <x:v>77.61</x:v>
      </x:c>
      <x:c r="H6368" s="5" t="n">
        <x:v>44512.41600694445</x:v>
      </x:c>
      <x:c r="I6368" s="5" t="n">
        <x:v>39054</x:v>
      </x:c>
      <x:c r="J6368" t="str">
        <x:v>2021-11-12</x:v>
      </x:c>
      <x:c r="K6368" s="6" t="n">
        <x:v>1.868</x:v>
      </x:c>
      <x:c r="L6368" t="n">
        <x:v>2006</x:v>
      </x:c>
      <x:c r="M6368" t="str"/>
    </x:row>
    <x:row r="6369">
      <x:c r="A6369" t="str">
        <x:v>56f4215b816a992cab7befe5a18f4b77</x:v>
      </x:c>
      <x:c r="B6369" t="str">
        <x:v>VirusShare_00499</x:v>
      </x:c>
      <x:c r="C6369" t="str">
        <x:v>salgorea</x:v>
      </x:c>
      <x:c r="D6369" s="3" t="n">
        <x:v>1958408</x:v>
      </x:c>
      <x:c r="E6369" t="str">
        <x:v>exe</x:v>
      </x:c>
      <x:c r="F6369" t="str">
        <x:v>trojan</x:v>
      </x:c>
      <x:c r="G6369" s="4" t="n">
        <x:v>74.63</x:v>
      </x:c>
      <x:c r="H6369" s="5" t="n">
        <x:v>44508.80936342593</x:v>
      </x:c>
      <x:c r="I6369" s="5" t="n">
        <x:v>39054</x:v>
      </x:c>
      <x:c r="J6369" t="str">
        <x:v>2021-11-08</x:v>
      </x:c>
      <x:c r="K6369" s="6" t="n">
        <x:v>1.868</x:v>
      </x:c>
      <x:c r="L6369" t="n">
        <x:v>2006</x:v>
      </x:c>
      <x:c r="M6369" t="str"/>
    </x:row>
    <x:row r="6370">
      <x:c r="A6370" t="str">
        <x:v>570013cb598de215070e0d09d2eb63f3</x:v>
      </x:c>
      <x:c r="B6370" t="str">
        <x:v>VirusShare_00499</x:v>
      </x:c>
      <x:c r="C6370" t="str">
        <x:v>salgorea</x:v>
      </x:c>
      <x:c r="D6370" s="3" t="n">
        <x:v>1958408</x:v>
      </x:c>
      <x:c r="E6370" t="str">
        <x:v>exe</x:v>
      </x:c>
      <x:c r="F6370" t="str">
        <x:v>trojan</x:v>
      </x:c>
      <x:c r="G6370" s="4" t="n">
        <x:v>83.58</x:v>
      </x:c>
      <x:c r="H6370" s="5" t="n">
        <x:v>44515.46403935185</x:v>
      </x:c>
      <x:c r="I6370" s="5" t="n">
        <x:v>39054</x:v>
      </x:c>
      <x:c r="J6370" t="str">
        <x:v>2021-11-15</x:v>
      </x:c>
      <x:c r="K6370" s="6" t="n">
        <x:v>1.868</x:v>
      </x:c>
      <x:c r="L6370" t="n">
        <x:v>2006</x:v>
      </x:c>
      <x:c r="M6370" t="str"/>
    </x:row>
    <x:row r="6371">
      <x:c r="A6371" t="str">
        <x:v>570a9a15f69e59c3197d5c60ced41616</x:v>
      </x:c>
      <x:c r="B6371" t="str">
        <x:v>VirusShare_00499</x:v>
      </x:c>
      <x:c r="C6371" t="str">
        <x:v>salgorea</x:v>
      </x:c>
      <x:c r="D6371" s="3" t="n">
        <x:v>1958408</x:v>
      </x:c>
      <x:c r="E6371" t="str">
        <x:v>exe</x:v>
      </x:c>
      <x:c r="F6371" t="str">
        <x:v>trojan</x:v>
      </x:c>
      <x:c r="G6371" s="4" t="n">
        <x:v>76.12</x:v>
      </x:c>
      <x:c r="H6371" s="5" t="n">
        <x:v>44512.79255787037</x:v>
      </x:c>
      <x:c r="I6371" s="5" t="n">
        <x:v>39054</x:v>
      </x:c>
      <x:c r="J6371" t="str">
        <x:v>2021-11-12</x:v>
      </x:c>
      <x:c r="K6371" s="6" t="n">
        <x:v>1.868</x:v>
      </x:c>
      <x:c r="L6371" t="n">
        <x:v>2006</x:v>
      </x:c>
      <x:c r="M6371" t="str"/>
    </x:row>
    <x:row r="6372">
      <x:c r="A6372" t="str">
        <x:v>571921906195fe18153833cfb6224bb4</x:v>
      </x:c>
      <x:c r="B6372" t="str">
        <x:v>VirusShare_00499</x:v>
      </x:c>
      <x:c r="C6372" t="str">
        <x:v>salgorea</x:v>
      </x:c>
      <x:c r="D6372" s="3" t="n">
        <x:v>1958400</x:v>
      </x:c>
      <x:c r="E6372" t="str">
        <x:v>exe</x:v>
      </x:c>
      <x:c r="F6372" t="str">
        <x:v>trojan</x:v>
      </x:c>
      <x:c r="G6372" s="4" t="n">
        <x:v>79.41</x:v>
      </x:c>
      <x:c r="H6372" s="5" t="n">
        <x:v>44510.83797453704</x:v>
      </x:c>
      <x:c r="I6372" s="5" t="n">
        <x:v>39054</x:v>
      </x:c>
      <x:c r="J6372" t="str">
        <x:v>2021-11-10</x:v>
      </x:c>
      <x:c r="K6372" s="6" t="n">
        <x:v>1.868</x:v>
      </x:c>
      <x:c r="L6372" t="n">
        <x:v>2006</x:v>
      </x:c>
      <x:c r="M6372" t="str"/>
    </x:row>
    <x:row r="6373">
      <x:c r="A6373" t="str">
        <x:v>572a05cc1641efd90f93ed25f21906dc</x:v>
      </x:c>
      <x:c r="B6373" t="str">
        <x:v>VirusShare_00499</x:v>
      </x:c>
      <x:c r="C6373" t="str">
        <x:v>salgorea</x:v>
      </x:c>
      <x:c r="D6373" s="3" t="n">
        <x:v>1958408</x:v>
      </x:c>
      <x:c r="E6373" t="str">
        <x:v>exe</x:v>
      </x:c>
      <x:c r="F6373" t="str">
        <x:v>trojan</x:v>
      </x:c>
      <x:c r="G6373" s="4" t="n">
        <x:v>85.29</x:v>
      </x:c>
      <x:c r="H6373" s="5" t="n">
        <x:v>44512.19092592593</x:v>
      </x:c>
      <x:c r="I6373" s="5" t="n">
        <x:v>39054</x:v>
      </x:c>
      <x:c r="J6373" t="str">
        <x:v>2021-11-12</x:v>
      </x:c>
      <x:c r="K6373" s="6" t="n">
        <x:v>1.868</x:v>
      </x:c>
      <x:c r="L6373" t="n">
        <x:v>2006</x:v>
      </x:c>
      <x:c r="M6373" t="str"/>
    </x:row>
    <x:row r="6374">
      <x:c r="A6374" t="str">
        <x:v>57380e1effbe0d91c807bc441e1cc808</x:v>
      </x:c>
      <x:c r="B6374" t="str">
        <x:v>VirusShare_00499</x:v>
      </x:c>
      <x:c r="C6374" t="str">
        <x:v>salgorea</x:v>
      </x:c>
      <x:c r="D6374" s="3" t="n">
        <x:v>1958408</x:v>
      </x:c>
      <x:c r="E6374" t="str">
        <x:v>exe</x:v>
      </x:c>
      <x:c r="F6374" t="str">
        <x:v>trojan</x:v>
      </x:c>
      <x:c r="G6374" s="4" t="n">
        <x:v>73.53</x:v>
      </x:c>
      <x:c r="H6374" s="5" t="n">
        <x:v>44509.63481481482</x:v>
      </x:c>
      <x:c r="I6374" s="5" t="n">
        <x:v>39054</x:v>
      </x:c>
      <x:c r="J6374" t="str">
        <x:v>2021-11-09</x:v>
      </x:c>
      <x:c r="K6374" s="6" t="n">
        <x:v>1.868</x:v>
      </x:c>
      <x:c r="L6374" t="n">
        <x:v>2006</x:v>
      </x:c>
      <x:c r="M6374" t="str"/>
    </x:row>
    <x:row r="6375">
      <x:c r="A6375" t="str">
        <x:v>5762fdf01dbacea6a834d8c2cad5b9c1</x:v>
      </x:c>
      <x:c r="B6375" t="str">
        <x:v>VirusShare_00499</x:v>
      </x:c>
      <x:c r="C6375" t="str">
        <x:v>salgorea</x:v>
      </x:c>
      <x:c r="D6375" s="3" t="n">
        <x:v>1958408</x:v>
      </x:c>
      <x:c r="E6375" t="str">
        <x:v>exe</x:v>
      </x:c>
      <x:c r="F6375" t="str">
        <x:v>trojan</x:v>
      </x:c>
      <x:c r="G6375" s="4" t="n">
        <x:v>76.12</x:v>
      </x:c>
      <x:c r="H6375" s="5" t="n">
        <x:v>44512.23846064815</x:v>
      </x:c>
      <x:c r="I6375" s="5" t="n">
        <x:v>39054</x:v>
      </x:c>
      <x:c r="J6375" t="str">
        <x:v>2021-11-12</x:v>
      </x:c>
      <x:c r="K6375" s="6" t="n">
        <x:v>1.868</x:v>
      </x:c>
      <x:c r="L6375" t="n">
        <x:v>2006</x:v>
      </x:c>
      <x:c r="M6375" t="str"/>
    </x:row>
    <x:row r="6376">
      <x:c r="A6376" t="str">
        <x:v>57667adf3477b80dd263006dee27fd99</x:v>
      </x:c>
      <x:c r="B6376" t="str">
        <x:v>VirusShare_00499</x:v>
      </x:c>
      <x:c r="C6376" t="str">
        <x:v>salgorea</x:v>
      </x:c>
      <x:c r="D6376" s="3" t="n">
        <x:v>1958400</x:v>
      </x:c>
      <x:c r="E6376" t="str">
        <x:v>exe</x:v>
      </x:c>
      <x:c r="F6376" t="str">
        <x:v>trojan</x:v>
      </x:c>
      <x:c r="G6376" s="4" t="n">
        <x:v>77.27</x:v>
      </x:c>
      <x:c r="H6376" s="5" t="n">
        <x:v>44511.09979166667</x:v>
      </x:c>
      <x:c r="I6376" s="5" t="n">
        <x:v>39054</x:v>
      </x:c>
      <x:c r="J6376" t="str">
        <x:v>2021-11-11</x:v>
      </x:c>
      <x:c r="K6376" s="6" t="n">
        <x:v>1.868</x:v>
      </x:c>
      <x:c r="L6376" t="n">
        <x:v>2006</x:v>
      </x:c>
      <x:c r="M6376" t="str"/>
    </x:row>
    <x:row r="6377">
      <x:c r="A6377" t="str">
        <x:v>57897e19218d9a0f5fdbc73e92a06f8e</x:v>
      </x:c>
      <x:c r="B6377" t="str">
        <x:v>VirusShare_00499</x:v>
      </x:c>
      <x:c r="C6377" t="str">
        <x:v>salgorea</x:v>
      </x:c>
      <x:c r="D6377" s="3" t="n">
        <x:v>1958408</x:v>
      </x:c>
      <x:c r="E6377" t="str">
        <x:v>exe</x:v>
      </x:c>
      <x:c r="F6377" t="str">
        <x:v>trojan</x:v>
      </x:c>
      <x:c r="G6377" s="4" t="n">
        <x:v>76.47</x:v>
      </x:c>
      <x:c r="H6377" s="5" t="n">
        <x:v>44512.50524305556</x:v>
      </x:c>
      <x:c r="I6377" s="5" t="n">
        <x:v>39054</x:v>
      </x:c>
      <x:c r="J6377" t="str">
        <x:v>2021-11-12</x:v>
      </x:c>
      <x:c r="K6377" s="6" t="n">
        <x:v>1.868</x:v>
      </x:c>
      <x:c r="L6377" t="n">
        <x:v>2006</x:v>
      </x:c>
      <x:c r="M6377" t="str"/>
    </x:row>
    <x:row r="6378">
      <x:c r="A6378" t="str">
        <x:v>5793fbbca9534f8773312bf711832602</x:v>
      </x:c>
      <x:c r="B6378" t="str">
        <x:v>VirusShare_00499</x:v>
      </x:c>
      <x:c r="C6378" t="str">
        <x:v>salgorea</x:v>
      </x:c>
      <x:c r="D6378" s="3" t="n">
        <x:v>1958408</x:v>
      </x:c>
      <x:c r="E6378" t="str">
        <x:v>exe</x:v>
      </x:c>
      <x:c r="F6378" t="str">
        <x:v>trojan</x:v>
      </x:c>
      <x:c r="G6378" s="4" t="n">
        <x:v>76.47</x:v>
      </x:c>
      <x:c r="H6378" s="5" t="n">
        <x:v>44514.70685185185</x:v>
      </x:c>
      <x:c r="I6378" s="5" t="n">
        <x:v>39054</x:v>
      </x:c>
      <x:c r="J6378" t="str">
        <x:v>2021-11-14</x:v>
      </x:c>
      <x:c r="K6378" s="6" t="n">
        <x:v>1.868</x:v>
      </x:c>
      <x:c r="L6378" t="n">
        <x:v>2006</x:v>
      </x:c>
      <x:c r="M6378" t="str"/>
    </x:row>
    <x:row r="6379">
      <x:c r="A6379" t="str">
        <x:v>579dd339d50f9538a53df3a1a2e1ea59</x:v>
      </x:c>
      <x:c r="B6379" t="str">
        <x:v>VirusShare_00499</x:v>
      </x:c>
      <x:c r="C6379" t="str">
        <x:v>salgorea</x:v>
      </x:c>
      <x:c r="D6379" s="3" t="n">
        <x:v>1958408</x:v>
      </x:c>
      <x:c r="E6379" t="str">
        <x:v>exe</x:v>
      </x:c>
      <x:c r="F6379" t="str">
        <x:v>trojan</x:v>
      </x:c>
      <x:c r="G6379" s="4" t="n">
        <x:v>76.12</x:v>
      </x:c>
      <x:c r="H6379" s="5" t="n">
        <x:v>44509.86056712963</x:v>
      </x:c>
      <x:c r="I6379" s="5" t="n">
        <x:v>39054</x:v>
      </x:c>
      <x:c r="J6379" t="str">
        <x:v>2021-11-09</x:v>
      </x:c>
      <x:c r="K6379" s="6" t="n">
        <x:v>1.868</x:v>
      </x:c>
      <x:c r="L6379" t="n">
        <x:v>2006</x:v>
      </x:c>
      <x:c r="M6379" t="str"/>
    </x:row>
    <x:row r="6380">
      <x:c r="A6380" t="str">
        <x:v>57c5cdf2b037e1b612f4b8d1a71874ee</x:v>
      </x:c>
      <x:c r="B6380" t="str">
        <x:v>VirusShare_00499</x:v>
      </x:c>
      <x:c r="C6380" t="str">
        <x:v>salgorea</x:v>
      </x:c>
      <x:c r="D6380" s="3" t="n">
        <x:v>1958400</x:v>
      </x:c>
      <x:c r="E6380" t="str">
        <x:v>exe</x:v>
      </x:c>
      <x:c r="F6380" t="str">
        <x:v>trojan</x:v>
      </x:c>
      <x:c r="G6380" s="4" t="n">
        <x:v>76.12</x:v>
      </x:c>
      <x:c r="H6380" s="5" t="n">
        <x:v>44510.64469907407</x:v>
      </x:c>
      <x:c r="I6380" s="5" t="n">
        <x:v>39054</x:v>
      </x:c>
      <x:c r="J6380" t="str">
        <x:v>2021-11-10</x:v>
      </x:c>
      <x:c r="K6380" s="6" t="n">
        <x:v>1.868</x:v>
      </x:c>
      <x:c r="L6380" t="n">
        <x:v>2006</x:v>
      </x:c>
      <x:c r="M6380" t="str"/>
    </x:row>
    <x:row r="6381">
      <x:c r="A6381" t="str">
        <x:v>57d363e20c6757f090fcade5721165fe</x:v>
      </x:c>
      <x:c r="B6381" t="str">
        <x:v>VirusShare_00499</x:v>
      </x:c>
      <x:c r="C6381" t="str">
        <x:v>salgorea</x:v>
      </x:c>
      <x:c r="D6381" s="3" t="n">
        <x:v>1958400</x:v>
      </x:c>
      <x:c r="E6381" t="str">
        <x:v>exe</x:v>
      </x:c>
      <x:c r="F6381" t="str">
        <x:v>trojan</x:v>
      </x:c>
      <x:c r="G6381" s="4" t="n">
        <x:v>78.26</x:v>
      </x:c>
      <x:c r="H6381" s="5" t="n">
        <x:v>44510.0678125</x:v>
      </x:c>
      <x:c r="I6381" s="5" t="n">
        <x:v>39054</x:v>
      </x:c>
      <x:c r="J6381" t="str">
        <x:v>2021-11-10</x:v>
      </x:c>
      <x:c r="K6381" s="6" t="n">
        <x:v>1.868</x:v>
      </x:c>
      <x:c r="L6381" t="n">
        <x:v>2006</x:v>
      </x:c>
      <x:c r="M6381" t="str"/>
    </x:row>
    <x:row r="6382">
      <x:c r="A6382" t="str">
        <x:v>5804146cb73ee4e050ad7cd36eca040b</x:v>
      </x:c>
      <x:c r="B6382" t="str">
        <x:v>VirusShare_00499</x:v>
      </x:c>
      <x:c r="C6382" t="str">
        <x:v>salgorea</x:v>
      </x:c>
      <x:c r="D6382" s="3" t="n">
        <x:v>1958400</x:v>
      </x:c>
      <x:c r="E6382" t="str">
        <x:v>exe</x:v>
      </x:c>
      <x:c r="F6382" t="str">
        <x:v>trojan</x:v>
      </x:c>
      <x:c r="G6382" s="4" t="n">
        <x:v>79.41</x:v>
      </x:c>
      <x:c r="H6382" s="5" t="n">
        <x:v>44511.60070601852</x:v>
      </x:c>
      <x:c r="I6382" s="5" t="n">
        <x:v>39054</x:v>
      </x:c>
      <x:c r="J6382" t="str">
        <x:v>2021-11-11</x:v>
      </x:c>
      <x:c r="K6382" s="6" t="n">
        <x:v>1.868</x:v>
      </x:c>
      <x:c r="L6382" t="n">
        <x:v>2006</x:v>
      </x:c>
      <x:c r="M6382" t="str"/>
    </x:row>
    <x:row r="6383">
      <x:c r="A6383" t="str">
        <x:v>5810e082c832f7b7740bac0cf19b5f80</x:v>
      </x:c>
      <x:c r="B6383" t="str">
        <x:v>VirusShare_00499</x:v>
      </x:c>
      <x:c r="C6383" t="str">
        <x:v>salgorea</x:v>
      </x:c>
      <x:c r="D6383" s="3" t="n">
        <x:v>1958408</x:v>
      </x:c>
      <x:c r="E6383" t="str">
        <x:v>exe</x:v>
      </x:c>
      <x:c r="F6383" t="str">
        <x:v>trojan</x:v>
      </x:c>
      <x:c r="G6383" s="4" t="n">
        <x:v>74.63</x:v>
      </x:c>
      <x:c r="H6383" s="5" t="n">
        <x:v>44513.28854166667</x:v>
      </x:c>
      <x:c r="I6383" s="5" t="n">
        <x:v>39054</x:v>
      </x:c>
      <x:c r="J6383" t="str">
        <x:v>2021-11-13</x:v>
      </x:c>
      <x:c r="K6383" s="6" t="n">
        <x:v>1.868</x:v>
      </x:c>
      <x:c r="L6383" t="n">
        <x:v>2006</x:v>
      </x:c>
      <x:c r="M6383" t="str"/>
    </x:row>
    <x:row r="6384">
      <x:c r="A6384" t="str">
        <x:v>5827649be84a05e9b54ba8b4b2189bf9</x:v>
      </x:c>
      <x:c r="B6384" t="str">
        <x:v>VirusShare_00499</x:v>
      </x:c>
      <x:c r="C6384" t="str">
        <x:v>salgorea</x:v>
      </x:c>
      <x:c r="D6384" s="3" t="n">
        <x:v>1958400</x:v>
      </x:c>
      <x:c r="E6384" t="str">
        <x:v>exe</x:v>
      </x:c>
      <x:c r="F6384" t="str">
        <x:v>trojan</x:v>
      </x:c>
      <x:c r="G6384" s="4" t="n">
        <x:v>79.1</x:v>
      </x:c>
      <x:c r="H6384" s="5" t="n">
        <x:v>44513.70789351852</x:v>
      </x:c>
      <x:c r="I6384" s="5" t="n">
        <x:v>39054</x:v>
      </x:c>
      <x:c r="J6384" t="str">
        <x:v>2021-11-13</x:v>
      </x:c>
      <x:c r="K6384" s="6" t="n">
        <x:v>1.868</x:v>
      </x:c>
      <x:c r="L6384" t="n">
        <x:v>2006</x:v>
      </x:c>
      <x:c r="M6384" t="str"/>
    </x:row>
    <x:row r="6385">
      <x:c r="A6385" t="str">
        <x:v>5832d24bf8d34d276f91cfb15a7f5403</x:v>
      </x:c>
      <x:c r="B6385" t="str">
        <x:v>VirusShare_00499</x:v>
      </x:c>
      <x:c r="C6385" t="str">
        <x:v>salgorea</x:v>
      </x:c>
      <x:c r="D6385" s="3" t="n">
        <x:v>1958408</x:v>
      </x:c>
      <x:c r="E6385" t="str">
        <x:v>exe</x:v>
      </x:c>
      <x:c r="F6385" t="str">
        <x:v>trojan</x:v>
      </x:c>
      <x:c r="G6385" s="4" t="n">
        <x:v>76.47</x:v>
      </x:c>
      <x:c r="H6385" s="5" t="n">
        <x:v>44509.59543981482</x:v>
      </x:c>
      <x:c r="I6385" s="5" t="n">
        <x:v>39054</x:v>
      </x:c>
      <x:c r="J6385" t="str">
        <x:v>2021-11-09</x:v>
      </x:c>
      <x:c r="K6385" s="6" t="n">
        <x:v>1.868</x:v>
      </x:c>
      <x:c r="L6385" t="n">
        <x:v>2006</x:v>
      </x:c>
      <x:c r="M6385" t="str"/>
    </x:row>
    <x:row r="6386">
      <x:c r="A6386" t="str">
        <x:v>5833f2a24a09a9bb4be7924a56c604c9</x:v>
      </x:c>
      <x:c r="B6386" t="str">
        <x:v>VirusShare_00499</x:v>
      </x:c>
      <x:c r="C6386" t="str">
        <x:v>salgorea</x:v>
      </x:c>
      <x:c r="D6386" s="3" t="n">
        <x:v>1958408</x:v>
      </x:c>
      <x:c r="E6386" t="str">
        <x:v>exe</x:v>
      </x:c>
      <x:c r="F6386" t="str">
        <x:v>trojan</x:v>
      </x:c>
      <x:c r="G6386" s="4" t="n">
        <x:v>77.61</x:v>
      </x:c>
      <x:c r="H6386" s="5" t="n">
        <x:v>44513.09908564815</x:v>
      </x:c>
      <x:c r="I6386" s="5" t="n">
        <x:v>39054</x:v>
      </x:c>
      <x:c r="J6386" t="str">
        <x:v>2021-11-13</x:v>
      </x:c>
      <x:c r="K6386" s="6" t="n">
        <x:v>1.868</x:v>
      </x:c>
      <x:c r="L6386" t="n">
        <x:v>2006</x:v>
      </x:c>
      <x:c r="M6386" t="str"/>
    </x:row>
    <x:row r="6387">
      <x:c r="A6387" t="str">
        <x:v>583674a7feb96a69fb442be442d000d0</x:v>
      </x:c>
      <x:c r="B6387" t="str">
        <x:v>VirusShare_00499</x:v>
      </x:c>
      <x:c r="C6387" t="str">
        <x:v>salgorea</x:v>
      </x:c>
      <x:c r="D6387" s="3" t="n">
        <x:v>1958400</x:v>
      </x:c>
      <x:c r="E6387" t="str">
        <x:v>exe</x:v>
      </x:c>
      <x:c r="F6387" t="str">
        <x:v>trojan</x:v>
      </x:c>
      <x:c r="G6387" s="4" t="n">
        <x:v>77.27</x:v>
      </x:c>
      <x:c r="H6387" s="5" t="n">
        <x:v>44514.36756944445</x:v>
      </x:c>
      <x:c r="I6387" s="5" t="n">
        <x:v>39054</x:v>
      </x:c>
      <x:c r="J6387" t="str">
        <x:v>2021-11-14</x:v>
      </x:c>
      <x:c r="K6387" s="6" t="n">
        <x:v>1.868</x:v>
      </x:c>
      <x:c r="L6387" t="n">
        <x:v>2006</x:v>
      </x:c>
      <x:c r="M6387" t="str"/>
    </x:row>
    <x:row r="6388">
      <x:c r="A6388" t="str">
        <x:v>5873b12dfae0ea7c8819e13e08d908e6</x:v>
      </x:c>
      <x:c r="B6388" t="str">
        <x:v>VirusShare_00499</x:v>
      </x:c>
      <x:c r="C6388" t="str">
        <x:v>salgorea</x:v>
      </x:c>
      <x:c r="D6388" s="3" t="n">
        <x:v>1958408</x:v>
      </x:c>
      <x:c r="E6388" t="str">
        <x:v>exe</x:v>
      </x:c>
      <x:c r="F6388" t="str">
        <x:v>trojan</x:v>
      </x:c>
      <x:c r="G6388" s="4" t="n">
        <x:v>76.47</x:v>
      </x:c>
      <x:c r="H6388" s="5" t="n">
        <x:v>44514.5221875</x:v>
      </x:c>
      <x:c r="I6388" s="5" t="n">
        <x:v>39054</x:v>
      </x:c>
      <x:c r="J6388" t="str">
        <x:v>2021-11-14</x:v>
      </x:c>
      <x:c r="K6388" s="6" t="n">
        <x:v>1.868</x:v>
      </x:c>
      <x:c r="L6388" t="n">
        <x:v>2006</x:v>
      </x:c>
      <x:c r="M6388" t="str"/>
    </x:row>
    <x:row r="6389">
      <x:c r="A6389" t="str">
        <x:v>587e4c08f92ca21fff436c289a134735</x:v>
      </x:c>
      <x:c r="B6389" t="str">
        <x:v>VirusShare_00499</x:v>
      </x:c>
      <x:c r="C6389" t="str">
        <x:v>salgorea</x:v>
      </x:c>
      <x:c r="D6389" s="3" t="n">
        <x:v>1958400</x:v>
      </x:c>
      <x:c r="E6389" t="str">
        <x:v>exe</x:v>
      </x:c>
      <x:c r="F6389" t="str">
        <x:v>trojan</x:v>
      </x:c>
      <x:c r="G6389" s="4" t="n">
        <x:v>76.12</x:v>
      </x:c>
      <x:c r="H6389" s="5" t="n">
        <x:v>44512.7428125</x:v>
      </x:c>
      <x:c r="I6389" s="5" t="n">
        <x:v>39054</x:v>
      </x:c>
      <x:c r="J6389" t="str">
        <x:v>2021-11-12</x:v>
      </x:c>
      <x:c r="K6389" s="6" t="n">
        <x:v>1.868</x:v>
      </x:c>
      <x:c r="L6389" t="n">
        <x:v>2006</x:v>
      </x:c>
      <x:c r="M6389" t="str"/>
    </x:row>
    <x:row r="6390">
      <x:c r="A6390" t="str">
        <x:v>58909df4001922358c159ce768ce2732</x:v>
      </x:c>
      <x:c r="B6390" t="str">
        <x:v>VirusShare_00499</x:v>
      </x:c>
      <x:c r="C6390" t="str">
        <x:v>salgorea</x:v>
      </x:c>
      <x:c r="D6390" s="3" t="n">
        <x:v>1958408</x:v>
      </x:c>
      <x:c r="E6390" t="str">
        <x:v>exe</x:v>
      </x:c>
      <x:c r="F6390" t="str">
        <x:v>trojan</x:v>
      </x:c>
      <x:c r="G6390" s="4" t="n">
        <x:v>74.63</x:v>
      </x:c>
      <x:c r="H6390" s="5" t="n">
        <x:v>44510.042708333334</x:v>
      </x:c>
      <x:c r="I6390" s="5" t="n">
        <x:v>39054</x:v>
      </x:c>
      <x:c r="J6390" t="str">
        <x:v>2021-11-10</x:v>
      </x:c>
      <x:c r="K6390" s="6" t="n">
        <x:v>1.868</x:v>
      </x:c>
      <x:c r="L6390" t="n">
        <x:v>2006</x:v>
      </x:c>
      <x:c r="M6390" t="str"/>
    </x:row>
    <x:row r="6391">
      <x:c r="A6391" t="str">
        <x:v>58a0f7099f37423af5c50e048c4fbb75</x:v>
      </x:c>
      <x:c r="B6391" t="str">
        <x:v>VirusShare_00499</x:v>
      </x:c>
      <x:c r="C6391" t="str">
        <x:v>salgorea</x:v>
      </x:c>
      <x:c r="D6391" s="3" t="n">
        <x:v>1958408</x:v>
      </x:c>
      <x:c r="E6391" t="str">
        <x:v>exe</x:v>
      </x:c>
      <x:c r="F6391" t="str">
        <x:v>trojan</x:v>
      </x:c>
      <x:c r="G6391" s="4" t="n">
        <x:v>75.76</x:v>
      </x:c>
      <x:c r="H6391" s="5" t="n">
        <x:v>44509.495092592595</x:v>
      </x:c>
      <x:c r="I6391" s="5" t="n">
        <x:v>39054</x:v>
      </x:c>
      <x:c r="J6391" t="str">
        <x:v>2021-11-09</x:v>
      </x:c>
      <x:c r="K6391" s="6" t="n">
        <x:v>1.868</x:v>
      </x:c>
      <x:c r="L6391" t="n">
        <x:v>2006</x:v>
      </x:c>
      <x:c r="M6391" t="str"/>
    </x:row>
    <x:row r="6392">
      <x:c r="A6392" t="str">
        <x:v>58b68da6f3efe075e25a488264060b99</x:v>
      </x:c>
      <x:c r="B6392" t="str">
        <x:v>VirusShare_00499</x:v>
      </x:c>
      <x:c r="C6392" t="str">
        <x:v>salgorea</x:v>
      </x:c>
      <x:c r="D6392" s="3" t="n">
        <x:v>1958400</x:v>
      </x:c>
      <x:c r="E6392" t="str">
        <x:v>exe</x:v>
      </x:c>
      <x:c r="F6392" t="str">
        <x:v>trojan</x:v>
      </x:c>
      <x:c r="G6392" s="4" t="n">
        <x:v>77.94</x:v>
      </x:c>
      <x:c r="H6392" s="5" t="n">
        <x:v>44513.872465277775</x:v>
      </x:c>
      <x:c r="I6392" s="5" t="n">
        <x:v>39054</x:v>
      </x:c>
      <x:c r="J6392" t="str">
        <x:v>2021-11-13</x:v>
      </x:c>
      <x:c r="K6392" s="6" t="n">
        <x:v>1.868</x:v>
      </x:c>
      <x:c r="L6392" t="n">
        <x:v>2006</x:v>
      </x:c>
      <x:c r="M6392" t="str"/>
    </x:row>
    <x:row r="6393">
      <x:c r="A6393" t="str">
        <x:v>58b8cd47c993582cc699336aaeb90d9e</x:v>
      </x:c>
      <x:c r="B6393" t="str">
        <x:v>VirusShare_00499</x:v>
      </x:c>
      <x:c r="C6393" t="str">
        <x:v>salgorea</x:v>
      </x:c>
      <x:c r="D6393" s="3" t="n">
        <x:v>1958408</x:v>
      </x:c>
      <x:c r="E6393" t="str">
        <x:v>exe</x:v>
      </x:c>
      <x:c r="F6393" t="str">
        <x:v>trojan</x:v>
      </x:c>
      <x:c r="G6393" s="4" t="n">
        <x:v>76.47</x:v>
      </x:c>
      <x:c r="H6393" s="5" t="n">
        <x:v>44512.92667824074</x:v>
      </x:c>
      <x:c r="I6393" s="5" t="n">
        <x:v>39054</x:v>
      </x:c>
      <x:c r="J6393" t="str">
        <x:v>2021-11-12</x:v>
      </x:c>
      <x:c r="K6393" s="6" t="n">
        <x:v>1.868</x:v>
      </x:c>
      <x:c r="L6393" t="n">
        <x:v>2006</x:v>
      </x:c>
      <x:c r="M6393" t="str"/>
    </x:row>
    <x:row r="6394">
      <x:c r="A6394" t="str">
        <x:v>58da0cddaaf72e05656a14c54787fe28</x:v>
      </x:c>
      <x:c r="B6394" t="str">
        <x:v>VirusShare_00499</x:v>
      </x:c>
      <x:c r="C6394" t="str">
        <x:v>salgorea</x:v>
      </x:c>
      <x:c r="D6394" s="3" t="n">
        <x:v>1958400</x:v>
      </x:c>
      <x:c r="E6394" t="str">
        <x:v>exe</x:v>
      </x:c>
      <x:c r="F6394" t="str">
        <x:v>trojan</x:v>
      </x:c>
      <x:c r="G6394" s="4" t="n">
        <x:v>77.94</x:v>
      </x:c>
      <x:c r="H6394" s="5" t="n">
        <x:v>44509.5640625</x:v>
      </x:c>
      <x:c r="I6394" s="5" t="n">
        <x:v>39054</x:v>
      </x:c>
      <x:c r="J6394" t="str">
        <x:v>2021-11-09</x:v>
      </x:c>
      <x:c r="K6394" s="6" t="n">
        <x:v>1.868</x:v>
      </x:c>
      <x:c r="L6394" t="n">
        <x:v>2006</x:v>
      </x:c>
      <x:c r="M6394" t="str"/>
    </x:row>
    <x:row r="6395">
      <x:c r="A6395" t="str">
        <x:v>59032dca0dd08d941fce07fecfedf3ca</x:v>
      </x:c>
      <x:c r="B6395" t="str">
        <x:v>VirusShare_00499</x:v>
      </x:c>
      <x:c r="C6395" t="str">
        <x:v>salgorea</x:v>
      </x:c>
      <x:c r="D6395" s="3" t="n">
        <x:v>1958400</x:v>
      </x:c>
      <x:c r="E6395" t="str">
        <x:v>exe</x:v>
      </x:c>
      <x:c r="F6395" t="str">
        <x:v>trojan</x:v>
      </x:c>
      <x:c r="G6395" s="4" t="n">
        <x:v>77.94</x:v>
      </x:c>
      <x:c r="H6395" s="5" t="n">
        <x:v>44513.18346064815</x:v>
      </x:c>
      <x:c r="I6395" s="5" t="n">
        <x:v>39054</x:v>
      </x:c>
      <x:c r="J6395" t="str">
        <x:v>2021-11-13</x:v>
      </x:c>
      <x:c r="K6395" s="6" t="n">
        <x:v>1.868</x:v>
      </x:c>
      <x:c r="L6395" t="n">
        <x:v>2006</x:v>
      </x:c>
      <x:c r="M6395" t="str"/>
    </x:row>
    <x:row r="6396">
      <x:c r="A6396" t="str">
        <x:v>5927f6bca2b1081cbbda4957a7715962</x:v>
      </x:c>
      <x:c r="B6396" t="str">
        <x:v>VirusShare_00499</x:v>
      </x:c>
      <x:c r="C6396" t="str">
        <x:v>salgorea</x:v>
      </x:c>
      <x:c r="D6396" s="3" t="n">
        <x:v>1958400</x:v>
      </x:c>
      <x:c r="E6396" t="str">
        <x:v>exe</x:v>
      </x:c>
      <x:c r="F6396" t="str">
        <x:v>trojan</x:v>
      </x:c>
      <x:c r="G6396" s="4" t="n">
        <x:v>78.26</x:v>
      </x:c>
      <x:c r="H6396" s="5" t="n">
        <x:v>44509.49040509259</x:v>
      </x:c>
      <x:c r="I6396" s="5" t="n">
        <x:v>39054</x:v>
      </x:c>
      <x:c r="J6396" t="str">
        <x:v>2021-11-09</x:v>
      </x:c>
      <x:c r="K6396" s="6" t="n">
        <x:v>1.868</x:v>
      </x:c>
      <x:c r="L6396" t="n">
        <x:v>2006</x:v>
      </x:c>
      <x:c r="M6396" t="str"/>
    </x:row>
    <x:row r="6397">
      <x:c r="A6397" t="str">
        <x:v>59545e06dab9fe1ea9f87fa3461d6a5d</x:v>
      </x:c>
      <x:c r="B6397" t="str">
        <x:v>VirusShare_00499</x:v>
      </x:c>
      <x:c r="C6397" t="str">
        <x:v>salgorea</x:v>
      </x:c>
      <x:c r="D6397" s="3" t="n">
        <x:v>1958400</x:v>
      </x:c>
      <x:c r="E6397" t="str">
        <x:v>exe</x:v>
      </x:c>
      <x:c r="F6397" t="str">
        <x:v>trojan</x:v>
      </x:c>
      <x:c r="G6397" s="4" t="n">
        <x:v>79.41</x:v>
      </x:c>
      <x:c r="H6397" s="5" t="n">
        <x:v>44512.19939814815</x:v>
      </x:c>
      <x:c r="I6397" s="5" t="n">
        <x:v>39054</x:v>
      </x:c>
      <x:c r="J6397" t="str">
        <x:v>2021-11-12</x:v>
      </x:c>
      <x:c r="K6397" s="6" t="n">
        <x:v>1.868</x:v>
      </x:c>
      <x:c r="L6397" t="n">
        <x:v>2006</x:v>
      </x:c>
      <x:c r="M6397" t="str"/>
    </x:row>
    <x:row r="6398">
      <x:c r="A6398" t="str">
        <x:v>596beb612dee24dd84e1d2fc6aa4abbf</x:v>
      </x:c>
      <x:c r="B6398" t="str">
        <x:v>VirusShare_00499</x:v>
      </x:c>
      <x:c r="C6398" t="str">
        <x:v>salgorea</x:v>
      </x:c>
      <x:c r="D6398" s="3" t="n">
        <x:v>1958400</x:v>
      </x:c>
      <x:c r="E6398" t="str">
        <x:v>exe</x:v>
      </x:c>
      <x:c r="F6398" t="str">
        <x:v>trojan</x:v>
      </x:c>
      <x:c r="G6398" s="4" t="n">
        <x:v>79.1</x:v>
      </x:c>
      <x:c r="H6398" s="5" t="n">
        <x:v>44512.34434027778</x:v>
      </x:c>
      <x:c r="I6398" s="5" t="n">
        <x:v>39054</x:v>
      </x:c>
      <x:c r="J6398" t="str">
        <x:v>2021-11-12</x:v>
      </x:c>
      <x:c r="K6398" s="6" t="n">
        <x:v>1.868</x:v>
      </x:c>
      <x:c r="L6398" t="n">
        <x:v>2006</x:v>
      </x:c>
      <x:c r="M6398" t="str"/>
    </x:row>
    <x:row r="6399">
      <x:c r="A6399" t="str">
        <x:v>598245d43f3073e304dd65f16bd90a8d</x:v>
      </x:c>
      <x:c r="B6399" t="str">
        <x:v>VirusShare_00499</x:v>
      </x:c>
      <x:c r="C6399" t="str">
        <x:v>salgorea</x:v>
      </x:c>
      <x:c r="D6399" s="3" t="n">
        <x:v>1958400</x:v>
      </x:c>
      <x:c r="E6399" t="str">
        <x:v>exe</x:v>
      </x:c>
      <x:c r="F6399" t="str">
        <x:v>trojan</x:v>
      </x:c>
      <x:c r="G6399" s="4" t="n">
        <x:v>79.71</x:v>
      </x:c>
      <x:c r="H6399" s="5" t="n">
        <x:v>44509.49665509259</x:v>
      </x:c>
      <x:c r="I6399" s="5" t="n">
        <x:v>39054</x:v>
      </x:c>
      <x:c r="J6399" t="str">
        <x:v>2021-11-09</x:v>
      </x:c>
      <x:c r="K6399" s="6" t="n">
        <x:v>1.868</x:v>
      </x:c>
      <x:c r="L6399" t="n">
        <x:v>2006</x:v>
      </x:c>
      <x:c r="M6399" t="str"/>
    </x:row>
    <x:row r="6400">
      <x:c r="A6400" t="str">
        <x:v>59844ccf456bc5643b288d3968561467</x:v>
      </x:c>
      <x:c r="B6400" t="str">
        <x:v>VirusShare_00499</x:v>
      </x:c>
      <x:c r="C6400" t="str">
        <x:v>salgorea</x:v>
      </x:c>
      <x:c r="D6400" s="3" t="n">
        <x:v>1958400</x:v>
      </x:c>
      <x:c r="E6400" t="str">
        <x:v>exe</x:v>
      </x:c>
      <x:c r="F6400" t="str">
        <x:v>trojan</x:v>
      </x:c>
      <x:c r="G6400" s="4" t="n">
        <x:v>76.19</x:v>
      </x:c>
      <x:c r="H6400" s="5" t="n">
        <x:v>44512.27357638889</x:v>
      </x:c>
      <x:c r="I6400" s="5" t="n">
        <x:v>39054</x:v>
      </x:c>
      <x:c r="J6400" t="str">
        <x:v>2021-11-12</x:v>
      </x:c>
      <x:c r="K6400" s="6" t="n">
        <x:v>1.868</x:v>
      </x:c>
      <x:c r="L6400" t="n">
        <x:v>2006</x:v>
      </x:c>
      <x:c r="M6400" t="str"/>
    </x:row>
    <x:row r="6401">
      <x:c r="A6401" t="str">
        <x:v>59d70f1dea8887ad4182147c179aca0d</x:v>
      </x:c>
      <x:c r="B6401" t="str">
        <x:v>VirusShare_00499</x:v>
      </x:c>
      <x:c r="C6401" t="str">
        <x:v>salgorea</x:v>
      </x:c>
      <x:c r="D6401" s="3" t="n">
        <x:v>1958400</x:v>
      </x:c>
      <x:c r="E6401" t="str">
        <x:v>exe</x:v>
      </x:c>
      <x:c r="F6401" t="str">
        <x:v>trojan</x:v>
      </x:c>
      <x:c r="G6401" s="4" t="n">
        <x:v>77.94</x:v>
      </x:c>
      <x:c r="H6401" s="5" t="n">
        <x:v>44513.599652777775</x:v>
      </x:c>
      <x:c r="I6401" s="5" t="n">
        <x:v>39054</x:v>
      </x:c>
      <x:c r="J6401" t="str">
        <x:v>2021-11-13</x:v>
      </x:c>
      <x:c r="K6401" s="6" t="n">
        <x:v>1.868</x:v>
      </x:c>
      <x:c r="L6401" t="n">
        <x:v>2006</x:v>
      </x:c>
      <x:c r="M6401" t="str"/>
    </x:row>
    <x:row r="6402">
      <x:c r="A6402" t="str">
        <x:v>5a0239001c843e1ba7cb72542e35f788</x:v>
      </x:c>
      <x:c r="B6402" t="str">
        <x:v>VirusShare_00499</x:v>
      </x:c>
      <x:c r="C6402" t="str">
        <x:v>salgorea</x:v>
      </x:c>
      <x:c r="D6402" s="3" t="n">
        <x:v>1958400</x:v>
      </x:c>
      <x:c r="E6402" t="str">
        <x:v>exe</x:v>
      </x:c>
      <x:c r="F6402" t="str">
        <x:v>trojan</x:v>
      </x:c>
      <x:c r="G6402" s="4" t="n">
        <x:v>77.94</x:v>
      </x:c>
      <x:c r="H6402" s="5" t="n">
        <x:v>44514.60309027778</x:v>
      </x:c>
      <x:c r="I6402" s="5" t="n">
        <x:v>39054</x:v>
      </x:c>
      <x:c r="J6402" t="str">
        <x:v>2021-11-14</x:v>
      </x:c>
      <x:c r="K6402" s="6" t="n">
        <x:v>1.868</x:v>
      </x:c>
      <x:c r="L6402" t="n">
        <x:v>2006</x:v>
      </x:c>
      <x:c r="M6402" t="str"/>
    </x:row>
    <x:row r="6403">
      <x:c r="A6403" t="str">
        <x:v>5a0d31e0cbf0975c36568267ffebba36</x:v>
      </x:c>
      <x:c r="B6403" t="str">
        <x:v>VirusShare_00499</x:v>
      </x:c>
      <x:c r="C6403" t="str">
        <x:v>salgorea</x:v>
      </x:c>
      <x:c r="D6403" s="3" t="n">
        <x:v>1958400</x:v>
      </x:c>
      <x:c r="E6403" t="str">
        <x:v>exe</x:v>
      </x:c>
      <x:c r="F6403" t="str">
        <x:v>trojan</x:v>
      </x:c>
      <x:c r="G6403" s="4" t="n">
        <x:v>83.58</x:v>
      </x:c>
      <x:c r="H6403" s="5" t="n">
        <x:v>44516.42046296296</x:v>
      </x:c>
      <x:c r="I6403" s="5" t="n">
        <x:v>39054</x:v>
      </x:c>
      <x:c r="J6403" t="str">
        <x:v>2021-11-16</x:v>
      </x:c>
      <x:c r="K6403" s="6" t="n">
        <x:v>1.868</x:v>
      </x:c>
      <x:c r="L6403" t="n">
        <x:v>2006</x:v>
      </x:c>
      <x:c r="M6403" t="str"/>
    </x:row>
    <x:row r="6404">
      <x:c r="A6404" t="str">
        <x:v>5a144ac5997b2abf63ab68dd8e9a77b7</x:v>
      </x:c>
      <x:c r="B6404" t="str">
        <x:v>VirusShare_00499</x:v>
      </x:c>
      <x:c r="C6404" t="str">
        <x:v>salgorea</x:v>
      </x:c>
      <x:c r="D6404" s="3" t="n">
        <x:v>1958400</x:v>
      </x:c>
      <x:c r="E6404" t="str">
        <x:v>exe</x:v>
      </x:c>
      <x:c r="F6404" t="str">
        <x:v>trojan</x:v>
      </x:c>
      <x:c r="G6404" s="4" t="n">
        <x:v>79.1</x:v>
      </x:c>
      <x:c r="H6404" s="5" t="n">
        <x:v>44513.684432870374</x:v>
      </x:c>
      <x:c r="I6404" s="5" t="n">
        <x:v>39054</x:v>
      </x:c>
      <x:c r="J6404" t="str">
        <x:v>2021-11-13</x:v>
      </x:c>
      <x:c r="K6404" s="6" t="n">
        <x:v>1.868</x:v>
      </x:c>
      <x:c r="L6404" t="n">
        <x:v>2006</x:v>
      </x:c>
      <x:c r="M6404" t="str"/>
    </x:row>
    <x:row r="6405">
      <x:c r="A6405" t="str">
        <x:v>5a2ac48b6aed0c4c8fdd7dc4d6828b8f</x:v>
      </x:c>
      <x:c r="B6405" t="str">
        <x:v>VirusShare_00499</x:v>
      </x:c>
      <x:c r="C6405" t="str">
        <x:v>salgorea</x:v>
      </x:c>
      <x:c r="D6405" s="3" t="n">
        <x:v>1958400</x:v>
      </x:c>
      <x:c r="E6405" t="str">
        <x:v>exe</x:v>
      </x:c>
      <x:c r="F6405" t="str">
        <x:v>trojan</x:v>
      </x:c>
      <x:c r="G6405" s="4" t="n">
        <x:v>77.94</x:v>
      </x:c>
      <x:c r="H6405" s="5" t="n">
        <x:v>44513.21685185185</x:v>
      </x:c>
      <x:c r="I6405" s="5" t="n">
        <x:v>39054</x:v>
      </x:c>
      <x:c r="J6405" t="str">
        <x:v>2021-11-13</x:v>
      </x:c>
      <x:c r="K6405" s="6" t="n">
        <x:v>1.868</x:v>
      </x:c>
      <x:c r="L6405" t="n">
        <x:v>2006</x:v>
      </x:c>
      <x:c r="M6405" t="str"/>
    </x:row>
    <x:row r="6406">
      <x:c r="A6406" t="str">
        <x:v>5a31dc14c61c234cc713071c21d9cab4</x:v>
      </x:c>
      <x:c r="B6406" t="str">
        <x:v>VirusShare_00499</x:v>
      </x:c>
      <x:c r="C6406" t="str">
        <x:v>salgorea</x:v>
      </x:c>
      <x:c r="D6406" s="3" t="n">
        <x:v>1958408</x:v>
      </x:c>
      <x:c r="E6406" t="str">
        <x:v>exe</x:v>
      </x:c>
      <x:c r="F6406" t="str">
        <x:v>trojan</x:v>
      </x:c>
      <x:c r="G6406" s="4" t="n">
        <x:v>75.41</x:v>
      </x:c>
      <x:c r="H6406" s="5" t="n">
        <x:v>44513.547581018516</x:v>
      </x:c>
      <x:c r="I6406" s="5" t="n">
        <x:v>39054</x:v>
      </x:c>
      <x:c r="J6406" t="str">
        <x:v>2021-11-13</x:v>
      </x:c>
      <x:c r="K6406" s="6" t="n">
        <x:v>1.868</x:v>
      </x:c>
      <x:c r="L6406" t="n">
        <x:v>2006</x:v>
      </x:c>
      <x:c r="M6406" t="str"/>
    </x:row>
    <x:row r="6407">
      <x:c r="A6407" t="str">
        <x:v>5a59fd2f72521f72b3bb07126530b927</x:v>
      </x:c>
      <x:c r="B6407" t="str">
        <x:v>VirusShare_00499</x:v>
      </x:c>
      <x:c r="C6407" t="str">
        <x:v>salgorea</x:v>
      </x:c>
      <x:c r="D6407" s="3" t="n">
        <x:v>1958408</x:v>
      </x:c>
      <x:c r="E6407" t="str">
        <x:v>exe</x:v>
      </x:c>
      <x:c r="F6407" t="str">
        <x:v>trojan</x:v>
      </x:c>
      <x:c r="G6407" s="4" t="n">
        <x:v>76.12</x:v>
      </x:c>
      <x:c r="H6407" s="5" t="n">
        <x:v>44513.443333333336</x:v>
      </x:c>
      <x:c r="I6407" s="5" t="n">
        <x:v>39054</x:v>
      </x:c>
      <x:c r="J6407" t="str">
        <x:v>2021-11-13</x:v>
      </x:c>
      <x:c r="K6407" s="6" t="n">
        <x:v>1.868</x:v>
      </x:c>
      <x:c r="L6407" t="n">
        <x:v>2006</x:v>
      </x:c>
      <x:c r="M6407" t="str"/>
    </x:row>
    <x:row r="6408">
      <x:c r="A6408" t="str">
        <x:v>5a665fbbdc31a9f9ea399e869f3abcc1</x:v>
      </x:c>
      <x:c r="B6408" t="str">
        <x:v>VirusShare_00499</x:v>
      </x:c>
      <x:c r="C6408" t="str">
        <x:v>salgorea</x:v>
      </x:c>
      <x:c r="D6408" s="3" t="n">
        <x:v>1958400</x:v>
      </x:c>
      <x:c r="E6408" t="str">
        <x:v>exe</x:v>
      </x:c>
      <x:c r="F6408" t="str">
        <x:v>trojan</x:v>
      </x:c>
      <x:c r="G6408" s="4" t="n">
        <x:v>79.41</x:v>
      </x:c>
      <x:c r="H6408" s="5" t="n">
        <x:v>44514.62777777778</x:v>
      </x:c>
      <x:c r="I6408" s="5" t="n">
        <x:v>39054</x:v>
      </x:c>
      <x:c r="J6408" t="str">
        <x:v>2021-11-14</x:v>
      </x:c>
      <x:c r="K6408" s="6" t="n">
        <x:v>1.868</x:v>
      </x:c>
      <x:c r="L6408" t="n">
        <x:v>2006</x:v>
      </x:c>
      <x:c r="M6408" t="str"/>
    </x:row>
    <x:row r="6409">
      <x:c r="A6409" t="str">
        <x:v>5a69998dfeea92fa53940fde572c7baf</x:v>
      </x:c>
      <x:c r="B6409" t="str">
        <x:v>VirusShare_00499</x:v>
      </x:c>
      <x:c r="C6409" t="str">
        <x:v>salgorea</x:v>
      </x:c>
      <x:c r="D6409" s="3" t="n">
        <x:v>1958408</x:v>
      </x:c>
      <x:c r="E6409" t="str">
        <x:v>exe</x:v>
      </x:c>
      <x:c r="F6409" t="str">
        <x:v>trojan</x:v>
      </x:c>
      <x:c r="G6409" s="4" t="n">
        <x:v>75</x:v>
      </x:c>
      <x:c r="H6409" s="5" t="n">
        <x:v>44510.11744212963</x:v>
      </x:c>
      <x:c r="I6409" s="5" t="n">
        <x:v>39054</x:v>
      </x:c>
      <x:c r="J6409" t="str">
        <x:v>2021-11-10</x:v>
      </x:c>
      <x:c r="K6409" s="6" t="n">
        <x:v>1.868</x:v>
      </x:c>
      <x:c r="L6409" t="n">
        <x:v>2006</x:v>
      </x:c>
      <x:c r="M6409" t="str"/>
    </x:row>
    <x:row r="6410">
      <x:c r="A6410" t="str">
        <x:v>5a795bf9a578aa1e788b7a2bbeb66c16</x:v>
      </x:c>
      <x:c r="B6410" t="str">
        <x:v>VirusShare_00499</x:v>
      </x:c>
      <x:c r="C6410" t="str">
        <x:v>salgorea</x:v>
      </x:c>
      <x:c r="D6410" s="3" t="n">
        <x:v>1958408</x:v>
      </x:c>
      <x:c r="E6410" t="str">
        <x:v>exe</x:v>
      </x:c>
      <x:c r="F6410" t="str">
        <x:v>trojan</x:v>
      </x:c>
      <x:c r="G6410" s="4" t="n">
        <x:v>77.94</x:v>
      </x:c>
      <x:c r="H6410" s="5" t="n">
        <x:v>44514.60016203704</x:v>
      </x:c>
      <x:c r="I6410" s="5" t="n">
        <x:v>39054</x:v>
      </x:c>
      <x:c r="J6410" t="str">
        <x:v>2021-11-14</x:v>
      </x:c>
      <x:c r="K6410" s="6" t="n">
        <x:v>1.868</x:v>
      </x:c>
      <x:c r="L6410" t="n">
        <x:v>2006</x:v>
      </x:c>
      <x:c r="M6410" t="str"/>
    </x:row>
    <x:row r="6411">
      <x:c r="A6411" t="str">
        <x:v>5a86d9b13b268f0190476b2499efe996</x:v>
      </x:c>
      <x:c r="B6411" t="str">
        <x:v>VirusShare_00499</x:v>
      </x:c>
      <x:c r="C6411" t="str">
        <x:v>salgorea</x:v>
      </x:c>
      <x:c r="D6411" s="3" t="n">
        <x:v>1958408</x:v>
      </x:c>
      <x:c r="E6411" t="str">
        <x:v>exe</x:v>
      </x:c>
      <x:c r="F6411" t="str">
        <x:v>trojan</x:v>
      </x:c>
      <x:c r="G6411" s="4" t="n">
        <x:v>76.12</x:v>
      </x:c>
      <x:c r="H6411" s="5" t="n">
        <x:v>44512.49130787037</x:v>
      </x:c>
      <x:c r="I6411" s="5" t="n">
        <x:v>39054</x:v>
      </x:c>
      <x:c r="J6411" t="str">
        <x:v>2021-11-12</x:v>
      </x:c>
      <x:c r="K6411" s="6" t="n">
        <x:v>1.868</x:v>
      </x:c>
      <x:c r="L6411" t="n">
        <x:v>2006</x:v>
      </x:c>
      <x:c r="M6411" t="str"/>
    </x:row>
    <x:row r="6412">
      <x:c r="A6412" t="str">
        <x:v>5a9a32102e55bdb659b42d971158707f</x:v>
      </x:c>
      <x:c r="B6412" t="str">
        <x:v>VirusShare_00499</x:v>
      </x:c>
      <x:c r="C6412" t="str">
        <x:v>salgorea</x:v>
      </x:c>
      <x:c r="D6412" s="3" t="n">
        <x:v>1958408</x:v>
      </x:c>
      <x:c r="E6412" t="str">
        <x:v>exe</x:v>
      </x:c>
      <x:c r="F6412" t="str">
        <x:v>trojan</x:v>
      </x:c>
      <x:c r="G6412" s="4" t="n">
        <x:v>76.47</x:v>
      </x:c>
      <x:c r="H6412" s="5" t="n">
        <x:v>44512.48290509259</x:v>
      </x:c>
      <x:c r="I6412" s="5" t="n">
        <x:v>39054</x:v>
      </x:c>
      <x:c r="J6412" t="str">
        <x:v>2021-11-12</x:v>
      </x:c>
      <x:c r="K6412" s="6" t="n">
        <x:v>1.868</x:v>
      </x:c>
      <x:c r="L6412" t="n">
        <x:v>2006</x:v>
      </x:c>
      <x:c r="M6412" t="str"/>
    </x:row>
    <x:row r="6413">
      <x:c r="A6413" t="str">
        <x:v>5ac06327b71c0fcb93f255441f399656</x:v>
      </x:c>
      <x:c r="B6413" t="str">
        <x:v>VirusShare_00499</x:v>
      </x:c>
      <x:c r="C6413" t="str">
        <x:v>salgorea</x:v>
      </x:c>
      <x:c r="D6413" s="3" t="n">
        <x:v>1958400</x:v>
      </x:c>
      <x:c r="E6413" t="str">
        <x:v>exe</x:v>
      </x:c>
      <x:c r="F6413" t="str">
        <x:v>trojan</x:v>
      </x:c>
      <x:c r="G6413" s="4" t="n">
        <x:v>80.6</x:v>
      </x:c>
      <x:c r="H6413" s="5" t="n">
        <x:v>44514.357083333336</x:v>
      </x:c>
      <x:c r="I6413" s="5" t="n">
        <x:v>39054</x:v>
      </x:c>
      <x:c r="J6413" t="str">
        <x:v>2021-11-14</x:v>
      </x:c>
      <x:c r="K6413" s="6" t="n">
        <x:v>1.868</x:v>
      </x:c>
      <x:c r="L6413" t="n">
        <x:v>2006</x:v>
      </x:c>
      <x:c r="M6413" t="str"/>
    </x:row>
    <x:row r="6414">
      <x:c r="A6414" t="str">
        <x:v>5ac8c032a13d9f26a5a8f5e9558fd8bc</x:v>
      </x:c>
      <x:c r="B6414" t="str">
        <x:v>VirusShare_00499</x:v>
      </x:c>
      <x:c r="C6414" t="str">
        <x:v>salgorea</x:v>
      </x:c>
      <x:c r="D6414" s="3" t="n">
        <x:v>1958400</x:v>
      </x:c>
      <x:c r="E6414" t="str">
        <x:v>exe</x:v>
      </x:c>
      <x:c r="F6414" t="str">
        <x:v>trojan</x:v>
      </x:c>
      <x:c r="G6414" s="4" t="n">
        <x:v>76.56</x:v>
      </x:c>
      <x:c r="H6414" s="5" t="n">
        <x:v>44514.199270833335</x:v>
      </x:c>
      <x:c r="I6414" s="5" t="n">
        <x:v>39054</x:v>
      </x:c>
      <x:c r="J6414" t="str">
        <x:v>2021-11-14</x:v>
      </x:c>
      <x:c r="K6414" s="6" t="n">
        <x:v>1.868</x:v>
      </x:c>
      <x:c r="L6414" t="n">
        <x:v>2006</x:v>
      </x:c>
      <x:c r="M6414" t="str"/>
    </x:row>
    <x:row r="6415">
      <x:c r="A6415" t="str">
        <x:v>5ae39dc2bf7eccc9941a5acb16ea4602</x:v>
      </x:c>
      <x:c r="B6415" t="str">
        <x:v>VirusShare_00499</x:v>
      </x:c>
      <x:c r="C6415" t="str">
        <x:v>salgorea</x:v>
      </x:c>
      <x:c r="D6415" s="3" t="n">
        <x:v>1958400</x:v>
      </x:c>
      <x:c r="E6415" t="str">
        <x:v>exe</x:v>
      </x:c>
      <x:c r="F6415" t="str">
        <x:v>trojan</x:v>
      </x:c>
      <x:c r="G6415" s="4" t="n">
        <x:v>79.1</x:v>
      </x:c>
      <x:c r="H6415" s="5" t="n">
        <x:v>44512.38990740741</x:v>
      </x:c>
      <x:c r="I6415" s="5" t="n">
        <x:v>39054</x:v>
      </x:c>
      <x:c r="J6415" t="str">
        <x:v>2021-11-12</x:v>
      </x:c>
      <x:c r="K6415" s="6" t="n">
        <x:v>1.868</x:v>
      </x:c>
      <x:c r="L6415" t="n">
        <x:v>2006</x:v>
      </x:c>
      <x:c r="M6415" t="str"/>
    </x:row>
    <x:row r="6416">
      <x:c r="A6416" t="str">
        <x:v>5b04babea6a95c03106b4f2c30220fc2</x:v>
      </x:c>
      <x:c r="B6416" t="str">
        <x:v>VirusShare_00499</x:v>
      </x:c>
      <x:c r="C6416" t="str">
        <x:v>salgorea</x:v>
      </x:c>
      <x:c r="D6416" s="3" t="n">
        <x:v>1958400</x:v>
      </x:c>
      <x:c r="E6416" t="str">
        <x:v>exe</x:v>
      </x:c>
      <x:c r="F6416" t="str">
        <x:v>trojan</x:v>
      </x:c>
      <x:c r="G6416" s="4" t="n">
        <x:v>76.81</x:v>
      </x:c>
      <x:c r="H6416" s="5" t="n">
        <x:v>44509.46457175926</x:v>
      </x:c>
      <x:c r="I6416" s="5" t="n">
        <x:v>39054</x:v>
      </x:c>
      <x:c r="J6416" t="str">
        <x:v>2021-11-09</x:v>
      </x:c>
      <x:c r="K6416" s="6" t="n">
        <x:v>1.868</x:v>
      </x:c>
      <x:c r="L6416" t="n">
        <x:v>2006</x:v>
      </x:c>
      <x:c r="M6416" t="str"/>
    </x:row>
    <x:row r="6417">
      <x:c r="A6417" t="str">
        <x:v>5b0b927d14b7ec2fc89dda4247748b1d</x:v>
      </x:c>
      <x:c r="B6417" t="str">
        <x:v>VirusShare_00499</x:v>
      </x:c>
      <x:c r="C6417" t="str">
        <x:v>salgorea</x:v>
      </x:c>
      <x:c r="D6417" s="3" t="n">
        <x:v>1958400</x:v>
      </x:c>
      <x:c r="E6417" t="str">
        <x:v>exe</x:v>
      </x:c>
      <x:c r="F6417" t="str">
        <x:v>trojan</x:v>
      </x:c>
      <x:c r="G6417" s="4" t="n">
        <x:v>83.82</x:v>
      </x:c>
      <x:c r="H6417" s="5" t="n">
        <x:v>44516.00550925926</x:v>
      </x:c>
      <x:c r="I6417" s="5" t="n">
        <x:v>39054</x:v>
      </x:c>
      <x:c r="J6417" t="str">
        <x:v>2021-11-16</x:v>
      </x:c>
      <x:c r="K6417" s="6" t="n">
        <x:v>1.868</x:v>
      </x:c>
      <x:c r="L6417" t="n">
        <x:v>2006</x:v>
      </x:c>
      <x:c r="M6417" t="str"/>
    </x:row>
    <x:row r="6418">
      <x:c r="A6418" t="str">
        <x:v>5b17f3a4ba04969d541dff7af777b309</x:v>
      </x:c>
      <x:c r="B6418" t="str">
        <x:v>VirusShare_00499</x:v>
      </x:c>
      <x:c r="C6418" t="str">
        <x:v>salgorea</x:v>
      </x:c>
      <x:c r="D6418" s="3" t="n">
        <x:v>1958408</x:v>
      </x:c>
      <x:c r="E6418" t="str">
        <x:v>exe</x:v>
      </x:c>
      <x:c r="F6418" t="str">
        <x:v>trojan</x:v>
      </x:c>
      <x:c r="G6418" s="4" t="n">
        <x:v>76.47</x:v>
      </x:c>
      <x:c r="H6418" s="5" t="n">
        <x:v>44513.763645833336</x:v>
      </x:c>
      <x:c r="I6418" s="5" t="n">
        <x:v>39054</x:v>
      </x:c>
      <x:c r="J6418" t="str">
        <x:v>2021-11-13</x:v>
      </x:c>
      <x:c r="K6418" s="6" t="n">
        <x:v>1.868</x:v>
      </x:c>
      <x:c r="L6418" t="n">
        <x:v>2006</x:v>
      </x:c>
      <x:c r="M6418" t="str"/>
    </x:row>
    <x:row r="6419">
      <x:c r="A6419" t="str">
        <x:v>5b37f1fe4ca8a1c2cc6e3c15b8f10e8f</x:v>
      </x:c>
      <x:c r="B6419" t="str">
        <x:v>VirusShare_00499</x:v>
      </x:c>
      <x:c r="C6419" t="str">
        <x:v>salgorea</x:v>
      </x:c>
      <x:c r="D6419" s="3" t="n">
        <x:v>1958400</x:v>
      </x:c>
      <x:c r="E6419" t="str">
        <x:v>exe</x:v>
      </x:c>
      <x:c r="F6419" t="str">
        <x:v>trojan</x:v>
      </x:c>
      <x:c r="G6419" s="4" t="n">
        <x:v>77.94</x:v>
      </x:c>
      <x:c r="H6419" s="5" t="n">
        <x:v>44510.99591435185</x:v>
      </x:c>
      <x:c r="I6419" s="5" t="n">
        <x:v>39054</x:v>
      </x:c>
      <x:c r="J6419" t="str">
        <x:v>2021-11-10</x:v>
      </x:c>
      <x:c r="K6419" s="6" t="n">
        <x:v>1.868</x:v>
      </x:c>
      <x:c r="L6419" t="n">
        <x:v>2006</x:v>
      </x:c>
      <x:c r="M6419" t="str"/>
    </x:row>
    <x:row r="6420">
      <x:c r="A6420" t="str">
        <x:v>5b40fc12e230122d7ed96d71881976ed</x:v>
      </x:c>
      <x:c r="B6420" t="str">
        <x:v>VirusShare_00499</x:v>
      </x:c>
      <x:c r="C6420" t="str">
        <x:v>salgorea</x:v>
      </x:c>
      <x:c r="D6420" s="3" t="n">
        <x:v>1958400</x:v>
      </x:c>
      <x:c r="E6420" t="str">
        <x:v>exe</x:v>
      </x:c>
      <x:c r="F6420" t="str">
        <x:v>trojan</x:v>
      </x:c>
      <x:c r="G6420" s="4" t="n">
        <x:v>76.47</x:v>
      </x:c>
      <x:c r="H6420" s="5" t="n">
        <x:v>44512.37328703704</x:v>
      </x:c>
      <x:c r="I6420" s="5" t="n">
        <x:v>39054</x:v>
      </x:c>
      <x:c r="J6420" t="str">
        <x:v>2021-11-12</x:v>
      </x:c>
      <x:c r="K6420" s="6" t="n">
        <x:v>1.868</x:v>
      </x:c>
      <x:c r="L6420" t="n">
        <x:v>2006</x:v>
      </x:c>
      <x:c r="M6420" t="str"/>
    </x:row>
    <x:row r="6421">
      <x:c r="A6421" t="str">
        <x:v>5b580fab3574041617b603ce5cc37ad5</x:v>
      </x:c>
      <x:c r="B6421" t="str">
        <x:v>VirusShare_00499</x:v>
      </x:c>
      <x:c r="C6421" t="str">
        <x:v>salgorea</x:v>
      </x:c>
      <x:c r="D6421" s="3" t="n">
        <x:v>1958400</x:v>
      </x:c>
      <x:c r="E6421" t="str">
        <x:v>exe</x:v>
      </x:c>
      <x:c r="F6421" t="str">
        <x:v>trojan</x:v>
      </x:c>
      <x:c r="G6421" s="4" t="n">
        <x:v>75</x:v>
      </x:c>
      <x:c r="H6421" s="5" t="n">
        <x:v>44510.13925925926</x:v>
      </x:c>
      <x:c r="I6421" s="5" t="n">
        <x:v>39054</x:v>
      </x:c>
      <x:c r="J6421" t="str">
        <x:v>2021-11-10</x:v>
      </x:c>
      <x:c r="K6421" s="6" t="n">
        <x:v>1.868</x:v>
      </x:c>
      <x:c r="L6421" t="n">
        <x:v>2006</x:v>
      </x:c>
      <x:c r="M6421" t="str"/>
    </x:row>
    <x:row r="6422">
      <x:c r="A6422" t="str">
        <x:v>5b60a5b807a41666ae460f4451f36fc9</x:v>
      </x:c>
      <x:c r="B6422" t="str">
        <x:v>VirusShare_00499</x:v>
      </x:c>
      <x:c r="C6422" t="str">
        <x:v>salgorea</x:v>
      </x:c>
      <x:c r="D6422" s="3" t="n">
        <x:v>1958408</x:v>
      </x:c>
      <x:c r="E6422" t="str">
        <x:v>exe</x:v>
      </x:c>
      <x:c r="F6422" t="str">
        <x:v>trojan</x:v>
      </x:c>
      <x:c r="G6422" s="4" t="n">
        <x:v>76.47</x:v>
      </x:c>
      <x:c r="H6422" s="5" t="n">
        <x:v>44513.59966435185</x:v>
      </x:c>
      <x:c r="I6422" s="5" t="n">
        <x:v>39054</x:v>
      </x:c>
      <x:c r="J6422" t="str">
        <x:v>2021-11-13</x:v>
      </x:c>
      <x:c r="K6422" s="6" t="n">
        <x:v>1.868</x:v>
      </x:c>
      <x:c r="L6422" t="n">
        <x:v>2006</x:v>
      </x:c>
      <x:c r="M6422" t="str"/>
    </x:row>
    <x:row r="6423">
      <x:c r="A6423" t="str">
        <x:v>5b63a0a9319aa127e968d8b15ec841b1</x:v>
      </x:c>
      <x:c r="B6423" t="str">
        <x:v>VirusShare_00499</x:v>
      </x:c>
      <x:c r="C6423" t="str">
        <x:v>salgorea</x:v>
      </x:c>
      <x:c r="D6423" s="3" t="n">
        <x:v>1958400</x:v>
      </x:c>
      <x:c r="E6423" t="str">
        <x:v>exe</x:v>
      </x:c>
      <x:c r="F6423" t="str">
        <x:v>trojan</x:v>
      </x:c>
      <x:c r="G6423" s="4" t="n">
        <x:v>85.07</x:v>
      </x:c>
      <x:c r="H6423" s="5" t="n">
        <x:v>44516.651041666664</x:v>
      </x:c>
      <x:c r="I6423" s="5" t="n">
        <x:v>39054</x:v>
      </x:c>
      <x:c r="J6423" t="str">
        <x:v>2021-11-16</x:v>
      </x:c>
      <x:c r="K6423" s="6" t="n">
        <x:v>1.868</x:v>
      </x:c>
      <x:c r="L6423" t="n">
        <x:v>2006</x:v>
      </x:c>
      <x:c r="M6423" t="str"/>
    </x:row>
    <x:row r="6424">
      <x:c r="A6424" t="str">
        <x:v>5b9eaf52e7dea7e630e0c03b55638064</x:v>
      </x:c>
      <x:c r="B6424" t="str">
        <x:v>VirusShare_00499</x:v>
      </x:c>
      <x:c r="C6424" t="str">
        <x:v>salgorea</x:v>
      </x:c>
      <x:c r="D6424" s="3" t="n">
        <x:v>1958400</x:v>
      </x:c>
      <x:c r="E6424" t="str">
        <x:v>exe</x:v>
      </x:c>
      <x:c r="F6424" t="str">
        <x:v>trojan</x:v>
      </x:c>
      <x:c r="G6424" s="4" t="n">
        <x:v>86.57</x:v>
      </x:c>
      <x:c r="H6424" s="5" t="n">
        <x:v>44516.42042824074</x:v>
      </x:c>
      <x:c r="I6424" s="5" t="n">
        <x:v>39054</x:v>
      </x:c>
      <x:c r="J6424" t="str">
        <x:v>2021-11-16</x:v>
      </x:c>
      <x:c r="K6424" s="6" t="n">
        <x:v>1.868</x:v>
      </x:c>
      <x:c r="L6424" t="n">
        <x:v>2006</x:v>
      </x:c>
      <x:c r="M6424" t="str"/>
    </x:row>
    <x:row r="6425">
      <x:c r="A6425" t="str">
        <x:v>5bb8123f3f4e182ba345e98c680aa88a</x:v>
      </x:c>
      <x:c r="B6425" t="str">
        <x:v>VirusShare_00499</x:v>
      </x:c>
      <x:c r="C6425" t="str">
        <x:v>salgorea</x:v>
      </x:c>
      <x:c r="D6425" s="3" t="n">
        <x:v>1958408</x:v>
      </x:c>
      <x:c r="E6425" t="str">
        <x:v>exe</x:v>
      </x:c>
      <x:c r="F6425" t="str">
        <x:v>trojan</x:v>
      </x:c>
      <x:c r="G6425" s="4" t="n">
        <x:v>77.27</x:v>
      </x:c>
      <x:c r="H6425" s="5" t="n">
        <x:v>44513.70775462963</x:v>
      </x:c>
      <x:c r="I6425" s="5" t="n">
        <x:v>39054</x:v>
      </x:c>
      <x:c r="J6425" t="str">
        <x:v>2021-11-13</x:v>
      </x:c>
      <x:c r="K6425" s="6" t="n">
        <x:v>1.868</x:v>
      </x:c>
      <x:c r="L6425" t="n">
        <x:v>2006</x:v>
      </x:c>
      <x:c r="M6425" t="str"/>
    </x:row>
    <x:row r="6426">
      <x:c r="A6426" t="str">
        <x:v>5bccc2fd0575d1d42462d7895b5c9b19</x:v>
      </x:c>
      <x:c r="B6426" t="str">
        <x:v>VirusShare_00499</x:v>
      </x:c>
      <x:c r="C6426" t="str">
        <x:v>salgorea</x:v>
      </x:c>
      <x:c r="D6426" s="3" t="n">
        <x:v>1958400</x:v>
      </x:c>
      <x:c r="E6426" t="str">
        <x:v>exe</x:v>
      </x:c>
      <x:c r="F6426" t="str">
        <x:v>trojan</x:v>
      </x:c>
      <x:c r="G6426" s="4" t="n">
        <x:v>77.94</x:v>
      </x:c>
      <x:c r="H6426" s="5" t="n">
        <x:v>44513.69138888889</x:v>
      </x:c>
      <x:c r="I6426" s="5" t="n">
        <x:v>39054</x:v>
      </x:c>
      <x:c r="J6426" t="str">
        <x:v>2021-11-13</x:v>
      </x:c>
      <x:c r="K6426" s="6" t="n">
        <x:v>1.868</x:v>
      </x:c>
      <x:c r="L6426" t="n">
        <x:v>2006</x:v>
      </x:c>
      <x:c r="M6426" t="str"/>
    </x:row>
    <x:row r="6427">
      <x:c r="A6427" t="str">
        <x:v>5bd2cd7b3c5bd63bceffdc028147f562</x:v>
      </x:c>
      <x:c r="B6427" t="str">
        <x:v>VirusShare_00499</x:v>
      </x:c>
      <x:c r="C6427" t="str">
        <x:v>salgorea</x:v>
      </x:c>
      <x:c r="D6427" s="3" t="n">
        <x:v>1958400</x:v>
      </x:c>
      <x:c r="E6427" t="str">
        <x:v>exe</x:v>
      </x:c>
      <x:c r="F6427" t="str">
        <x:v>trojan</x:v>
      </x:c>
      <x:c r="G6427" s="4" t="n">
        <x:v>79.41</x:v>
      </x:c>
      <x:c r="H6427" s="5" t="n">
        <x:v>44513.45444444445</x:v>
      </x:c>
      <x:c r="I6427" s="5" t="n">
        <x:v>39054</x:v>
      </x:c>
      <x:c r="J6427" t="str">
        <x:v>2021-11-13</x:v>
      </x:c>
      <x:c r="K6427" s="6" t="n">
        <x:v>1.868</x:v>
      </x:c>
      <x:c r="L6427" t="n">
        <x:v>2006</x:v>
      </x:c>
      <x:c r="M6427" t="str"/>
    </x:row>
    <x:row r="6428">
      <x:c r="A6428" t="str">
        <x:v>5bdddbca46b4fb49be4e757b8acc4c79</x:v>
      </x:c>
      <x:c r="B6428" t="str">
        <x:v>VirusShare_00499</x:v>
      </x:c>
      <x:c r="C6428" t="str">
        <x:v>salgorea</x:v>
      </x:c>
      <x:c r="D6428" s="3" t="n">
        <x:v>1958400</x:v>
      </x:c>
      <x:c r="E6428" t="str">
        <x:v>exe</x:v>
      </x:c>
      <x:c r="F6428" t="str">
        <x:v>trojan</x:v>
      </x:c>
      <x:c r="G6428" s="4" t="n">
        <x:v>80.88</x:v>
      </x:c>
      <x:c r="H6428" s="5" t="n">
        <x:v>44512.464050925926</x:v>
      </x:c>
      <x:c r="I6428" s="5" t="n">
        <x:v>39054</x:v>
      </x:c>
      <x:c r="J6428" t="str">
        <x:v>2021-11-12</x:v>
      </x:c>
      <x:c r="K6428" s="6" t="n">
        <x:v>1.868</x:v>
      </x:c>
      <x:c r="L6428" t="n">
        <x:v>2006</x:v>
      </x:c>
      <x:c r="M6428" t="str"/>
    </x:row>
    <x:row r="6429">
      <x:c r="A6429" t="str">
        <x:v>5bf4a4e5457fac6930231aee7dd3cef7</x:v>
      </x:c>
      <x:c r="B6429" t="str">
        <x:v>VirusShare_00499</x:v>
      </x:c>
      <x:c r="C6429" t="str">
        <x:v>salgorea</x:v>
      </x:c>
      <x:c r="D6429" s="3" t="n">
        <x:v>1958408</x:v>
      </x:c>
      <x:c r="E6429" t="str">
        <x:v>exe</x:v>
      </x:c>
      <x:c r="F6429" t="str">
        <x:v>trojan</x:v>
      </x:c>
      <x:c r="G6429" s="4" t="n">
        <x:v>76.47</x:v>
      </x:c>
      <x:c r="H6429" s="5" t="n">
        <x:v>44512.41699074074</x:v>
      </x:c>
      <x:c r="I6429" s="5" t="n">
        <x:v>39054</x:v>
      </x:c>
      <x:c r="J6429" t="str">
        <x:v>2021-11-12</x:v>
      </x:c>
      <x:c r="K6429" s="6" t="n">
        <x:v>1.868</x:v>
      </x:c>
      <x:c r="L6429" t="n">
        <x:v>2006</x:v>
      </x:c>
      <x:c r="M6429" t="str"/>
    </x:row>
    <x:row r="6430">
      <x:c r="A6430" t="str">
        <x:v>5c02696ca433c23cba2e35783e92edf0</x:v>
      </x:c>
      <x:c r="B6430" t="str">
        <x:v>VirusShare_00499</x:v>
      </x:c>
      <x:c r="C6430" t="str">
        <x:v>salgorea</x:v>
      </x:c>
      <x:c r="D6430" s="3" t="n">
        <x:v>1958400</x:v>
      </x:c>
      <x:c r="E6430" t="str">
        <x:v>exe</x:v>
      </x:c>
      <x:c r="F6430" t="str">
        <x:v>trojan</x:v>
      </x:c>
      <x:c r="G6430" s="4" t="n">
        <x:v>77.27</x:v>
      </x:c>
      <x:c r="H6430" s="5" t="n">
        <x:v>44514.36840277778</x:v>
      </x:c>
      <x:c r="I6430" s="5" t="n">
        <x:v>39054</x:v>
      </x:c>
      <x:c r="J6430" t="str">
        <x:v>2021-11-14</x:v>
      </x:c>
      <x:c r="K6430" s="6" t="n">
        <x:v>1.868</x:v>
      </x:c>
      <x:c r="L6430" t="n">
        <x:v>2006</x:v>
      </x:c>
      <x:c r="M6430" t="str"/>
    </x:row>
    <x:row r="6431">
      <x:c r="A6431" t="str">
        <x:v>5c0f96caeca635d1a0edd0f2306838f3</x:v>
      </x:c>
      <x:c r="B6431" t="str">
        <x:v>VirusShare_00499</x:v>
      </x:c>
      <x:c r="C6431" t="str">
        <x:v>salgorea</x:v>
      </x:c>
      <x:c r="D6431" s="3" t="n">
        <x:v>1958400</x:v>
      </x:c>
      <x:c r="E6431" t="str">
        <x:v>exe</x:v>
      </x:c>
      <x:c r="F6431" t="str">
        <x:v>trojan</x:v>
      </x:c>
      <x:c r="G6431" s="4" t="n">
        <x:v>79.1</x:v>
      </x:c>
      <x:c r="H6431" s="5" t="n">
        <x:v>44514.14366898148</x:v>
      </x:c>
      <x:c r="I6431" s="5" t="n">
        <x:v>39054</x:v>
      </x:c>
      <x:c r="J6431" t="str">
        <x:v>2021-11-14</x:v>
      </x:c>
      <x:c r="K6431" s="6" t="n">
        <x:v>1.868</x:v>
      </x:c>
      <x:c r="L6431" t="n">
        <x:v>2006</x:v>
      </x:c>
      <x:c r="M6431" t="str"/>
    </x:row>
    <x:row r="6432">
      <x:c r="A6432" t="str">
        <x:v>5c22aca5d26b43f58508243deae42c49</x:v>
      </x:c>
      <x:c r="B6432" t="str">
        <x:v>VirusShare_00499</x:v>
      </x:c>
      <x:c r="C6432" t="str">
        <x:v>salgorea</x:v>
      </x:c>
      <x:c r="D6432" s="3" t="n">
        <x:v>1958408</x:v>
      </x:c>
      <x:c r="E6432" t="str">
        <x:v>exe</x:v>
      </x:c>
      <x:c r="F6432" t="str">
        <x:v>trojan</x:v>
      </x:c>
      <x:c r="G6432" s="4" t="n">
        <x:v>77.61</x:v>
      </x:c>
      <x:c r="H6432" s="5" t="n">
        <x:v>44513.70245370371</x:v>
      </x:c>
      <x:c r="I6432" s="5" t="n">
        <x:v>39054</x:v>
      </x:c>
      <x:c r="J6432" t="str">
        <x:v>2021-11-13</x:v>
      </x:c>
      <x:c r="K6432" s="6" t="n">
        <x:v>1.868</x:v>
      </x:c>
      <x:c r="L6432" t="n">
        <x:v>2006</x:v>
      </x:c>
      <x:c r="M6432" t="str"/>
    </x:row>
    <x:row r="6433">
      <x:c r="A6433" t="str">
        <x:v>5c3bde7bdb4818a8ec602c4ca0b36acc</x:v>
      </x:c>
      <x:c r="B6433" t="str">
        <x:v>VirusShare_00499</x:v>
      </x:c>
      <x:c r="C6433" t="str">
        <x:v>salgorea</x:v>
      </x:c>
      <x:c r="D6433" s="3" t="n">
        <x:v>1958408</x:v>
      </x:c>
      <x:c r="E6433" t="str">
        <x:v>exe</x:v>
      </x:c>
      <x:c r="F6433" t="str">
        <x:v>trojan</x:v>
      </x:c>
      <x:c r="G6433" s="4" t="n">
        <x:v>76.92</x:v>
      </x:c>
      <x:c r="H6433" s="5" t="n">
        <x:v>44512.42731481481</x:v>
      </x:c>
      <x:c r="I6433" s="5" t="n">
        <x:v>39054</x:v>
      </x:c>
      <x:c r="J6433" t="str">
        <x:v>2021-11-12</x:v>
      </x:c>
      <x:c r="K6433" s="6" t="n">
        <x:v>1.868</x:v>
      </x:c>
      <x:c r="L6433" t="n">
        <x:v>2006</x:v>
      </x:c>
      <x:c r="M6433" t="str"/>
    </x:row>
    <x:row r="6434">
      <x:c r="A6434" t="str">
        <x:v>5c3f14cb578061da57c67392838f692c</x:v>
      </x:c>
      <x:c r="B6434" t="str">
        <x:v>VirusShare_00499</x:v>
      </x:c>
      <x:c r="C6434" t="str">
        <x:v>salgorea</x:v>
      </x:c>
      <x:c r="D6434" s="3" t="n">
        <x:v>1958400</x:v>
      </x:c>
      <x:c r="E6434" t="str">
        <x:v>exe</x:v>
      </x:c>
      <x:c r="F6434" t="str">
        <x:v>trojan</x:v>
      </x:c>
      <x:c r="G6434" s="4" t="n">
        <x:v>71.01</x:v>
      </x:c>
      <x:c r="H6434" s="5" t="n">
        <x:v>44509.37907407407</x:v>
      </x:c>
      <x:c r="I6434" s="5" t="n">
        <x:v>39054</x:v>
      </x:c>
      <x:c r="J6434" t="str">
        <x:v>2021-11-09</x:v>
      </x:c>
      <x:c r="K6434" s="6" t="n">
        <x:v>1.868</x:v>
      </x:c>
      <x:c r="L6434" t="n">
        <x:v>2006</x:v>
      </x:c>
      <x:c r="M6434" t="str"/>
    </x:row>
    <x:row r="6435">
      <x:c r="A6435" t="str">
        <x:v>5c53ef62875f53b43ba6203df32f149f</x:v>
      </x:c>
      <x:c r="B6435" t="str">
        <x:v>VirusShare_00499</x:v>
      </x:c>
      <x:c r="C6435" t="str">
        <x:v>salgorea</x:v>
      </x:c>
      <x:c r="D6435" s="3" t="n">
        <x:v>1958400</x:v>
      </x:c>
      <x:c r="E6435" t="str">
        <x:v>exe</x:v>
      </x:c>
      <x:c r="F6435" t="str">
        <x:v>trojan</x:v>
      </x:c>
      <x:c r="G6435" s="4" t="n">
        <x:v>72.06</x:v>
      </x:c>
      <x:c r="H6435" s="5" t="n">
        <x:v>44513.18119212963</x:v>
      </x:c>
      <x:c r="I6435" s="5" t="n">
        <x:v>39054</x:v>
      </x:c>
      <x:c r="J6435" t="str">
        <x:v>2021-11-13</x:v>
      </x:c>
      <x:c r="K6435" s="6" t="n">
        <x:v>1.868</x:v>
      </x:c>
      <x:c r="L6435" t="n">
        <x:v>2006</x:v>
      </x:c>
      <x:c r="M6435" t="str"/>
    </x:row>
    <x:row r="6436">
      <x:c r="A6436" t="str">
        <x:v>5c70010b0a7888024d26c1f6c3cbed49</x:v>
      </x:c>
      <x:c r="B6436" t="str">
        <x:v>VirusShare_00499</x:v>
      </x:c>
      <x:c r="C6436" t="str">
        <x:v>salgorea</x:v>
      </x:c>
      <x:c r="D6436" s="3" t="n">
        <x:v>1958408</x:v>
      </x:c>
      <x:c r="E6436" t="str">
        <x:v>exe</x:v>
      </x:c>
      <x:c r="F6436" t="str">
        <x:v>trojan</x:v>
      </x:c>
      <x:c r="G6436" s="4" t="n">
        <x:v>76.12</x:v>
      </x:c>
      <x:c r="H6436" s="5" t="n">
        <x:v>44511.39625</x:v>
      </x:c>
      <x:c r="I6436" s="5" t="n">
        <x:v>39054</x:v>
      </x:c>
      <x:c r="J6436" t="str">
        <x:v>2021-11-11</x:v>
      </x:c>
      <x:c r="K6436" s="6" t="n">
        <x:v>1.868</x:v>
      </x:c>
      <x:c r="L6436" t="n">
        <x:v>2006</x:v>
      </x:c>
      <x:c r="M6436" t="str"/>
    </x:row>
    <x:row r="6437">
      <x:c r="A6437" t="str">
        <x:v>5c98fb24b9105e7e371157eb1986c507</x:v>
      </x:c>
      <x:c r="B6437" t="str">
        <x:v>VirusShare_00499</x:v>
      </x:c>
      <x:c r="C6437" t="str">
        <x:v>salgorea</x:v>
      </x:c>
      <x:c r="D6437" s="3" t="n">
        <x:v>1958408</x:v>
      </x:c>
      <x:c r="E6437" t="str">
        <x:v>exe</x:v>
      </x:c>
      <x:c r="F6437" t="str">
        <x:v>trojan</x:v>
      </x:c>
      <x:c r="G6437" s="4" t="n">
        <x:v>76.47</x:v>
      </x:c>
      <x:c r="H6437" s="5" t="n">
        <x:v>44514.03277777778</x:v>
      </x:c>
      <x:c r="I6437" s="5" t="n">
        <x:v>39054</x:v>
      </x:c>
      <x:c r="J6437" t="str">
        <x:v>2021-11-14</x:v>
      </x:c>
      <x:c r="K6437" s="6" t="n">
        <x:v>1.868</x:v>
      </x:c>
      <x:c r="L6437" t="n">
        <x:v>2006</x:v>
      </x:c>
      <x:c r="M6437" t="str"/>
    </x:row>
    <x:row r="6438">
      <x:c r="A6438" t="str">
        <x:v>5cab9e4118f832cafce1caf7f5aed5ba</x:v>
      </x:c>
      <x:c r="B6438" t="str">
        <x:v>VirusShare_00499</x:v>
      </x:c>
      <x:c r="C6438" t="str">
        <x:v>salgorea</x:v>
      </x:c>
      <x:c r="D6438" s="3" t="n">
        <x:v>1958400</x:v>
      </x:c>
      <x:c r="E6438" t="str">
        <x:v>exe</x:v>
      </x:c>
      <x:c r="F6438" t="str">
        <x:v>trojan</x:v>
      </x:c>
      <x:c r="G6438" s="4" t="n">
        <x:v>76.47</x:v>
      </x:c>
      <x:c r="H6438" s="5" t="n">
        <x:v>44508.35371527778</x:v>
      </x:c>
      <x:c r="I6438" s="5" t="n">
        <x:v>39054</x:v>
      </x:c>
      <x:c r="J6438" t="str">
        <x:v>2021-11-08</x:v>
      </x:c>
      <x:c r="K6438" s="6" t="n">
        <x:v>1.868</x:v>
      </x:c>
      <x:c r="L6438" t="n">
        <x:v>2006</x:v>
      </x:c>
      <x:c r="M6438" t="str"/>
    </x:row>
    <x:row r="6439">
      <x:c r="A6439" t="str">
        <x:v>5cb48199d64550c66f4afa81edcb0f68</x:v>
      </x:c>
      <x:c r="B6439" t="str">
        <x:v>VirusShare_00499</x:v>
      </x:c>
      <x:c r="C6439" t="str">
        <x:v>salgorea</x:v>
      </x:c>
      <x:c r="D6439" s="3" t="n">
        <x:v>1958400</x:v>
      </x:c>
      <x:c r="E6439" t="str">
        <x:v>exe</x:v>
      </x:c>
      <x:c r="F6439" t="str">
        <x:v>trojan</x:v>
      </x:c>
      <x:c r="G6439" s="4" t="n">
        <x:v>77.94</x:v>
      </x:c>
      <x:c r="H6439" s="5" t="n">
        <x:v>44513.82759259259</x:v>
      </x:c>
      <x:c r="I6439" s="5" t="n">
        <x:v>39054</x:v>
      </x:c>
      <x:c r="J6439" t="str">
        <x:v>2021-11-13</x:v>
      </x:c>
      <x:c r="K6439" s="6" t="n">
        <x:v>1.868</x:v>
      </x:c>
      <x:c r="L6439" t="n">
        <x:v>2006</x:v>
      </x:c>
      <x:c r="M6439" t="str"/>
    </x:row>
    <x:row r="6440">
      <x:c r="A6440" t="str">
        <x:v>5cbccd6a38748bd3bc05c643fbffd46c</x:v>
      </x:c>
      <x:c r="B6440" t="str">
        <x:v>VirusShare_00499</x:v>
      </x:c>
      <x:c r="C6440" t="str">
        <x:v>salgorea</x:v>
      </x:c>
      <x:c r="D6440" s="3" t="n">
        <x:v>1958400</x:v>
      </x:c>
      <x:c r="E6440" t="str">
        <x:v>exe</x:v>
      </x:c>
      <x:c r="F6440" t="str">
        <x:v>trojan</x:v>
      </x:c>
      <x:c r="G6440" s="4" t="n">
        <x:v>79.41</x:v>
      </x:c>
      <x:c r="H6440" s="5" t="n">
        <x:v>44510.62842592593</x:v>
      </x:c>
      <x:c r="I6440" s="5" t="n">
        <x:v>39054</x:v>
      </x:c>
      <x:c r="J6440" t="str">
        <x:v>2021-11-10</x:v>
      </x:c>
      <x:c r="K6440" s="6" t="n">
        <x:v>1.868</x:v>
      </x:c>
      <x:c r="L6440" t="n">
        <x:v>2006</x:v>
      </x:c>
      <x:c r="M6440" t="str"/>
    </x:row>
    <x:row r="6441">
      <x:c r="A6441" t="str">
        <x:v>5cd4e4e350fcbd3cc76a8e89cb734975</x:v>
      </x:c>
      <x:c r="B6441" t="str">
        <x:v>VirusShare_00499</x:v>
      </x:c>
      <x:c r="C6441" t="str">
        <x:v>salgorea</x:v>
      </x:c>
      <x:c r="D6441" s="3" t="n">
        <x:v>1958400</x:v>
      </x:c>
      <x:c r="E6441" t="str">
        <x:v>exe</x:v>
      </x:c>
      <x:c r="F6441" t="str">
        <x:v>trojan</x:v>
      </x:c>
      <x:c r="G6441" s="4" t="n">
        <x:v>76.81</x:v>
      </x:c>
      <x:c r="H6441" s="5" t="n">
        <x:v>44510.18346064815</x:v>
      </x:c>
      <x:c r="I6441" s="5" t="n">
        <x:v>39054</x:v>
      </x:c>
      <x:c r="J6441" t="str">
        <x:v>2021-11-10</x:v>
      </x:c>
      <x:c r="K6441" s="6" t="n">
        <x:v>1.868</x:v>
      </x:c>
      <x:c r="L6441" t="n">
        <x:v>2006</x:v>
      </x:c>
      <x:c r="M6441" t="str"/>
    </x:row>
    <x:row r="6442">
      <x:c r="A6442" t="str">
        <x:v>5cd7e344c1e1e75bfd4394fdcec7b8ff</x:v>
      </x:c>
      <x:c r="B6442" t="str">
        <x:v>VirusShare_00499</x:v>
      </x:c>
      <x:c r="C6442" t="str">
        <x:v>salgorea</x:v>
      </x:c>
      <x:c r="D6442" s="3" t="n">
        <x:v>1958400</x:v>
      </x:c>
      <x:c r="E6442" t="str">
        <x:v>exe</x:v>
      </x:c>
      <x:c r="F6442" t="str">
        <x:v>trojan</x:v>
      </x:c>
      <x:c r="G6442" s="4" t="n">
        <x:v>78.79</x:v>
      </x:c>
      <x:c r="H6442" s="5" t="n">
        <x:v>44514.17900462963</x:v>
      </x:c>
      <x:c r="I6442" s="5" t="n">
        <x:v>39054</x:v>
      </x:c>
      <x:c r="J6442" t="str">
        <x:v>2021-11-14</x:v>
      </x:c>
      <x:c r="K6442" s="6" t="n">
        <x:v>1.868</x:v>
      </x:c>
      <x:c r="L6442" t="n">
        <x:v>2006</x:v>
      </x:c>
      <x:c r="M6442" t="str"/>
    </x:row>
    <x:row r="6443">
      <x:c r="A6443" t="str">
        <x:v>5d17dcdd8fff10175a74c5cc3dea13c6</x:v>
      </x:c>
      <x:c r="B6443" t="str">
        <x:v>VirusShare_00499</x:v>
      </x:c>
      <x:c r="C6443" t="str">
        <x:v>salgorea</x:v>
      </x:c>
      <x:c r="D6443" s="3" t="n">
        <x:v>1958400</x:v>
      </x:c>
      <x:c r="E6443" t="str">
        <x:v>exe</x:v>
      </x:c>
      <x:c r="F6443" t="str">
        <x:v>trojan</x:v>
      </x:c>
      <x:c r="G6443" s="4" t="n">
        <x:v>77.61</x:v>
      </x:c>
      <x:c r="H6443" s="5" t="n">
        <x:v>44512.491377314815</x:v>
      </x:c>
      <x:c r="I6443" s="5" t="n">
        <x:v>39054</x:v>
      </x:c>
      <x:c r="J6443" t="str">
        <x:v>2021-11-12</x:v>
      </x:c>
      <x:c r="K6443" s="6" t="n">
        <x:v>1.868</x:v>
      </x:c>
      <x:c r="L6443" t="n">
        <x:v>2006</x:v>
      </x:c>
      <x:c r="M6443" t="str"/>
    </x:row>
    <x:row r="6444">
      <x:c r="A6444" t="str">
        <x:v>5d41531355a98fa1905dd12dfb3a7d91</x:v>
      </x:c>
      <x:c r="B6444" t="str">
        <x:v>VirusShare_00499</x:v>
      </x:c>
      <x:c r="C6444" t="str">
        <x:v>salgorea</x:v>
      </x:c>
      <x:c r="D6444" s="3" t="n">
        <x:v>1958408</x:v>
      </x:c>
      <x:c r="E6444" t="str">
        <x:v>exe</x:v>
      </x:c>
      <x:c r="F6444" t="str">
        <x:v>trojan</x:v>
      </x:c>
      <x:c r="G6444" s="4" t="n">
        <x:v>74.63</x:v>
      </x:c>
      <x:c r="H6444" s="5" t="n">
        <x:v>44513.598969907405</x:v>
      </x:c>
      <x:c r="I6444" s="5" t="n">
        <x:v>39054</x:v>
      </x:c>
      <x:c r="J6444" t="str">
        <x:v>2021-11-13</x:v>
      </x:c>
      <x:c r="K6444" s="6" t="n">
        <x:v>1.868</x:v>
      </x:c>
      <x:c r="L6444" t="n">
        <x:v>2006</x:v>
      </x:c>
      <x:c r="M6444" t="str"/>
    </x:row>
    <x:row r="6445">
      <x:c r="A6445" t="str">
        <x:v>5d502e1270c640322cbf430ce01b750a</x:v>
      </x:c>
      <x:c r="B6445" t="str">
        <x:v>VirusShare_00499</x:v>
      </x:c>
      <x:c r="C6445" t="str">
        <x:v>salgorea</x:v>
      </x:c>
      <x:c r="D6445" s="3" t="n">
        <x:v>1958400</x:v>
      </x:c>
      <x:c r="E6445" t="str">
        <x:v>exe</x:v>
      </x:c>
      <x:c r="F6445" t="str">
        <x:v>trojan</x:v>
      </x:c>
      <x:c r="G6445" s="4" t="n">
        <x:v>77.61</x:v>
      </x:c>
      <x:c r="H6445" s="5" t="n">
        <x:v>44512.468298611115</x:v>
      </x:c>
      <x:c r="I6445" s="5" t="n">
        <x:v>39054</x:v>
      </x:c>
      <x:c r="J6445" t="str">
        <x:v>2021-11-12</x:v>
      </x:c>
      <x:c r="K6445" s="6" t="n">
        <x:v>1.868</x:v>
      </x:c>
      <x:c r="L6445" t="n">
        <x:v>2006</x:v>
      </x:c>
      <x:c r="M6445" t="str"/>
    </x:row>
    <x:row r="6446">
      <x:c r="A6446" t="str">
        <x:v>5d51df70420202ffe7d43a25208ea311</x:v>
      </x:c>
      <x:c r="B6446" t="str">
        <x:v>VirusShare_00499</x:v>
      </x:c>
      <x:c r="C6446" t="str">
        <x:v>salgorea</x:v>
      </x:c>
      <x:c r="D6446" s="3" t="n">
        <x:v>1958400</x:v>
      </x:c>
      <x:c r="E6446" t="str">
        <x:v>exe</x:v>
      </x:c>
      <x:c r="F6446" t="str">
        <x:v>trojan</x:v>
      </x:c>
      <x:c r="G6446" s="4" t="n">
        <x:v>86.76</x:v>
      </x:c>
      <x:c r="H6446" s="5" t="n">
        <x:v>44514.60905092592</x:v>
      </x:c>
      <x:c r="I6446" s="5" t="n">
        <x:v>39054</x:v>
      </x:c>
      <x:c r="J6446" t="str">
        <x:v>2021-11-14</x:v>
      </x:c>
      <x:c r="K6446" s="6" t="n">
        <x:v>1.868</x:v>
      </x:c>
      <x:c r="L6446" t="n">
        <x:v>2006</x:v>
      </x:c>
      <x:c r="M6446" t="str"/>
    </x:row>
    <x:row r="6447">
      <x:c r="A6447" t="str">
        <x:v>5d53a8e3398b6424c90129b281261afe</x:v>
      </x:c>
      <x:c r="B6447" t="str">
        <x:v>VirusShare_00499</x:v>
      </x:c>
      <x:c r="C6447" t="str">
        <x:v>salgorea</x:v>
      </x:c>
      <x:c r="D6447" s="3" t="n">
        <x:v>1958408</x:v>
      </x:c>
      <x:c r="E6447" t="str">
        <x:v>exe</x:v>
      </x:c>
      <x:c r="F6447" t="str">
        <x:v>trojan</x:v>
      </x:c>
      <x:c r="G6447" s="4" t="n">
        <x:v>76.12</x:v>
      </x:c>
      <x:c r="H6447" s="5" t="n">
        <x:v>44514.367476851854</x:v>
      </x:c>
      <x:c r="I6447" s="5" t="n">
        <x:v>39054</x:v>
      </x:c>
      <x:c r="J6447" t="str">
        <x:v>2021-11-14</x:v>
      </x:c>
      <x:c r="K6447" s="6" t="n">
        <x:v>1.868</x:v>
      </x:c>
      <x:c r="L6447" t="n">
        <x:v>2006</x:v>
      </x:c>
      <x:c r="M6447" t="str"/>
    </x:row>
    <x:row r="6448">
      <x:c r="A6448" t="str">
        <x:v>5d943fccbae8eadca4cf98784e4f664a</x:v>
      </x:c>
      <x:c r="B6448" t="str">
        <x:v>VirusShare_00499</x:v>
      </x:c>
      <x:c r="C6448" t="str">
        <x:v>salgorea</x:v>
      </x:c>
      <x:c r="D6448" s="3" t="n">
        <x:v>1958408</x:v>
      </x:c>
      <x:c r="E6448" t="str">
        <x:v>exe</x:v>
      </x:c>
      <x:c r="F6448" t="str">
        <x:v>trojan</x:v>
      </x:c>
      <x:c r="G6448" s="4" t="n">
        <x:v>76.47</x:v>
      </x:c>
      <x:c r="H6448" s="5" t="n">
        <x:v>44515.7265162037</x:v>
      </x:c>
      <x:c r="I6448" s="5" t="n">
        <x:v>39054</x:v>
      </x:c>
      <x:c r="J6448" t="str">
        <x:v>2021-11-15</x:v>
      </x:c>
      <x:c r="K6448" s="6" t="n">
        <x:v>1.868</x:v>
      </x:c>
      <x:c r="L6448" t="n">
        <x:v>2006</x:v>
      </x:c>
      <x:c r="M6448" t="str"/>
    </x:row>
    <x:row r="6449">
      <x:c r="A6449" t="str">
        <x:v>5da7b6c632bf7aa92dbcd6ffd5797c68</x:v>
      </x:c>
      <x:c r="B6449" t="str">
        <x:v>VirusShare_00499</x:v>
      </x:c>
      <x:c r="C6449" t="str">
        <x:v>salgorea</x:v>
      </x:c>
      <x:c r="D6449" s="3" t="n">
        <x:v>1958400</x:v>
      </x:c>
      <x:c r="E6449" t="str">
        <x:v>exe</x:v>
      </x:c>
      <x:c r="F6449" t="str">
        <x:v>trojan</x:v>
      </x:c>
      <x:c r="G6449" s="4" t="n">
        <x:v>79.41</x:v>
      </x:c>
      <x:c r="H6449" s="5" t="n">
        <x:v>44512.51422453704</x:v>
      </x:c>
      <x:c r="I6449" s="5" t="n">
        <x:v>39054</x:v>
      </x:c>
      <x:c r="J6449" t="str">
        <x:v>2021-11-12</x:v>
      </x:c>
      <x:c r="K6449" s="6" t="n">
        <x:v>1.868</x:v>
      </x:c>
      <x:c r="L6449" t="n">
        <x:v>2006</x:v>
      </x:c>
      <x:c r="M6449" t="str"/>
    </x:row>
    <x:row r="6450">
      <x:c r="A6450" t="str">
        <x:v>5dbb20b4cdadc9d6465732aea945f27e</x:v>
      </x:c>
      <x:c r="B6450" t="str">
        <x:v>VirusShare_00499</x:v>
      </x:c>
      <x:c r="C6450" t="str">
        <x:v>salgorea</x:v>
      </x:c>
      <x:c r="D6450" s="3" t="n">
        <x:v>1958408</x:v>
      </x:c>
      <x:c r="E6450" t="str">
        <x:v>exe</x:v>
      </x:c>
      <x:c r="F6450" t="str">
        <x:v>trojan</x:v>
      </x:c>
      <x:c r="G6450" s="4" t="n">
        <x:v>77.61</x:v>
      </x:c>
      <x:c r="H6450" s="5" t="n">
        <x:v>44514.53582175926</x:v>
      </x:c>
      <x:c r="I6450" s="5" t="n">
        <x:v>39054</x:v>
      </x:c>
      <x:c r="J6450" t="str">
        <x:v>2021-11-14</x:v>
      </x:c>
      <x:c r="K6450" s="6" t="n">
        <x:v>1.868</x:v>
      </x:c>
      <x:c r="L6450" t="n">
        <x:v>2006</x:v>
      </x:c>
      <x:c r="M6450" t="str"/>
    </x:row>
    <x:row r="6451">
      <x:c r="A6451" t="str">
        <x:v>5e034c7f90e308a9350beef1ccb83489</x:v>
      </x:c>
      <x:c r="B6451" t="str">
        <x:v>VirusShare_00499</x:v>
      </x:c>
      <x:c r="C6451" t="str">
        <x:v>salgorea</x:v>
      </x:c>
      <x:c r="D6451" s="3" t="n">
        <x:v>1958400</x:v>
      </x:c>
      <x:c r="E6451" t="str">
        <x:v>exe</x:v>
      </x:c>
      <x:c r="F6451" t="str">
        <x:v>trojan</x:v>
      </x:c>
      <x:c r="G6451" s="4" t="n">
        <x:v>77.61</x:v>
      </x:c>
      <x:c r="H6451" s="5" t="n">
        <x:v>44514.193090277775</x:v>
      </x:c>
      <x:c r="I6451" s="5" t="n">
        <x:v>39054</x:v>
      </x:c>
      <x:c r="J6451" t="str">
        <x:v>2021-11-14</x:v>
      </x:c>
      <x:c r="K6451" s="6" t="n">
        <x:v>1.868</x:v>
      </x:c>
      <x:c r="L6451" t="n">
        <x:v>2006</x:v>
      </x:c>
      <x:c r="M6451" t="str"/>
    </x:row>
    <x:row r="6452">
      <x:c r="A6452" t="str">
        <x:v>5e4eb9b8c3fa4ce97334a089ffbc0e01</x:v>
      </x:c>
      <x:c r="B6452" t="str">
        <x:v>VirusShare_00499</x:v>
      </x:c>
      <x:c r="C6452" t="str">
        <x:v>salgorea</x:v>
      </x:c>
      <x:c r="D6452" s="3" t="n">
        <x:v>1958408</x:v>
      </x:c>
      <x:c r="E6452" t="str">
        <x:v>exe</x:v>
      </x:c>
      <x:c r="F6452" t="str">
        <x:v>trojan</x:v>
      </x:c>
      <x:c r="G6452" s="4" t="n">
        <x:v>77.27</x:v>
      </x:c>
      <x:c r="H6452" s="5" t="n">
        <x:v>44513.763645833336</x:v>
      </x:c>
      <x:c r="I6452" s="5" t="n">
        <x:v>39054</x:v>
      </x:c>
      <x:c r="J6452" t="str">
        <x:v>2021-11-13</x:v>
      </x:c>
      <x:c r="K6452" s="6" t="n">
        <x:v>1.868</x:v>
      </x:c>
      <x:c r="L6452" t="n">
        <x:v>2006</x:v>
      </x:c>
      <x:c r="M6452" t="str"/>
    </x:row>
    <x:row r="6453">
      <x:c r="A6453" t="str">
        <x:v>5eaa8a50f3192dc3d3d41c3a39a89651</x:v>
      </x:c>
      <x:c r="B6453" t="str">
        <x:v>VirusShare_00499</x:v>
      </x:c>
      <x:c r="C6453" t="str">
        <x:v>salgorea</x:v>
      </x:c>
      <x:c r="D6453" s="3" t="n">
        <x:v>1958408</x:v>
      </x:c>
      <x:c r="E6453" t="str">
        <x:v>exe</x:v>
      </x:c>
      <x:c r="F6453" t="str">
        <x:v>trojan</x:v>
      </x:c>
      <x:c r="G6453" s="4" t="n">
        <x:v>81.25</x:v>
      </x:c>
      <x:c r="H6453" s="5" t="n">
        <x:v>44512.753541666665</x:v>
      </x:c>
      <x:c r="I6453" s="5" t="n">
        <x:v>39054</x:v>
      </x:c>
      <x:c r="J6453" t="str">
        <x:v>2021-11-12</x:v>
      </x:c>
      <x:c r="K6453" s="6" t="n">
        <x:v>1.868</x:v>
      </x:c>
      <x:c r="L6453" t="n">
        <x:v>2006</x:v>
      </x:c>
      <x:c r="M6453" t="str"/>
    </x:row>
    <x:row r="6454">
      <x:c r="A6454" t="str">
        <x:v>5ee0b03b0b858c80ae802559dcd2765c</x:v>
      </x:c>
      <x:c r="B6454" t="str">
        <x:v>VirusShare_00499</x:v>
      </x:c>
      <x:c r="C6454" t="str">
        <x:v>salgorea</x:v>
      </x:c>
      <x:c r="D6454" s="3" t="n">
        <x:v>1958400</x:v>
      </x:c>
      <x:c r="E6454" t="str">
        <x:v>exe</x:v>
      </x:c>
      <x:c r="F6454" t="str">
        <x:v>trojan</x:v>
      </x:c>
      <x:c r="G6454" s="4" t="n">
        <x:v>79.1</x:v>
      </x:c>
      <x:c r="H6454" s="5" t="n">
        <x:v>44514.083032407405</x:v>
      </x:c>
      <x:c r="I6454" s="5" t="n">
        <x:v>39054</x:v>
      </x:c>
      <x:c r="J6454" t="str">
        <x:v>2021-11-14</x:v>
      </x:c>
      <x:c r="K6454" s="6" t="n">
        <x:v>1.868</x:v>
      </x:c>
      <x:c r="L6454" t="n">
        <x:v>2006</x:v>
      </x:c>
      <x:c r="M6454" t="str"/>
    </x:row>
    <x:row r="6455">
      <x:c r="A6455" t="str">
        <x:v>5eef1fd61843f540735c9c813a94cc36</x:v>
      </x:c>
      <x:c r="B6455" t="str">
        <x:v>VirusShare_00499</x:v>
      </x:c>
      <x:c r="C6455" t="str">
        <x:v>salgorea</x:v>
      </x:c>
      <x:c r="D6455" s="3" t="n">
        <x:v>1958408</x:v>
      </x:c>
      <x:c r="E6455" t="str">
        <x:v>exe</x:v>
      </x:c>
      <x:c r="F6455" t="str">
        <x:v>trojan</x:v>
      </x:c>
      <x:c r="G6455" s="4" t="n">
        <x:v>76.47</x:v>
      </x:c>
      <x:c r="H6455" s="5" t="n">
        <x:v>44514.072164351855</x:v>
      </x:c>
      <x:c r="I6455" s="5" t="n">
        <x:v>39054</x:v>
      </x:c>
      <x:c r="J6455" t="str">
        <x:v>2021-11-14</x:v>
      </x:c>
      <x:c r="K6455" s="6" t="n">
        <x:v>1.868</x:v>
      </x:c>
      <x:c r="L6455" t="n">
        <x:v>2006</x:v>
      </x:c>
      <x:c r="M6455" t="str"/>
    </x:row>
    <x:row r="6456">
      <x:c r="A6456" t="str">
        <x:v>5f2e2178737960aa2a36cf6964dae1e7</x:v>
      </x:c>
      <x:c r="B6456" t="str">
        <x:v>VirusShare_00499</x:v>
      </x:c>
      <x:c r="C6456" t="str">
        <x:v>salgorea</x:v>
      </x:c>
      <x:c r="D6456" s="3" t="n">
        <x:v>1958408</x:v>
      </x:c>
      <x:c r="E6456" t="str">
        <x:v>exe</x:v>
      </x:c>
      <x:c r="F6456" t="str">
        <x:v>trojan</x:v>
      </x:c>
      <x:c r="G6456" s="4" t="n">
        <x:v>77.94</x:v>
      </x:c>
      <x:c r="H6456" s="5" t="n">
        <x:v>44514.20226851852</x:v>
      </x:c>
      <x:c r="I6456" s="5" t="n">
        <x:v>39054</x:v>
      </x:c>
      <x:c r="J6456" t="str">
        <x:v>2021-11-14</x:v>
      </x:c>
      <x:c r="K6456" s="6" t="n">
        <x:v>1.868</x:v>
      </x:c>
      <x:c r="L6456" t="n">
        <x:v>2006</x:v>
      </x:c>
      <x:c r="M6456" t="str"/>
    </x:row>
    <x:row r="6457">
      <x:c r="A6457" t="str">
        <x:v>5f44b41f645ce94cb05e27d275c1e038</x:v>
      </x:c>
      <x:c r="B6457" t="str">
        <x:v>VirusShare_00499</x:v>
      </x:c>
      <x:c r="C6457" t="str">
        <x:v>salgorea</x:v>
      </x:c>
      <x:c r="D6457" s="3" t="n">
        <x:v>1958408</x:v>
      </x:c>
      <x:c r="E6457" t="str">
        <x:v>exe</x:v>
      </x:c>
      <x:c r="F6457" t="str">
        <x:v>trojan</x:v>
      </x:c>
      <x:c r="G6457" s="4" t="n">
        <x:v>82.09</x:v>
      </x:c>
      <x:c r="H6457" s="5" t="n">
        <x:v>44515.6502662037</x:v>
      </x:c>
      <x:c r="I6457" s="5" t="n">
        <x:v>39054</x:v>
      </x:c>
      <x:c r="J6457" t="str">
        <x:v>2021-11-15</x:v>
      </x:c>
      <x:c r="K6457" s="6" t="n">
        <x:v>1.868</x:v>
      </x:c>
      <x:c r="L6457" t="n">
        <x:v>2006</x:v>
      </x:c>
      <x:c r="M6457" t="str"/>
    </x:row>
    <x:row r="6458">
      <x:c r="A6458" t="str">
        <x:v>5f4b8707f8143f58e7bdc0f6c362a423</x:v>
      </x:c>
      <x:c r="B6458" t="str">
        <x:v>VirusShare_00499</x:v>
      </x:c>
      <x:c r="C6458" t="str">
        <x:v>salgorea</x:v>
      </x:c>
      <x:c r="D6458" s="3" t="n">
        <x:v>1958408</x:v>
      </x:c>
      <x:c r="E6458" t="str">
        <x:v>exe</x:v>
      </x:c>
      <x:c r="F6458" t="str">
        <x:v>trojan</x:v>
      </x:c>
      <x:c r="G6458" s="4" t="n">
        <x:v>76.47</x:v>
      </x:c>
      <x:c r="H6458" s="5" t="n">
        <x:v>44513.559432870374</x:v>
      </x:c>
      <x:c r="I6458" s="5" t="n">
        <x:v>39054</x:v>
      </x:c>
      <x:c r="J6458" t="str">
        <x:v>2021-11-13</x:v>
      </x:c>
      <x:c r="K6458" s="6" t="n">
        <x:v>1.868</x:v>
      </x:c>
      <x:c r="L6458" t="n">
        <x:v>2006</x:v>
      </x:c>
      <x:c r="M6458" t="str"/>
    </x:row>
    <x:row r="6459">
      <x:c r="A6459" t="str">
        <x:v>5f51223bf427d9f30a86e8cb81db0f49</x:v>
      </x:c>
      <x:c r="B6459" t="str">
        <x:v>VirusShare_00499</x:v>
      </x:c>
      <x:c r="C6459" t="str">
        <x:v>salgorea</x:v>
      </x:c>
      <x:c r="D6459" s="3" t="n">
        <x:v>1958400</x:v>
      </x:c>
      <x:c r="E6459" t="str">
        <x:v>exe</x:v>
      </x:c>
      <x:c r="F6459" t="str">
        <x:v>trojan</x:v>
      </x:c>
      <x:c r="G6459" s="4" t="n">
        <x:v>80.88</x:v>
      </x:c>
      <x:c r="H6459" s="5" t="n">
        <x:v>44514.50916666666</x:v>
      </x:c>
      <x:c r="I6459" s="5" t="n">
        <x:v>39054</x:v>
      </x:c>
      <x:c r="J6459" t="str">
        <x:v>2021-11-14</x:v>
      </x:c>
      <x:c r="K6459" s="6" t="n">
        <x:v>1.868</x:v>
      </x:c>
      <x:c r="L6459" t="n">
        <x:v>2006</x:v>
      </x:c>
      <x:c r="M6459" t="str"/>
    </x:row>
    <x:row r="6460">
      <x:c r="A6460" t="str">
        <x:v>5f620c277fe9c442b85225aa3af689bd</x:v>
      </x:c>
      <x:c r="B6460" t="str">
        <x:v>VirusShare_00499</x:v>
      </x:c>
      <x:c r="C6460" t="str">
        <x:v>salgorea</x:v>
      </x:c>
      <x:c r="D6460" s="3" t="n">
        <x:v>1958400</x:v>
      </x:c>
      <x:c r="E6460" t="str">
        <x:v>exe</x:v>
      </x:c>
      <x:c r="F6460" t="str">
        <x:v>trojan</x:v>
      </x:c>
      <x:c r="G6460" s="4" t="n">
        <x:v>83.33</x:v>
      </x:c>
      <x:c r="H6460" s="5" t="n">
        <x:v>44514.2165625</x:v>
      </x:c>
      <x:c r="I6460" s="5" t="n">
        <x:v>39054</x:v>
      </x:c>
      <x:c r="J6460" t="str">
        <x:v>2021-11-14</x:v>
      </x:c>
      <x:c r="K6460" s="6" t="n">
        <x:v>1.868</x:v>
      </x:c>
      <x:c r="L6460" t="n">
        <x:v>2006</x:v>
      </x:c>
      <x:c r="M6460" t="str"/>
    </x:row>
    <x:row r="6461">
      <x:c r="A6461" t="str">
        <x:v>5fcb63b5b9df8372f7a10e50b614e33b</x:v>
      </x:c>
      <x:c r="B6461" t="str">
        <x:v>VirusShare_00499</x:v>
      </x:c>
      <x:c r="C6461" t="str">
        <x:v>salgorea</x:v>
      </x:c>
      <x:c r="D6461" s="3" t="n">
        <x:v>1958400</x:v>
      </x:c>
      <x:c r="E6461" t="str">
        <x:v>exe</x:v>
      </x:c>
      <x:c r="F6461" t="str">
        <x:v>trojan</x:v>
      </x:c>
      <x:c r="G6461" s="4" t="n">
        <x:v>77.61</x:v>
      </x:c>
      <x:c r="H6461" s="5" t="n">
        <x:v>44512.4855787037</x:v>
      </x:c>
      <x:c r="I6461" s="5" t="n">
        <x:v>39054</x:v>
      </x:c>
      <x:c r="J6461" t="str">
        <x:v>2021-11-12</x:v>
      </x:c>
      <x:c r="K6461" s="6" t="n">
        <x:v>1.868</x:v>
      </x:c>
      <x:c r="L6461" t="n">
        <x:v>2006</x:v>
      </x:c>
      <x:c r="M6461" t="str"/>
    </x:row>
    <x:row r="6462">
      <x:c r="A6462" t="str">
        <x:v>5fd3d6358ffb8add0a68235367c28ad1</x:v>
      </x:c>
      <x:c r="B6462" t="str">
        <x:v>VirusShare_00499</x:v>
      </x:c>
      <x:c r="C6462" t="str">
        <x:v>salgorea</x:v>
      </x:c>
      <x:c r="D6462" s="3" t="n">
        <x:v>1958400</x:v>
      </x:c>
      <x:c r="E6462" t="str">
        <x:v>exe</x:v>
      </x:c>
      <x:c r="F6462" t="str">
        <x:v>trojan</x:v>
      </x:c>
      <x:c r="G6462" s="4" t="n">
        <x:v>77.94</x:v>
      </x:c>
      <x:c r="H6462" s="5" t="n">
        <x:v>44514.24701388889</x:v>
      </x:c>
      <x:c r="I6462" s="5" t="n">
        <x:v>39054</x:v>
      </x:c>
      <x:c r="J6462" t="str">
        <x:v>2021-11-14</x:v>
      </x:c>
      <x:c r="K6462" s="6" t="n">
        <x:v>1.868</x:v>
      </x:c>
      <x:c r="L6462" t="n">
        <x:v>2006</x:v>
      </x:c>
      <x:c r="M6462" t="str"/>
    </x:row>
    <x:row r="6463">
      <x:c r="A6463" t="str">
        <x:v>5fea2db8652f04ddd59619fc21d2695f</x:v>
      </x:c>
      <x:c r="B6463" t="str">
        <x:v>VirusShare_00499</x:v>
      </x:c>
      <x:c r="C6463" t="str">
        <x:v>salgorea</x:v>
      </x:c>
      <x:c r="D6463" s="3" t="n">
        <x:v>1958408</x:v>
      </x:c>
      <x:c r="E6463" t="str">
        <x:v>exe</x:v>
      </x:c>
      <x:c r="F6463" t="str">
        <x:v>trojan</x:v>
      </x:c>
      <x:c r="G6463" s="4" t="n">
        <x:v>76.12</x:v>
      </x:c>
      <x:c r="H6463" s="5" t="n">
        <x:v>44514.68498842593</x:v>
      </x:c>
      <x:c r="I6463" s="5" t="n">
        <x:v>39054</x:v>
      </x:c>
      <x:c r="J6463" t="str">
        <x:v>2021-11-14</x:v>
      </x:c>
      <x:c r="K6463" s="6" t="n">
        <x:v>1.868</x:v>
      </x:c>
      <x:c r="L6463" t="n">
        <x:v>2006</x:v>
      </x:c>
      <x:c r="M6463" t="str"/>
    </x:row>
    <x:row r="6464">
      <x:c r="A6464" t="str">
        <x:v>5ff6e033401e8a2d4550b5be4a7df927</x:v>
      </x:c>
      <x:c r="B6464" t="str">
        <x:v>VirusShare_00499</x:v>
      </x:c>
      <x:c r="C6464" t="str">
        <x:v>salgorea</x:v>
      </x:c>
      <x:c r="D6464" s="3" t="n">
        <x:v>1958408</x:v>
      </x:c>
      <x:c r="E6464" t="str">
        <x:v>exe</x:v>
      </x:c>
      <x:c r="F6464" t="str">
        <x:v>trojan</x:v>
      </x:c>
      <x:c r="G6464" s="4" t="n">
        <x:v>77.94</x:v>
      </x:c>
      <x:c r="H6464" s="5" t="n">
        <x:v>44512.9628125</x:v>
      </x:c>
      <x:c r="I6464" s="5" t="n">
        <x:v>39054</x:v>
      </x:c>
      <x:c r="J6464" t="str">
        <x:v>2021-11-12</x:v>
      </x:c>
      <x:c r="K6464" s="6" t="n">
        <x:v>1.868</x:v>
      </x:c>
      <x:c r="L6464" t="n">
        <x:v>2006</x:v>
      </x:c>
      <x:c r="M6464" t="str"/>
    </x:row>
    <x:row r="6465">
      <x:c r="A6465" t="str">
        <x:v>5ffed560313c6ae0554acbf48b98269c</x:v>
      </x:c>
      <x:c r="B6465" t="str">
        <x:v>VirusShare_00499</x:v>
      </x:c>
      <x:c r="C6465" t="str">
        <x:v>salgorea</x:v>
      </x:c>
      <x:c r="D6465" s="3" t="n">
        <x:v>1958408</x:v>
      </x:c>
      <x:c r="E6465" t="str">
        <x:v>exe</x:v>
      </x:c>
      <x:c r="F6465" t="str">
        <x:v>trojan</x:v>
      </x:c>
      <x:c r="G6465" s="4" t="n">
        <x:v>77.61</x:v>
      </x:c>
      <x:c r="H6465" s="5" t="n">
        <x:v>44514.712372685186</x:v>
      </x:c>
      <x:c r="I6465" s="5" t="n">
        <x:v>39054</x:v>
      </x:c>
      <x:c r="J6465" t="str">
        <x:v>2021-11-14</x:v>
      </x:c>
      <x:c r="K6465" s="6" t="n">
        <x:v>1.868</x:v>
      </x:c>
      <x:c r="L6465" t="n">
        <x:v>2006</x:v>
      </x:c>
      <x:c r="M6465" t="str"/>
    </x:row>
    <x:row r="6466">
      <x:c r="A6466" t="str">
        <x:v>6006107d27a5d684c1b3f48f06b46752</x:v>
      </x:c>
      <x:c r="B6466" t="str">
        <x:v>VirusShare_00499</x:v>
      </x:c>
      <x:c r="C6466" t="str">
        <x:v>salgorea</x:v>
      </x:c>
      <x:c r="D6466" s="3" t="n">
        <x:v>1958400</x:v>
      </x:c>
      <x:c r="E6466" t="str">
        <x:v>exe</x:v>
      </x:c>
      <x:c r="F6466" t="str">
        <x:v>trojan</x:v>
      </x:c>
      <x:c r="G6466" s="4" t="n">
        <x:v>77.61</x:v>
      </x:c>
      <x:c r="H6466" s="5" t="n">
        <x:v>44513.813113425924</x:v>
      </x:c>
      <x:c r="I6466" s="5" t="n">
        <x:v>39054</x:v>
      </x:c>
      <x:c r="J6466" t="str">
        <x:v>2021-11-13</x:v>
      </x:c>
      <x:c r="K6466" s="6" t="n">
        <x:v>1.868</x:v>
      </x:c>
      <x:c r="L6466" t="n">
        <x:v>2006</x:v>
      </x:c>
      <x:c r="M6466" t="str"/>
    </x:row>
    <x:row r="6467">
      <x:c r="A6467" t="str">
        <x:v>6007586ac275439eb1c8c111ff06a2d4</x:v>
      </x:c>
      <x:c r="B6467" t="str">
        <x:v>VirusShare_00499</x:v>
      </x:c>
      <x:c r="C6467" t="str">
        <x:v>salgorea</x:v>
      </x:c>
      <x:c r="D6467" s="3" t="n">
        <x:v>1958400</x:v>
      </x:c>
      <x:c r="E6467" t="str">
        <x:v>exe</x:v>
      </x:c>
      <x:c r="F6467" t="str">
        <x:v>trojan</x:v>
      </x:c>
      <x:c r="G6467" s="4" t="n">
        <x:v>83.33</x:v>
      </x:c>
      <x:c r="H6467" s="5" t="n">
        <x:v>44513.81689814815</x:v>
      </x:c>
      <x:c r="I6467" s="5" t="n">
        <x:v>39054</x:v>
      </x:c>
      <x:c r="J6467" t="str">
        <x:v>2021-11-13</x:v>
      </x:c>
      <x:c r="K6467" s="6" t="n">
        <x:v>1.868</x:v>
      </x:c>
      <x:c r="L6467" t="n">
        <x:v>2006</x:v>
      </x:c>
      <x:c r="M6467" t="str"/>
    </x:row>
    <x:row r="6468">
      <x:c r="A6468" t="str">
        <x:v>600b93c04568d0c442c2c71f0b0577fd</x:v>
      </x:c>
      <x:c r="B6468" t="str">
        <x:v>VirusShare_00499</x:v>
      </x:c>
      <x:c r="C6468" t="str">
        <x:v>salgorea</x:v>
      </x:c>
      <x:c r="D6468" s="3" t="n">
        <x:v>1958400</x:v>
      </x:c>
      <x:c r="E6468" t="str">
        <x:v>exe</x:v>
      </x:c>
      <x:c r="F6468" t="str">
        <x:v>trojan</x:v>
      </x:c>
      <x:c r="G6468" s="4" t="n">
        <x:v>80.6</x:v>
      </x:c>
      <x:c r="H6468" s="5" t="n">
        <x:v>44514.60784722222</x:v>
      </x:c>
      <x:c r="I6468" s="5" t="n">
        <x:v>39054</x:v>
      </x:c>
      <x:c r="J6468" t="str">
        <x:v>2021-11-14</x:v>
      </x:c>
      <x:c r="K6468" s="6" t="n">
        <x:v>1.868</x:v>
      </x:c>
      <x:c r="L6468" t="n">
        <x:v>2006</x:v>
      </x:c>
      <x:c r="M6468" t="str"/>
    </x:row>
    <x:row r="6469">
      <x:c r="A6469" t="str">
        <x:v>600c87bb00ec375648e29f2d0e8ceea9</x:v>
      </x:c>
      <x:c r="B6469" t="str">
        <x:v>VirusShare_00499</x:v>
      </x:c>
      <x:c r="C6469" t="str">
        <x:v>salgorea</x:v>
      </x:c>
      <x:c r="D6469" s="3" t="n">
        <x:v>1958400</x:v>
      </x:c>
      <x:c r="E6469" t="str">
        <x:v>exe</x:v>
      </x:c>
      <x:c r="F6469" t="str">
        <x:v>trojan</x:v>
      </x:c>
      <x:c r="G6469" s="4" t="n">
        <x:v>79.41</x:v>
      </x:c>
      <x:c r="H6469" s="5" t="n">
        <x:v>44513.191041666665</x:v>
      </x:c>
      <x:c r="I6469" s="5" t="n">
        <x:v>39054</x:v>
      </x:c>
      <x:c r="J6469" t="str">
        <x:v>2021-11-13</x:v>
      </x:c>
      <x:c r="K6469" s="6" t="n">
        <x:v>1.868</x:v>
      </x:c>
      <x:c r="L6469" t="n">
        <x:v>2006</x:v>
      </x:c>
      <x:c r="M6469" t="str"/>
    </x:row>
    <x:row r="6470">
      <x:c r="A6470" t="str">
        <x:v>6020bf931e26c1013d942bc4e8f612ad</x:v>
      </x:c>
      <x:c r="B6470" t="str">
        <x:v>VirusShare_00499</x:v>
      </x:c>
      <x:c r="C6470" t="str">
        <x:v>salgorea</x:v>
      </x:c>
      <x:c r="D6470" s="3" t="n">
        <x:v>1958400</x:v>
      </x:c>
      <x:c r="E6470" t="str">
        <x:v>exe</x:v>
      </x:c>
      <x:c r="F6470" t="str">
        <x:v>trojan</x:v>
      </x:c>
      <x:c r="G6470" s="4" t="n">
        <x:v>76.47</x:v>
      </x:c>
      <x:c r="H6470" s="5" t="n">
        <x:v>44509.591145833336</x:v>
      </x:c>
      <x:c r="I6470" s="5" t="n">
        <x:v>39054</x:v>
      </x:c>
      <x:c r="J6470" t="str">
        <x:v>2021-11-09</x:v>
      </x:c>
      <x:c r="K6470" s="6" t="n">
        <x:v>1.868</x:v>
      </x:c>
      <x:c r="L6470" t="n">
        <x:v>2006</x:v>
      </x:c>
      <x:c r="M6470" t="str"/>
    </x:row>
    <x:row r="6471">
      <x:c r="A6471" t="str">
        <x:v>6035755acedd1616667930651fba6a84</x:v>
      </x:c>
      <x:c r="B6471" t="str">
        <x:v>VirusShare_00499</x:v>
      </x:c>
      <x:c r="C6471" t="str">
        <x:v>salgorea</x:v>
      </x:c>
      <x:c r="D6471" s="3" t="n">
        <x:v>1958400</x:v>
      </x:c>
      <x:c r="E6471" t="str">
        <x:v>exe</x:v>
      </x:c>
      <x:c r="F6471" t="str">
        <x:v>trojan</x:v>
      </x:c>
      <x:c r="G6471" s="4" t="n">
        <x:v>77.94</x:v>
      </x:c>
      <x:c r="H6471" s="5" t="n">
        <x:v>44513.2815162037</x:v>
      </x:c>
      <x:c r="I6471" s="5" t="n">
        <x:v>39054</x:v>
      </x:c>
      <x:c r="J6471" t="str">
        <x:v>2021-11-13</x:v>
      </x:c>
      <x:c r="K6471" s="6" t="n">
        <x:v>1.868</x:v>
      </x:c>
      <x:c r="L6471" t="n">
        <x:v>2006</x:v>
      </x:c>
      <x:c r="M6471" t="str"/>
    </x:row>
    <x:row r="6472">
      <x:c r="A6472" t="str">
        <x:v>60376385d4afd7ac40dceee4529246bc</x:v>
      </x:c>
      <x:c r="B6472" t="str">
        <x:v>VirusShare_00499</x:v>
      </x:c>
      <x:c r="C6472" t="str">
        <x:v>salgorea</x:v>
      </x:c>
      <x:c r="D6472" s="3" t="n">
        <x:v>1958408</x:v>
      </x:c>
      <x:c r="E6472" t="str">
        <x:v>exe</x:v>
      </x:c>
      <x:c r="F6472" t="str">
        <x:v>trojan</x:v>
      </x:c>
      <x:c r="G6472" s="4" t="n">
        <x:v>79.41</x:v>
      </x:c>
      <x:c r="H6472" s="5" t="n">
        <x:v>44512.35494212963</x:v>
      </x:c>
      <x:c r="I6472" s="5" t="n">
        <x:v>39054</x:v>
      </x:c>
      <x:c r="J6472" t="str">
        <x:v>2021-11-12</x:v>
      </x:c>
      <x:c r="K6472" s="6" t="n">
        <x:v>1.868</x:v>
      </x:c>
      <x:c r="L6472" t="n">
        <x:v>2006</x:v>
      </x:c>
      <x:c r="M6472" t="str"/>
    </x:row>
    <x:row r="6473">
      <x:c r="A6473" t="str">
        <x:v>605ef4b218777cbcfd6e859b0c555adb</x:v>
      </x:c>
      <x:c r="B6473" t="str">
        <x:v>VirusShare_00499</x:v>
      </x:c>
      <x:c r="C6473" t="str">
        <x:v>salgorea</x:v>
      </x:c>
      <x:c r="D6473" s="3" t="n">
        <x:v>1958408</x:v>
      </x:c>
      <x:c r="E6473" t="str">
        <x:v>exe</x:v>
      </x:c>
      <x:c r="F6473" t="str">
        <x:v>trojan</x:v>
      </x:c>
      <x:c r="G6473" s="4" t="n">
        <x:v>76.12</x:v>
      </x:c>
      <x:c r="H6473" s="5" t="n">
        <x:v>44512.725752314815</x:v>
      </x:c>
      <x:c r="I6473" s="5" t="n">
        <x:v>39054</x:v>
      </x:c>
      <x:c r="J6473" t="str">
        <x:v>2021-11-12</x:v>
      </x:c>
      <x:c r="K6473" s="6" t="n">
        <x:v>1.868</x:v>
      </x:c>
      <x:c r="L6473" t="n">
        <x:v>2006</x:v>
      </x:c>
      <x:c r="M6473" t="str"/>
    </x:row>
    <x:row r="6474">
      <x:c r="A6474" t="str">
        <x:v>606021752d450f7ebb01ffbc32180ff9</x:v>
      </x:c>
      <x:c r="B6474" t="str">
        <x:v>VirusShare_00499</x:v>
      </x:c>
      <x:c r="C6474" t="str">
        <x:v>salgorea</x:v>
      </x:c>
      <x:c r="D6474" s="3" t="n">
        <x:v>1958408</x:v>
      </x:c>
      <x:c r="E6474" t="str">
        <x:v>exe</x:v>
      </x:c>
      <x:c r="F6474" t="str">
        <x:v>trojan</x:v>
      </x:c>
      <x:c r="G6474" s="4" t="n">
        <x:v>75.76</x:v>
      </x:c>
      <x:c r="H6474" s="5" t="n">
        <x:v>44512.55980324074</x:v>
      </x:c>
      <x:c r="I6474" s="5" t="n">
        <x:v>39054</x:v>
      </x:c>
      <x:c r="J6474" t="str">
        <x:v>2021-11-12</x:v>
      </x:c>
      <x:c r="K6474" s="6" t="n">
        <x:v>1.868</x:v>
      </x:c>
      <x:c r="L6474" t="n">
        <x:v>2006</x:v>
      </x:c>
      <x:c r="M6474" t="str"/>
    </x:row>
    <x:row r="6475">
      <x:c r="A6475" t="str">
        <x:v>6067ce150347f0fc27d86bacf9fe3ee2</x:v>
      </x:c>
      <x:c r="B6475" t="str">
        <x:v>VirusShare_00499</x:v>
      </x:c>
      <x:c r="C6475" t="str">
        <x:v>salgorea</x:v>
      </x:c>
      <x:c r="D6475" s="3" t="n">
        <x:v>1958400</x:v>
      </x:c>
      <x:c r="E6475" t="str">
        <x:v>exe</x:v>
      </x:c>
      <x:c r="F6475" t="str">
        <x:v>trojan</x:v>
      </x:c>
      <x:c r="G6475" s="4" t="n">
        <x:v>77.61</x:v>
      </x:c>
      <x:c r="H6475" s="5" t="n">
        <x:v>44514.35506944444</x:v>
      </x:c>
      <x:c r="I6475" s="5" t="n">
        <x:v>39054</x:v>
      </x:c>
      <x:c r="J6475" t="str">
        <x:v>2021-11-14</x:v>
      </x:c>
      <x:c r="K6475" s="6" t="n">
        <x:v>1.868</x:v>
      </x:c>
      <x:c r="L6475" t="n">
        <x:v>2006</x:v>
      </x:c>
      <x:c r="M6475" t="str"/>
    </x:row>
    <x:row r="6476">
      <x:c r="A6476" t="str">
        <x:v>60a8260eff29f763ecece378288967d7</x:v>
      </x:c>
      <x:c r="B6476" t="str">
        <x:v>VirusShare_00499</x:v>
      </x:c>
      <x:c r="C6476" t="str">
        <x:v>salgorea</x:v>
      </x:c>
      <x:c r="D6476" s="3" t="n">
        <x:v>1958400</x:v>
      </x:c>
      <x:c r="E6476" t="str">
        <x:v>exe</x:v>
      </x:c>
      <x:c r="F6476" t="str">
        <x:v>trojan</x:v>
      </x:c>
      <x:c r="G6476" s="4" t="n">
        <x:v>76.12</x:v>
      </x:c>
      <x:c r="H6476" s="5" t="n">
        <x:v>44513.88292824074</x:v>
      </x:c>
      <x:c r="I6476" s="5" t="n">
        <x:v>39054</x:v>
      </x:c>
      <x:c r="J6476" t="str">
        <x:v>2021-11-13</x:v>
      </x:c>
      <x:c r="K6476" s="6" t="n">
        <x:v>1.868</x:v>
      </x:c>
      <x:c r="L6476" t="n">
        <x:v>2006</x:v>
      </x:c>
      <x:c r="M6476" t="str"/>
    </x:row>
    <x:row r="6477">
      <x:c r="A6477" t="str">
        <x:v>60d397b7126d505bb2099b54a8637836</x:v>
      </x:c>
      <x:c r="B6477" t="str">
        <x:v>VirusShare_00499</x:v>
      </x:c>
      <x:c r="C6477" t="str">
        <x:v>salgorea</x:v>
      </x:c>
      <x:c r="D6477" s="3" t="n">
        <x:v>1958408</x:v>
      </x:c>
      <x:c r="E6477" t="str">
        <x:v>exe</x:v>
      </x:c>
      <x:c r="F6477" t="str">
        <x:v>trojan</x:v>
      </x:c>
      <x:c r="G6477" s="4" t="n">
        <x:v>77.61</x:v>
      </x:c>
      <x:c r="H6477" s="5" t="n">
        <x:v>44512.17920138889</x:v>
      </x:c>
      <x:c r="I6477" s="5" t="n">
        <x:v>39054</x:v>
      </x:c>
      <x:c r="J6477" t="str">
        <x:v>2021-11-12</x:v>
      </x:c>
      <x:c r="K6477" s="6" t="n">
        <x:v>1.868</x:v>
      </x:c>
      <x:c r="L6477" t="n">
        <x:v>2006</x:v>
      </x:c>
      <x:c r="M6477" t="str"/>
    </x:row>
    <x:row r="6478">
      <x:c r="A6478" t="str">
        <x:v>60e1b2c70e2c740aae10cf442071d692</x:v>
      </x:c>
      <x:c r="B6478" t="str">
        <x:v>VirusShare_00499</x:v>
      </x:c>
      <x:c r="C6478" t="str">
        <x:v>salgorea</x:v>
      </x:c>
      <x:c r="D6478" s="3" t="n">
        <x:v>1958400</x:v>
      </x:c>
      <x:c r="E6478" t="str">
        <x:v>exe</x:v>
      </x:c>
      <x:c r="F6478" t="str">
        <x:v>trojan</x:v>
      </x:c>
      <x:c r="G6478" s="4" t="n">
        <x:v>86.15</x:v>
      </x:c>
      <x:c r="H6478" s="5" t="n">
        <x:v>44512.31582175926</x:v>
      </x:c>
      <x:c r="I6478" s="5" t="n">
        <x:v>39054</x:v>
      </x:c>
      <x:c r="J6478" t="str">
        <x:v>2021-11-12</x:v>
      </x:c>
      <x:c r="K6478" s="6" t="n">
        <x:v>1.868</x:v>
      </x:c>
      <x:c r="L6478" t="n">
        <x:v>2006</x:v>
      </x:c>
      <x:c r="M6478" t="str"/>
    </x:row>
    <x:row r="6479">
      <x:c r="A6479" t="str">
        <x:v>610610e5828ba9857d61b1a33795b133</x:v>
      </x:c>
      <x:c r="B6479" t="str">
        <x:v>VirusShare_00499</x:v>
      </x:c>
      <x:c r="C6479" t="str">
        <x:v>salgorea</x:v>
      </x:c>
      <x:c r="D6479" s="3" t="n">
        <x:v>1958408</x:v>
      </x:c>
      <x:c r="E6479" t="str">
        <x:v>exe</x:v>
      </x:c>
      <x:c r="F6479" t="str">
        <x:v>trojan</x:v>
      </x:c>
      <x:c r="G6479" s="4" t="n">
        <x:v>77.61</x:v>
      </x:c>
      <x:c r="H6479" s="5" t="n">
        <x:v>44515.71939814815</x:v>
      </x:c>
      <x:c r="I6479" s="5" t="n">
        <x:v>39054</x:v>
      </x:c>
      <x:c r="J6479" t="str">
        <x:v>2021-11-15</x:v>
      </x:c>
      <x:c r="K6479" s="6" t="n">
        <x:v>1.868</x:v>
      </x:c>
      <x:c r="L6479" t="n">
        <x:v>2006</x:v>
      </x:c>
      <x:c r="M6479" t="str"/>
    </x:row>
    <x:row r="6480">
      <x:c r="A6480" t="str">
        <x:v>6118c029a1375aad99761b12d25be2ab</x:v>
      </x:c>
      <x:c r="B6480" t="str">
        <x:v>VirusShare_00499</x:v>
      </x:c>
      <x:c r="C6480" t="str">
        <x:v>salgorea</x:v>
      </x:c>
      <x:c r="D6480" s="3" t="n">
        <x:v>1958400</x:v>
      </x:c>
      <x:c r="E6480" t="str">
        <x:v>exe</x:v>
      </x:c>
      <x:c r="F6480" t="str">
        <x:v>trojan</x:v>
      </x:c>
      <x:c r="G6480" s="4" t="n">
        <x:v>77.94</x:v>
      </x:c>
      <x:c r="H6480" s="5" t="n">
        <x:v>44513.66106481481</x:v>
      </x:c>
      <x:c r="I6480" s="5" t="n">
        <x:v>39054</x:v>
      </x:c>
      <x:c r="J6480" t="str">
        <x:v>2021-11-13</x:v>
      </x:c>
      <x:c r="K6480" s="6" t="n">
        <x:v>1.868</x:v>
      </x:c>
      <x:c r="L6480" t="n">
        <x:v>2006</x:v>
      </x:c>
      <x:c r="M6480" t="str"/>
    </x:row>
    <x:row r="6481">
      <x:c r="A6481" t="str">
        <x:v>611e24bf45cf9b391706c3d2a9d66161</x:v>
      </x:c>
      <x:c r="B6481" t="str">
        <x:v>VirusShare_00499</x:v>
      </x:c>
      <x:c r="C6481" t="str">
        <x:v>salgorea</x:v>
      </x:c>
      <x:c r="D6481" s="3" t="n">
        <x:v>1958400</x:v>
      </x:c>
      <x:c r="E6481" t="str">
        <x:v>exe</x:v>
      </x:c>
      <x:c r="F6481" t="str">
        <x:v>trojan</x:v>
      </x:c>
      <x:c r="G6481" s="4" t="n">
        <x:v>77.27</x:v>
      </x:c>
      <x:c r="H6481" s="5" t="n">
        <x:v>44513.62336805555</x:v>
      </x:c>
      <x:c r="I6481" s="5" t="n">
        <x:v>39054</x:v>
      </x:c>
      <x:c r="J6481" t="str">
        <x:v>2021-11-13</x:v>
      </x:c>
      <x:c r="K6481" s="6" t="n">
        <x:v>1.868</x:v>
      </x:c>
      <x:c r="L6481" t="n">
        <x:v>2006</x:v>
      </x:c>
      <x:c r="M6481" t="str"/>
    </x:row>
    <x:row r="6482">
      <x:c r="A6482" t="str">
        <x:v>612868fb7509fd6d8fb08be4bef13629</x:v>
      </x:c>
      <x:c r="B6482" t="str">
        <x:v>VirusShare_00499</x:v>
      </x:c>
      <x:c r="C6482" t="str">
        <x:v>salgorea</x:v>
      </x:c>
      <x:c r="D6482" s="3" t="n">
        <x:v>1958408</x:v>
      </x:c>
      <x:c r="E6482" t="str">
        <x:v>exe</x:v>
      </x:c>
      <x:c r="F6482" t="str">
        <x:v>trojan</x:v>
      </x:c>
      <x:c r="G6482" s="4" t="n">
        <x:v>78.79</x:v>
      </x:c>
      <x:c r="H6482" s="5" t="n">
        <x:v>44512.45008101852</x:v>
      </x:c>
      <x:c r="I6482" s="5" t="n">
        <x:v>39054</x:v>
      </x:c>
      <x:c r="J6482" t="str">
        <x:v>2021-11-12</x:v>
      </x:c>
      <x:c r="K6482" s="6" t="n">
        <x:v>1.868</x:v>
      </x:c>
      <x:c r="L6482" t="n">
        <x:v>2006</x:v>
      </x:c>
      <x:c r="M6482" t="str"/>
    </x:row>
    <x:row r="6483">
      <x:c r="A6483" t="str">
        <x:v>61351912a3d315b5922401ac2b77f6e1</x:v>
      </x:c>
      <x:c r="B6483" t="str">
        <x:v>VirusShare_00499</x:v>
      </x:c>
      <x:c r="C6483" t="str">
        <x:v>salgorea</x:v>
      </x:c>
      <x:c r="D6483" s="3" t="n">
        <x:v>1958400</x:v>
      </x:c>
      <x:c r="E6483" t="str">
        <x:v>exe</x:v>
      </x:c>
      <x:c r="F6483" t="str">
        <x:v>trojan</x:v>
      </x:c>
      <x:c r="G6483" s="4" t="n">
        <x:v>76.92</x:v>
      </x:c>
      <x:c r="H6483" s="5" t="n">
        <x:v>44514.199282407404</x:v>
      </x:c>
      <x:c r="I6483" s="5" t="n">
        <x:v>39054</x:v>
      </x:c>
      <x:c r="J6483" t="str">
        <x:v>2021-11-14</x:v>
      </x:c>
      <x:c r="K6483" s="6" t="n">
        <x:v>1.868</x:v>
      </x:c>
      <x:c r="L6483" t="n">
        <x:v>2006</x:v>
      </x:c>
      <x:c r="M6483" t="str"/>
    </x:row>
    <x:row r="6484">
      <x:c r="A6484" t="str">
        <x:v>61358608347536dcf2be947ae4d5c7c1</x:v>
      </x:c>
      <x:c r="B6484" t="str">
        <x:v>VirusShare_00499</x:v>
      </x:c>
      <x:c r="C6484" t="str">
        <x:v>salgorea</x:v>
      </x:c>
      <x:c r="D6484" s="3" t="n">
        <x:v>1958400</x:v>
      </x:c>
      <x:c r="E6484" t="str">
        <x:v>exe</x:v>
      </x:c>
      <x:c r="F6484" t="str">
        <x:v>trojan</x:v>
      </x:c>
      <x:c r="G6484" s="4" t="n">
        <x:v>76.12</x:v>
      </x:c>
      <x:c r="H6484" s="5" t="n">
        <x:v>44511.68256944444</x:v>
      </x:c>
      <x:c r="I6484" s="5" t="n">
        <x:v>39054</x:v>
      </x:c>
      <x:c r="J6484" t="str">
        <x:v>2021-11-11</x:v>
      </x:c>
      <x:c r="K6484" s="6" t="n">
        <x:v>1.868</x:v>
      </x:c>
      <x:c r="L6484" t="n">
        <x:v>2006</x:v>
      </x:c>
      <x:c r="M6484" t="str"/>
    </x:row>
    <x:row r="6485">
      <x:c r="A6485" t="str">
        <x:v>614f1e9a0982d4dd828dfbe7fe97c32a</x:v>
      </x:c>
      <x:c r="B6485" t="str">
        <x:v>VirusShare_00499</x:v>
      </x:c>
      <x:c r="C6485" t="str">
        <x:v>salgorea</x:v>
      </x:c>
      <x:c r="D6485" s="3" t="n">
        <x:v>1958400</x:v>
      </x:c>
      <x:c r="E6485" t="str">
        <x:v>exe</x:v>
      </x:c>
      <x:c r="F6485" t="str">
        <x:v>trojan</x:v>
      </x:c>
      <x:c r="G6485" s="4" t="n">
        <x:v>77.94</x:v>
      </x:c>
      <x:c r="H6485" s="5" t="n">
        <x:v>44510.499560185184</x:v>
      </x:c>
      <x:c r="I6485" s="5" t="n">
        <x:v>39054</x:v>
      </x:c>
      <x:c r="J6485" t="str">
        <x:v>2021-11-10</x:v>
      </x:c>
      <x:c r="K6485" s="6" t="n">
        <x:v>1.868</x:v>
      </x:c>
      <x:c r="L6485" t="n">
        <x:v>2006</x:v>
      </x:c>
      <x:c r="M6485" t="str"/>
    </x:row>
    <x:row r="6486">
      <x:c r="A6486" t="str">
        <x:v>616af36df50ea4c990b8e80726c12eeb</x:v>
      </x:c>
      <x:c r="B6486" t="str">
        <x:v>VirusShare_00499</x:v>
      </x:c>
      <x:c r="C6486" t="str">
        <x:v>salgorea</x:v>
      </x:c>
      <x:c r="D6486" s="3" t="n">
        <x:v>1958400</x:v>
      </x:c>
      <x:c r="E6486" t="str">
        <x:v>exe</x:v>
      </x:c>
      <x:c r="F6486" t="str">
        <x:v>trojan</x:v>
      </x:c>
      <x:c r="G6486" s="4" t="n">
        <x:v>79.41</x:v>
      </x:c>
      <x:c r="H6486" s="5" t="n">
        <x:v>44514.18863425926</x:v>
      </x:c>
      <x:c r="I6486" s="5" t="n">
        <x:v>39054</x:v>
      </x:c>
      <x:c r="J6486" t="str">
        <x:v>2021-11-14</x:v>
      </x:c>
      <x:c r="K6486" s="6" t="n">
        <x:v>1.868</x:v>
      </x:c>
      <x:c r="L6486" t="n">
        <x:v>2006</x:v>
      </x:c>
      <x:c r="M6486" t="str"/>
    </x:row>
    <x:row r="6487">
      <x:c r="A6487" t="str">
        <x:v>619381ba9c881d6dacdf6672d1a502d5</x:v>
      </x:c>
      <x:c r="B6487" t="str">
        <x:v>VirusShare_00499</x:v>
      </x:c>
      <x:c r="C6487" t="str">
        <x:v>salgorea</x:v>
      </x:c>
      <x:c r="D6487" s="3" t="n">
        <x:v>1958408</x:v>
      </x:c>
      <x:c r="E6487" t="str">
        <x:v>exe</x:v>
      </x:c>
      <x:c r="F6487" t="str">
        <x:v>trojan</x:v>
      </x:c>
      <x:c r="G6487" s="4" t="n">
        <x:v>74.63</x:v>
      </x:c>
      <x:c r="H6487" s="5" t="n">
        <x:v>44513.14983796296</x:v>
      </x:c>
      <x:c r="I6487" s="5" t="n">
        <x:v>39054</x:v>
      </x:c>
      <x:c r="J6487" t="str">
        <x:v>2021-11-13</x:v>
      </x:c>
      <x:c r="K6487" s="6" t="n">
        <x:v>1.868</x:v>
      </x:c>
      <x:c r="L6487" t="n">
        <x:v>2006</x:v>
      </x:c>
      <x:c r="M6487" t="str"/>
    </x:row>
    <x:row r="6488">
      <x:c r="A6488" t="str">
        <x:v>61bf5e3abaec2038a9232b421318cb17</x:v>
      </x:c>
      <x:c r="B6488" t="str">
        <x:v>VirusShare_00499</x:v>
      </x:c>
      <x:c r="C6488" t="str">
        <x:v>salgorea</x:v>
      </x:c>
      <x:c r="D6488" s="3" t="n">
        <x:v>1958400</x:v>
      </x:c>
      <x:c r="E6488" t="str">
        <x:v>exe</x:v>
      </x:c>
      <x:c r="F6488" t="str">
        <x:v>trojan</x:v>
      </x:c>
      <x:c r="G6488" s="4" t="n">
        <x:v>79.41</x:v>
      </x:c>
      <x:c r="H6488" s="5" t="n">
        <x:v>44514.50989583333</x:v>
      </x:c>
      <x:c r="I6488" s="5" t="n">
        <x:v>39054</x:v>
      </x:c>
      <x:c r="J6488" t="str">
        <x:v>2021-11-14</x:v>
      </x:c>
      <x:c r="K6488" s="6" t="n">
        <x:v>1.868</x:v>
      </x:c>
      <x:c r="L6488" t="n">
        <x:v>2006</x:v>
      </x:c>
      <x:c r="M6488" t="str"/>
    </x:row>
    <x:row r="6489">
      <x:c r="A6489" t="str">
        <x:v>61c08491cbd556cbd5ccc0b10e96a476</x:v>
      </x:c>
      <x:c r="B6489" t="str">
        <x:v>VirusShare_00499</x:v>
      </x:c>
      <x:c r="C6489" t="str">
        <x:v>salgorea</x:v>
      </x:c>
      <x:c r="D6489" s="3" t="n">
        <x:v>1958408</x:v>
      </x:c>
      <x:c r="E6489" t="str">
        <x:v>exe</x:v>
      </x:c>
      <x:c r="F6489" t="str">
        <x:v>trojan</x:v>
      </x:c>
      <x:c r="G6489" s="4" t="n">
        <x:v>76.47</x:v>
      </x:c>
      <x:c r="H6489" s="5" t="n">
        <x:v>44512.23814814815</x:v>
      </x:c>
      <x:c r="I6489" s="5" t="n">
        <x:v>39054</x:v>
      </x:c>
      <x:c r="J6489" t="str">
        <x:v>2021-11-12</x:v>
      </x:c>
      <x:c r="K6489" s="6" t="n">
        <x:v>1.868</x:v>
      </x:c>
      <x:c r="L6489" t="n">
        <x:v>2006</x:v>
      </x:c>
      <x:c r="M6489" t="str"/>
    </x:row>
    <x:row r="6490">
      <x:c r="A6490" t="str">
        <x:v>61f60959f76fae4debbe73667697247d</x:v>
      </x:c>
      <x:c r="B6490" t="str">
        <x:v>VirusShare_00499</x:v>
      </x:c>
      <x:c r="C6490" t="str">
        <x:v>salgorea</x:v>
      </x:c>
      <x:c r="D6490" s="3" t="n">
        <x:v>1958408</x:v>
      </x:c>
      <x:c r="E6490" t="str">
        <x:v>exe</x:v>
      </x:c>
      <x:c r="F6490" t="str">
        <x:v>trojan</x:v>
      </x:c>
      <x:c r="G6490" s="4" t="n">
        <x:v>74.63</x:v>
      </x:c>
      <x:c r="H6490" s="5" t="n">
        <x:v>44512.44875</x:v>
      </x:c>
      <x:c r="I6490" s="5" t="n">
        <x:v>39054</x:v>
      </x:c>
      <x:c r="J6490" t="str">
        <x:v>2021-11-12</x:v>
      </x:c>
      <x:c r="K6490" s="6" t="n">
        <x:v>1.868</x:v>
      </x:c>
      <x:c r="L6490" t="n">
        <x:v>2006</x:v>
      </x:c>
      <x:c r="M6490" t="str"/>
    </x:row>
    <x:row r="6491">
      <x:c r="A6491" t="str">
        <x:v>61ffd200ad21bca863ddc6735668ebe0</x:v>
      </x:c>
      <x:c r="B6491" t="str">
        <x:v>VirusShare_00499</x:v>
      </x:c>
      <x:c r="C6491" t="str">
        <x:v>salgorea</x:v>
      </x:c>
      <x:c r="D6491" s="3" t="n">
        <x:v>1958400</x:v>
      </x:c>
      <x:c r="E6491" t="str">
        <x:v>exe</x:v>
      </x:c>
      <x:c r="F6491" t="str">
        <x:v>trojan</x:v>
      </x:c>
      <x:c r="G6491" s="4" t="n">
        <x:v>79.41</x:v>
      </x:c>
      <x:c r="H6491" s="5" t="n">
        <x:v>44514.50916666666</x:v>
      </x:c>
      <x:c r="I6491" s="5" t="n">
        <x:v>39054</x:v>
      </x:c>
      <x:c r="J6491" t="str">
        <x:v>2021-11-14</x:v>
      </x:c>
      <x:c r="K6491" s="6" t="n">
        <x:v>1.868</x:v>
      </x:c>
      <x:c r="L6491" t="n">
        <x:v>2006</x:v>
      </x:c>
      <x:c r="M6491" t="str"/>
    </x:row>
    <x:row r="6492">
      <x:c r="A6492" t="str">
        <x:v>620292b233ae6724d1edd2cfdcf06d87</x:v>
      </x:c>
      <x:c r="B6492" t="str">
        <x:v>VirusShare_00499</x:v>
      </x:c>
      <x:c r="C6492" t="str">
        <x:v>salgorea</x:v>
      </x:c>
      <x:c r="D6492" s="3" t="n">
        <x:v>1958400</x:v>
      </x:c>
      <x:c r="E6492" t="str">
        <x:v>exe</x:v>
      </x:c>
      <x:c r="F6492" t="str">
        <x:v>trojan</x:v>
      </x:c>
      <x:c r="G6492" s="4" t="n">
        <x:v>77.94</x:v>
      </x:c>
      <x:c r="H6492" s="5" t="n">
        <x:v>44513.14097222222</x:v>
      </x:c>
      <x:c r="I6492" s="5" t="n">
        <x:v>39054</x:v>
      </x:c>
      <x:c r="J6492" t="str">
        <x:v>2021-11-13</x:v>
      </x:c>
      <x:c r="K6492" s="6" t="n">
        <x:v>1.868</x:v>
      </x:c>
      <x:c r="L6492" t="n">
        <x:v>2006</x:v>
      </x:c>
      <x:c r="M6492" t="str"/>
    </x:row>
    <x:row r="6493">
      <x:c r="A6493" t="str">
        <x:v>620a01930aa31194c03e051c15e9a137</x:v>
      </x:c>
      <x:c r="B6493" t="str">
        <x:v>VirusShare_00499</x:v>
      </x:c>
      <x:c r="C6493" t="str">
        <x:v>salgorea</x:v>
      </x:c>
      <x:c r="D6493" s="3" t="n">
        <x:v>1958408</x:v>
      </x:c>
      <x:c r="E6493" t="str">
        <x:v>exe</x:v>
      </x:c>
      <x:c r="F6493" t="str">
        <x:v>trojan</x:v>
      </x:c>
      <x:c r="G6493" s="4" t="n">
        <x:v>79.1</x:v>
      </x:c>
      <x:c r="H6493" s="5" t="n">
        <x:v>44512.85450231482</x:v>
      </x:c>
      <x:c r="I6493" s="5" t="n">
        <x:v>39054</x:v>
      </x:c>
      <x:c r="J6493" t="str">
        <x:v>2021-11-12</x:v>
      </x:c>
      <x:c r="K6493" s="6" t="n">
        <x:v>1.868</x:v>
      </x:c>
      <x:c r="L6493" t="n">
        <x:v>2006</x:v>
      </x:c>
      <x:c r="M6493" t="str"/>
    </x:row>
    <x:row r="6494">
      <x:c r="A6494" t="str">
        <x:v>6237aaa008b731c463b5ef89b5074547</x:v>
      </x:c>
      <x:c r="B6494" t="str">
        <x:v>VirusShare_00499</x:v>
      </x:c>
      <x:c r="C6494" t="str">
        <x:v>salgorea</x:v>
      </x:c>
      <x:c r="D6494" s="3" t="n">
        <x:v>1958400</x:v>
      </x:c>
      <x:c r="E6494" t="str">
        <x:v>exe</x:v>
      </x:c>
      <x:c r="F6494" t="str">
        <x:v>trojan</x:v>
      </x:c>
      <x:c r="G6494" s="4" t="n">
        <x:v>76.47</x:v>
      </x:c>
      <x:c r="H6494" s="5" t="n">
        <x:v>44513.857523148145</x:v>
      </x:c>
      <x:c r="I6494" s="5" t="n">
        <x:v>39054</x:v>
      </x:c>
      <x:c r="J6494" t="str">
        <x:v>2021-11-13</x:v>
      </x:c>
      <x:c r="K6494" s="6" t="n">
        <x:v>1.868</x:v>
      </x:c>
      <x:c r="L6494" t="n">
        <x:v>2006</x:v>
      </x:c>
      <x:c r="M6494" t="str"/>
    </x:row>
    <x:row r="6495">
      <x:c r="A6495" t="str">
        <x:v>62414245000d853bb4ee75679d92bf31</x:v>
      </x:c>
      <x:c r="B6495" t="str">
        <x:v>VirusShare_00499</x:v>
      </x:c>
      <x:c r="C6495" t="str">
        <x:v>salgorea</x:v>
      </x:c>
      <x:c r="D6495" s="3" t="n">
        <x:v>1958400</x:v>
      </x:c>
      <x:c r="E6495" t="str">
        <x:v>exe</x:v>
      </x:c>
      <x:c r="F6495" t="str">
        <x:v>trojan</x:v>
      </x:c>
      <x:c r="G6495" s="4" t="n">
        <x:v>76.47</x:v>
      </x:c>
      <x:c r="H6495" s="5" t="n">
        <x:v>44514.57152777778</x:v>
      </x:c>
      <x:c r="I6495" s="5" t="n">
        <x:v>39054</x:v>
      </x:c>
      <x:c r="J6495" t="str">
        <x:v>2021-11-14</x:v>
      </x:c>
      <x:c r="K6495" s="6" t="n">
        <x:v>1.868</x:v>
      </x:c>
      <x:c r="L6495" t="n">
        <x:v>2006</x:v>
      </x:c>
      <x:c r="M6495" t="str"/>
    </x:row>
    <x:row r="6496">
      <x:c r="A6496" t="str">
        <x:v>624cb291989459cb973167abd6498809</x:v>
      </x:c>
      <x:c r="B6496" t="str">
        <x:v>VirusShare_00499</x:v>
      </x:c>
      <x:c r="C6496" t="str">
        <x:v>salgorea</x:v>
      </x:c>
      <x:c r="D6496" s="3" t="n">
        <x:v>1958408</x:v>
      </x:c>
      <x:c r="E6496" t="str">
        <x:v>exe</x:v>
      </x:c>
      <x:c r="F6496" t="str">
        <x:v>trojan</x:v>
      </x:c>
      <x:c r="G6496" s="4" t="n">
        <x:v>74.63</x:v>
      </x:c>
      <x:c r="H6496" s="5" t="n">
        <x:v>44512.48641203704</x:v>
      </x:c>
      <x:c r="I6496" s="5" t="n">
        <x:v>39054</x:v>
      </x:c>
      <x:c r="J6496" t="str">
        <x:v>2021-11-12</x:v>
      </x:c>
      <x:c r="K6496" s="6" t="n">
        <x:v>1.868</x:v>
      </x:c>
      <x:c r="L6496" t="n">
        <x:v>2006</x:v>
      </x:c>
      <x:c r="M6496" t="str"/>
    </x:row>
    <x:row r="6497">
      <x:c r="A6497" t="str">
        <x:v>627f554e0b734c48fd09687c92eee3b9</x:v>
      </x:c>
      <x:c r="B6497" t="str">
        <x:v>VirusShare_00499</x:v>
      </x:c>
      <x:c r="C6497" t="str">
        <x:v>salgorea</x:v>
      </x:c>
      <x:c r="D6497" s="3" t="n">
        <x:v>1958400</x:v>
      </x:c>
      <x:c r="E6497" t="str">
        <x:v>exe</x:v>
      </x:c>
      <x:c r="F6497" t="str">
        <x:v>trojan</x:v>
      </x:c>
      <x:c r="G6497" s="4" t="n">
        <x:v>85.29</x:v>
      </x:c>
      <x:c r="H6497" s="5" t="n">
        <x:v>44514.30002314815</x:v>
      </x:c>
      <x:c r="I6497" s="5" t="n">
        <x:v>39054</x:v>
      </x:c>
      <x:c r="J6497" t="str">
        <x:v>2021-11-14</x:v>
      </x:c>
      <x:c r="K6497" s="6" t="n">
        <x:v>1.868</x:v>
      </x:c>
      <x:c r="L6497" t="n">
        <x:v>2006</x:v>
      </x:c>
      <x:c r="M6497" t="str"/>
    </x:row>
    <x:row r="6498">
      <x:c r="A6498" t="str">
        <x:v>628942585fae7e895ec72ccc098b401c</x:v>
      </x:c>
      <x:c r="B6498" t="str">
        <x:v>VirusShare_00499</x:v>
      </x:c>
      <x:c r="C6498" t="str">
        <x:v>salgorea</x:v>
      </x:c>
      <x:c r="D6498" s="3" t="n">
        <x:v>1958400</x:v>
      </x:c>
      <x:c r="E6498" t="str">
        <x:v>exe</x:v>
      </x:c>
      <x:c r="F6498" t="str">
        <x:v>trojan</x:v>
      </x:c>
      <x:c r="G6498" s="4" t="n">
        <x:v>79.41</x:v>
      </x:c>
      <x:c r="H6498" s="5" t="n">
        <x:v>44513.11792824074</x:v>
      </x:c>
      <x:c r="I6498" s="5" t="n">
        <x:v>39054</x:v>
      </x:c>
      <x:c r="J6498" t="str">
        <x:v>2021-11-13</x:v>
      </x:c>
      <x:c r="K6498" s="6" t="n">
        <x:v>1.868</x:v>
      </x:c>
      <x:c r="L6498" t="n">
        <x:v>2006</x:v>
      </x:c>
      <x:c r="M6498" t="str"/>
    </x:row>
    <x:row r="6499">
      <x:c r="A6499" t="str">
        <x:v>6296a992237f8be69e47820817715853</x:v>
      </x:c>
      <x:c r="B6499" t="str">
        <x:v>VirusShare_00499</x:v>
      </x:c>
      <x:c r="C6499" t="str">
        <x:v>salgorea</x:v>
      </x:c>
      <x:c r="D6499" s="3" t="n">
        <x:v>1958400</x:v>
      </x:c>
      <x:c r="E6499" t="str">
        <x:v>exe</x:v>
      </x:c>
      <x:c r="F6499" t="str">
        <x:v>trojan</x:v>
      </x:c>
      <x:c r="G6499" s="4" t="n">
        <x:v>79.41</x:v>
      </x:c>
      <x:c r="H6499" s="5" t="n">
        <x:v>44513.17984953704</x:v>
      </x:c>
      <x:c r="I6499" s="5" t="n">
        <x:v>39054</x:v>
      </x:c>
      <x:c r="J6499" t="str">
        <x:v>2021-11-13</x:v>
      </x:c>
      <x:c r="K6499" s="6" t="n">
        <x:v>1.868</x:v>
      </x:c>
      <x:c r="L6499" t="n">
        <x:v>2006</x:v>
      </x:c>
      <x:c r="M6499" t="str"/>
    </x:row>
    <x:row r="6500">
      <x:c r="A6500" t="str">
        <x:v>6298cff72bb29c797d4f0065c8c55382</x:v>
      </x:c>
      <x:c r="B6500" t="str">
        <x:v>VirusShare_00499</x:v>
      </x:c>
      <x:c r="C6500" t="str">
        <x:v>salgorea</x:v>
      </x:c>
      <x:c r="D6500" s="3" t="n">
        <x:v>1958400</x:v>
      </x:c>
      <x:c r="E6500" t="str">
        <x:v>exe</x:v>
      </x:c>
      <x:c r="F6500" t="str">
        <x:v>trojan</x:v>
      </x:c>
      <x:c r="G6500" s="4" t="n">
        <x:v>77.94</x:v>
      </x:c>
      <x:c r="H6500" s="5" t="n">
        <x:v>44513.58447916667</x:v>
      </x:c>
      <x:c r="I6500" s="5" t="n">
        <x:v>39054</x:v>
      </x:c>
      <x:c r="J6500" t="str">
        <x:v>2021-11-13</x:v>
      </x:c>
      <x:c r="K6500" s="6" t="n">
        <x:v>1.868</x:v>
      </x:c>
      <x:c r="L6500" t="n">
        <x:v>2006</x:v>
      </x:c>
      <x:c r="M6500" t="str"/>
    </x:row>
    <x:row r="6501">
      <x:c r="A6501" t="str">
        <x:v>62ac90ae066e45653102bc35702b2544</x:v>
      </x:c>
      <x:c r="B6501" t="str">
        <x:v>VirusShare_00499</x:v>
      </x:c>
      <x:c r="C6501" t="str">
        <x:v>salgorea</x:v>
      </x:c>
      <x:c r="D6501" s="3" t="n">
        <x:v>1958408</x:v>
      </x:c>
      <x:c r="E6501" t="str">
        <x:v>exe</x:v>
      </x:c>
      <x:c r="F6501" t="str">
        <x:v>trojan</x:v>
      </x:c>
      <x:c r="G6501" s="4" t="n">
        <x:v>76.12</x:v>
      </x:c>
      <x:c r="H6501" s="5" t="n">
        <x:v>44512.260462962964</x:v>
      </x:c>
      <x:c r="I6501" s="5" t="n">
        <x:v>39054</x:v>
      </x:c>
      <x:c r="J6501" t="str">
        <x:v>2021-11-12</x:v>
      </x:c>
      <x:c r="K6501" s="6" t="n">
        <x:v>1.868</x:v>
      </x:c>
      <x:c r="L6501" t="n">
        <x:v>2006</x:v>
      </x:c>
      <x:c r="M6501" t="str"/>
    </x:row>
    <x:row r="6502">
      <x:c r="A6502" t="str">
        <x:v>631aefaac171603266fb5e9fdb6cd648</x:v>
      </x:c>
      <x:c r="B6502" t="str">
        <x:v>VirusShare_00499</x:v>
      </x:c>
      <x:c r="C6502" t="str">
        <x:v>salgorea</x:v>
      </x:c>
      <x:c r="D6502" s="3" t="n">
        <x:v>1958408</x:v>
      </x:c>
      <x:c r="E6502" t="str">
        <x:v>exe</x:v>
      </x:c>
      <x:c r="F6502" t="str">
        <x:v>trojan</x:v>
      </x:c>
      <x:c r="G6502" s="4" t="n">
        <x:v>83.58</x:v>
      </x:c>
      <x:c r="H6502" s="5" t="n">
        <x:v>44516.177256944444</x:v>
      </x:c>
      <x:c r="I6502" s="5" t="n">
        <x:v>39054</x:v>
      </x:c>
      <x:c r="J6502" t="str">
        <x:v>2021-11-16</x:v>
      </x:c>
      <x:c r="K6502" s="6" t="n">
        <x:v>1.868</x:v>
      </x:c>
      <x:c r="L6502" t="n">
        <x:v>2006</x:v>
      </x:c>
      <x:c r="M6502" t="str"/>
    </x:row>
    <x:row r="6503">
      <x:c r="A6503" t="str">
        <x:v>632f5ac4bf3c287b454ccaa6a22d27a1</x:v>
      </x:c>
      <x:c r="B6503" t="str">
        <x:v>VirusShare_00499</x:v>
      </x:c>
      <x:c r="C6503" t="str">
        <x:v>salgorea</x:v>
      </x:c>
      <x:c r="D6503" s="3" t="n">
        <x:v>1958400</x:v>
      </x:c>
      <x:c r="E6503" t="str">
        <x:v>exe</x:v>
      </x:c>
      <x:c r="F6503" t="str">
        <x:v>trojan</x:v>
      </x:c>
      <x:c r="G6503" s="4" t="n">
        <x:v>74.24</x:v>
      </x:c>
      <x:c r="H6503" s="5" t="n">
        <x:v>44510.179560185185</x:v>
      </x:c>
      <x:c r="I6503" s="5" t="n">
        <x:v>39054</x:v>
      </x:c>
      <x:c r="J6503" t="str">
        <x:v>2021-11-10</x:v>
      </x:c>
      <x:c r="K6503" s="6" t="n">
        <x:v>1.868</x:v>
      </x:c>
      <x:c r="L6503" t="n">
        <x:v>2006</x:v>
      </x:c>
      <x:c r="M6503" t="str"/>
    </x:row>
    <x:row r="6504">
      <x:c r="A6504" t="str">
        <x:v>6344ad7eb778adb5d4e2a8603ed95339</x:v>
      </x:c>
      <x:c r="B6504" t="str">
        <x:v>VirusShare_00499</x:v>
      </x:c>
      <x:c r="C6504" t="str">
        <x:v>salgorea</x:v>
      </x:c>
      <x:c r="D6504" s="3" t="n">
        <x:v>1958400</x:v>
      </x:c>
      <x:c r="E6504" t="str">
        <x:v>exe</x:v>
      </x:c>
      <x:c r="F6504" t="str">
        <x:v>trojan</x:v>
      </x:c>
      <x:c r="G6504" s="4" t="n">
        <x:v>77.94</x:v>
      </x:c>
      <x:c r="H6504" s="5" t="n">
        <x:v>44512.23471064815</x:v>
      </x:c>
      <x:c r="I6504" s="5" t="n">
        <x:v>39054</x:v>
      </x:c>
      <x:c r="J6504" t="str">
        <x:v>2021-11-12</x:v>
      </x:c>
      <x:c r="K6504" s="6" t="n">
        <x:v>1.868</x:v>
      </x:c>
      <x:c r="L6504" t="n">
        <x:v>2006</x:v>
      </x:c>
      <x:c r="M6504" t="str"/>
    </x:row>
    <x:row r="6505">
      <x:c r="A6505" t="str">
        <x:v>634b6887d5d19226b83a3f214db02020</x:v>
      </x:c>
      <x:c r="B6505" t="str">
        <x:v>VirusShare_00499</x:v>
      </x:c>
      <x:c r="C6505" t="str">
        <x:v>salgorea</x:v>
      </x:c>
      <x:c r="D6505" s="3" t="n">
        <x:v>1958408</x:v>
      </x:c>
      <x:c r="E6505" t="str">
        <x:v>exe</x:v>
      </x:c>
      <x:c r="F6505" t="str">
        <x:v>trojan</x:v>
      </x:c>
      <x:c r="G6505" s="4" t="n">
        <x:v>76.12</x:v>
      </x:c>
      <x:c r="H6505" s="5" t="n">
        <x:v>44513.299212962964</x:v>
      </x:c>
      <x:c r="I6505" s="5" t="n">
        <x:v>39054</x:v>
      </x:c>
      <x:c r="J6505" t="str">
        <x:v>2021-11-13</x:v>
      </x:c>
      <x:c r="K6505" s="6" t="n">
        <x:v>1.868</x:v>
      </x:c>
      <x:c r="L6505" t="n">
        <x:v>2006</x:v>
      </x:c>
      <x:c r="M6505" t="str"/>
    </x:row>
    <x:row r="6506">
      <x:c r="A6506" t="str">
        <x:v>634c517d01a55a17cb77ea8da44ca423</x:v>
      </x:c>
      <x:c r="B6506" t="str">
        <x:v>VirusShare_00499</x:v>
      </x:c>
      <x:c r="C6506" t="str">
        <x:v>salgorea</x:v>
      </x:c>
      <x:c r="D6506" s="3" t="n">
        <x:v>1958400</x:v>
      </x:c>
      <x:c r="E6506" t="str">
        <x:v>exe</x:v>
      </x:c>
      <x:c r="F6506" t="str">
        <x:v>trojan</x:v>
      </x:c>
      <x:c r="G6506" s="4" t="n">
        <x:v>80.3</x:v>
      </x:c>
      <x:c r="H6506" s="5" t="n">
        <x:v>44514.368414351855</x:v>
      </x:c>
      <x:c r="I6506" s="5" t="n">
        <x:v>39054</x:v>
      </x:c>
      <x:c r="J6506" t="str">
        <x:v>2021-11-14</x:v>
      </x:c>
      <x:c r="K6506" s="6" t="n">
        <x:v>1.868</x:v>
      </x:c>
      <x:c r="L6506" t="n">
        <x:v>2006</x:v>
      </x:c>
      <x:c r="M6506" t="str"/>
    </x:row>
    <x:row r="6507">
      <x:c r="A6507" t="str">
        <x:v>63555fab03ead33f9fa5cef344696c5b</x:v>
      </x:c>
      <x:c r="B6507" t="str">
        <x:v>VirusShare_00499</x:v>
      </x:c>
      <x:c r="C6507" t="str">
        <x:v>salgorea</x:v>
      </x:c>
      <x:c r="D6507" s="3" t="n">
        <x:v>1958408</x:v>
      </x:c>
      <x:c r="E6507" t="str">
        <x:v>exe</x:v>
      </x:c>
      <x:c r="F6507" t="str">
        <x:v>trojan</x:v>
      </x:c>
      <x:c r="G6507" s="4" t="n">
        <x:v>78.26</x:v>
      </x:c>
      <x:c r="H6507" s="5" t="n">
        <x:v>44508.836597222224</x:v>
      </x:c>
      <x:c r="I6507" s="5" t="n">
        <x:v>39054</x:v>
      </x:c>
      <x:c r="J6507" t="str">
        <x:v>2021-11-08</x:v>
      </x:c>
      <x:c r="K6507" s="6" t="n">
        <x:v>1.868</x:v>
      </x:c>
      <x:c r="L6507" t="n">
        <x:v>2006</x:v>
      </x:c>
      <x:c r="M6507" t="str"/>
    </x:row>
    <x:row r="6508">
      <x:c r="A6508" t="str">
        <x:v>636481491c215d4a72471d2b3cc75c20</x:v>
      </x:c>
      <x:c r="B6508" t="str">
        <x:v>VirusShare_00499</x:v>
      </x:c>
      <x:c r="C6508" t="str">
        <x:v>salgorea</x:v>
      </x:c>
      <x:c r="D6508" s="3" t="n">
        <x:v>1958400</x:v>
      </x:c>
      <x:c r="E6508" t="str">
        <x:v>exe</x:v>
      </x:c>
      <x:c r="F6508" t="str">
        <x:v>trojan</x:v>
      </x:c>
      <x:c r="G6508" s="4" t="n">
        <x:v>85.29</x:v>
      </x:c>
      <x:c r="H6508" s="5" t="n">
        <x:v>44515.67024305555</x:v>
      </x:c>
      <x:c r="I6508" s="5" t="n">
        <x:v>39054</x:v>
      </x:c>
      <x:c r="J6508" t="str">
        <x:v>2021-11-15</x:v>
      </x:c>
      <x:c r="K6508" s="6" t="n">
        <x:v>1.868</x:v>
      </x:c>
      <x:c r="L6508" t="n">
        <x:v>2006</x:v>
      </x:c>
      <x:c r="M6508" t="str"/>
    </x:row>
    <x:row r="6509">
      <x:c r="A6509" t="str">
        <x:v>638f1fd4247709d60623edefdba44a1e</x:v>
      </x:c>
      <x:c r="B6509" t="str">
        <x:v>VirusShare_00499</x:v>
      </x:c>
      <x:c r="C6509" t="str">
        <x:v>salgorea</x:v>
      </x:c>
      <x:c r="D6509" s="3" t="n">
        <x:v>1958408</x:v>
      </x:c>
      <x:c r="E6509" t="str">
        <x:v>exe</x:v>
      </x:c>
      <x:c r="F6509" t="str">
        <x:v>trojan</x:v>
      </x:c>
      <x:c r="G6509" s="4" t="n">
        <x:v>79.41</x:v>
      </x:c>
      <x:c r="H6509" s="5" t="n">
        <x:v>44512.49037037037</x:v>
      </x:c>
      <x:c r="I6509" s="5" t="n">
        <x:v>39054</x:v>
      </x:c>
      <x:c r="J6509" t="str">
        <x:v>2021-11-12</x:v>
      </x:c>
      <x:c r="K6509" s="6" t="n">
        <x:v>1.868</x:v>
      </x:c>
      <x:c r="L6509" t="n">
        <x:v>2006</x:v>
      </x:c>
      <x:c r="M6509" t="str"/>
    </x:row>
    <x:row r="6510">
      <x:c r="A6510" t="str">
        <x:v>63aae2da9db7258b4bb45f2d00f30d06</x:v>
      </x:c>
      <x:c r="B6510" t="str">
        <x:v>VirusShare_00499</x:v>
      </x:c>
      <x:c r="C6510" t="str">
        <x:v>salgorea</x:v>
      </x:c>
      <x:c r="D6510" s="3" t="n">
        <x:v>1958408</x:v>
      </x:c>
      <x:c r="E6510" t="str">
        <x:v>exe</x:v>
      </x:c>
      <x:c r="F6510" t="str">
        <x:v>trojan</x:v>
      </x:c>
      <x:c r="G6510" s="4" t="n">
        <x:v>75.38</x:v>
      </x:c>
      <x:c r="H6510" s="5" t="n">
        <x:v>44514.69163194444</x:v>
      </x:c>
      <x:c r="I6510" s="5" t="n">
        <x:v>39054</x:v>
      </x:c>
      <x:c r="J6510" t="str">
        <x:v>2021-11-14</x:v>
      </x:c>
      <x:c r="K6510" s="6" t="n">
        <x:v>1.868</x:v>
      </x:c>
      <x:c r="L6510" t="n">
        <x:v>2006</x:v>
      </x:c>
      <x:c r="M6510" t="str"/>
    </x:row>
    <x:row r="6511">
      <x:c r="A6511" t="str">
        <x:v>63b1a9f206f8223037d08b1aaa402c33</x:v>
      </x:c>
      <x:c r="B6511" t="str">
        <x:v>VirusShare_00499</x:v>
      </x:c>
      <x:c r="C6511" t="str">
        <x:v>salgorea</x:v>
      </x:c>
      <x:c r="D6511" s="3" t="n">
        <x:v>1958408</x:v>
      </x:c>
      <x:c r="E6511" t="str">
        <x:v>exe</x:v>
      </x:c>
      <x:c r="F6511" t="str">
        <x:v>trojan</x:v>
      </x:c>
      <x:c r="G6511" s="4" t="n">
        <x:v>77.94</x:v>
      </x:c>
      <x:c r="H6511" s="5" t="n">
        <x:v>44513.64730324074</x:v>
      </x:c>
      <x:c r="I6511" s="5" t="n">
        <x:v>39054</x:v>
      </x:c>
      <x:c r="J6511" t="str">
        <x:v>2021-11-13</x:v>
      </x:c>
      <x:c r="K6511" s="6" t="n">
        <x:v>1.868</x:v>
      </x:c>
      <x:c r="L6511" t="n">
        <x:v>2006</x:v>
      </x:c>
      <x:c r="M6511" t="str"/>
    </x:row>
    <x:row r="6512">
      <x:c r="A6512" t="str">
        <x:v>63ba9da9a06667c7eeb6c9f62f1b5606</x:v>
      </x:c>
      <x:c r="B6512" t="str">
        <x:v>VirusShare_00499</x:v>
      </x:c>
      <x:c r="C6512" t="str">
        <x:v>salgorea</x:v>
      </x:c>
      <x:c r="D6512" s="3" t="n">
        <x:v>1958400</x:v>
      </x:c>
      <x:c r="E6512" t="str">
        <x:v>exe</x:v>
      </x:c>
      <x:c r="F6512" t="str">
        <x:v>trojan</x:v>
      </x:c>
      <x:c r="G6512" s="4" t="n">
        <x:v>77.61</x:v>
      </x:c>
      <x:c r="H6512" s="5" t="n">
        <x:v>44512.82252314815</x:v>
      </x:c>
      <x:c r="I6512" s="5" t="n">
        <x:v>39054</x:v>
      </x:c>
      <x:c r="J6512" t="str">
        <x:v>2021-11-12</x:v>
      </x:c>
      <x:c r="K6512" s="6" t="n">
        <x:v>1.868</x:v>
      </x:c>
      <x:c r="L6512" t="n">
        <x:v>2006</x:v>
      </x:c>
      <x:c r="M6512" t="str"/>
    </x:row>
    <x:row r="6513">
      <x:c r="A6513" t="str">
        <x:v>63cb3f2950495907ebc1c77673a37897</x:v>
      </x:c>
      <x:c r="B6513" t="str">
        <x:v>VirusShare_00499</x:v>
      </x:c>
      <x:c r="C6513" t="str">
        <x:v>salgorea</x:v>
      </x:c>
      <x:c r="D6513" s="3" t="n">
        <x:v>1958408</x:v>
      </x:c>
      <x:c r="E6513" t="str">
        <x:v>exe</x:v>
      </x:c>
      <x:c r="F6513" t="str">
        <x:v>trojan</x:v>
      </x:c>
      <x:c r="G6513" s="4" t="n">
        <x:v>77.94</x:v>
      </x:c>
      <x:c r="H6513" s="5" t="n">
        <x:v>44514.49458333333</x:v>
      </x:c>
      <x:c r="I6513" s="5" t="n">
        <x:v>39054</x:v>
      </x:c>
      <x:c r="J6513" t="str">
        <x:v>2021-11-14</x:v>
      </x:c>
      <x:c r="K6513" s="6" t="n">
        <x:v>1.868</x:v>
      </x:c>
      <x:c r="L6513" t="n">
        <x:v>2006</x:v>
      </x:c>
      <x:c r="M6513" t="str"/>
    </x:row>
    <x:row r="6514">
      <x:c r="A6514" t="str">
        <x:v>6406ab8c38fa28891dbe1a9261294d34</x:v>
      </x:c>
      <x:c r="B6514" t="str">
        <x:v>VirusShare_00499</x:v>
      </x:c>
      <x:c r="C6514" t="str">
        <x:v>salgorea</x:v>
      </x:c>
      <x:c r="D6514" s="3" t="n">
        <x:v>1958408</x:v>
      </x:c>
      <x:c r="E6514" t="str">
        <x:v>exe</x:v>
      </x:c>
      <x:c r="F6514" t="str">
        <x:v>trojan</x:v>
      </x:c>
      <x:c r="G6514" s="4" t="n">
        <x:v>76.47</x:v>
      </x:c>
      <x:c r="H6514" s="5" t="n">
        <x:v>44513.68614583334</x:v>
      </x:c>
      <x:c r="I6514" s="5" t="n">
        <x:v>39054</x:v>
      </x:c>
      <x:c r="J6514" t="str">
        <x:v>2021-11-13</x:v>
      </x:c>
      <x:c r="K6514" s="6" t="n">
        <x:v>1.868</x:v>
      </x:c>
      <x:c r="L6514" t="n">
        <x:v>2006</x:v>
      </x:c>
      <x:c r="M6514" t="str"/>
    </x:row>
    <x:row r="6515">
      <x:c r="A6515" t="str">
        <x:v>641167c2991015362c7673c43b64d051</x:v>
      </x:c>
      <x:c r="B6515" t="str">
        <x:v>VirusShare_00499</x:v>
      </x:c>
      <x:c r="C6515" t="str">
        <x:v>salgorea</x:v>
      </x:c>
      <x:c r="D6515" s="3" t="n">
        <x:v>1958400</x:v>
      </x:c>
      <x:c r="E6515" t="str">
        <x:v>exe</x:v>
      </x:c>
      <x:c r="F6515" t="str">
        <x:v>trojan</x:v>
      </x:c>
      <x:c r="G6515" s="4" t="n">
        <x:v>77.94</x:v>
      </x:c>
      <x:c r="H6515" s="5" t="n">
        <x:v>44513.18189814815</x:v>
      </x:c>
      <x:c r="I6515" s="5" t="n">
        <x:v>39054</x:v>
      </x:c>
      <x:c r="J6515" t="str">
        <x:v>2021-11-13</x:v>
      </x:c>
      <x:c r="K6515" s="6" t="n">
        <x:v>1.868</x:v>
      </x:c>
      <x:c r="L6515" t="n">
        <x:v>2006</x:v>
      </x:c>
      <x:c r="M6515" t="str"/>
    </x:row>
    <x:row r="6516">
      <x:c r="A6516" t="str">
        <x:v>641e0e8d3993ab699d72dd40c1b88c2c</x:v>
      </x:c>
      <x:c r="B6516" t="str">
        <x:v>VirusShare_00499</x:v>
      </x:c>
      <x:c r="C6516" t="str">
        <x:v>salgorea</x:v>
      </x:c>
      <x:c r="D6516" s="3" t="n">
        <x:v>1958408</x:v>
      </x:c>
      <x:c r="E6516" t="str">
        <x:v>exe</x:v>
      </x:c>
      <x:c r="F6516" t="str">
        <x:v>trojan</x:v>
      </x:c>
      <x:c r="G6516" s="4" t="n">
        <x:v>77.61</x:v>
      </x:c>
      <x:c r="H6516" s="5" t="n">
        <x:v>44514.31346064815</x:v>
      </x:c>
      <x:c r="I6516" s="5" t="n">
        <x:v>39054</x:v>
      </x:c>
      <x:c r="J6516" t="str">
        <x:v>2021-11-14</x:v>
      </x:c>
      <x:c r="K6516" s="6" t="n">
        <x:v>1.868</x:v>
      </x:c>
      <x:c r="L6516" t="n">
        <x:v>2006</x:v>
      </x:c>
      <x:c r="M6516" t="str"/>
    </x:row>
    <x:row r="6517">
      <x:c r="A6517" t="str">
        <x:v>6421b1d1cf7d446dce0b946ed471e0f8</x:v>
      </x:c>
      <x:c r="B6517" t="str">
        <x:v>VirusShare_00499</x:v>
      </x:c>
      <x:c r="C6517" t="str">
        <x:v>salgorea</x:v>
      </x:c>
      <x:c r="D6517" s="3" t="n">
        <x:v>1958400</x:v>
      </x:c>
      <x:c r="E6517" t="str">
        <x:v>exe</x:v>
      </x:c>
      <x:c r="F6517" t="str">
        <x:v>trojan</x:v>
      </x:c>
      <x:c r="G6517" s="4" t="n">
        <x:v>77.94</x:v>
      </x:c>
      <x:c r="H6517" s="5" t="n">
        <x:v>44509.49082175926</x:v>
      </x:c>
      <x:c r="I6517" s="5" t="n">
        <x:v>39054</x:v>
      </x:c>
      <x:c r="J6517" t="str">
        <x:v>2021-11-09</x:v>
      </x:c>
      <x:c r="K6517" s="6" t="n">
        <x:v>1.868</x:v>
      </x:c>
      <x:c r="L6517" t="n">
        <x:v>2006</x:v>
      </x:c>
      <x:c r="M6517" t="str"/>
    </x:row>
    <x:row r="6518">
      <x:c r="A6518" t="str">
        <x:v>642a76445d05cab20ec3ee5a3ff6d7ab</x:v>
      </x:c>
      <x:c r="B6518" t="str">
        <x:v>VirusShare_00499</x:v>
      </x:c>
      <x:c r="C6518" t="str">
        <x:v>salgorea</x:v>
      </x:c>
      <x:c r="D6518" s="3" t="n">
        <x:v>1958408</x:v>
      </x:c>
      <x:c r="E6518" t="str">
        <x:v>exe</x:v>
      </x:c>
      <x:c r="F6518" t="str">
        <x:v>trojan</x:v>
      </x:c>
      <x:c r="G6518" s="4" t="n">
        <x:v>76.47</x:v>
      </x:c>
      <x:c r="H6518" s="5" t="n">
        <x:v>44514.08243055556</x:v>
      </x:c>
      <x:c r="I6518" s="5" t="n">
        <x:v>39054</x:v>
      </x:c>
      <x:c r="J6518" t="str">
        <x:v>2021-11-14</x:v>
      </x:c>
      <x:c r="K6518" s="6" t="n">
        <x:v>1.868</x:v>
      </x:c>
      <x:c r="L6518" t="n">
        <x:v>2006</x:v>
      </x:c>
      <x:c r="M6518" t="str"/>
    </x:row>
    <x:row r="6519">
      <x:c r="A6519" t="str">
        <x:v>6446d9b8a150ad7b8e4eb4fe9a89b21e</x:v>
      </x:c>
      <x:c r="B6519" t="str">
        <x:v>VirusShare_00499</x:v>
      </x:c>
      <x:c r="C6519" t="str">
        <x:v>salgorea</x:v>
      </x:c>
      <x:c r="D6519" s="3" t="n">
        <x:v>1958408</x:v>
      </x:c>
      <x:c r="E6519" t="str">
        <x:v>exe</x:v>
      </x:c>
      <x:c r="F6519" t="str">
        <x:v>trojan</x:v>
      </x:c>
      <x:c r="G6519" s="4" t="n">
        <x:v>75.76</x:v>
      </x:c>
      <x:c r="H6519" s="5" t="n">
        <x:v>44513.73806712963</x:v>
      </x:c>
      <x:c r="I6519" s="5" t="n">
        <x:v>39054</x:v>
      </x:c>
      <x:c r="J6519" t="str">
        <x:v>2021-11-13</x:v>
      </x:c>
      <x:c r="K6519" s="6" t="n">
        <x:v>1.868</x:v>
      </x:c>
      <x:c r="L6519" t="n">
        <x:v>2006</x:v>
      </x:c>
      <x:c r="M6519" t="str"/>
    </x:row>
    <x:row r="6520">
      <x:c r="A6520" t="str">
        <x:v>6447446362b4b65448c7e484daf47311</x:v>
      </x:c>
      <x:c r="B6520" t="str">
        <x:v>VirusShare_00499</x:v>
      </x:c>
      <x:c r="C6520" t="str">
        <x:v>salgorea</x:v>
      </x:c>
      <x:c r="D6520" s="3" t="n">
        <x:v>1958408</x:v>
      </x:c>
      <x:c r="E6520" t="str">
        <x:v>exe</x:v>
      </x:c>
      <x:c r="F6520" t="str">
        <x:v>trojan</x:v>
      </x:c>
      <x:c r="G6520" s="4" t="n">
        <x:v>80.88</x:v>
      </x:c>
      <x:c r="H6520" s="5" t="n">
        <x:v>44514.966319444444</x:v>
      </x:c>
      <x:c r="I6520" s="5" t="n">
        <x:v>39054</x:v>
      </x:c>
      <x:c r="J6520" t="str">
        <x:v>2021-11-14</x:v>
      </x:c>
      <x:c r="K6520" s="6" t="n">
        <x:v>1.868</x:v>
      </x:c>
      <x:c r="L6520" t="n">
        <x:v>2006</x:v>
      </x:c>
      <x:c r="M6520" t="str"/>
    </x:row>
    <x:row r="6521">
      <x:c r="A6521" t="str">
        <x:v>6450685cb20f6c4f97a8c087c461c154</x:v>
      </x:c>
      <x:c r="B6521" t="str">
        <x:v>VirusShare_00499</x:v>
      </x:c>
      <x:c r="C6521" t="str">
        <x:v>salgorea</x:v>
      </x:c>
      <x:c r="D6521" s="3" t="n">
        <x:v>1958408</x:v>
      </x:c>
      <x:c r="E6521" t="str">
        <x:v>exe</x:v>
      </x:c>
      <x:c r="F6521" t="str">
        <x:v>trojan</x:v>
      </x:c>
      <x:c r="G6521" s="4" t="n">
        <x:v>77.61</x:v>
      </x:c>
      <x:c r="H6521" s="5" t="n">
        <x:v>44511.62206018518</x:v>
      </x:c>
      <x:c r="I6521" s="5" t="n">
        <x:v>39054</x:v>
      </x:c>
      <x:c r="J6521" t="str">
        <x:v>2021-11-11</x:v>
      </x:c>
      <x:c r="K6521" s="6" t="n">
        <x:v>1.868</x:v>
      </x:c>
      <x:c r="L6521" t="n">
        <x:v>2006</x:v>
      </x:c>
      <x:c r="M6521" t="str"/>
    </x:row>
    <x:row r="6522">
      <x:c r="A6522" t="str">
        <x:v>648772bda99a3966895f25fadf95624d</x:v>
      </x:c>
      <x:c r="B6522" t="str">
        <x:v>VirusShare_00499</x:v>
      </x:c>
      <x:c r="C6522" t="str">
        <x:v>salgorea</x:v>
      </x:c>
      <x:c r="D6522" s="3" t="n">
        <x:v>1958400</x:v>
      </x:c>
      <x:c r="E6522" t="str">
        <x:v>exe</x:v>
      </x:c>
      <x:c r="F6522" t="str">
        <x:v>trojan</x:v>
      </x:c>
      <x:c r="G6522" s="4" t="n">
        <x:v>77.94</x:v>
      </x:c>
      <x:c r="H6522" s="5" t="n">
        <x:v>44513.63170138889</x:v>
      </x:c>
      <x:c r="I6522" s="5" t="n">
        <x:v>39054</x:v>
      </x:c>
      <x:c r="J6522" t="str">
        <x:v>2021-11-13</x:v>
      </x:c>
      <x:c r="K6522" s="6" t="n">
        <x:v>1.868</x:v>
      </x:c>
      <x:c r="L6522" t="n">
        <x:v>2006</x:v>
      </x:c>
      <x:c r="M6522" t="str"/>
    </x:row>
    <x:row r="6523">
      <x:c r="A6523" t="str">
        <x:v>649ed25af4c1bd2c134381b1ccb11168</x:v>
      </x:c>
      <x:c r="B6523" t="str">
        <x:v>VirusShare_00499</x:v>
      </x:c>
      <x:c r="C6523" t="str">
        <x:v>salgorea</x:v>
      </x:c>
      <x:c r="D6523" s="3" t="n">
        <x:v>1958400</x:v>
      </x:c>
      <x:c r="E6523" t="str">
        <x:v>exe</x:v>
      </x:c>
      <x:c r="F6523" t="str">
        <x:v>trojan</x:v>
      </x:c>
      <x:c r="G6523" s="4" t="n">
        <x:v>77.94</x:v>
      </x:c>
      <x:c r="H6523" s="5" t="n">
        <x:v>44514.18883101852</x:v>
      </x:c>
      <x:c r="I6523" s="5" t="n">
        <x:v>39054</x:v>
      </x:c>
      <x:c r="J6523" t="str">
        <x:v>2021-11-14</x:v>
      </x:c>
      <x:c r="K6523" s="6" t="n">
        <x:v>1.868</x:v>
      </x:c>
      <x:c r="L6523" t="n">
        <x:v>2006</x:v>
      </x:c>
      <x:c r="M6523" t="str"/>
    </x:row>
    <x:row r="6524">
      <x:c r="A6524" t="str">
        <x:v>64cfad794754fb365991d9b2d0d8d612</x:v>
      </x:c>
      <x:c r="B6524" t="str">
        <x:v>VirusShare_00499</x:v>
      </x:c>
      <x:c r="C6524" t="str">
        <x:v>salgorea</x:v>
      </x:c>
      <x:c r="D6524" s="3" t="n">
        <x:v>1958408</x:v>
      </x:c>
      <x:c r="E6524" t="str">
        <x:v>exe</x:v>
      </x:c>
      <x:c r="F6524" t="str">
        <x:v>trojan</x:v>
      </x:c>
      <x:c r="G6524" s="4" t="n">
        <x:v>76.47</x:v>
      </x:c>
      <x:c r="H6524" s="5" t="n">
        <x:v>44513.707870370374</x:v>
      </x:c>
      <x:c r="I6524" s="5" t="n">
        <x:v>39054</x:v>
      </x:c>
      <x:c r="J6524" t="str">
        <x:v>2021-11-13</x:v>
      </x:c>
      <x:c r="K6524" s="6" t="n">
        <x:v>1.868</x:v>
      </x:c>
      <x:c r="L6524" t="n">
        <x:v>2006</x:v>
      </x:c>
      <x:c r="M6524" t="str"/>
    </x:row>
    <x:row r="6525">
      <x:c r="A6525" t="str">
        <x:v>64e16320bb9c9a6945fdafe31769f6b8</x:v>
      </x:c>
      <x:c r="B6525" t="str">
        <x:v>VirusShare_00499</x:v>
      </x:c>
      <x:c r="C6525" t="str">
        <x:v>salgorea</x:v>
      </x:c>
      <x:c r="D6525" s="3" t="n">
        <x:v>1958400</x:v>
      </x:c>
      <x:c r="E6525" t="str">
        <x:v>exe</x:v>
      </x:c>
      <x:c r="F6525" t="str">
        <x:v>trojan</x:v>
      </x:c>
      <x:c r="G6525" s="4" t="n">
        <x:v>83.82</x:v>
      </x:c>
      <x:c r="H6525" s="5" t="n">
        <x:v>44516.177256944444</x:v>
      </x:c>
      <x:c r="I6525" s="5" t="n">
        <x:v>39054</x:v>
      </x:c>
      <x:c r="J6525" t="str">
        <x:v>2021-11-16</x:v>
      </x:c>
      <x:c r="K6525" s="6" t="n">
        <x:v>1.868</x:v>
      </x:c>
      <x:c r="L6525" t="n">
        <x:v>2006</x:v>
      </x:c>
      <x:c r="M6525" t="str"/>
    </x:row>
    <x:row r="6526">
      <x:c r="A6526" t="str">
        <x:v>64ec3f90e4ff293e67c719d91c378996</x:v>
      </x:c>
      <x:c r="B6526" t="str">
        <x:v>VirusShare_00499</x:v>
      </x:c>
      <x:c r="C6526" t="str">
        <x:v>salgorea</x:v>
      </x:c>
      <x:c r="D6526" s="3" t="n">
        <x:v>1958400</x:v>
      </x:c>
      <x:c r="E6526" t="str">
        <x:v>exe</x:v>
      </x:c>
      <x:c r="F6526" t="str">
        <x:v>trojan</x:v>
      </x:c>
      <x:c r="G6526" s="4" t="n">
        <x:v>77.94</x:v>
      </x:c>
      <x:c r="H6526" s="5" t="n">
        <x:v>44512.379583333335</x:v>
      </x:c>
      <x:c r="I6526" s="5" t="n">
        <x:v>39054</x:v>
      </x:c>
      <x:c r="J6526" t="str">
        <x:v>2021-11-12</x:v>
      </x:c>
      <x:c r="K6526" s="6" t="n">
        <x:v>1.868</x:v>
      </x:c>
      <x:c r="L6526" t="n">
        <x:v>2006</x:v>
      </x:c>
      <x:c r="M6526" t="str"/>
    </x:row>
    <x:row r="6527">
      <x:c r="A6527" t="str">
        <x:v>65048eb6e3ffc27c27d7ca347e3370bc</x:v>
      </x:c>
      <x:c r="B6527" t="str">
        <x:v>VirusShare_00499</x:v>
      </x:c>
      <x:c r="C6527" t="str">
        <x:v>salgorea</x:v>
      </x:c>
      <x:c r="D6527" s="3" t="n">
        <x:v>1958408</x:v>
      </x:c>
      <x:c r="E6527" t="str">
        <x:v>exe</x:v>
      </x:c>
      <x:c r="F6527" t="str">
        <x:v>trojan</x:v>
      </x:c>
      <x:c r="G6527" s="4" t="n">
        <x:v>86.76</x:v>
      </x:c>
      <x:c r="H6527" s="5" t="n">
        <x:v>44513.983622685184</x:v>
      </x:c>
      <x:c r="I6527" s="5" t="n">
        <x:v>39054</x:v>
      </x:c>
      <x:c r="J6527" t="str">
        <x:v>2021-11-13</x:v>
      </x:c>
      <x:c r="K6527" s="6" t="n">
        <x:v>1.868</x:v>
      </x:c>
      <x:c r="L6527" t="n">
        <x:v>2006</x:v>
      </x:c>
      <x:c r="M6527" t="str"/>
    </x:row>
    <x:row r="6528">
      <x:c r="A6528" t="str">
        <x:v>6504c5b480db9c979cbbb9e60ad73c16</x:v>
      </x:c>
      <x:c r="B6528" t="str">
        <x:v>VirusShare_00499</x:v>
      </x:c>
      <x:c r="C6528" t="str">
        <x:v>salgorea</x:v>
      </x:c>
      <x:c r="D6528" s="3" t="n">
        <x:v>1958408</x:v>
      </x:c>
      <x:c r="E6528" t="str">
        <x:v>exe</x:v>
      </x:c>
      <x:c r="F6528" t="str">
        <x:v>trojan</x:v>
      </x:c>
      <x:c r="G6528" s="4" t="n">
        <x:v>77.94</x:v>
      </x:c>
      <x:c r="H6528" s="5" t="n">
        <x:v>44514.70905092593</x:v>
      </x:c>
      <x:c r="I6528" s="5" t="n">
        <x:v>39054</x:v>
      </x:c>
      <x:c r="J6528" t="str">
        <x:v>2021-11-14</x:v>
      </x:c>
      <x:c r="K6528" s="6" t="n">
        <x:v>1.868</x:v>
      </x:c>
      <x:c r="L6528" t="n">
        <x:v>2006</x:v>
      </x:c>
      <x:c r="M6528" t="str"/>
    </x:row>
    <x:row r="6529">
      <x:c r="A6529" t="str">
        <x:v>65322ca9874bb8cedba5f0b326928df2</x:v>
      </x:c>
      <x:c r="B6529" t="str">
        <x:v>VirusShare_00499</x:v>
      </x:c>
      <x:c r="C6529" t="str">
        <x:v>salgorea</x:v>
      </x:c>
      <x:c r="D6529" s="3" t="n">
        <x:v>1958408</x:v>
      </x:c>
      <x:c r="E6529" t="str">
        <x:v>exe</x:v>
      </x:c>
      <x:c r="F6529" t="str">
        <x:v>trojan</x:v>
      </x:c>
      <x:c r="G6529" s="4" t="n">
        <x:v>75</x:v>
      </x:c>
      <x:c r="H6529" s="5" t="n">
        <x:v>44514.61243055556</x:v>
      </x:c>
      <x:c r="I6529" s="5" t="n">
        <x:v>39054</x:v>
      </x:c>
      <x:c r="J6529" t="str">
        <x:v>2021-11-14</x:v>
      </x:c>
      <x:c r="K6529" s="6" t="n">
        <x:v>1.868</x:v>
      </x:c>
      <x:c r="L6529" t="n">
        <x:v>2006</x:v>
      </x:c>
      <x:c r="M6529" t="str"/>
    </x:row>
    <x:row r="6530">
      <x:c r="A6530" t="str">
        <x:v>6544d214c1e2da99aa113e0666ba7cc4</x:v>
      </x:c>
      <x:c r="B6530" t="str">
        <x:v>VirusShare_00499</x:v>
      </x:c>
      <x:c r="C6530" t="str">
        <x:v>salgorea</x:v>
      </x:c>
      <x:c r="D6530" s="3" t="n">
        <x:v>1958400</x:v>
      </x:c>
      <x:c r="E6530" t="str">
        <x:v>exe</x:v>
      </x:c>
      <x:c r="F6530" t="str">
        <x:v>trojan</x:v>
      </x:c>
      <x:c r="G6530" s="4" t="n">
        <x:v>77.94</x:v>
      </x:c>
      <x:c r="H6530" s="5" t="n">
        <x:v>44513.584085648145</x:v>
      </x:c>
      <x:c r="I6530" s="5" t="n">
        <x:v>39054</x:v>
      </x:c>
      <x:c r="J6530" t="str">
        <x:v>2021-11-13</x:v>
      </x:c>
      <x:c r="K6530" s="6" t="n">
        <x:v>1.868</x:v>
      </x:c>
      <x:c r="L6530" t="n">
        <x:v>2006</x:v>
      </x:c>
      <x:c r="M6530" t="str"/>
    </x:row>
    <x:row r="6531">
      <x:c r="A6531" t="str">
        <x:v>655231713ab886fdac0f897de64d6129</x:v>
      </x:c>
      <x:c r="B6531" t="str">
        <x:v>VirusShare_00499</x:v>
      </x:c>
      <x:c r="C6531" t="str">
        <x:v>salgorea</x:v>
      </x:c>
      <x:c r="D6531" s="3" t="n">
        <x:v>1958400</x:v>
      </x:c>
      <x:c r="E6531" t="str">
        <x:v>exe</x:v>
      </x:c>
      <x:c r="F6531" t="str">
        <x:v>trojan</x:v>
      </x:c>
      <x:c r="G6531" s="4" t="n">
        <x:v>77.94</x:v>
      </x:c>
      <x:c r="H6531" s="5" t="n">
        <x:v>44512.483564814815</x:v>
      </x:c>
      <x:c r="I6531" s="5" t="n">
        <x:v>39054</x:v>
      </x:c>
      <x:c r="J6531" t="str">
        <x:v>2021-11-12</x:v>
      </x:c>
      <x:c r="K6531" s="6" t="n">
        <x:v>1.868</x:v>
      </x:c>
      <x:c r="L6531" t="n">
        <x:v>2006</x:v>
      </x:c>
      <x:c r="M6531" t="str"/>
    </x:row>
    <x:row r="6532">
      <x:c r="A6532" t="str">
        <x:v>65721ce8a976c6b009e00a45df6ddf65</x:v>
      </x:c>
      <x:c r="B6532" t="str">
        <x:v>VirusShare_00499</x:v>
      </x:c>
      <x:c r="C6532" t="str">
        <x:v>salgorea</x:v>
      </x:c>
      <x:c r="D6532" s="3" t="n">
        <x:v>1958408</x:v>
      </x:c>
      <x:c r="E6532" t="str">
        <x:v>exe</x:v>
      </x:c>
      <x:c r="F6532" t="str">
        <x:v>trojan</x:v>
      </x:c>
      <x:c r="G6532" s="4" t="n">
        <x:v>76.12</x:v>
      </x:c>
      <x:c r="H6532" s="5" t="n">
        <x:v>44514.38177083333</x:v>
      </x:c>
      <x:c r="I6532" s="5" t="n">
        <x:v>39054</x:v>
      </x:c>
      <x:c r="J6532" t="str">
        <x:v>2021-11-14</x:v>
      </x:c>
      <x:c r="K6532" s="6" t="n">
        <x:v>1.868</x:v>
      </x:c>
      <x:c r="L6532" t="n">
        <x:v>2006</x:v>
      </x:c>
      <x:c r="M6532" t="str"/>
    </x:row>
    <x:row r="6533">
      <x:c r="A6533" t="str">
        <x:v>65742c0cad52d86b299bef2c9a1d6969</x:v>
      </x:c>
      <x:c r="B6533" t="str">
        <x:v>VirusShare_00499</x:v>
      </x:c>
      <x:c r="C6533" t="str">
        <x:v>salgorea</x:v>
      </x:c>
      <x:c r="D6533" s="3" t="n">
        <x:v>1958400</x:v>
      </x:c>
      <x:c r="E6533" t="str">
        <x:v>exe</x:v>
      </x:c>
      <x:c r="F6533" t="str">
        <x:v>trojan</x:v>
      </x:c>
      <x:c r="G6533" s="4" t="n">
        <x:v>77.94</x:v>
      </x:c>
      <x:c r="H6533" s="5" t="n">
        <x:v>44512.82173611111</x:v>
      </x:c>
      <x:c r="I6533" s="5" t="n">
        <x:v>39054</x:v>
      </x:c>
      <x:c r="J6533" t="str">
        <x:v>2021-11-12</x:v>
      </x:c>
      <x:c r="K6533" s="6" t="n">
        <x:v>1.868</x:v>
      </x:c>
      <x:c r="L6533" t="n">
        <x:v>2006</x:v>
      </x:c>
      <x:c r="M6533" t="str"/>
    </x:row>
    <x:row r="6534">
      <x:c r="A6534" t="str">
        <x:v>657f0595e12aca71f6ba46403c1a0e8d</x:v>
      </x:c>
      <x:c r="B6534" t="str">
        <x:v>VirusShare_00499</x:v>
      </x:c>
      <x:c r="C6534" t="str">
        <x:v>salgorea</x:v>
      </x:c>
      <x:c r="D6534" s="3" t="n">
        <x:v>1958408</x:v>
      </x:c>
      <x:c r="E6534" t="str">
        <x:v>exe</x:v>
      </x:c>
      <x:c r="F6534" t="str">
        <x:v>trojan</x:v>
      </x:c>
      <x:c r="G6534" s="4" t="n">
        <x:v>76.47</x:v>
      </x:c>
      <x:c r="H6534" s="5" t="n">
        <x:v>44514.177928240744</x:v>
      </x:c>
      <x:c r="I6534" s="5" t="n">
        <x:v>39054</x:v>
      </x:c>
      <x:c r="J6534" t="str">
        <x:v>2021-11-14</x:v>
      </x:c>
      <x:c r="K6534" s="6" t="n">
        <x:v>1.868</x:v>
      </x:c>
      <x:c r="L6534" t="n">
        <x:v>2006</x:v>
      </x:c>
      <x:c r="M6534" t="str"/>
    </x:row>
    <x:row r="6535">
      <x:c r="A6535" t="str">
        <x:v>6589258d5639bf1c4ae400e4a048d8fc</x:v>
      </x:c>
      <x:c r="B6535" t="str">
        <x:v>VirusShare_00499</x:v>
      </x:c>
      <x:c r="C6535" t="str">
        <x:v>salgorea</x:v>
      </x:c>
      <x:c r="D6535" s="3" t="n">
        <x:v>1958408</x:v>
      </x:c>
      <x:c r="E6535" t="str">
        <x:v>exe</x:v>
      </x:c>
      <x:c r="F6535" t="str">
        <x:v>trojan</x:v>
      </x:c>
      <x:c r="G6535" s="4" t="n">
        <x:v>77.94</x:v>
      </x:c>
      <x:c r="H6535" s="5" t="n">
        <x:v>44513.67291666667</x:v>
      </x:c>
      <x:c r="I6535" s="5" t="n">
        <x:v>39054</x:v>
      </x:c>
      <x:c r="J6535" t="str">
        <x:v>2021-11-13</x:v>
      </x:c>
      <x:c r="K6535" s="6" t="n">
        <x:v>1.868</x:v>
      </x:c>
      <x:c r="L6535" t="n">
        <x:v>2006</x:v>
      </x:c>
      <x:c r="M6535" t="str"/>
    </x:row>
    <x:row r="6536">
      <x:c r="A6536" t="str">
        <x:v>65aeff74521d3a965bd906f12690e4a0</x:v>
      </x:c>
      <x:c r="B6536" t="str">
        <x:v>VirusShare_00499</x:v>
      </x:c>
      <x:c r="C6536" t="str">
        <x:v>salgorea</x:v>
      </x:c>
      <x:c r="D6536" s="3" t="n">
        <x:v>1958408</x:v>
      </x:c>
      <x:c r="E6536" t="str">
        <x:v>exe</x:v>
      </x:c>
      <x:c r="F6536" t="str">
        <x:v>trojan</x:v>
      </x:c>
      <x:c r="G6536" s="4" t="n">
        <x:v>86.76</x:v>
      </x:c>
      <x:c r="H6536" s="5" t="n">
        <x:v>44512.56584490741</x:v>
      </x:c>
      <x:c r="I6536" s="5" t="n">
        <x:v>39054</x:v>
      </x:c>
      <x:c r="J6536" t="str">
        <x:v>2021-11-12</x:v>
      </x:c>
      <x:c r="K6536" s="6" t="n">
        <x:v>1.868</x:v>
      </x:c>
      <x:c r="L6536" t="n">
        <x:v>2006</x:v>
      </x:c>
      <x:c r="M6536" t="str"/>
    </x:row>
    <x:row r="6537">
      <x:c r="A6537" t="str">
        <x:v>65d7fb0c2bb019fc67107ae130358a01</x:v>
      </x:c>
      <x:c r="B6537" t="str">
        <x:v>VirusShare_00499</x:v>
      </x:c>
      <x:c r="C6537" t="str">
        <x:v>salgorea</x:v>
      </x:c>
      <x:c r="D6537" s="3" t="n">
        <x:v>1958400</x:v>
      </x:c>
      <x:c r="E6537" t="str">
        <x:v>exe</x:v>
      </x:c>
      <x:c r="F6537" t="str">
        <x:v>trojan</x:v>
      </x:c>
      <x:c r="G6537" s="4" t="n">
        <x:v>76.47</x:v>
      </x:c>
      <x:c r="H6537" s="5" t="n">
        <x:v>44512.940787037034</x:v>
      </x:c>
      <x:c r="I6537" s="5" t="n">
        <x:v>39054</x:v>
      </x:c>
      <x:c r="J6537" t="str">
        <x:v>2021-11-12</x:v>
      </x:c>
      <x:c r="K6537" s="6" t="n">
        <x:v>1.868</x:v>
      </x:c>
      <x:c r="L6537" t="n">
        <x:v>2006</x:v>
      </x:c>
      <x:c r="M6537" t="str"/>
    </x:row>
    <x:row r="6538">
      <x:c r="A6538" t="str">
        <x:v>65dc3a48911d0119ac3bb00d4f006d88</x:v>
      </x:c>
      <x:c r="B6538" t="str">
        <x:v>VirusShare_00499</x:v>
      </x:c>
      <x:c r="C6538" t="str">
        <x:v>salgorea</x:v>
      </x:c>
      <x:c r="D6538" s="3" t="n">
        <x:v>1958400</x:v>
      </x:c>
      <x:c r="E6538" t="str">
        <x:v>exe</x:v>
      </x:c>
      <x:c r="F6538" t="str">
        <x:v>trojan</x:v>
      </x:c>
      <x:c r="G6538" s="4" t="n">
        <x:v>77.94</x:v>
      </x:c>
      <x:c r="H6538" s="5" t="n">
        <x:v>44513.11869212963</x:v>
      </x:c>
      <x:c r="I6538" s="5" t="n">
        <x:v>39054</x:v>
      </x:c>
      <x:c r="J6538" t="str">
        <x:v>2021-11-13</x:v>
      </x:c>
      <x:c r="K6538" s="6" t="n">
        <x:v>1.868</x:v>
      </x:c>
      <x:c r="L6538" t="n">
        <x:v>2006</x:v>
      </x:c>
      <x:c r="M6538" t="str"/>
    </x:row>
    <x:row r="6539">
      <x:c r="A6539" t="str">
        <x:v>65e4638d8cb927c942c62308a93f1c25</x:v>
      </x:c>
      <x:c r="B6539" t="str">
        <x:v>VirusShare_00499</x:v>
      </x:c>
      <x:c r="C6539" t="str">
        <x:v>salgorea</x:v>
      </x:c>
      <x:c r="D6539" s="3" t="n">
        <x:v>1958408</x:v>
      </x:c>
      <x:c r="E6539" t="str">
        <x:v>exe</x:v>
      </x:c>
      <x:c r="F6539" t="str">
        <x:v>trojan</x:v>
      </x:c>
      <x:c r="G6539" s="4" t="n">
        <x:v>77.61</x:v>
      </x:c>
      <x:c r="H6539" s="5" t="n">
        <x:v>44512.41706018519</x:v>
      </x:c>
      <x:c r="I6539" s="5" t="n">
        <x:v>39054</x:v>
      </x:c>
      <x:c r="J6539" t="str">
        <x:v>2021-11-12</x:v>
      </x:c>
      <x:c r="K6539" s="6" t="n">
        <x:v>1.868</x:v>
      </x:c>
      <x:c r="L6539" t="n">
        <x:v>2006</x:v>
      </x:c>
      <x:c r="M6539" t="str"/>
    </x:row>
    <x:row r="6540">
      <x:c r="A6540" t="str">
        <x:v>65f4e4affb95a0d338b5723bdb14a144</x:v>
      </x:c>
      <x:c r="B6540" t="str">
        <x:v>VirusShare_00499</x:v>
      </x:c>
      <x:c r="C6540" t="str">
        <x:v>salgorea</x:v>
      </x:c>
      <x:c r="D6540" s="3" t="n">
        <x:v>1958400</x:v>
      </x:c>
      <x:c r="E6540" t="str">
        <x:v>exe</x:v>
      </x:c>
      <x:c r="F6540" t="str">
        <x:v>trojan</x:v>
      </x:c>
      <x:c r="G6540" s="4" t="n">
        <x:v>80.6</x:v>
      </x:c>
      <x:c r="H6540" s="5" t="n">
        <x:v>44512.48559027778</x:v>
      </x:c>
      <x:c r="I6540" s="5" t="n">
        <x:v>39054</x:v>
      </x:c>
      <x:c r="J6540" t="str">
        <x:v>2021-11-12</x:v>
      </x:c>
      <x:c r="K6540" s="6" t="n">
        <x:v>1.868</x:v>
      </x:c>
      <x:c r="L6540" t="n">
        <x:v>2006</x:v>
      </x:c>
      <x:c r="M6540" t="str"/>
    </x:row>
    <x:row r="6541">
      <x:c r="A6541" t="str">
        <x:v>6616301ce71efcf434bf929226666109</x:v>
      </x:c>
      <x:c r="B6541" t="str">
        <x:v>VirusShare_00499</x:v>
      </x:c>
      <x:c r="C6541" t="str">
        <x:v>salgorea</x:v>
      </x:c>
      <x:c r="D6541" s="3" t="n">
        <x:v>1958400</x:v>
      </x:c>
      <x:c r="E6541" t="str">
        <x:v>exe</x:v>
      </x:c>
      <x:c r="F6541" t="str">
        <x:v>trojan</x:v>
      </x:c>
      <x:c r="G6541" s="4" t="n">
        <x:v>80.88</x:v>
      </x:c>
      <x:c r="H6541" s="5" t="n">
        <x:v>44512.39377314815</x:v>
      </x:c>
      <x:c r="I6541" s="5" t="n">
        <x:v>39054</x:v>
      </x:c>
      <x:c r="J6541" t="str">
        <x:v>2021-11-12</x:v>
      </x:c>
      <x:c r="K6541" s="6" t="n">
        <x:v>1.868</x:v>
      </x:c>
      <x:c r="L6541" t="n">
        <x:v>2006</x:v>
      </x:c>
      <x:c r="M6541" t="str"/>
    </x:row>
    <x:row r="6542">
      <x:c r="A6542" t="str">
        <x:v>662e5439a3c1593e62b36806f8d4f1be</x:v>
      </x:c>
      <x:c r="B6542" t="str">
        <x:v>VirusShare_00499</x:v>
      </x:c>
      <x:c r="C6542" t="str">
        <x:v>salgorea</x:v>
      </x:c>
      <x:c r="D6542" s="3" t="n">
        <x:v>1958400</x:v>
      </x:c>
      <x:c r="E6542" t="str">
        <x:v>exe</x:v>
      </x:c>
      <x:c r="F6542" t="str">
        <x:v>trojan</x:v>
      </x:c>
      <x:c r="G6542" s="4" t="n">
        <x:v>79.41</x:v>
      </x:c>
      <x:c r="H6542" s="5" t="n">
        <x:v>44512.74037037037</x:v>
      </x:c>
      <x:c r="I6542" s="5" t="n">
        <x:v>39054</x:v>
      </x:c>
      <x:c r="J6542" t="str">
        <x:v>2021-11-12</x:v>
      </x:c>
      <x:c r="K6542" s="6" t="n">
        <x:v>1.868</x:v>
      </x:c>
      <x:c r="L6542" t="n">
        <x:v>2006</x:v>
      </x:c>
      <x:c r="M6542" t="str"/>
    </x:row>
    <x:row r="6543">
      <x:c r="A6543" t="str">
        <x:v>665fc0cf7db3319f752dd3b6ee1de8c1</x:v>
      </x:c>
      <x:c r="B6543" t="str">
        <x:v>VirusShare_00499</x:v>
      </x:c>
      <x:c r="C6543" t="str">
        <x:v>salgorea</x:v>
      </x:c>
      <x:c r="D6543" s="3" t="n">
        <x:v>1958400</x:v>
      </x:c>
      <x:c r="E6543" t="str">
        <x:v>exe</x:v>
      </x:c>
      <x:c r="F6543" t="str">
        <x:v>trojan</x:v>
      </x:c>
      <x:c r="G6543" s="4" t="n">
        <x:v>74.14</x:v>
      </x:c>
      <x:c r="H6543" s="5" t="n">
        <x:v>44515.003854166665</x:v>
      </x:c>
      <x:c r="I6543" s="5" t="n">
        <x:v>39054</x:v>
      </x:c>
      <x:c r="J6543" t="str">
        <x:v>2021-11-15</x:v>
      </x:c>
      <x:c r="K6543" s="6" t="n">
        <x:v>1.868</x:v>
      </x:c>
      <x:c r="L6543" t="n">
        <x:v>2006</x:v>
      </x:c>
      <x:c r="M6543" t="str"/>
    </x:row>
    <x:row r="6544">
      <x:c r="A6544" t="str">
        <x:v>668275f093ec60d341d4ada4d33874a5</x:v>
      </x:c>
      <x:c r="B6544" t="str">
        <x:v>VirusShare_00499</x:v>
      </x:c>
      <x:c r="C6544" t="str">
        <x:v>salgorea</x:v>
      </x:c>
      <x:c r="D6544" s="3" t="n">
        <x:v>1958400</x:v>
      </x:c>
      <x:c r="E6544" t="str">
        <x:v>exe</x:v>
      </x:c>
      <x:c r="F6544" t="str">
        <x:v>trojan</x:v>
      </x:c>
      <x:c r="G6544" s="4" t="n">
        <x:v>77.94</x:v>
      </x:c>
      <x:c r="H6544" s="5" t="n">
        <x:v>44513.70674768519</x:v>
      </x:c>
      <x:c r="I6544" s="5" t="n">
        <x:v>39054</x:v>
      </x:c>
      <x:c r="J6544" t="str">
        <x:v>2021-11-13</x:v>
      </x:c>
      <x:c r="K6544" s="6" t="n">
        <x:v>1.868</x:v>
      </x:c>
      <x:c r="L6544" t="n">
        <x:v>2006</x:v>
      </x:c>
      <x:c r="M6544" t="str"/>
    </x:row>
    <x:row r="6545">
      <x:c r="A6545" t="str">
        <x:v>668558e36cfaf3390e6ed10b733260c4</x:v>
      </x:c>
      <x:c r="B6545" t="str">
        <x:v>VirusShare_00499</x:v>
      </x:c>
      <x:c r="C6545" t="str">
        <x:v>salgorea</x:v>
      </x:c>
      <x:c r="D6545" s="3" t="n">
        <x:v>1958408</x:v>
      </x:c>
      <x:c r="E6545" t="str">
        <x:v>exe</x:v>
      </x:c>
      <x:c r="F6545" t="str">
        <x:v>trojan</x:v>
      </x:c>
      <x:c r="G6545" s="4" t="n">
        <x:v>76.47</x:v>
      </x:c>
      <x:c r="H6545" s="5" t="n">
        <x:v>44512.927395833336</x:v>
      </x:c>
      <x:c r="I6545" s="5" t="n">
        <x:v>39054</x:v>
      </x:c>
      <x:c r="J6545" t="str">
        <x:v>2021-11-12</x:v>
      </x:c>
      <x:c r="K6545" s="6" t="n">
        <x:v>1.868</x:v>
      </x:c>
      <x:c r="L6545" t="n">
        <x:v>2006</x:v>
      </x:c>
      <x:c r="M6545" t="str"/>
    </x:row>
    <x:row r="6546">
      <x:c r="A6546" t="str">
        <x:v>6714755b8a65ba20017bfff8ad543866</x:v>
      </x:c>
      <x:c r="B6546" t="str">
        <x:v>VirusShare_00499</x:v>
      </x:c>
      <x:c r="C6546" t="str">
        <x:v>salgorea</x:v>
      </x:c>
      <x:c r="D6546" s="3" t="n">
        <x:v>1958408</x:v>
      </x:c>
      <x:c r="E6546" t="str">
        <x:v>exe</x:v>
      </x:c>
      <x:c r="F6546" t="str">
        <x:v>trojan</x:v>
      </x:c>
      <x:c r="G6546" s="4" t="n">
        <x:v>77.61</x:v>
      </x:c>
      <x:c r="H6546" s="5" t="n">
        <x:v>44512.44542824074</x:v>
      </x:c>
      <x:c r="I6546" s="5" t="n">
        <x:v>39054</x:v>
      </x:c>
      <x:c r="J6546" t="str">
        <x:v>2021-11-12</x:v>
      </x:c>
      <x:c r="K6546" s="6" t="n">
        <x:v>1.868</x:v>
      </x:c>
      <x:c r="L6546" t="n">
        <x:v>2006</x:v>
      </x:c>
      <x:c r="M6546" t="str"/>
    </x:row>
    <x:row r="6547">
      <x:c r="A6547" t="str">
        <x:v>671d8e4007e24f2663548068be8bfc61</x:v>
      </x:c>
      <x:c r="B6547" t="str">
        <x:v>VirusShare_00499</x:v>
      </x:c>
      <x:c r="C6547" t="str">
        <x:v>salgorea</x:v>
      </x:c>
      <x:c r="D6547" s="3" t="n">
        <x:v>1958408</x:v>
      </x:c>
      <x:c r="E6547" t="str">
        <x:v>exe</x:v>
      </x:c>
      <x:c r="F6547" t="str">
        <x:v>trojan</x:v>
      </x:c>
      <x:c r="G6547" s="4" t="n">
        <x:v>74.63</x:v>
      </x:c>
      <x:c r="H6547" s="5" t="n">
        <x:v>44513.18005787037</x:v>
      </x:c>
      <x:c r="I6547" s="5" t="n">
        <x:v>39054</x:v>
      </x:c>
      <x:c r="J6547" t="str">
        <x:v>2021-11-13</x:v>
      </x:c>
      <x:c r="K6547" s="6" t="n">
        <x:v>1.868</x:v>
      </x:c>
      <x:c r="L6547" t="n">
        <x:v>2006</x:v>
      </x:c>
      <x:c r="M6547" t="str"/>
    </x:row>
    <x:row r="6548">
      <x:c r="A6548" t="str">
        <x:v>674285e53c2cb972844b8f6674aba4c2</x:v>
      </x:c>
      <x:c r="B6548" t="str">
        <x:v>VirusShare_00499</x:v>
      </x:c>
      <x:c r="C6548" t="str">
        <x:v>salgorea</x:v>
      </x:c>
      <x:c r="D6548" s="3" t="n">
        <x:v>1958400</x:v>
      </x:c>
      <x:c r="E6548" t="str">
        <x:v>exe</x:v>
      </x:c>
      <x:c r="F6548" t="str">
        <x:v>trojan</x:v>
      </x:c>
      <x:c r="G6548" s="4" t="n">
        <x:v>76.47</x:v>
      </x:c>
      <x:c r="H6548" s="5" t="n">
        <x:v>44509.40652777778</x:v>
      </x:c>
      <x:c r="I6548" s="5" t="n">
        <x:v>39054</x:v>
      </x:c>
      <x:c r="J6548" t="str">
        <x:v>2021-11-09</x:v>
      </x:c>
      <x:c r="K6548" s="6" t="n">
        <x:v>1.868</x:v>
      </x:c>
      <x:c r="L6548" t="n">
        <x:v>2006</x:v>
      </x:c>
      <x:c r="M6548" t="str"/>
    </x:row>
    <x:row r="6549">
      <x:c r="A6549" t="str">
        <x:v>675819d2f28eb960e7cde229e170ef70</x:v>
      </x:c>
      <x:c r="B6549" t="str">
        <x:v>VirusShare_00499</x:v>
      </x:c>
      <x:c r="C6549" t="str">
        <x:v>salgorea</x:v>
      </x:c>
      <x:c r="D6549" s="3" t="n">
        <x:v>1958400</x:v>
      </x:c>
      <x:c r="E6549" t="str">
        <x:v>exe</x:v>
      </x:c>
      <x:c r="F6549" t="str">
        <x:v>trojan</x:v>
      </x:c>
      <x:c r="G6549" s="4" t="n">
        <x:v>75</x:v>
      </x:c>
      <x:c r="H6549" s="5" t="n">
        <x:v>44513.14644675926</x:v>
      </x:c>
      <x:c r="I6549" s="5" t="n">
        <x:v>39054</x:v>
      </x:c>
      <x:c r="J6549" t="str">
        <x:v>2021-11-13</x:v>
      </x:c>
      <x:c r="K6549" s="6" t="n">
        <x:v>1.868</x:v>
      </x:c>
      <x:c r="L6549" t="n">
        <x:v>2006</x:v>
      </x:c>
      <x:c r="M6549" t="str"/>
    </x:row>
    <x:row r="6550">
      <x:c r="A6550" t="str">
        <x:v>6765a445ddaf9d0394ec613d795aad19</x:v>
      </x:c>
      <x:c r="B6550" t="str">
        <x:v>VirusShare_00499</x:v>
      </x:c>
      <x:c r="C6550" t="str">
        <x:v>salgorea</x:v>
      </x:c>
      <x:c r="D6550" s="3" t="n">
        <x:v>1958400</x:v>
      </x:c>
      <x:c r="E6550" t="str">
        <x:v>exe</x:v>
      </x:c>
      <x:c r="F6550" t="str">
        <x:v>trojan</x:v>
      </x:c>
      <x:c r="G6550" s="4" t="n">
        <x:v>77.94</x:v>
      </x:c>
      <x:c r="H6550" s="5" t="n">
        <x:v>44513.631747685184</x:v>
      </x:c>
      <x:c r="I6550" s="5" t="n">
        <x:v>39054</x:v>
      </x:c>
      <x:c r="J6550" t="str">
        <x:v>2021-11-13</x:v>
      </x:c>
      <x:c r="K6550" s="6" t="n">
        <x:v>1.868</x:v>
      </x:c>
      <x:c r="L6550" t="n">
        <x:v>2006</x:v>
      </x:c>
      <x:c r="M6550" t="str"/>
    </x:row>
    <x:row r="6551">
      <x:c r="A6551" t="str">
        <x:v>67a24be02dad638a6db6afa6f5e25b86</x:v>
      </x:c>
      <x:c r="B6551" t="str">
        <x:v>VirusShare_00499</x:v>
      </x:c>
      <x:c r="C6551" t="str">
        <x:v>salgorea</x:v>
      </x:c>
      <x:c r="D6551" s="3" t="n">
        <x:v>1958400</x:v>
      </x:c>
      <x:c r="E6551" t="str">
        <x:v>exe</x:v>
      </x:c>
      <x:c r="F6551" t="str">
        <x:v>trojan</x:v>
      </x:c>
      <x:c r="G6551" s="4" t="n">
        <x:v>79.1</x:v>
      </x:c>
      <x:c r="H6551" s="5" t="n">
        <x:v>44512.41608796296</x:v>
      </x:c>
      <x:c r="I6551" s="5" t="n">
        <x:v>39054</x:v>
      </x:c>
      <x:c r="J6551" t="str">
        <x:v>2021-11-12</x:v>
      </x:c>
      <x:c r="K6551" s="6" t="n">
        <x:v>1.868</x:v>
      </x:c>
      <x:c r="L6551" t="n">
        <x:v>2006</x:v>
      </x:c>
      <x:c r="M6551" t="str"/>
    </x:row>
    <x:row r="6552">
      <x:c r="A6552" t="str">
        <x:v>67ad30a6dcb9864e265ab57ba4286b74</x:v>
      </x:c>
      <x:c r="B6552" t="str">
        <x:v>VirusShare_00499</x:v>
      </x:c>
      <x:c r="C6552" t="str">
        <x:v>salgorea</x:v>
      </x:c>
      <x:c r="D6552" s="3" t="n">
        <x:v>1958408</x:v>
      </x:c>
      <x:c r="E6552" t="str">
        <x:v>exe</x:v>
      </x:c>
      <x:c r="F6552" t="str">
        <x:v>trojan</x:v>
      </x:c>
      <x:c r="G6552" s="4" t="n">
        <x:v>76.12</x:v>
      </x:c>
      <x:c r="H6552" s="5" t="n">
        <x:v>44513.14293981482</x:v>
      </x:c>
      <x:c r="I6552" s="5" t="n">
        <x:v>39054</x:v>
      </x:c>
      <x:c r="J6552" t="str">
        <x:v>2021-11-13</x:v>
      </x:c>
      <x:c r="K6552" s="6" t="n">
        <x:v>1.868</x:v>
      </x:c>
      <x:c r="L6552" t="n">
        <x:v>2006</x:v>
      </x:c>
      <x:c r="M6552" t="str"/>
    </x:row>
    <x:row r="6553">
      <x:c r="A6553" t="str">
        <x:v>67b99379d3dbc56c2516548078d42187</x:v>
      </x:c>
      <x:c r="B6553" t="str">
        <x:v>VirusShare_00499</x:v>
      </x:c>
      <x:c r="C6553" t="str">
        <x:v>salgorea</x:v>
      </x:c>
      <x:c r="D6553" s="3" t="n">
        <x:v>1958408</x:v>
      </x:c>
      <x:c r="E6553" t="str">
        <x:v>exe</x:v>
      </x:c>
      <x:c r="F6553" t="str">
        <x:v>trojan</x:v>
      </x:c>
      <x:c r="G6553" s="4" t="n">
        <x:v>77.94</x:v>
      </x:c>
      <x:c r="H6553" s="5" t="n">
        <x:v>44514.604375</x:v>
      </x:c>
      <x:c r="I6553" s="5" t="n">
        <x:v>39054</x:v>
      </x:c>
      <x:c r="J6553" t="str">
        <x:v>2021-11-14</x:v>
      </x:c>
      <x:c r="K6553" s="6" t="n">
        <x:v>1.868</x:v>
      </x:c>
      <x:c r="L6553" t="n">
        <x:v>2006</x:v>
      </x:c>
      <x:c r="M6553" t="str"/>
    </x:row>
    <x:row r="6554">
      <x:c r="A6554" t="str">
        <x:v>67eb9f2a962a0e122f27b1a6cbac6cb3</x:v>
      </x:c>
      <x:c r="B6554" t="str">
        <x:v>VirusShare_00499</x:v>
      </x:c>
      <x:c r="C6554" t="str">
        <x:v>salgorea</x:v>
      </x:c>
      <x:c r="D6554" s="3" t="n">
        <x:v>1958408</x:v>
      </x:c>
      <x:c r="E6554" t="str">
        <x:v>exe</x:v>
      </x:c>
      <x:c r="F6554" t="str">
        <x:v>trojan</x:v>
      </x:c>
      <x:c r="G6554" s="4" t="n">
        <x:v>76.47</x:v>
      </x:c>
      <x:c r="H6554" s="5" t="n">
        <x:v>44514.67780092593</x:v>
      </x:c>
      <x:c r="I6554" s="5" t="n">
        <x:v>39054</x:v>
      </x:c>
      <x:c r="J6554" t="str">
        <x:v>2021-11-14</x:v>
      </x:c>
      <x:c r="K6554" s="6" t="n">
        <x:v>1.868</x:v>
      </x:c>
      <x:c r="L6554" t="n">
        <x:v>2006</x:v>
      </x:c>
      <x:c r="M6554" t="str"/>
    </x:row>
    <x:row r="6555">
      <x:c r="A6555" t="str">
        <x:v>67f8bac1dc24966c715a506da65b5c49</x:v>
      </x:c>
      <x:c r="B6555" t="str">
        <x:v>VirusShare_00499</x:v>
      </x:c>
      <x:c r="C6555" t="str">
        <x:v>salgorea</x:v>
      </x:c>
      <x:c r="D6555" s="3" t="n">
        <x:v>1958400</x:v>
      </x:c>
      <x:c r="E6555" t="str">
        <x:v>exe</x:v>
      </x:c>
      <x:c r="F6555" t="str">
        <x:v>trojan</x:v>
      </x:c>
      <x:c r="G6555" s="4" t="n">
        <x:v>82.09</x:v>
      </x:c>
      <x:c r="H6555" s="5" t="n">
        <x:v>44512.17008101852</x:v>
      </x:c>
      <x:c r="I6555" s="5" t="n">
        <x:v>39054</x:v>
      </x:c>
      <x:c r="J6555" t="str">
        <x:v>2021-11-12</x:v>
      </x:c>
      <x:c r="K6555" s="6" t="n">
        <x:v>1.868</x:v>
      </x:c>
      <x:c r="L6555" t="n">
        <x:v>2006</x:v>
      </x:c>
      <x:c r="M6555" t="str"/>
    </x:row>
    <x:row r="6556">
      <x:c r="A6556" t="str">
        <x:v>6810a15cbcdfba568d88f3ceea76ee07</x:v>
      </x:c>
      <x:c r="B6556" t="str">
        <x:v>VirusShare_00499</x:v>
      </x:c>
      <x:c r="C6556" t="str">
        <x:v>salgorea</x:v>
      </x:c>
      <x:c r="D6556" s="3" t="n">
        <x:v>1958408</x:v>
      </x:c>
      <x:c r="E6556" t="str">
        <x:v>exe</x:v>
      </x:c>
      <x:c r="F6556" t="str">
        <x:v>trojan</x:v>
      </x:c>
      <x:c r="G6556" s="4" t="n">
        <x:v>71.01</x:v>
      </x:c>
      <x:c r="H6556" s="5" t="n">
        <x:v>44509.55446759259</x:v>
      </x:c>
      <x:c r="I6556" s="5" t="n">
        <x:v>39054</x:v>
      </x:c>
      <x:c r="J6556" t="str">
        <x:v>2021-11-09</x:v>
      </x:c>
      <x:c r="K6556" s="6" t="n">
        <x:v>1.868</x:v>
      </x:c>
      <x:c r="L6556" t="n">
        <x:v>2006</x:v>
      </x:c>
      <x:c r="M6556" t="str"/>
    </x:row>
    <x:row r="6557">
      <x:c r="A6557" t="str">
        <x:v>68174803078594e971df591e89ddfdce</x:v>
      </x:c>
      <x:c r="B6557" t="str">
        <x:v>VirusShare_00499</x:v>
      </x:c>
      <x:c r="C6557" t="str">
        <x:v>salgorea</x:v>
      </x:c>
      <x:c r="D6557" s="3" t="n">
        <x:v>1958408</x:v>
      </x:c>
      <x:c r="E6557" t="str">
        <x:v>exe</x:v>
      </x:c>
      <x:c r="F6557" t="str">
        <x:v>trojan</x:v>
      </x:c>
      <x:c r="G6557" s="4" t="n">
        <x:v>83.82</x:v>
      </x:c>
      <x:c r="H6557" s="5" t="n">
        <x:v>44514.27670138889</x:v>
      </x:c>
      <x:c r="I6557" s="5" t="n">
        <x:v>39054</x:v>
      </x:c>
      <x:c r="J6557" t="str">
        <x:v>2021-11-14</x:v>
      </x:c>
      <x:c r="K6557" s="6" t="n">
        <x:v>1.868</x:v>
      </x:c>
      <x:c r="L6557" t="n">
        <x:v>2006</x:v>
      </x:c>
      <x:c r="M6557" t="str"/>
    </x:row>
    <x:row r="6558">
      <x:c r="A6558" t="str">
        <x:v>683141b063e6d0443478fd6fc2b97e6d</x:v>
      </x:c>
      <x:c r="B6558" t="str">
        <x:v>VirusShare_00499</x:v>
      </x:c>
      <x:c r="C6558" t="str">
        <x:v>salgorea</x:v>
      </x:c>
      <x:c r="D6558" s="3" t="n">
        <x:v>1958408</x:v>
      </x:c>
      <x:c r="E6558" t="str">
        <x:v>exe</x:v>
      </x:c>
      <x:c r="F6558" t="str">
        <x:v>trojan</x:v>
      </x:c>
      <x:c r="G6558" s="4" t="n">
        <x:v>75.38</x:v>
      </x:c>
      <x:c r="H6558" s="5" t="n">
        <x:v>44514.25728009259</x:v>
      </x:c>
      <x:c r="I6558" s="5" t="n">
        <x:v>39054</x:v>
      </x:c>
      <x:c r="J6558" t="str">
        <x:v>2021-11-14</x:v>
      </x:c>
      <x:c r="K6558" s="6" t="n">
        <x:v>1.868</x:v>
      </x:c>
      <x:c r="L6558" t="n">
        <x:v>2006</x:v>
      </x:c>
      <x:c r="M6558" t="str"/>
    </x:row>
    <x:row r="6559">
      <x:c r="A6559" t="str">
        <x:v>684d460dfa9a24f2049f23ac54afd9dc</x:v>
      </x:c>
      <x:c r="B6559" t="str">
        <x:v>VirusShare_00499</x:v>
      </x:c>
      <x:c r="C6559" t="str">
        <x:v>salgorea</x:v>
      </x:c>
      <x:c r="D6559" s="3" t="n">
        <x:v>1958400</x:v>
      </x:c>
      <x:c r="E6559" t="str">
        <x:v>exe</x:v>
      </x:c>
      <x:c r="F6559" t="str">
        <x:v>trojan</x:v>
      </x:c>
      <x:c r="G6559" s="4" t="n">
        <x:v>77.27</x:v>
      </x:c>
      <x:c r="H6559" s="5" t="n">
        <x:v>44512.46907407408</x:v>
      </x:c>
      <x:c r="I6559" s="5" t="n">
        <x:v>39054</x:v>
      </x:c>
      <x:c r="J6559" t="str">
        <x:v>2021-11-12</x:v>
      </x:c>
      <x:c r="K6559" s="6" t="n">
        <x:v>1.868</x:v>
      </x:c>
      <x:c r="L6559" t="n">
        <x:v>2006</x:v>
      </x:c>
      <x:c r="M6559" t="str"/>
    </x:row>
    <x:row r="6560">
      <x:c r="A6560" t="str">
        <x:v>68571381a87a77d5279158dda4e4d2d7</x:v>
      </x:c>
      <x:c r="B6560" t="str">
        <x:v>VirusShare_00499</x:v>
      </x:c>
      <x:c r="C6560" t="str">
        <x:v>salgorea</x:v>
      </x:c>
      <x:c r="D6560" s="3" t="n">
        <x:v>1958408</x:v>
      </x:c>
      <x:c r="E6560" t="str">
        <x:v>exe</x:v>
      </x:c>
      <x:c r="F6560" t="str">
        <x:v>trojan</x:v>
      </x:c>
      <x:c r="G6560" s="4" t="n">
        <x:v>76.47</x:v>
      </x:c>
      <x:c r="H6560" s="5" t="n">
        <x:v>44510.79993055556</x:v>
      </x:c>
      <x:c r="I6560" s="5" t="n">
        <x:v>39054</x:v>
      </x:c>
      <x:c r="J6560" t="str">
        <x:v>2021-11-10</x:v>
      </x:c>
      <x:c r="K6560" s="6" t="n">
        <x:v>1.868</x:v>
      </x:c>
      <x:c r="L6560" t="n">
        <x:v>2006</x:v>
      </x:c>
      <x:c r="M6560" t="str"/>
    </x:row>
    <x:row r="6561">
      <x:c r="A6561" t="str">
        <x:v>685aa36aea522634da73402516b7ff0f</x:v>
      </x:c>
      <x:c r="B6561" t="str">
        <x:v>VirusShare_00499</x:v>
      </x:c>
      <x:c r="C6561" t="str">
        <x:v>salgorea</x:v>
      </x:c>
      <x:c r="D6561" s="3" t="n">
        <x:v>1958408</x:v>
      </x:c>
      <x:c r="E6561" t="str">
        <x:v>exe</x:v>
      </x:c>
      <x:c r="F6561" t="str">
        <x:v>trojan</x:v>
      </x:c>
      <x:c r="G6561" s="4" t="n">
        <x:v>76.47</x:v>
      </x:c>
      <x:c r="H6561" s="5" t="n">
        <x:v>44513.17980324074</x:v>
      </x:c>
      <x:c r="I6561" s="5" t="n">
        <x:v>39054</x:v>
      </x:c>
      <x:c r="J6561" t="str">
        <x:v>2021-11-13</x:v>
      </x:c>
      <x:c r="K6561" s="6" t="n">
        <x:v>1.868</x:v>
      </x:c>
      <x:c r="L6561" t="n">
        <x:v>2006</x:v>
      </x:c>
      <x:c r="M6561" t="str"/>
    </x:row>
    <x:row r="6562">
      <x:c r="A6562" t="str">
        <x:v>6898aa0cc94aadf4106f4e562a12b83d</x:v>
      </x:c>
      <x:c r="B6562" t="str">
        <x:v>VirusShare_00499</x:v>
      </x:c>
      <x:c r="C6562" t="str">
        <x:v>salgorea</x:v>
      </x:c>
      <x:c r="D6562" s="3" t="n">
        <x:v>1958400</x:v>
      </x:c>
      <x:c r="E6562" t="str">
        <x:v>exe</x:v>
      </x:c>
      <x:c r="F6562" t="str">
        <x:v>trojan</x:v>
      </x:c>
      <x:c r="G6562" s="4" t="n">
        <x:v>77.94</x:v>
      </x:c>
      <x:c r="H6562" s="5" t="n">
        <x:v>44510.13371527778</x:v>
      </x:c>
      <x:c r="I6562" s="5" t="n">
        <x:v>39054</x:v>
      </x:c>
      <x:c r="J6562" t="str">
        <x:v>2021-11-10</x:v>
      </x:c>
      <x:c r="K6562" s="6" t="n">
        <x:v>1.868</x:v>
      </x:c>
      <x:c r="L6562" t="n">
        <x:v>2006</x:v>
      </x:c>
      <x:c r="M6562" t="str"/>
    </x:row>
    <x:row r="6563">
      <x:c r="A6563" t="str">
        <x:v>68a73468acfe43bf25be2f57e5f25d96</x:v>
      </x:c>
      <x:c r="B6563" t="str">
        <x:v>VirusShare_00499</x:v>
      </x:c>
      <x:c r="C6563" t="str">
        <x:v>salgorea</x:v>
      </x:c>
      <x:c r="D6563" s="3" t="n">
        <x:v>1958408</x:v>
      </x:c>
      <x:c r="E6563" t="str">
        <x:v>exe</x:v>
      </x:c>
      <x:c r="F6563" t="str">
        <x:v>trojan</x:v>
      </x:c>
      <x:c r="G6563" s="4" t="n">
        <x:v>76.47</x:v>
      </x:c>
      <x:c r="H6563" s="5" t="n">
        <x:v>44510.71555555556</x:v>
      </x:c>
      <x:c r="I6563" s="5" t="n">
        <x:v>39054</x:v>
      </x:c>
      <x:c r="J6563" t="str">
        <x:v>2021-11-10</x:v>
      </x:c>
      <x:c r="K6563" s="6" t="n">
        <x:v>1.868</x:v>
      </x:c>
      <x:c r="L6563" t="n">
        <x:v>2006</x:v>
      </x:c>
      <x:c r="M6563" t="str"/>
    </x:row>
    <x:row r="6564">
      <x:c r="A6564" t="str">
        <x:v>68a8176f63c9eedd428416f6f01f9185</x:v>
      </x:c>
      <x:c r="B6564" t="str">
        <x:v>VirusShare_00499</x:v>
      </x:c>
      <x:c r="C6564" t="str">
        <x:v>salgorea</x:v>
      </x:c>
      <x:c r="D6564" s="3" t="n">
        <x:v>1958400</x:v>
      </x:c>
      <x:c r="E6564" t="str">
        <x:v>exe</x:v>
      </x:c>
      <x:c r="F6564" t="str">
        <x:v>trojan</x:v>
      </x:c>
      <x:c r="G6564" s="4" t="n">
        <x:v>83.82</x:v>
      </x:c>
      <x:c r="H6564" s="5" t="n">
        <x:v>44512.64890046296</x:v>
      </x:c>
      <x:c r="I6564" s="5" t="n">
        <x:v>39054</x:v>
      </x:c>
      <x:c r="J6564" t="str">
        <x:v>2021-11-12</x:v>
      </x:c>
      <x:c r="K6564" s="6" t="n">
        <x:v>1.868</x:v>
      </x:c>
      <x:c r="L6564" t="n">
        <x:v>2006</x:v>
      </x:c>
      <x:c r="M6564" t="str"/>
    </x:row>
    <x:row r="6565">
      <x:c r="A6565" t="str">
        <x:v>68ad0befa925fff305339965d6b4cc4f</x:v>
      </x:c>
      <x:c r="B6565" t="str">
        <x:v>VirusShare_00499</x:v>
      </x:c>
      <x:c r="C6565" t="str">
        <x:v>salgorea</x:v>
      </x:c>
      <x:c r="D6565" s="3" t="n">
        <x:v>1958400</x:v>
      </x:c>
      <x:c r="E6565" t="str">
        <x:v>exe</x:v>
      </x:c>
      <x:c r="F6565" t="str">
        <x:v>trojan</x:v>
      </x:c>
      <x:c r="G6565" s="4" t="n">
        <x:v>76.92</x:v>
      </x:c>
      <x:c r="H6565" s="5" t="n">
        <x:v>44512.427303240744</x:v>
      </x:c>
      <x:c r="I6565" s="5" t="n">
        <x:v>39054</x:v>
      </x:c>
      <x:c r="J6565" t="str">
        <x:v>2021-11-12</x:v>
      </x:c>
      <x:c r="K6565" s="6" t="n">
        <x:v>1.868</x:v>
      </x:c>
      <x:c r="L6565" t="n">
        <x:v>2006</x:v>
      </x:c>
      <x:c r="M6565" t="str"/>
    </x:row>
    <x:row r="6566">
      <x:c r="A6566" t="str">
        <x:v>68c57d4e18e781ff986e791c05763b5d</x:v>
      </x:c>
      <x:c r="B6566" t="str">
        <x:v>VirusShare_00499</x:v>
      </x:c>
      <x:c r="C6566" t="str">
        <x:v>salgorea</x:v>
      </x:c>
      <x:c r="D6566" s="3" t="n">
        <x:v>1958408</x:v>
      </x:c>
      <x:c r="E6566" t="str">
        <x:v>exe</x:v>
      </x:c>
      <x:c r="F6566" t="str">
        <x:v>trojan</x:v>
      </x:c>
      <x:c r="G6566" s="4" t="n">
        <x:v>76.12</x:v>
      </x:c>
      <x:c r="H6566" s="5" t="n">
        <x:v>44513.337592592594</x:v>
      </x:c>
      <x:c r="I6566" s="5" t="n">
        <x:v>39054</x:v>
      </x:c>
      <x:c r="J6566" t="str">
        <x:v>2021-11-13</x:v>
      </x:c>
      <x:c r="K6566" s="6" t="n">
        <x:v>1.868</x:v>
      </x:c>
      <x:c r="L6566" t="n">
        <x:v>2006</x:v>
      </x:c>
      <x:c r="M6566" t="str"/>
    </x:row>
    <x:row r="6567">
      <x:c r="A6567" t="str">
        <x:v>68df0c2e17f36b1f5cb8e8e223919df4</x:v>
      </x:c>
      <x:c r="B6567" t="str">
        <x:v>VirusShare_00499</x:v>
      </x:c>
      <x:c r="C6567" t="str">
        <x:v>salgorea</x:v>
      </x:c>
      <x:c r="D6567" s="3" t="n">
        <x:v>1958400</x:v>
      </x:c>
      <x:c r="E6567" t="str">
        <x:v>exe</x:v>
      </x:c>
      <x:c r="F6567" t="str">
        <x:v>trojan</x:v>
      </x:c>
      <x:c r="G6567" s="4" t="n">
        <x:v>79.1</x:v>
      </x:c>
      <x:c r="H6567" s="5" t="n">
        <x:v>44513.3650462963</x:v>
      </x:c>
      <x:c r="I6567" s="5" t="n">
        <x:v>39054</x:v>
      </x:c>
      <x:c r="J6567" t="str">
        <x:v>2021-11-13</x:v>
      </x:c>
      <x:c r="K6567" s="6" t="n">
        <x:v>1.868</x:v>
      </x:c>
      <x:c r="L6567" t="n">
        <x:v>2006</x:v>
      </x:c>
      <x:c r="M6567" t="str"/>
    </x:row>
    <x:row r="6568">
      <x:c r="A6568" t="str">
        <x:v>68e0b101d08a51dc660a5070e363d599</x:v>
      </x:c>
      <x:c r="B6568" t="str">
        <x:v>VirusShare_00499</x:v>
      </x:c>
      <x:c r="C6568" t="str">
        <x:v>salgorea</x:v>
      </x:c>
      <x:c r="D6568" s="3" t="n">
        <x:v>1958400</x:v>
      </x:c>
      <x:c r="E6568" t="str">
        <x:v>exe</x:v>
      </x:c>
      <x:c r="F6568" t="str">
        <x:v>trojan</x:v>
      </x:c>
      <x:c r="G6568" s="4" t="n">
        <x:v>76.47</x:v>
      </x:c>
      <x:c r="H6568" s="5" t="n">
        <x:v>44512.50098379629</x:v>
      </x:c>
      <x:c r="I6568" s="5" t="n">
        <x:v>39054</x:v>
      </x:c>
      <x:c r="J6568" t="str">
        <x:v>2021-11-12</x:v>
      </x:c>
      <x:c r="K6568" s="6" t="n">
        <x:v>1.868</x:v>
      </x:c>
      <x:c r="L6568" t="n">
        <x:v>2006</x:v>
      </x:c>
      <x:c r="M6568" t="str"/>
    </x:row>
    <x:row r="6569">
      <x:c r="A6569" t="str">
        <x:v>68eb728150dfaa646533a667921de8af</x:v>
      </x:c>
      <x:c r="B6569" t="str">
        <x:v>VirusShare_00499</x:v>
      </x:c>
      <x:c r="C6569" t="str">
        <x:v>salgorea</x:v>
      </x:c>
      <x:c r="D6569" s="3" t="n">
        <x:v>1958400</x:v>
      </x:c>
      <x:c r="E6569" t="str">
        <x:v>exe</x:v>
      </x:c>
      <x:c r="F6569" t="str">
        <x:v>trojan</x:v>
      </x:c>
      <x:c r="G6569" s="4" t="n">
        <x:v>78.26</x:v>
      </x:c>
      <x:c r="H6569" s="5" t="n">
        <x:v>44509.187569444446</x:v>
      </x:c>
      <x:c r="I6569" s="5" t="n">
        <x:v>39054</x:v>
      </x:c>
      <x:c r="J6569" t="str">
        <x:v>2021-11-09</x:v>
      </x:c>
      <x:c r="K6569" s="6" t="n">
        <x:v>1.868</x:v>
      </x:c>
      <x:c r="L6569" t="n">
        <x:v>2006</x:v>
      </x:c>
      <x:c r="M6569" t="str"/>
    </x:row>
    <x:row r="6570">
      <x:c r="A6570" t="str">
        <x:v>695df20c04420bb0df7e89e1b44c2eb7</x:v>
      </x:c>
      <x:c r="B6570" t="str">
        <x:v>VirusShare_00499</x:v>
      </x:c>
      <x:c r="C6570" t="str">
        <x:v>salgorea</x:v>
      </x:c>
      <x:c r="D6570" s="3" t="n">
        <x:v>1958400</x:v>
      </x:c>
      <x:c r="E6570" t="str">
        <x:v>exe</x:v>
      </x:c>
      <x:c r="F6570" t="str">
        <x:v>trojan</x:v>
      </x:c>
      <x:c r="G6570" s="4" t="n">
        <x:v>79.41</x:v>
      </x:c>
      <x:c r="H6570" s="5" t="n">
        <x:v>44512.4862037037</x:v>
      </x:c>
      <x:c r="I6570" s="5" t="n">
        <x:v>39054</x:v>
      </x:c>
      <x:c r="J6570" t="str">
        <x:v>2021-11-12</x:v>
      </x:c>
      <x:c r="K6570" s="6" t="n">
        <x:v>1.868</x:v>
      </x:c>
      <x:c r="L6570" t="n">
        <x:v>2006</x:v>
      </x:c>
      <x:c r="M6570" t="str"/>
    </x:row>
    <x:row r="6571">
      <x:c r="A6571" t="str">
        <x:v>6979d8796ccc9b2de485b826a8fcd8a3</x:v>
      </x:c>
      <x:c r="B6571" t="str">
        <x:v>VirusShare_00499</x:v>
      </x:c>
      <x:c r="C6571" t="str">
        <x:v>salgorea</x:v>
      </x:c>
      <x:c r="D6571" s="3" t="n">
        <x:v>1958400</x:v>
      </x:c>
      <x:c r="E6571" t="str">
        <x:v>exe</x:v>
      </x:c>
      <x:c r="F6571" t="str">
        <x:v>trojan</x:v>
      </x:c>
      <x:c r="G6571" s="4" t="n">
        <x:v>79.41</x:v>
      </x:c>
      <x:c r="H6571" s="5" t="n">
        <x:v>44512.982777777775</x:v>
      </x:c>
      <x:c r="I6571" s="5" t="n">
        <x:v>39054</x:v>
      </x:c>
      <x:c r="J6571" t="str">
        <x:v>2021-11-12</x:v>
      </x:c>
      <x:c r="K6571" s="6" t="n">
        <x:v>1.868</x:v>
      </x:c>
      <x:c r="L6571" t="n">
        <x:v>2006</x:v>
      </x:c>
      <x:c r="M6571" t="str"/>
    </x:row>
    <x:row r="6572">
      <x:c r="A6572" t="str">
        <x:v>69867c922a7a083c165260345e37b68b</x:v>
      </x:c>
      <x:c r="B6572" t="str">
        <x:v>VirusShare_00499</x:v>
      </x:c>
      <x:c r="C6572" t="str">
        <x:v>salgorea</x:v>
      </x:c>
      <x:c r="D6572" s="3" t="n">
        <x:v>1958400</x:v>
      </x:c>
      <x:c r="E6572" t="str">
        <x:v>exe</x:v>
      </x:c>
      <x:c r="F6572" t="str">
        <x:v>trojan</x:v>
      </x:c>
      <x:c r="G6572" s="4" t="n">
        <x:v>77.94</x:v>
      </x:c>
      <x:c r="H6572" s="5" t="n">
        <x:v>44511.65869212963</x:v>
      </x:c>
      <x:c r="I6572" s="5" t="n">
        <x:v>39054</x:v>
      </x:c>
      <x:c r="J6572" t="str">
        <x:v>2021-11-11</x:v>
      </x:c>
      <x:c r="K6572" s="6" t="n">
        <x:v>1.868</x:v>
      </x:c>
      <x:c r="L6572" t="n">
        <x:v>2006</x:v>
      </x:c>
      <x:c r="M6572" t="str"/>
    </x:row>
    <x:row r="6573">
      <x:c r="A6573" t="str">
        <x:v>698a33b21dfe6095928bd0dba5f2e243</x:v>
      </x:c>
      <x:c r="B6573" t="str">
        <x:v>VirusShare_00499</x:v>
      </x:c>
      <x:c r="C6573" t="str">
        <x:v>salgorea</x:v>
      </x:c>
      <x:c r="D6573" s="3" t="n">
        <x:v>1958400</x:v>
      </x:c>
      <x:c r="E6573" t="str">
        <x:v>exe</x:v>
      </x:c>
      <x:c r="F6573" t="str">
        <x:v>trojan</x:v>
      </x:c>
      <x:c r="G6573" s="4" t="n">
        <x:v>88.06</x:v>
      </x:c>
      <x:c r="H6573" s="5" t="n">
        <x:v>44516.628796296296</x:v>
      </x:c>
      <x:c r="I6573" s="5" t="n">
        <x:v>39054</x:v>
      </x:c>
      <x:c r="J6573" t="str">
        <x:v>2021-11-16</x:v>
      </x:c>
      <x:c r="K6573" s="6" t="n">
        <x:v>1.868</x:v>
      </x:c>
      <x:c r="L6573" t="n">
        <x:v>2006</x:v>
      </x:c>
      <x:c r="M6573" t="str"/>
    </x:row>
    <x:row r="6574">
      <x:c r="A6574" t="str">
        <x:v>6999def5a0ca080bafb4d9fa18ec893a</x:v>
      </x:c>
      <x:c r="B6574" t="str">
        <x:v>VirusShare_00499</x:v>
      </x:c>
      <x:c r="C6574" t="str">
        <x:v>salgorea</x:v>
      </x:c>
      <x:c r="D6574" s="3" t="n">
        <x:v>1958400</x:v>
      </x:c>
      <x:c r="E6574" t="str">
        <x:v>exe</x:v>
      </x:c>
      <x:c r="F6574" t="str">
        <x:v>trojan</x:v>
      </x:c>
      <x:c r="G6574" s="4" t="n">
        <x:v>79.41</x:v>
      </x:c>
      <x:c r="H6574" s="5" t="n">
        <x:v>44513.17978009259</x:v>
      </x:c>
      <x:c r="I6574" s="5" t="n">
        <x:v>39054</x:v>
      </x:c>
      <x:c r="J6574" t="str">
        <x:v>2021-11-13</x:v>
      </x:c>
      <x:c r="K6574" s="6" t="n">
        <x:v>1.868</x:v>
      </x:c>
      <x:c r="L6574" t="n">
        <x:v>2006</x:v>
      </x:c>
      <x:c r="M6574" t="str"/>
    </x:row>
    <x:row r="6575">
      <x:c r="A6575" t="str">
        <x:v>699f0b89ecbfe42e019813de0ddc0588</x:v>
      </x:c>
      <x:c r="B6575" t="str">
        <x:v>VirusShare_00499</x:v>
      </x:c>
      <x:c r="C6575" t="str">
        <x:v>salgorea</x:v>
      </x:c>
      <x:c r="D6575" s="3" t="n">
        <x:v>1958400</x:v>
      </x:c>
      <x:c r="E6575" t="str">
        <x:v>exe</x:v>
      </x:c>
      <x:c r="F6575" t="str">
        <x:v>trojan</x:v>
      </x:c>
      <x:c r="G6575" s="4" t="n">
        <x:v>77.94</x:v>
      </x:c>
      <x:c r="H6575" s="5" t="n">
        <x:v>44510.972905092596</x:v>
      </x:c>
      <x:c r="I6575" s="5" t="n">
        <x:v>39054</x:v>
      </x:c>
      <x:c r="J6575" t="str">
        <x:v>2021-11-10</x:v>
      </x:c>
      <x:c r="K6575" s="6" t="n">
        <x:v>1.868</x:v>
      </x:c>
      <x:c r="L6575" t="n">
        <x:v>2006</x:v>
      </x:c>
      <x:c r="M6575" t="str"/>
    </x:row>
    <x:row r="6576">
      <x:c r="A6576" t="str">
        <x:v>69a8258f78320835af5635b9ccac4227</x:v>
      </x:c>
      <x:c r="B6576" t="str">
        <x:v>VirusShare_00499</x:v>
      </x:c>
      <x:c r="C6576" t="str">
        <x:v>salgorea</x:v>
      </x:c>
      <x:c r="D6576" s="3" t="n">
        <x:v>1958408</x:v>
      </x:c>
      <x:c r="E6576" t="str">
        <x:v>exe</x:v>
      </x:c>
      <x:c r="F6576" t="str">
        <x:v>trojan</x:v>
      </x:c>
      <x:c r="G6576" s="4" t="n">
        <x:v>76.12</x:v>
      </x:c>
      <x:c r="H6576" s="5" t="n">
        <x:v>44513.68309027778</x:v>
      </x:c>
      <x:c r="I6576" s="5" t="n">
        <x:v>39054</x:v>
      </x:c>
      <x:c r="J6576" t="str">
        <x:v>2021-11-13</x:v>
      </x:c>
      <x:c r="K6576" s="6" t="n">
        <x:v>1.868</x:v>
      </x:c>
      <x:c r="L6576" t="n">
        <x:v>2006</x:v>
      </x:c>
      <x:c r="M6576" t="str"/>
    </x:row>
    <x:row r="6577">
      <x:c r="A6577" t="str">
        <x:v>69d1dda8183c7f60b4fec3fe80324f59</x:v>
      </x:c>
      <x:c r="B6577" t="str">
        <x:v>VirusShare_00499</x:v>
      </x:c>
      <x:c r="C6577" t="str">
        <x:v>salgorea</x:v>
      </x:c>
      <x:c r="D6577" s="3" t="n">
        <x:v>1958408</x:v>
      </x:c>
      <x:c r="E6577" t="str">
        <x:v>exe</x:v>
      </x:c>
      <x:c r="F6577" t="str">
        <x:v>trojan</x:v>
      </x:c>
      <x:c r="G6577" s="4" t="n">
        <x:v>76.47</x:v>
      </x:c>
      <x:c r="H6577" s="5" t="n">
        <x:v>44513.19092592593</x:v>
      </x:c>
      <x:c r="I6577" s="5" t="n">
        <x:v>39054</x:v>
      </x:c>
      <x:c r="J6577" t="str">
        <x:v>2021-11-13</x:v>
      </x:c>
      <x:c r="K6577" s="6" t="n">
        <x:v>1.868</x:v>
      </x:c>
      <x:c r="L6577" t="n">
        <x:v>2006</x:v>
      </x:c>
      <x:c r="M6577" t="str"/>
    </x:row>
    <x:row r="6578">
      <x:c r="A6578" t="str">
        <x:v>69d2364112c2baf5014d65d539157f35</x:v>
      </x:c>
      <x:c r="B6578" t="str">
        <x:v>VirusShare_00499</x:v>
      </x:c>
      <x:c r="C6578" t="str">
        <x:v>salgorea</x:v>
      </x:c>
      <x:c r="D6578" s="3" t="n">
        <x:v>1958408</x:v>
      </x:c>
      <x:c r="E6578" t="str">
        <x:v>exe</x:v>
      </x:c>
      <x:c r="F6578" t="str">
        <x:v>trojan</x:v>
      </x:c>
      <x:c r="G6578" s="4" t="n">
        <x:v>76.47</x:v>
      </x:c>
      <x:c r="H6578" s="5" t="n">
        <x:v>44511.110671296294</x:v>
      </x:c>
      <x:c r="I6578" s="5" t="n">
        <x:v>39054</x:v>
      </x:c>
      <x:c r="J6578" t="str">
        <x:v>2021-11-11</x:v>
      </x:c>
      <x:c r="K6578" s="6" t="n">
        <x:v>1.868</x:v>
      </x:c>
      <x:c r="L6578" t="n">
        <x:v>2006</x:v>
      </x:c>
      <x:c r="M6578" t="str"/>
    </x:row>
    <x:row r="6579">
      <x:c r="A6579" t="str">
        <x:v>69de79e3721e9f78d7e8c4387374c965</x:v>
      </x:c>
      <x:c r="B6579" t="str">
        <x:v>VirusShare_00499</x:v>
      </x:c>
      <x:c r="C6579" t="str">
        <x:v>salgorea</x:v>
      </x:c>
      <x:c r="D6579" s="3" t="n">
        <x:v>1958408</x:v>
      </x:c>
      <x:c r="E6579" t="str">
        <x:v>exe</x:v>
      </x:c>
      <x:c r="F6579" t="str">
        <x:v>trojan</x:v>
      </x:c>
      <x:c r="G6579" s="4" t="n">
        <x:v>85.29</x:v>
      </x:c>
      <x:c r="H6579" s="5" t="n">
        <x:v>44513.19351851852</x:v>
      </x:c>
      <x:c r="I6579" s="5" t="n">
        <x:v>39054</x:v>
      </x:c>
      <x:c r="J6579" t="str">
        <x:v>2021-11-13</x:v>
      </x:c>
      <x:c r="K6579" s="6" t="n">
        <x:v>1.868</x:v>
      </x:c>
      <x:c r="L6579" t="n">
        <x:v>2006</x:v>
      </x:c>
      <x:c r="M6579" t="str"/>
    </x:row>
    <x:row r="6580">
      <x:c r="A6580" t="str">
        <x:v>69f76fc38cd9b4673d1534ffd4701e2e</x:v>
      </x:c>
      <x:c r="B6580" t="str">
        <x:v>VirusShare_00499</x:v>
      </x:c>
      <x:c r="C6580" t="str">
        <x:v>salgorea</x:v>
      </x:c>
      <x:c r="D6580" s="3" t="n">
        <x:v>1958400</x:v>
      </x:c>
      <x:c r="E6580" t="str">
        <x:v>exe</x:v>
      </x:c>
      <x:c r="F6580" t="str">
        <x:v>trojan</x:v>
      </x:c>
      <x:c r="G6580" s="4" t="n">
        <x:v>85.07</x:v>
      </x:c>
      <x:c r="H6580" s="5" t="n">
        <x:v>44514.36025462963</x:v>
      </x:c>
      <x:c r="I6580" s="5" t="n">
        <x:v>39054</x:v>
      </x:c>
      <x:c r="J6580" t="str">
        <x:v>2021-11-14</x:v>
      </x:c>
      <x:c r="K6580" s="6" t="n">
        <x:v>1.868</x:v>
      </x:c>
      <x:c r="L6580" t="n">
        <x:v>2006</x:v>
      </x:c>
      <x:c r="M6580" t="str"/>
    </x:row>
    <x:row r="6581">
      <x:c r="A6581" t="str">
        <x:v>6a027ff0e056ed5655fd551ad16a6fd6</x:v>
      </x:c>
      <x:c r="B6581" t="str">
        <x:v>VirusShare_00499</x:v>
      </x:c>
      <x:c r="C6581" t="str">
        <x:v>salgorea</x:v>
      </x:c>
      <x:c r="D6581" s="3" t="n">
        <x:v>1958408</x:v>
      </x:c>
      <x:c r="E6581" t="str">
        <x:v>exe</x:v>
      </x:c>
      <x:c r="F6581" t="str">
        <x:v>trojan</x:v>
      </x:c>
      <x:c r="G6581" s="4" t="n">
        <x:v>76.12</x:v>
      </x:c>
      <x:c r="H6581" s="5" t="n">
        <x:v>44513.68989583333</x:v>
      </x:c>
      <x:c r="I6581" s="5" t="n">
        <x:v>39054</x:v>
      </x:c>
      <x:c r="J6581" t="str">
        <x:v>2021-11-13</x:v>
      </x:c>
      <x:c r="K6581" s="6" t="n">
        <x:v>1.868</x:v>
      </x:c>
      <x:c r="L6581" t="n">
        <x:v>2006</x:v>
      </x:c>
      <x:c r="M6581" t="str"/>
    </x:row>
    <x:row r="6582">
      <x:c r="A6582" t="str">
        <x:v>6a34b2b46afc812e16cf96f09bb31489</x:v>
      </x:c>
      <x:c r="B6582" t="str">
        <x:v>VirusShare_00499</x:v>
      </x:c>
      <x:c r="C6582" t="str">
        <x:v>salgorea</x:v>
      </x:c>
      <x:c r="D6582" s="3" t="n">
        <x:v>1958408</x:v>
      </x:c>
      <x:c r="E6582" t="str">
        <x:v>exe</x:v>
      </x:c>
      <x:c r="F6582" t="str">
        <x:v>trojan</x:v>
      </x:c>
      <x:c r="G6582" s="4" t="n">
        <x:v>75.76</x:v>
      </x:c>
      <x:c r="H6582" s="5" t="n">
        <x:v>44513.960706018515</x:v>
      </x:c>
      <x:c r="I6582" s="5" t="n">
        <x:v>39054</x:v>
      </x:c>
      <x:c r="J6582" t="str">
        <x:v>2021-11-13</x:v>
      </x:c>
      <x:c r="K6582" s="6" t="n">
        <x:v>1.868</x:v>
      </x:c>
      <x:c r="L6582" t="n">
        <x:v>2006</x:v>
      </x:c>
      <x:c r="M6582" t="str"/>
    </x:row>
    <x:row r="6583">
      <x:c r="A6583" t="str">
        <x:v>6a5249b7e1b5134732bf246cad9f180a</x:v>
      </x:c>
      <x:c r="B6583" t="str">
        <x:v>VirusShare_00499</x:v>
      </x:c>
      <x:c r="C6583" t="str">
        <x:v>salgorea</x:v>
      </x:c>
      <x:c r="D6583" s="3" t="n">
        <x:v>1958400</x:v>
      </x:c>
      <x:c r="E6583" t="str">
        <x:v>exe</x:v>
      </x:c>
      <x:c r="F6583" t="str">
        <x:v>trojan</x:v>
      </x:c>
      <x:c r="G6583" s="4" t="n">
        <x:v>77.94</x:v>
      </x:c>
      <x:c r="H6583" s="5" t="n">
        <x:v>44512.74377314815</x:v>
      </x:c>
      <x:c r="I6583" s="5" t="n">
        <x:v>39054</x:v>
      </x:c>
      <x:c r="J6583" t="str">
        <x:v>2021-11-12</x:v>
      </x:c>
      <x:c r="K6583" s="6" t="n">
        <x:v>1.868</x:v>
      </x:c>
      <x:c r="L6583" t="n">
        <x:v>2006</x:v>
      </x:c>
      <x:c r="M6583" t="str"/>
    </x:row>
    <x:row r="6584">
      <x:c r="A6584" t="str">
        <x:v>6a6ec21566cba27be749a5340b0ee7a1</x:v>
      </x:c>
      <x:c r="B6584" t="str">
        <x:v>VirusShare_00499</x:v>
      </x:c>
      <x:c r="C6584" t="str">
        <x:v>salgorea</x:v>
      </x:c>
      <x:c r="D6584" s="3" t="n">
        <x:v>1958408</x:v>
      </x:c>
      <x:c r="E6584" t="str">
        <x:v>exe</x:v>
      </x:c>
      <x:c r="F6584" t="str">
        <x:v>trojan</x:v>
      </x:c>
      <x:c r="G6584" s="4" t="n">
        <x:v>77.27</x:v>
      </x:c>
      <x:c r="H6584" s="5" t="n">
        <x:v>44514.44097222222</x:v>
      </x:c>
      <x:c r="I6584" s="5" t="n">
        <x:v>39054</x:v>
      </x:c>
      <x:c r="J6584" t="str">
        <x:v>2021-11-14</x:v>
      </x:c>
      <x:c r="K6584" s="6" t="n">
        <x:v>1.868</x:v>
      </x:c>
      <x:c r="L6584" t="n">
        <x:v>2006</x:v>
      </x:c>
      <x:c r="M6584" t="str"/>
    </x:row>
    <x:row r="6585">
      <x:c r="A6585" t="str">
        <x:v>6a735f074aa9978da10eadf7a3a1f690</x:v>
      </x:c>
      <x:c r="B6585" t="str">
        <x:v>VirusShare_00499</x:v>
      </x:c>
      <x:c r="C6585" t="str">
        <x:v>salgorea</x:v>
      </x:c>
      <x:c r="D6585" s="3" t="n">
        <x:v>1958408</x:v>
      </x:c>
      <x:c r="E6585" t="str">
        <x:v>exe</x:v>
      </x:c>
      <x:c r="F6585" t="str">
        <x:v>trojan</x:v>
      </x:c>
      <x:c r="G6585" s="4" t="n">
        <x:v>73.91</x:v>
      </x:c>
      <x:c r="H6585" s="5" t="n">
        <x:v>44508.94758101852</x:v>
      </x:c>
      <x:c r="I6585" s="5" t="n">
        <x:v>39054</x:v>
      </x:c>
      <x:c r="J6585" t="str">
        <x:v>2021-11-08</x:v>
      </x:c>
      <x:c r="K6585" s="6" t="n">
        <x:v>1.868</x:v>
      </x:c>
      <x:c r="L6585" t="n">
        <x:v>2006</x:v>
      </x:c>
      <x:c r="M6585" t="str"/>
    </x:row>
    <x:row r="6586">
      <x:c r="A6586" t="str">
        <x:v>6ac1dfbc5915fac49c09e1b369a7d962</x:v>
      </x:c>
      <x:c r="B6586" t="str">
        <x:v>VirusShare_00499</x:v>
      </x:c>
      <x:c r="C6586" t="str">
        <x:v>salgorea</x:v>
      </x:c>
      <x:c r="D6586" s="3" t="n">
        <x:v>1958400</x:v>
      </x:c>
      <x:c r="E6586" t="str">
        <x:v>exe</x:v>
      </x:c>
      <x:c r="F6586" t="str">
        <x:v>trojan</x:v>
      </x:c>
      <x:c r="G6586" s="4" t="n">
        <x:v>79.41</x:v>
      </x:c>
      <x:c r="H6586" s="5" t="n">
        <x:v>44514.523877314816</x:v>
      </x:c>
      <x:c r="I6586" s="5" t="n">
        <x:v>39054</x:v>
      </x:c>
      <x:c r="J6586" t="str">
        <x:v>2021-11-14</x:v>
      </x:c>
      <x:c r="K6586" s="6" t="n">
        <x:v>1.868</x:v>
      </x:c>
      <x:c r="L6586" t="n">
        <x:v>2006</x:v>
      </x:c>
      <x:c r="M6586" t="str"/>
    </x:row>
    <x:row r="6587">
      <x:c r="A6587" t="str">
        <x:v>6ac64bda2ee3b9f6c7825d5db800e10e</x:v>
      </x:c>
      <x:c r="B6587" t="str">
        <x:v>VirusShare_00499</x:v>
      </x:c>
      <x:c r="C6587" t="str">
        <x:v>salgorea</x:v>
      </x:c>
      <x:c r="D6587" s="3" t="n">
        <x:v>1958400</x:v>
      </x:c>
      <x:c r="E6587" t="str">
        <x:v>exe</x:v>
      </x:c>
      <x:c r="F6587" t="str">
        <x:v>trojan</x:v>
      </x:c>
      <x:c r="G6587" s="4" t="n">
        <x:v>86.36</x:v>
      </x:c>
      <x:c r="H6587" s="5" t="n">
        <x:v>44513.23559027778</x:v>
      </x:c>
      <x:c r="I6587" s="5" t="n">
        <x:v>39054</x:v>
      </x:c>
      <x:c r="J6587" t="str">
        <x:v>2021-11-13</x:v>
      </x:c>
      <x:c r="K6587" s="6" t="n">
        <x:v>1.868</x:v>
      </x:c>
      <x:c r="L6587" t="n">
        <x:v>2006</x:v>
      </x:c>
      <x:c r="M6587" t="str"/>
    </x:row>
    <x:row r="6588">
      <x:c r="A6588" t="str">
        <x:v>6aed2f3d4ec00eca29fa4db687ac6137</x:v>
      </x:c>
      <x:c r="B6588" t="str">
        <x:v>VirusShare_00499</x:v>
      </x:c>
      <x:c r="C6588" t="str">
        <x:v>salgorea</x:v>
      </x:c>
      <x:c r="D6588" s="3" t="n">
        <x:v>1958400</x:v>
      </x:c>
      <x:c r="E6588" t="str">
        <x:v>exe</x:v>
      </x:c>
      <x:c r="F6588" t="str">
        <x:v>trojan</x:v>
      </x:c>
      <x:c r="G6588" s="4" t="n">
        <x:v>79.41</x:v>
      </x:c>
      <x:c r="H6588" s="5" t="n">
        <x:v>44514.13214120371</x:v>
      </x:c>
      <x:c r="I6588" s="5" t="n">
        <x:v>39054</x:v>
      </x:c>
      <x:c r="J6588" t="str">
        <x:v>2021-11-14</x:v>
      </x:c>
      <x:c r="K6588" s="6" t="n">
        <x:v>1.868</x:v>
      </x:c>
      <x:c r="L6588" t="n">
        <x:v>2006</x:v>
      </x:c>
      <x:c r="M6588" t="str"/>
    </x:row>
    <x:row r="6589">
      <x:c r="A6589" t="str">
        <x:v>6af04c5e5cfbba2458bf4fab89515c4d</x:v>
      </x:c>
      <x:c r="B6589" t="str">
        <x:v>VirusShare_00499</x:v>
      </x:c>
      <x:c r="C6589" t="str">
        <x:v>salgorea</x:v>
      </x:c>
      <x:c r="D6589" s="3" t="n">
        <x:v>1958408</x:v>
      </x:c>
      <x:c r="E6589" t="str">
        <x:v>exe</x:v>
      </x:c>
      <x:c r="F6589" t="str">
        <x:v>trojan</x:v>
      </x:c>
      <x:c r="G6589" s="4" t="n">
        <x:v>77.61</x:v>
      </x:c>
      <x:c r="H6589" s="5" t="n">
        <x:v>44512.2959375</x:v>
      </x:c>
      <x:c r="I6589" s="5" t="n">
        <x:v>39054</x:v>
      </x:c>
      <x:c r="J6589" t="str">
        <x:v>2021-11-12</x:v>
      </x:c>
      <x:c r="K6589" s="6" t="n">
        <x:v>1.868</x:v>
      </x:c>
      <x:c r="L6589" t="n">
        <x:v>2006</x:v>
      </x:c>
      <x:c r="M6589" t="str"/>
    </x:row>
    <x:row r="6590">
      <x:c r="A6590" t="str">
        <x:v>6b24b51383973f1770b5a981a1b1308c</x:v>
      </x:c>
      <x:c r="B6590" t="str">
        <x:v>VirusShare_00499</x:v>
      </x:c>
      <x:c r="C6590" t="str">
        <x:v>salgorea</x:v>
      </x:c>
      <x:c r="D6590" s="3" t="n">
        <x:v>1958408</x:v>
      </x:c>
      <x:c r="E6590" t="str">
        <x:v>exe</x:v>
      </x:c>
      <x:c r="F6590" t="str">
        <x:v>trojan</x:v>
      </x:c>
      <x:c r="G6590" s="4" t="n">
        <x:v>75.38</x:v>
      </x:c>
      <x:c r="H6590" s="5" t="n">
        <x:v>44513.243159722224</x:v>
      </x:c>
      <x:c r="I6590" s="5" t="n">
        <x:v>39054</x:v>
      </x:c>
      <x:c r="J6590" t="str">
        <x:v>2021-11-13</x:v>
      </x:c>
      <x:c r="K6590" s="6" t="n">
        <x:v>1.868</x:v>
      </x:c>
      <x:c r="L6590" t="n">
        <x:v>2006</x:v>
      </x:c>
      <x:c r="M6590" t="str"/>
    </x:row>
    <x:row r="6591">
      <x:c r="A6591" t="str">
        <x:v>6b24f04edfb23e0dedb22857b386592a</x:v>
      </x:c>
      <x:c r="B6591" t="str">
        <x:v>VirusShare_00499</x:v>
      </x:c>
      <x:c r="C6591" t="str">
        <x:v>salgorea</x:v>
      </x:c>
      <x:c r="D6591" s="3" t="n">
        <x:v>1958400</x:v>
      </x:c>
      <x:c r="E6591" t="str">
        <x:v>exe</x:v>
      </x:c>
      <x:c r="F6591" t="str">
        <x:v>trojan</x:v>
      </x:c>
      <x:c r="G6591" s="4" t="n">
        <x:v>83.82</x:v>
      </x:c>
      <x:c r="H6591" s="5" t="n">
        <x:v>44514.60907407408</x:v>
      </x:c>
      <x:c r="I6591" s="5" t="n">
        <x:v>39054</x:v>
      </x:c>
      <x:c r="J6591" t="str">
        <x:v>2021-11-14</x:v>
      </x:c>
      <x:c r="K6591" s="6" t="n">
        <x:v>1.868</x:v>
      </x:c>
      <x:c r="L6591" t="n">
        <x:v>2006</x:v>
      </x:c>
      <x:c r="M6591" t="str"/>
    </x:row>
    <x:row r="6592">
      <x:c r="A6592" t="str">
        <x:v>6b4cc74e2f24f2b5484d7f27e39a293d</x:v>
      </x:c>
      <x:c r="B6592" t="str">
        <x:v>VirusShare_00499</x:v>
      </x:c>
      <x:c r="C6592" t="str">
        <x:v>salgorea</x:v>
      </x:c>
      <x:c r="D6592" s="3" t="n">
        <x:v>1958408</x:v>
      </x:c>
      <x:c r="E6592" t="str">
        <x:v>exe</x:v>
      </x:c>
      <x:c r="F6592" t="str">
        <x:v>trojan</x:v>
      </x:c>
      <x:c r="G6592" s="4" t="n">
        <x:v>73.91</x:v>
      </x:c>
      <x:c r="H6592" s="5" t="n">
        <x:v>44510.03912037037</x:v>
      </x:c>
      <x:c r="I6592" s="5" t="n">
        <x:v>39054</x:v>
      </x:c>
      <x:c r="J6592" t="str">
        <x:v>2021-11-10</x:v>
      </x:c>
      <x:c r="K6592" s="6" t="n">
        <x:v>1.868</x:v>
      </x:c>
      <x:c r="L6592" t="n">
        <x:v>2006</x:v>
      </x:c>
      <x:c r="M6592" t="str"/>
    </x:row>
    <x:row r="6593">
      <x:c r="A6593" t="str">
        <x:v>6b608d3960c2292ba9da39c263bf3531</x:v>
      </x:c>
      <x:c r="B6593" t="str">
        <x:v>VirusShare_00499</x:v>
      </x:c>
      <x:c r="C6593" t="str">
        <x:v>salgorea</x:v>
      </x:c>
      <x:c r="D6593" s="3" t="n">
        <x:v>1958408</x:v>
      </x:c>
      <x:c r="E6593" t="str">
        <x:v>exe</x:v>
      </x:c>
      <x:c r="F6593" t="str">
        <x:v>trojan</x:v>
      </x:c>
      <x:c r="G6593" s="4" t="n">
        <x:v>82.09</x:v>
      </x:c>
      <x:c r="H6593" s="5" t="n">
        <x:v>44515.3031712963</x:v>
      </x:c>
      <x:c r="I6593" s="5" t="n">
        <x:v>39054</x:v>
      </x:c>
      <x:c r="J6593" t="str">
        <x:v>2021-11-15</x:v>
      </x:c>
      <x:c r="K6593" s="6" t="n">
        <x:v>1.868</x:v>
      </x:c>
      <x:c r="L6593" t="n">
        <x:v>2006</x:v>
      </x:c>
      <x:c r="M6593" t="str"/>
    </x:row>
    <x:row r="6594">
      <x:c r="A6594" t="str">
        <x:v>6b95af90d1cf13d5b9fe0f7c5e99fe5e</x:v>
      </x:c>
      <x:c r="B6594" t="str">
        <x:v>VirusShare_00499</x:v>
      </x:c>
      <x:c r="C6594" t="str">
        <x:v>salgorea</x:v>
      </x:c>
      <x:c r="D6594" s="3" t="n">
        <x:v>1958400</x:v>
      </x:c>
      <x:c r="E6594" t="str">
        <x:v>exe</x:v>
      </x:c>
      <x:c r="F6594" t="str">
        <x:v>trojan</x:v>
      </x:c>
      <x:c r="G6594" s="4" t="n">
        <x:v>80.88</x:v>
      </x:c>
      <x:c r="H6594" s="5" t="n">
        <x:v>44512.95260416667</x:v>
      </x:c>
      <x:c r="I6594" s="5" t="n">
        <x:v>39054</x:v>
      </x:c>
      <x:c r="J6594" t="str">
        <x:v>2021-11-12</x:v>
      </x:c>
      <x:c r="K6594" s="6" t="n">
        <x:v>1.868</x:v>
      </x:c>
      <x:c r="L6594" t="n">
        <x:v>2006</x:v>
      </x:c>
      <x:c r="M6594" t="str"/>
    </x:row>
    <x:row r="6595">
      <x:c r="A6595" t="str">
        <x:v>6bbc86095ff815cc2a3b1601c9c4c9b5</x:v>
      </x:c>
      <x:c r="B6595" t="str">
        <x:v>VirusShare_00499</x:v>
      </x:c>
      <x:c r="C6595" t="str">
        <x:v>salgorea</x:v>
      </x:c>
      <x:c r="D6595" s="3" t="n">
        <x:v>1958400</x:v>
      </x:c>
      <x:c r="E6595" t="str">
        <x:v>exe</x:v>
      </x:c>
      <x:c r="F6595" t="str">
        <x:v>trojan</x:v>
      </x:c>
      <x:c r="G6595" s="4" t="n">
        <x:v>77.61</x:v>
      </x:c>
      <x:c r="H6595" s="5" t="n">
        <x:v>44514.17859953704</x:v>
      </x:c>
      <x:c r="I6595" s="5" t="n">
        <x:v>39054</x:v>
      </x:c>
      <x:c r="J6595" t="str">
        <x:v>2021-11-14</x:v>
      </x:c>
      <x:c r="K6595" s="6" t="n">
        <x:v>1.868</x:v>
      </x:c>
      <x:c r="L6595" t="n">
        <x:v>2006</x:v>
      </x:c>
      <x:c r="M6595" t="str"/>
    </x:row>
    <x:row r="6596">
      <x:c r="A6596" t="str">
        <x:v>6bce229d94ace534b1c76d4009b21297</x:v>
      </x:c>
      <x:c r="B6596" t="str">
        <x:v>VirusShare_00499</x:v>
      </x:c>
      <x:c r="C6596" t="str">
        <x:v>salgorea</x:v>
      </x:c>
      <x:c r="D6596" s="3" t="n">
        <x:v>1958408</x:v>
      </x:c>
      <x:c r="E6596" t="str">
        <x:v>exe</x:v>
      </x:c>
      <x:c r="F6596" t="str">
        <x:v>trojan</x:v>
      </x:c>
      <x:c r="G6596" s="4" t="n">
        <x:v>77.94</x:v>
      </x:c>
      <x:c r="H6596" s="5" t="n">
        <x:v>44514.48740740741</x:v>
      </x:c>
      <x:c r="I6596" s="5" t="n">
        <x:v>39054</x:v>
      </x:c>
      <x:c r="J6596" t="str">
        <x:v>2021-11-14</x:v>
      </x:c>
      <x:c r="K6596" s="6" t="n">
        <x:v>1.868</x:v>
      </x:c>
      <x:c r="L6596" t="n">
        <x:v>2006</x:v>
      </x:c>
      <x:c r="M6596" t="str"/>
    </x:row>
    <x:row r="6597">
      <x:c r="A6597" t="str">
        <x:v>6bd733ebed71e1a29a676ea2caccaca6</x:v>
      </x:c>
      <x:c r="B6597" t="str">
        <x:v>VirusShare_00499</x:v>
      </x:c>
      <x:c r="C6597" t="str">
        <x:v>salgorea</x:v>
      </x:c>
      <x:c r="D6597" s="3" t="n">
        <x:v>1958400</x:v>
      </x:c>
      <x:c r="E6597" t="str">
        <x:v>exe</x:v>
      </x:c>
      <x:c r="F6597" t="str">
        <x:v>trojan</x:v>
      </x:c>
      <x:c r="G6597" s="4" t="n">
        <x:v>79.41</x:v>
      </x:c>
      <x:c r="H6597" s="5" t="n">
        <x:v>44513.68449074074</x:v>
      </x:c>
      <x:c r="I6597" s="5" t="n">
        <x:v>39054</x:v>
      </x:c>
      <x:c r="J6597" t="str">
        <x:v>2021-11-13</x:v>
      </x:c>
      <x:c r="K6597" s="6" t="n">
        <x:v>1.868</x:v>
      </x:c>
      <x:c r="L6597" t="n">
        <x:v>2006</x:v>
      </x:c>
      <x:c r="M6597" t="str"/>
    </x:row>
    <x:row r="6598">
      <x:c r="A6598" t="str">
        <x:v>6bd8c3ee1067df7a28ac7fcb09ed67c4</x:v>
      </x:c>
      <x:c r="B6598" t="str">
        <x:v>VirusShare_00499</x:v>
      </x:c>
      <x:c r="C6598" t="str">
        <x:v>salgorea</x:v>
      </x:c>
      <x:c r="D6598" s="3" t="n">
        <x:v>1958408</x:v>
      </x:c>
      <x:c r="E6598" t="str">
        <x:v>exe</x:v>
      </x:c>
      <x:c r="F6598" t="str">
        <x:v>trojan</x:v>
      </x:c>
      <x:c r="G6598" s="4" t="n">
        <x:v>76.47</x:v>
      </x:c>
      <x:c r="H6598" s="5" t="n">
        <x:v>44512.708020833335</x:v>
      </x:c>
      <x:c r="I6598" s="5" t="n">
        <x:v>39054</x:v>
      </x:c>
      <x:c r="J6598" t="str">
        <x:v>2021-11-12</x:v>
      </x:c>
      <x:c r="K6598" s="6" t="n">
        <x:v>1.868</x:v>
      </x:c>
      <x:c r="L6598" t="n">
        <x:v>2006</x:v>
      </x:c>
      <x:c r="M6598" t="str"/>
    </x:row>
    <x:row r="6599">
      <x:c r="A6599" t="str">
        <x:v>6bf96754a45dfca175ff9928611a7de9</x:v>
      </x:c>
      <x:c r="B6599" t="str">
        <x:v>VirusShare_00499</x:v>
      </x:c>
      <x:c r="C6599" t="str">
        <x:v>salgorea</x:v>
      </x:c>
      <x:c r="D6599" s="3" t="n">
        <x:v>1958400</x:v>
      </x:c>
      <x:c r="E6599" t="str">
        <x:v>exe</x:v>
      </x:c>
      <x:c r="F6599" t="str">
        <x:v>trojan</x:v>
      </x:c>
      <x:c r="G6599" s="4" t="n">
        <x:v>77.94</x:v>
      </x:c>
      <x:c r="H6599" s="5" t="n">
        <x:v>44510.46803240741</x:v>
      </x:c>
      <x:c r="I6599" s="5" t="n">
        <x:v>39054</x:v>
      </x:c>
      <x:c r="J6599" t="str">
        <x:v>2021-11-10</x:v>
      </x:c>
      <x:c r="K6599" s="6" t="n">
        <x:v>1.868</x:v>
      </x:c>
      <x:c r="L6599" t="n">
        <x:v>2006</x:v>
      </x:c>
      <x:c r="M6599" t="str"/>
    </x:row>
    <x:row r="6600">
      <x:c r="A6600" t="str">
        <x:v>6c3eb2ee1b9278c9dd7dee2acb388f6a</x:v>
      </x:c>
      <x:c r="B6600" t="str">
        <x:v>VirusShare_00499</x:v>
      </x:c>
      <x:c r="C6600" t="str">
        <x:v>salgorea</x:v>
      </x:c>
      <x:c r="D6600" s="3" t="n">
        <x:v>1958400</x:v>
      </x:c>
      <x:c r="E6600" t="str">
        <x:v>exe</x:v>
      </x:c>
      <x:c r="F6600" t="str">
        <x:v>trojan</x:v>
      </x:c>
      <x:c r="G6600" s="4" t="n">
        <x:v>85.07</x:v>
      </x:c>
      <x:c r="H6600" s="5" t="n">
        <x:v>44515.35152777778</x:v>
      </x:c>
      <x:c r="I6600" s="5" t="n">
        <x:v>39054</x:v>
      </x:c>
      <x:c r="J6600" t="str">
        <x:v>2021-11-15</x:v>
      </x:c>
      <x:c r="K6600" s="6" t="n">
        <x:v>1.868</x:v>
      </x:c>
      <x:c r="L6600" t="n">
        <x:v>2006</x:v>
      </x:c>
      <x:c r="M6600" t="str"/>
    </x:row>
    <x:row r="6601">
      <x:c r="A6601" t="str">
        <x:v>6c40451a8416a3ebde700c3d675814bf</x:v>
      </x:c>
      <x:c r="B6601" t="str">
        <x:v>VirusShare_00499</x:v>
      </x:c>
      <x:c r="C6601" t="str">
        <x:v>salgorea</x:v>
      </x:c>
      <x:c r="D6601" s="3" t="n">
        <x:v>1958408</x:v>
      </x:c>
      <x:c r="E6601" t="str">
        <x:v>exe</x:v>
      </x:c>
      <x:c r="F6601" t="str">
        <x:v>trojan</x:v>
      </x:c>
      <x:c r="G6601" s="4" t="n">
        <x:v>76.47</x:v>
      </x:c>
      <x:c r="H6601" s="5" t="n">
        <x:v>44510.97368055556</x:v>
      </x:c>
      <x:c r="I6601" s="5" t="n">
        <x:v>39054</x:v>
      </x:c>
      <x:c r="J6601" t="str">
        <x:v>2021-11-10</x:v>
      </x:c>
      <x:c r="K6601" s="6" t="n">
        <x:v>1.868</x:v>
      </x:c>
      <x:c r="L6601" t="n">
        <x:v>2006</x:v>
      </x:c>
      <x:c r="M6601" t="str"/>
    </x:row>
    <x:row r="6602">
      <x:c r="A6602" t="str">
        <x:v>6c461de4dcc8dbfa52eadc9f53b13a43</x:v>
      </x:c>
      <x:c r="B6602" t="str">
        <x:v>VirusShare_00499</x:v>
      </x:c>
      <x:c r="C6602" t="str">
        <x:v>salgorea</x:v>
      </x:c>
      <x:c r="D6602" s="3" t="n">
        <x:v>1958400</x:v>
      </x:c>
      <x:c r="E6602" t="str">
        <x:v>exe</x:v>
      </x:c>
      <x:c r="F6602" t="str">
        <x:v>trojan</x:v>
      </x:c>
      <x:c r="G6602" s="4" t="n">
        <x:v>76.12</x:v>
      </x:c>
      <x:c r="H6602" s="5" t="n">
        <x:v>44514.38175925926</x:v>
      </x:c>
      <x:c r="I6602" s="5" t="n">
        <x:v>39054</x:v>
      </x:c>
      <x:c r="J6602" t="str">
        <x:v>2021-11-14</x:v>
      </x:c>
      <x:c r="K6602" s="6" t="n">
        <x:v>1.868</x:v>
      </x:c>
      <x:c r="L6602" t="n">
        <x:v>2006</x:v>
      </x:c>
      <x:c r="M6602" t="str"/>
    </x:row>
    <x:row r="6603">
      <x:c r="A6603" t="str">
        <x:v>6c53e98bb1e2ec4f67bf392e1e8b79e0</x:v>
      </x:c>
      <x:c r="B6603" t="str">
        <x:v>VirusShare_00499</x:v>
      </x:c>
      <x:c r="C6603" t="str">
        <x:v>salgorea</x:v>
      </x:c>
      <x:c r="D6603" s="3" t="n">
        <x:v>1958408</x:v>
      </x:c>
      <x:c r="E6603" t="str">
        <x:v>exe</x:v>
      </x:c>
      <x:c r="F6603" t="str">
        <x:v>trojan</x:v>
      </x:c>
      <x:c r="G6603" s="4" t="n">
        <x:v>75.76</x:v>
      </x:c>
      <x:c r="H6603" s="5" t="n">
        <x:v>44513.149097222224</x:v>
      </x:c>
      <x:c r="I6603" s="5" t="n">
        <x:v>39054</x:v>
      </x:c>
      <x:c r="J6603" t="str">
        <x:v>2021-11-13</x:v>
      </x:c>
      <x:c r="K6603" s="6" t="n">
        <x:v>1.868</x:v>
      </x:c>
      <x:c r="L6603" t="n">
        <x:v>2006</x:v>
      </x:c>
      <x:c r="M6603" t="str"/>
    </x:row>
    <x:row r="6604">
      <x:c r="A6604" t="str">
        <x:v>6c8c0177bf9ea5cd227b53cabc11ea06</x:v>
      </x:c>
      <x:c r="B6604" t="str">
        <x:v>VirusShare_00499</x:v>
      </x:c>
      <x:c r="C6604" t="str">
        <x:v>salgorea</x:v>
      </x:c>
      <x:c r="D6604" s="3" t="n">
        <x:v>1958400</x:v>
      </x:c>
      <x:c r="E6604" t="str">
        <x:v>exe</x:v>
      </x:c>
      <x:c r="F6604" t="str">
        <x:v>trojan</x:v>
      </x:c>
      <x:c r="G6604" s="4" t="n">
        <x:v>84.38</x:v>
      </x:c>
      <x:c r="H6604" s="5" t="n">
        <x:v>44516.27445601852</x:v>
      </x:c>
      <x:c r="I6604" s="5" t="n">
        <x:v>39054</x:v>
      </x:c>
      <x:c r="J6604" t="str">
        <x:v>2021-11-16</x:v>
      </x:c>
      <x:c r="K6604" s="6" t="n">
        <x:v>1.868</x:v>
      </x:c>
      <x:c r="L6604" t="n">
        <x:v>2006</x:v>
      </x:c>
      <x:c r="M6604" t="str"/>
    </x:row>
    <x:row r="6605">
      <x:c r="A6605" t="str">
        <x:v>6cb626b52bc4c9c09d1d187b5d16aeb9</x:v>
      </x:c>
      <x:c r="B6605" t="str">
        <x:v>VirusShare_00499</x:v>
      </x:c>
      <x:c r="C6605" t="str">
        <x:v>salgorea</x:v>
      </x:c>
      <x:c r="D6605" s="3" t="n">
        <x:v>1958408</x:v>
      </x:c>
      <x:c r="E6605" t="str">
        <x:v>exe</x:v>
      </x:c>
      <x:c r="F6605" t="str">
        <x:v>trojan</x:v>
      </x:c>
      <x:c r="G6605" s="4" t="n">
        <x:v>77.94</x:v>
      </x:c>
      <x:c r="H6605" s="5" t="n">
        <x:v>44514.15116898148</x:v>
      </x:c>
      <x:c r="I6605" s="5" t="n">
        <x:v>39054</x:v>
      </x:c>
      <x:c r="J6605" t="str">
        <x:v>2021-11-14</x:v>
      </x:c>
      <x:c r="K6605" s="6" t="n">
        <x:v>1.868</x:v>
      </x:c>
      <x:c r="L6605" t="n">
        <x:v>2006</x:v>
      </x:c>
      <x:c r="M6605" t="str"/>
    </x:row>
    <x:row r="6606">
      <x:c r="A6606" t="str">
        <x:v>6cdca431780b2abe2857b6691087348c</x:v>
      </x:c>
      <x:c r="B6606" t="str">
        <x:v>VirusShare_00499</x:v>
      </x:c>
      <x:c r="C6606" t="str">
        <x:v>salgorea</x:v>
      </x:c>
      <x:c r="D6606" s="3" t="n">
        <x:v>1958400</x:v>
      </x:c>
      <x:c r="E6606" t="str">
        <x:v>exe</x:v>
      </x:c>
      <x:c r="F6606" t="str">
        <x:v>trojan</x:v>
      </x:c>
      <x:c r="G6606" s="4" t="n">
        <x:v>77.61</x:v>
      </x:c>
      <x:c r="H6606" s="5" t="n">
        <x:v>44513.63658564815</x:v>
      </x:c>
      <x:c r="I6606" s="5" t="n">
        <x:v>39054</x:v>
      </x:c>
      <x:c r="J6606" t="str">
        <x:v>2021-11-13</x:v>
      </x:c>
      <x:c r="K6606" s="6" t="n">
        <x:v>1.868</x:v>
      </x:c>
      <x:c r="L6606" t="n">
        <x:v>2006</x:v>
      </x:c>
      <x:c r="M6606" t="str"/>
    </x:row>
    <x:row r="6607">
      <x:c r="A6607" t="str">
        <x:v>6d31b7651bf19d440ea067cf2f9a0516</x:v>
      </x:c>
      <x:c r="B6607" t="str">
        <x:v>VirusShare_00499</x:v>
      </x:c>
      <x:c r="C6607" t="str">
        <x:v>salgorea</x:v>
      </x:c>
      <x:c r="D6607" s="3" t="n">
        <x:v>1958408</x:v>
      </x:c>
      <x:c r="E6607" t="str">
        <x:v>exe</x:v>
      </x:c>
      <x:c r="F6607" t="str">
        <x:v>trojan</x:v>
      </x:c>
      <x:c r="G6607" s="4" t="n">
        <x:v>76.12</x:v>
      </x:c>
      <x:c r="H6607" s="5" t="n">
        <x:v>44514.495358796295</x:v>
      </x:c>
      <x:c r="I6607" s="5" t="n">
        <x:v>39054</x:v>
      </x:c>
      <x:c r="J6607" t="str">
        <x:v>2021-11-14</x:v>
      </x:c>
      <x:c r="K6607" s="6" t="n">
        <x:v>1.868</x:v>
      </x:c>
      <x:c r="L6607" t="n">
        <x:v>2006</x:v>
      </x:c>
      <x:c r="M6607" t="str"/>
    </x:row>
    <x:row r="6608">
      <x:c r="A6608" t="str">
        <x:v>6d31c42c74b929d0c4327ac90ae0d55a</x:v>
      </x:c>
      <x:c r="B6608" t="str">
        <x:v>VirusShare_00499</x:v>
      </x:c>
      <x:c r="C6608" t="str">
        <x:v>salgorea</x:v>
      </x:c>
      <x:c r="D6608" s="3" t="n">
        <x:v>1958400</x:v>
      </x:c>
      <x:c r="E6608" t="str">
        <x:v>exe</x:v>
      </x:c>
      <x:c r="F6608" t="str">
        <x:v>trojan</x:v>
      </x:c>
      <x:c r="G6608" s="4" t="n">
        <x:v>77.27</x:v>
      </x:c>
      <x:c r="H6608" s="5" t="n">
        <x:v>44513.22310185185</x:v>
      </x:c>
      <x:c r="I6608" s="5" t="n">
        <x:v>39054</x:v>
      </x:c>
      <x:c r="J6608" t="str">
        <x:v>2021-11-13</x:v>
      </x:c>
      <x:c r="K6608" s="6" t="n">
        <x:v>1.868</x:v>
      </x:c>
      <x:c r="L6608" t="n">
        <x:v>2006</x:v>
      </x:c>
      <x:c r="M6608" t="str"/>
    </x:row>
    <x:row r="6609">
      <x:c r="A6609" t="str">
        <x:v>6d35d7f231f6ba06c7da33c02cc3ece3</x:v>
      </x:c>
      <x:c r="B6609" t="str">
        <x:v>VirusShare_00499</x:v>
      </x:c>
      <x:c r="C6609" t="str">
        <x:v>salgorea</x:v>
      </x:c>
      <x:c r="D6609" s="3" t="n">
        <x:v>1958400</x:v>
      </x:c>
      <x:c r="E6609" t="str">
        <x:v>exe</x:v>
      </x:c>
      <x:c r="F6609" t="str">
        <x:v>trojan</x:v>
      </x:c>
      <x:c r="G6609" s="4" t="n">
        <x:v>77.61</x:v>
      </x:c>
      <x:c r="H6609" s="5" t="n">
        <x:v>44513.80399305555</x:v>
      </x:c>
      <x:c r="I6609" s="5" t="n">
        <x:v>39054</x:v>
      </x:c>
      <x:c r="J6609" t="str">
        <x:v>2021-11-13</x:v>
      </x:c>
      <x:c r="K6609" s="6" t="n">
        <x:v>1.868</x:v>
      </x:c>
      <x:c r="L6609" t="n">
        <x:v>2006</x:v>
      </x:c>
      <x:c r="M6609" t="str"/>
    </x:row>
    <x:row r="6610">
      <x:c r="A6610" t="str">
        <x:v>6d472d519a4b745e9d22f2cf7fde8f21</x:v>
      </x:c>
      <x:c r="B6610" t="str">
        <x:v>VirusShare_00499</x:v>
      </x:c>
      <x:c r="C6610" t="str">
        <x:v>salgorea</x:v>
      </x:c>
      <x:c r="D6610" s="3" t="n">
        <x:v>1958400</x:v>
      </x:c>
      <x:c r="E6610" t="str">
        <x:v>exe</x:v>
      </x:c>
      <x:c r="F6610" t="str">
        <x:v>trojan</x:v>
      </x:c>
      <x:c r="G6610" s="4" t="n">
        <x:v>76.12</x:v>
      </x:c>
      <x:c r="H6610" s="5" t="n">
        <x:v>44514.23590277778</x:v>
      </x:c>
      <x:c r="I6610" s="5" t="n">
        <x:v>39054</x:v>
      </x:c>
      <x:c r="J6610" t="str">
        <x:v>2021-11-14</x:v>
      </x:c>
      <x:c r="K6610" s="6" t="n">
        <x:v>1.868</x:v>
      </x:c>
      <x:c r="L6610" t="n">
        <x:v>2006</x:v>
      </x:c>
      <x:c r="M6610" t="str"/>
    </x:row>
    <x:row r="6611">
      <x:c r="A6611" t="str">
        <x:v>6d794b895882babcd1a85c6b2a9fe16c</x:v>
      </x:c>
      <x:c r="B6611" t="str">
        <x:v>VirusShare_00499</x:v>
      </x:c>
      <x:c r="C6611" t="str">
        <x:v>salgorea</x:v>
      </x:c>
      <x:c r="D6611" s="3" t="n">
        <x:v>1958400</x:v>
      </x:c>
      <x:c r="E6611" t="str">
        <x:v>exe</x:v>
      </x:c>
      <x:c r="F6611" t="str">
        <x:v>trojan</x:v>
      </x:c>
      <x:c r="G6611" s="4" t="n">
        <x:v>76.47</x:v>
      </x:c>
      <x:c r="H6611" s="5" t="n">
        <x:v>44512.23421296296</x:v>
      </x:c>
      <x:c r="I6611" s="5" t="n">
        <x:v>39054</x:v>
      </x:c>
      <x:c r="J6611" t="str">
        <x:v>2021-11-12</x:v>
      </x:c>
      <x:c r="K6611" s="6" t="n">
        <x:v>1.868</x:v>
      </x:c>
      <x:c r="L6611" t="n">
        <x:v>2006</x:v>
      </x:c>
      <x:c r="M6611" t="str"/>
    </x:row>
    <x:row r="6612">
      <x:c r="A6612" t="str">
        <x:v>6d80109958f03471f5f47fc008eb1719</x:v>
      </x:c>
      <x:c r="B6612" t="str">
        <x:v>VirusShare_00499</x:v>
      </x:c>
      <x:c r="C6612" t="str">
        <x:v>salgorea</x:v>
      </x:c>
      <x:c r="D6612" s="3" t="n">
        <x:v>1958400</x:v>
      </x:c>
      <x:c r="E6612" t="str">
        <x:v>exe</x:v>
      </x:c>
      <x:c r="F6612" t="str">
        <x:v>trojan</x:v>
      </x:c>
      <x:c r="G6612" s="4" t="n">
        <x:v>73.53</x:v>
      </x:c>
      <x:c r="H6612" s="5" t="n">
        <x:v>44512.41725694444</x:v>
      </x:c>
      <x:c r="I6612" s="5" t="n">
        <x:v>39054</x:v>
      </x:c>
      <x:c r="J6612" t="str">
        <x:v>2021-11-12</x:v>
      </x:c>
      <x:c r="K6612" s="6" t="n">
        <x:v>1.868</x:v>
      </x:c>
      <x:c r="L6612" t="n">
        <x:v>2006</x:v>
      </x:c>
      <x:c r="M6612" t="str"/>
    </x:row>
    <x:row r="6613">
      <x:c r="A6613" t="str">
        <x:v>6d8b477dd63804cd86d6d19f3414916f</x:v>
      </x:c>
      <x:c r="B6613" t="str">
        <x:v>VirusShare_00499</x:v>
      </x:c>
      <x:c r="C6613" t="str">
        <x:v>salgorea</x:v>
      </x:c>
      <x:c r="D6613" s="3" t="n">
        <x:v>1958408</x:v>
      </x:c>
      <x:c r="E6613" t="str">
        <x:v>exe</x:v>
      </x:c>
      <x:c r="F6613" t="str">
        <x:v>trojan</x:v>
      </x:c>
      <x:c r="G6613" s="4" t="n">
        <x:v>79.41</x:v>
      </x:c>
      <x:c r="H6613" s="5" t="n">
        <x:v>44513.93722222222</x:v>
      </x:c>
      <x:c r="I6613" s="5" t="n">
        <x:v>39054</x:v>
      </x:c>
      <x:c r="J6613" t="str">
        <x:v>2021-11-13</x:v>
      </x:c>
      <x:c r="K6613" s="6" t="n">
        <x:v>1.868</x:v>
      </x:c>
      <x:c r="L6613" t="n">
        <x:v>2006</x:v>
      </x:c>
      <x:c r="M6613" t="str"/>
    </x:row>
    <x:row r="6614">
      <x:c r="A6614" t="str">
        <x:v>6d9490b443f22aa1d6c4fd662b358949</x:v>
      </x:c>
      <x:c r="B6614" t="str">
        <x:v>VirusShare_00499</x:v>
      </x:c>
      <x:c r="C6614" t="str">
        <x:v>salgorea</x:v>
      </x:c>
      <x:c r="D6614" s="3" t="n">
        <x:v>1958408</x:v>
      </x:c>
      <x:c r="E6614" t="str">
        <x:v>exe</x:v>
      </x:c>
      <x:c r="F6614" t="str">
        <x:v>trojan</x:v>
      </x:c>
      <x:c r="G6614" s="4" t="n">
        <x:v>77.94</x:v>
      </x:c>
      <x:c r="H6614" s="5" t="n">
        <x:v>44512.78775462963</x:v>
      </x:c>
      <x:c r="I6614" s="5" t="n">
        <x:v>39054</x:v>
      </x:c>
      <x:c r="J6614" t="str">
        <x:v>2021-11-12</x:v>
      </x:c>
      <x:c r="K6614" s="6" t="n">
        <x:v>1.868</x:v>
      </x:c>
      <x:c r="L6614" t="n">
        <x:v>2006</x:v>
      </x:c>
      <x:c r="M6614" t="str"/>
    </x:row>
    <x:row r="6615">
      <x:c r="A6615" t="str">
        <x:v>6d9c2da7aca57128e6abc786f4472aa3</x:v>
      </x:c>
      <x:c r="B6615" t="str">
        <x:v>VirusShare_00499</x:v>
      </x:c>
      <x:c r="C6615" t="str">
        <x:v>salgorea</x:v>
      </x:c>
      <x:c r="D6615" s="3" t="n">
        <x:v>1958408</x:v>
      </x:c>
      <x:c r="E6615" t="str">
        <x:v>exe</x:v>
      </x:c>
      <x:c r="F6615" t="str">
        <x:v>trojan</x:v>
      </x:c>
      <x:c r="G6615" s="4" t="n">
        <x:v>76.47</x:v>
      </x:c>
      <x:c r="H6615" s="5" t="n">
        <x:v>44512.70601851852</x:v>
      </x:c>
      <x:c r="I6615" s="5" t="n">
        <x:v>39054</x:v>
      </x:c>
      <x:c r="J6615" t="str">
        <x:v>2021-11-12</x:v>
      </x:c>
      <x:c r="K6615" s="6" t="n">
        <x:v>1.868</x:v>
      </x:c>
      <x:c r="L6615" t="n">
        <x:v>2006</x:v>
      </x:c>
      <x:c r="M6615" t="str"/>
    </x:row>
    <x:row r="6616">
      <x:c r="A6616" t="str">
        <x:v>6da4c5e31d140f462e8ddeb58907da48</x:v>
      </x:c>
      <x:c r="B6616" t="str">
        <x:v>VirusShare_00499</x:v>
      </x:c>
      <x:c r="C6616" t="str">
        <x:v>salgorea</x:v>
      </x:c>
      <x:c r="D6616" s="3" t="n">
        <x:v>1958408</x:v>
      </x:c>
      <x:c r="E6616" t="str">
        <x:v>exe</x:v>
      </x:c>
      <x:c r="F6616" t="str">
        <x:v>trojan</x:v>
      </x:c>
      <x:c r="G6616" s="4" t="n">
        <x:v>77.61</x:v>
      </x:c>
      <x:c r="H6616" s="5" t="n">
        <x:v>44512.994155092594</x:v>
      </x:c>
      <x:c r="I6616" s="5" t="n">
        <x:v>39054</x:v>
      </x:c>
      <x:c r="J6616" t="str">
        <x:v>2021-11-12</x:v>
      </x:c>
      <x:c r="K6616" s="6" t="n">
        <x:v>1.868</x:v>
      </x:c>
      <x:c r="L6616" t="n">
        <x:v>2006</x:v>
      </x:c>
      <x:c r="M6616" t="str"/>
    </x:row>
    <x:row r="6617">
      <x:c r="A6617" t="str">
        <x:v>6dd31b632b06dc33cfcc814fffe2c1e4</x:v>
      </x:c>
      <x:c r="B6617" t="str">
        <x:v>VirusShare_00499</x:v>
      </x:c>
      <x:c r="C6617" t="str">
        <x:v>salgorea</x:v>
      </x:c>
      <x:c r="D6617" s="3" t="n">
        <x:v>1958408</x:v>
      </x:c>
      <x:c r="E6617" t="str">
        <x:v>exe</x:v>
      </x:c>
      <x:c r="F6617" t="str">
        <x:v>trojan</x:v>
      </x:c>
      <x:c r="G6617" s="4" t="n">
        <x:v>83.58</x:v>
      </x:c>
      <x:c r="H6617" s="5" t="n">
        <x:v>44514.09171296296</x:v>
      </x:c>
      <x:c r="I6617" s="5" t="n">
        <x:v>39054</x:v>
      </x:c>
      <x:c r="J6617" t="str">
        <x:v>2021-11-14</x:v>
      </x:c>
      <x:c r="K6617" s="6" t="n">
        <x:v>1.868</x:v>
      </x:c>
      <x:c r="L6617" t="n">
        <x:v>2006</x:v>
      </x:c>
      <x:c r="M6617" t="str"/>
    </x:row>
    <x:row r="6618">
      <x:c r="A6618" t="str">
        <x:v>6e01d0ca2a41d8b16f47ca2683b777b6</x:v>
      </x:c>
      <x:c r="B6618" t="str">
        <x:v>VirusShare_00499</x:v>
      </x:c>
      <x:c r="C6618" t="str">
        <x:v>salgorea</x:v>
      </x:c>
      <x:c r="D6618" s="3" t="n">
        <x:v>1958408</x:v>
      </x:c>
      <x:c r="E6618" t="str">
        <x:v>exe</x:v>
      </x:c>
      <x:c r="F6618" t="str">
        <x:v>trojan</x:v>
      </x:c>
      <x:c r="G6618" s="4" t="n">
        <x:v>77.94</x:v>
      </x:c>
      <x:c r="H6618" s="5" t="n">
        <x:v>44514.191400462965</x:v>
      </x:c>
      <x:c r="I6618" s="5" t="n">
        <x:v>39054</x:v>
      </x:c>
      <x:c r="J6618" t="str">
        <x:v>2021-11-14</x:v>
      </x:c>
      <x:c r="K6618" s="6" t="n">
        <x:v>1.868</x:v>
      </x:c>
      <x:c r="L6618" t="n">
        <x:v>2006</x:v>
      </x:c>
      <x:c r="M6618" t="str"/>
    </x:row>
    <x:row r="6619">
      <x:c r="A6619" t="str">
        <x:v>6e0afbb2e63cc71c4cc7f282f6382121</x:v>
      </x:c>
      <x:c r="B6619" t="str">
        <x:v>VirusShare_00499</x:v>
      </x:c>
      <x:c r="C6619" t="str">
        <x:v>salgorea</x:v>
      </x:c>
      <x:c r="D6619" s="3" t="n">
        <x:v>1958400</x:v>
      </x:c>
      <x:c r="E6619" t="str">
        <x:v>exe</x:v>
      </x:c>
      <x:c r="F6619" t="str">
        <x:v>trojan</x:v>
      </x:c>
      <x:c r="G6619" s="4" t="n">
        <x:v>77.94</x:v>
      </x:c>
      <x:c r="H6619" s="5" t="n">
        <x:v>44513.63107638889</x:v>
      </x:c>
      <x:c r="I6619" s="5" t="n">
        <x:v>39054</x:v>
      </x:c>
      <x:c r="J6619" t="str">
        <x:v>2021-11-13</x:v>
      </x:c>
      <x:c r="K6619" s="6" t="n">
        <x:v>1.868</x:v>
      </x:c>
      <x:c r="L6619" t="n">
        <x:v>2006</x:v>
      </x:c>
      <x:c r="M6619" t="str"/>
    </x:row>
    <x:row r="6620">
      <x:c r="A6620" t="str">
        <x:v>6e243284e8332ed09a7a0876a0fbd612</x:v>
      </x:c>
      <x:c r="B6620" t="str">
        <x:v>VirusShare_00499</x:v>
      </x:c>
      <x:c r="C6620" t="str">
        <x:v>salgorea</x:v>
      </x:c>
      <x:c r="D6620" s="3" t="n">
        <x:v>1958408</x:v>
      </x:c>
      <x:c r="E6620" t="str">
        <x:v>exe</x:v>
      </x:c>
      <x:c r="F6620" t="str">
        <x:v>trojan</x:v>
      </x:c>
      <x:c r="G6620" s="4" t="n">
        <x:v>76.12</x:v>
      </x:c>
      <x:c r="H6620" s="5" t="n">
        <x:v>44514.57378472222</x:v>
      </x:c>
      <x:c r="I6620" s="5" t="n">
        <x:v>39054</x:v>
      </x:c>
      <x:c r="J6620" t="str">
        <x:v>2021-11-14</x:v>
      </x:c>
      <x:c r="K6620" s="6" t="n">
        <x:v>1.868</x:v>
      </x:c>
      <x:c r="L6620" t="n">
        <x:v>2006</x:v>
      </x:c>
      <x:c r="M6620" t="str"/>
    </x:row>
    <x:row r="6621">
      <x:c r="A6621" t="str">
        <x:v>6e518396967393e87f0490f1664becb5</x:v>
      </x:c>
      <x:c r="B6621" t="str">
        <x:v>VirusShare_00499</x:v>
      </x:c>
      <x:c r="C6621" t="str">
        <x:v>salgorea</x:v>
      </x:c>
      <x:c r="D6621" s="3" t="n">
        <x:v>1958400</x:v>
      </x:c>
      <x:c r="E6621" t="str">
        <x:v>exe</x:v>
      </x:c>
      <x:c r="F6621" t="str">
        <x:v>trojan</x:v>
      </x:c>
      <x:c r="G6621" s="4" t="n">
        <x:v>76.81</x:v>
      </x:c>
      <x:c r="H6621" s="5" t="n">
        <x:v>44508.8575</x:v>
      </x:c>
      <x:c r="I6621" s="5" t="n">
        <x:v>39054</x:v>
      </x:c>
      <x:c r="J6621" t="str">
        <x:v>2021-11-08</x:v>
      </x:c>
      <x:c r="K6621" s="6" t="n">
        <x:v>1.868</x:v>
      </x:c>
      <x:c r="L6621" t="n">
        <x:v>2006</x:v>
      </x:c>
      <x:c r="M6621" t="str"/>
    </x:row>
    <x:row r="6622">
      <x:c r="A6622" t="str">
        <x:v>6e5620e59a37c9d1a814a8424a442586</x:v>
      </x:c>
      <x:c r="B6622" t="str">
        <x:v>VirusShare_00499</x:v>
      </x:c>
      <x:c r="C6622" t="str">
        <x:v>salgorea</x:v>
      </x:c>
      <x:c r="D6622" s="3" t="n">
        <x:v>1958408</x:v>
      </x:c>
      <x:c r="E6622" t="str">
        <x:v>exe</x:v>
      </x:c>
      <x:c r="F6622" t="str">
        <x:v>trojan</x:v>
      </x:c>
      <x:c r="G6622" s="4" t="n">
        <x:v>74.63</x:v>
      </x:c>
      <x:c r="H6622" s="5" t="n">
        <x:v>44513.506631944445</x:v>
      </x:c>
      <x:c r="I6622" s="5" t="n">
        <x:v>39054</x:v>
      </x:c>
      <x:c r="J6622" t="str">
        <x:v>2021-11-13</x:v>
      </x:c>
      <x:c r="K6622" s="6" t="n">
        <x:v>1.868</x:v>
      </x:c>
      <x:c r="L6622" t="n">
        <x:v>2006</x:v>
      </x:c>
      <x:c r="M6622" t="str"/>
    </x:row>
    <x:row r="6623">
      <x:c r="A6623" t="str">
        <x:v>6e820a24dc9e0d81b5c94ce8fa52cbdc</x:v>
      </x:c>
      <x:c r="B6623" t="str">
        <x:v>VirusShare_00499</x:v>
      </x:c>
      <x:c r="C6623" t="str">
        <x:v>salgorea</x:v>
      </x:c>
      <x:c r="D6623" s="3" t="n">
        <x:v>1958400</x:v>
      </x:c>
      <x:c r="E6623" t="str">
        <x:v>exe</x:v>
      </x:c>
      <x:c r="F6623" t="str">
        <x:v>trojan</x:v>
      </x:c>
      <x:c r="G6623" s="4" t="n">
        <x:v>80.88</x:v>
      </x:c>
      <x:c r="H6623" s="5" t="n">
        <x:v>44512.500972222224</x:v>
      </x:c>
      <x:c r="I6623" s="5" t="n">
        <x:v>39054</x:v>
      </x:c>
      <x:c r="J6623" t="str">
        <x:v>2021-11-12</x:v>
      </x:c>
      <x:c r="K6623" s="6" t="n">
        <x:v>1.868</x:v>
      </x:c>
      <x:c r="L6623" t="n">
        <x:v>2006</x:v>
      </x:c>
      <x:c r="M6623" t="str"/>
    </x:row>
    <x:row r="6624">
      <x:c r="A6624" t="str">
        <x:v>6e872ad5aa1025b0c46cd0a2d5528ad7</x:v>
      </x:c>
      <x:c r="B6624" t="str">
        <x:v>VirusShare_00499</x:v>
      </x:c>
      <x:c r="C6624" t="str">
        <x:v>salgorea</x:v>
      </x:c>
      <x:c r="D6624" s="3" t="n">
        <x:v>1958400</x:v>
      </x:c>
      <x:c r="E6624" t="str">
        <x:v>exe</x:v>
      </x:c>
      <x:c r="F6624" t="str">
        <x:v>trojan</x:v>
      </x:c>
      <x:c r="G6624" s="4" t="n">
        <x:v>77.27</x:v>
      </x:c>
      <x:c r="H6624" s="5" t="n">
        <x:v>44512.48222222222</x:v>
      </x:c>
      <x:c r="I6624" s="5" t="n">
        <x:v>39054</x:v>
      </x:c>
      <x:c r="J6624" t="str">
        <x:v>2021-11-12</x:v>
      </x:c>
      <x:c r="K6624" s="6" t="n">
        <x:v>1.868</x:v>
      </x:c>
      <x:c r="L6624" t="n">
        <x:v>2006</x:v>
      </x:c>
      <x:c r="M6624" t="str"/>
    </x:row>
    <x:row r="6625">
      <x:c r="A6625" t="str">
        <x:v>6e88c1c58129f571347a5d4cdae620b1</x:v>
      </x:c>
      <x:c r="B6625" t="str">
        <x:v>VirusShare_00499</x:v>
      </x:c>
      <x:c r="C6625" t="str">
        <x:v>salgorea</x:v>
      </x:c>
      <x:c r="D6625" s="3" t="n">
        <x:v>1958400</x:v>
      </x:c>
      <x:c r="E6625" t="str">
        <x:v>exe</x:v>
      </x:c>
      <x:c r="F6625" t="str">
        <x:v>trojan</x:v>
      </x:c>
      <x:c r="G6625" s="4" t="n">
        <x:v>76.12</x:v>
      </x:c>
      <x:c r="H6625" s="5" t="n">
        <x:v>44514.03596064815</x:v>
      </x:c>
      <x:c r="I6625" s="5" t="n">
        <x:v>39054</x:v>
      </x:c>
      <x:c r="J6625" t="str">
        <x:v>2021-11-14</x:v>
      </x:c>
      <x:c r="K6625" s="6" t="n">
        <x:v>1.868</x:v>
      </x:c>
      <x:c r="L6625" t="n">
        <x:v>2006</x:v>
      </x:c>
      <x:c r="M6625" t="str"/>
    </x:row>
    <x:row r="6626">
      <x:c r="A6626" t="str">
        <x:v>6e8e5597cf59436f6c7122138f0f14c2</x:v>
      </x:c>
      <x:c r="B6626" t="str">
        <x:v>VirusShare_00499</x:v>
      </x:c>
      <x:c r="C6626" t="str">
        <x:v>salgorea</x:v>
      </x:c>
      <x:c r="D6626" s="3" t="n">
        <x:v>1958400</x:v>
      </x:c>
      <x:c r="E6626" t="str">
        <x:v>exe</x:v>
      </x:c>
      <x:c r="F6626" t="str">
        <x:v>trojan</x:v>
      </x:c>
      <x:c r="G6626" s="4" t="n">
        <x:v>77.61</x:v>
      </x:c>
      <x:c r="H6626" s="5" t="n">
        <x:v>44512.48496527778</x:v>
      </x:c>
      <x:c r="I6626" s="5" t="n">
        <x:v>39054</x:v>
      </x:c>
      <x:c r="J6626" t="str">
        <x:v>2021-11-12</x:v>
      </x:c>
      <x:c r="K6626" s="6" t="n">
        <x:v>1.868</x:v>
      </x:c>
      <x:c r="L6626" t="n">
        <x:v>2006</x:v>
      </x:c>
      <x:c r="M6626" t="str"/>
    </x:row>
    <x:row r="6627">
      <x:c r="A6627" t="str">
        <x:v>6efff94b88797eb06851c485dcfe466a</x:v>
      </x:c>
      <x:c r="B6627" t="str">
        <x:v>VirusShare_00499</x:v>
      </x:c>
      <x:c r="C6627" t="str">
        <x:v>salgorea</x:v>
      </x:c>
      <x:c r="D6627" s="3" t="n">
        <x:v>1958400</x:v>
      </x:c>
      <x:c r="E6627" t="str">
        <x:v>exe</x:v>
      </x:c>
      <x:c r="F6627" t="str">
        <x:v>trojan</x:v>
      </x:c>
      <x:c r="G6627" s="4" t="n">
        <x:v>77.94</x:v>
      </x:c>
      <x:c r="H6627" s="5" t="n">
        <x:v>44514.59395833333</x:v>
      </x:c>
      <x:c r="I6627" s="5" t="n">
        <x:v>39054</x:v>
      </x:c>
      <x:c r="J6627" t="str">
        <x:v>2021-11-14</x:v>
      </x:c>
      <x:c r="K6627" s="6" t="n">
        <x:v>1.868</x:v>
      </x:c>
      <x:c r="L6627" t="n">
        <x:v>2006</x:v>
      </x:c>
      <x:c r="M6627" t="str"/>
    </x:row>
    <x:row r="6628">
      <x:c r="A6628" t="str">
        <x:v>6f11ba23dc6a457dc8b472175576b552</x:v>
      </x:c>
      <x:c r="B6628" t="str">
        <x:v>VirusShare_00499</x:v>
      </x:c>
      <x:c r="C6628" t="str">
        <x:v>salgorea</x:v>
      </x:c>
      <x:c r="D6628" s="3" t="n">
        <x:v>1958408</x:v>
      </x:c>
      <x:c r="E6628" t="str">
        <x:v>exe</x:v>
      </x:c>
      <x:c r="F6628" t="str">
        <x:v>trojan</x:v>
      </x:c>
      <x:c r="G6628" s="4" t="n">
        <x:v>76.47</x:v>
      </x:c>
      <x:c r="H6628" s="5" t="n">
        <x:v>44515.74180555555</x:v>
      </x:c>
      <x:c r="I6628" s="5" t="n">
        <x:v>39054</x:v>
      </x:c>
      <x:c r="J6628" t="str">
        <x:v>2021-11-15</x:v>
      </x:c>
      <x:c r="K6628" s="6" t="n">
        <x:v>1.868</x:v>
      </x:c>
      <x:c r="L6628" t="n">
        <x:v>2006</x:v>
      </x:c>
      <x:c r="M6628" t="str"/>
    </x:row>
    <x:row r="6629">
      <x:c r="A6629" t="str">
        <x:v>6f5e41f7ef0e10e9da45b9b2aed9aad5</x:v>
      </x:c>
      <x:c r="B6629" t="str">
        <x:v>VirusShare_00499</x:v>
      </x:c>
      <x:c r="C6629" t="str">
        <x:v>salgorea</x:v>
      </x:c>
      <x:c r="D6629" s="3" t="n">
        <x:v>1958408</x:v>
      </x:c>
      <x:c r="E6629" t="str">
        <x:v>exe</x:v>
      </x:c>
      <x:c r="F6629" t="str">
        <x:v>trojan</x:v>
      </x:c>
      <x:c r="G6629" s="4" t="n">
        <x:v>79.1</x:v>
      </x:c>
      <x:c r="H6629" s="5" t="n">
        <x:v>44512.69737268519</x:v>
      </x:c>
      <x:c r="I6629" s="5" t="n">
        <x:v>39054</x:v>
      </x:c>
      <x:c r="J6629" t="str">
        <x:v>2021-11-12</x:v>
      </x:c>
      <x:c r="K6629" s="6" t="n">
        <x:v>1.868</x:v>
      </x:c>
      <x:c r="L6629" t="n">
        <x:v>2006</x:v>
      </x:c>
      <x:c r="M6629" t="str"/>
    </x:row>
    <x:row r="6630">
      <x:c r="A6630" t="str">
        <x:v>6f6b3140ac6d1308b44cc37425007ce2</x:v>
      </x:c>
      <x:c r="B6630" t="str">
        <x:v>VirusShare_00499</x:v>
      </x:c>
      <x:c r="C6630" t="str">
        <x:v>salgorea</x:v>
      </x:c>
      <x:c r="D6630" s="3" t="n">
        <x:v>1958408</x:v>
      </x:c>
      <x:c r="E6630" t="str">
        <x:v>exe</x:v>
      </x:c>
      <x:c r="F6630" t="str">
        <x:v>trojan</x:v>
      </x:c>
      <x:c r="G6630" s="4" t="n">
        <x:v>77.61</x:v>
      </x:c>
      <x:c r="H6630" s="5" t="n">
        <x:v>44512.70276620371</x:v>
      </x:c>
      <x:c r="I6630" s="5" t="n">
        <x:v>39054</x:v>
      </x:c>
      <x:c r="J6630" t="str">
        <x:v>2021-11-12</x:v>
      </x:c>
      <x:c r="K6630" s="6" t="n">
        <x:v>1.868</x:v>
      </x:c>
      <x:c r="L6630" t="n">
        <x:v>2006</x:v>
      </x:c>
      <x:c r="M6630" t="str"/>
    </x:row>
    <x:row r="6631">
      <x:c r="A6631" t="str">
        <x:v>6f722818b60c6ea7db2fbcdc94b33caf</x:v>
      </x:c>
      <x:c r="B6631" t="str">
        <x:v>VirusShare_00499</x:v>
      </x:c>
      <x:c r="C6631" t="str">
        <x:v>salgorea</x:v>
      </x:c>
      <x:c r="D6631" s="3" t="n">
        <x:v>1958400</x:v>
      </x:c>
      <x:c r="E6631" t="str">
        <x:v>exe</x:v>
      </x:c>
      <x:c r="F6631" t="str">
        <x:v>trojan</x:v>
      </x:c>
      <x:c r="G6631" s="4" t="n">
        <x:v>78.79</x:v>
      </x:c>
      <x:c r="H6631" s="5" t="n">
        <x:v>44513.63165509259</x:v>
      </x:c>
      <x:c r="I6631" s="5" t="n">
        <x:v>39054</x:v>
      </x:c>
      <x:c r="J6631" t="str">
        <x:v>2021-11-13</x:v>
      </x:c>
      <x:c r="K6631" s="6" t="n">
        <x:v>1.868</x:v>
      </x:c>
      <x:c r="L6631" t="n">
        <x:v>2006</x:v>
      </x:c>
      <x:c r="M6631" t="str"/>
    </x:row>
    <x:row r="6632">
      <x:c r="A6632" t="str">
        <x:v>6f87a3d86ffe29bd8d2f33a6cd873779</x:v>
      </x:c>
      <x:c r="B6632" t="str">
        <x:v>VirusShare_00499</x:v>
      </x:c>
      <x:c r="C6632" t="str">
        <x:v>salgorea</x:v>
      </x:c>
      <x:c r="D6632" s="3" t="n">
        <x:v>1958400</x:v>
      </x:c>
      <x:c r="E6632" t="str">
        <x:v>exe</x:v>
      </x:c>
      <x:c r="F6632" t="str">
        <x:v>trojan</x:v>
      </x:c>
      <x:c r="G6632" s="4" t="n">
        <x:v>79.41</x:v>
      </x:c>
      <x:c r="H6632" s="5" t="n">
        <x:v>44514.71040509259</x:v>
      </x:c>
      <x:c r="I6632" s="5" t="n">
        <x:v>39054</x:v>
      </x:c>
      <x:c r="J6632" t="str">
        <x:v>2021-11-14</x:v>
      </x:c>
      <x:c r="K6632" s="6" t="n">
        <x:v>1.868</x:v>
      </x:c>
      <x:c r="L6632" t="n">
        <x:v>2006</x:v>
      </x:c>
      <x:c r="M6632" t="str"/>
    </x:row>
    <x:row r="6633">
      <x:c r="A6633" t="str">
        <x:v>6f903c193892623c1eb5b6ee18e629bd</x:v>
      </x:c>
      <x:c r="B6633" t="str">
        <x:v>VirusShare_00499</x:v>
      </x:c>
      <x:c r="C6633" t="str">
        <x:v>salgorea</x:v>
      </x:c>
      <x:c r="D6633" s="3" t="n">
        <x:v>1958400</x:v>
      </x:c>
      <x:c r="E6633" t="str">
        <x:v>exe</x:v>
      </x:c>
      <x:c r="F6633" t="str">
        <x:v>trojan</x:v>
      </x:c>
      <x:c r="G6633" s="4" t="n">
        <x:v>77.94</x:v>
      </x:c>
      <x:c r="H6633" s="5" t="n">
        <x:v>44511.657314814816</x:v>
      </x:c>
      <x:c r="I6633" s="5" t="n">
        <x:v>39054</x:v>
      </x:c>
      <x:c r="J6633" t="str">
        <x:v>2021-11-11</x:v>
      </x:c>
      <x:c r="K6633" s="6" t="n">
        <x:v>1.868</x:v>
      </x:c>
      <x:c r="L6633" t="n">
        <x:v>2006</x:v>
      </x:c>
      <x:c r="M6633" t="str"/>
    </x:row>
    <x:row r="6634">
      <x:c r="A6634" t="str">
        <x:v>6f9a52ca5937bd259381b2f4a159407c</x:v>
      </x:c>
      <x:c r="B6634" t="str">
        <x:v>VirusShare_00499</x:v>
      </x:c>
      <x:c r="C6634" t="str">
        <x:v>salgorea</x:v>
      </x:c>
      <x:c r="D6634" s="3" t="n">
        <x:v>1958408</x:v>
      </x:c>
      <x:c r="E6634" t="str">
        <x:v>exe</x:v>
      </x:c>
      <x:c r="F6634" t="str">
        <x:v>trojan</x:v>
      </x:c>
      <x:c r="G6634" s="4" t="n">
        <x:v>79.1</x:v>
      </x:c>
      <x:c r="H6634" s="5" t="n">
        <x:v>44510.85209490741</x:v>
      </x:c>
      <x:c r="I6634" s="5" t="n">
        <x:v>39054</x:v>
      </x:c>
      <x:c r="J6634" t="str">
        <x:v>2021-11-10</x:v>
      </x:c>
      <x:c r="K6634" s="6" t="n">
        <x:v>1.868</x:v>
      </x:c>
      <x:c r="L6634" t="n">
        <x:v>2006</x:v>
      </x:c>
      <x:c r="M6634" t="str"/>
    </x:row>
    <x:row r="6635">
      <x:c r="A6635" t="str">
        <x:v>6fa7aab96ecf52f48b12fa3c1b05cb21</x:v>
      </x:c>
      <x:c r="B6635" t="str">
        <x:v>VirusShare_00499</x:v>
      </x:c>
      <x:c r="C6635" t="str">
        <x:v>salgorea</x:v>
      </x:c>
      <x:c r="D6635" s="3" t="n">
        <x:v>1958400</x:v>
      </x:c>
      <x:c r="E6635" t="str">
        <x:v>exe</x:v>
      </x:c>
      <x:c r="F6635" t="str">
        <x:v>trojan</x:v>
      </x:c>
      <x:c r="G6635" s="4" t="n">
        <x:v>80</x:v>
      </x:c>
      <x:c r="H6635" s="5" t="n">
        <x:v>44513.970358796294</x:v>
      </x:c>
      <x:c r="I6635" s="5" t="n">
        <x:v>39054</x:v>
      </x:c>
      <x:c r="J6635" t="str">
        <x:v>2021-11-13</x:v>
      </x:c>
      <x:c r="K6635" s="6" t="n">
        <x:v>1.868</x:v>
      </x:c>
      <x:c r="L6635" t="n">
        <x:v>2006</x:v>
      </x:c>
      <x:c r="M6635" t="str"/>
    </x:row>
    <x:row r="6636">
      <x:c r="A6636" t="str">
        <x:v>6fac7178c41ef7ce7a0f1a975d8e1cef</x:v>
      </x:c>
      <x:c r="B6636" t="str">
        <x:v>VirusShare_00499</x:v>
      </x:c>
      <x:c r="C6636" t="str">
        <x:v>salgorea</x:v>
      </x:c>
      <x:c r="D6636" s="3" t="n">
        <x:v>1958408</x:v>
      </x:c>
      <x:c r="E6636" t="str">
        <x:v>exe</x:v>
      </x:c>
      <x:c r="F6636" t="str">
        <x:v>trojan</x:v>
      </x:c>
      <x:c r="G6636" s="4" t="n">
        <x:v>78.79</x:v>
      </x:c>
      <x:c r="H6636" s="5" t="n">
        <x:v>44514.541863425926</x:v>
      </x:c>
      <x:c r="I6636" s="5" t="n">
        <x:v>39054</x:v>
      </x:c>
      <x:c r="J6636" t="str">
        <x:v>2021-11-14</x:v>
      </x:c>
      <x:c r="K6636" s="6" t="n">
        <x:v>1.868</x:v>
      </x:c>
      <x:c r="L6636" t="n">
        <x:v>2006</x:v>
      </x:c>
      <x:c r="M6636" t="str"/>
    </x:row>
    <x:row r="6637">
      <x:c r="A6637" t="str">
        <x:v>6fca37c9b329f95eec2e99388f51f822</x:v>
      </x:c>
      <x:c r="B6637" t="str">
        <x:v>VirusShare_00499</x:v>
      </x:c>
      <x:c r="C6637" t="str">
        <x:v>salgorea</x:v>
      </x:c>
      <x:c r="D6637" s="3" t="n">
        <x:v>1958408</x:v>
      </x:c>
      <x:c r="E6637" t="str">
        <x:v>exe</x:v>
      </x:c>
      <x:c r="F6637" t="str">
        <x:v>trojan</x:v>
      </x:c>
      <x:c r="G6637" s="4" t="n">
        <x:v>75.76</x:v>
      </x:c>
      <x:c r="H6637" s="5" t="n">
        <x:v>44514.30956018518</x:v>
      </x:c>
      <x:c r="I6637" s="5" t="n">
        <x:v>39054</x:v>
      </x:c>
      <x:c r="J6637" t="str">
        <x:v>2021-11-14</x:v>
      </x:c>
      <x:c r="K6637" s="6" t="n">
        <x:v>1.868</x:v>
      </x:c>
      <x:c r="L6637" t="n">
        <x:v>2006</x:v>
      </x:c>
      <x:c r="M6637" t="str"/>
    </x:row>
    <x:row r="6638">
      <x:c r="A6638" t="str">
        <x:v>6fce1b65653a77cee3e0227b45d05461</x:v>
      </x:c>
      <x:c r="B6638" t="str">
        <x:v>VirusShare_00499</x:v>
      </x:c>
      <x:c r="C6638" t="str">
        <x:v>salgorea</x:v>
      </x:c>
      <x:c r="D6638" s="3" t="n">
        <x:v>1958400</x:v>
      </x:c>
      <x:c r="E6638" t="str">
        <x:v>exe</x:v>
      </x:c>
      <x:c r="F6638" t="str">
        <x:v>trojan</x:v>
      </x:c>
      <x:c r="G6638" s="4" t="n">
        <x:v>77.27</x:v>
      </x:c>
      <x:c r="H6638" s="5" t="n">
        <x:v>44514.257268518515</x:v>
      </x:c>
      <x:c r="I6638" s="5" t="n">
        <x:v>39054</x:v>
      </x:c>
      <x:c r="J6638" t="str">
        <x:v>2021-11-14</x:v>
      </x:c>
      <x:c r="K6638" s="6" t="n">
        <x:v>1.868</x:v>
      </x:c>
      <x:c r="L6638" t="n">
        <x:v>2006</x:v>
      </x:c>
      <x:c r="M6638" t="str"/>
    </x:row>
    <x:row r="6639">
      <x:c r="A6639" t="str">
        <x:v>6fe62ef6a4316c1b20cee1d8cc568648</x:v>
      </x:c>
      <x:c r="B6639" t="str">
        <x:v>VirusShare_00499</x:v>
      </x:c>
      <x:c r="C6639" t="str">
        <x:v>salgorea</x:v>
      </x:c>
      <x:c r="D6639" s="3" t="n">
        <x:v>1958400</x:v>
      </x:c>
      <x:c r="E6639" t="str">
        <x:v>exe</x:v>
      </x:c>
      <x:c r="F6639" t="str">
        <x:v>trojan</x:v>
      </x:c>
      <x:c r="G6639" s="4" t="n">
        <x:v>77.94</x:v>
      </x:c>
      <x:c r="H6639" s="5" t="n">
        <x:v>44513.599699074075</x:v>
      </x:c>
      <x:c r="I6639" s="5" t="n">
        <x:v>39054</x:v>
      </x:c>
      <x:c r="J6639" t="str">
        <x:v>2021-11-13</x:v>
      </x:c>
      <x:c r="K6639" s="6" t="n">
        <x:v>1.868</x:v>
      </x:c>
      <x:c r="L6639" t="n">
        <x:v>2006</x:v>
      </x:c>
      <x:c r="M6639" t="str"/>
    </x:row>
    <x:row r="6640">
      <x:c r="A6640" t="str">
        <x:v>6ff0e3c48aed53675d6e5d4f227f1e4b</x:v>
      </x:c>
      <x:c r="B6640" t="str">
        <x:v>VirusShare_00499</x:v>
      </x:c>
      <x:c r="C6640" t="str">
        <x:v>salgorea</x:v>
      </x:c>
      <x:c r="D6640" s="3" t="n">
        <x:v>1958400</x:v>
      </x:c>
      <x:c r="E6640" t="str">
        <x:v>exe</x:v>
      </x:c>
      <x:c r="F6640" t="str">
        <x:v>trojan</x:v>
      </x:c>
      <x:c r="G6640" s="4" t="n">
        <x:v>79.41</x:v>
      </x:c>
      <x:c r="H6640" s="5" t="n">
        <x:v>44513.599652777775</x:v>
      </x:c>
      <x:c r="I6640" s="5" t="n">
        <x:v>39054</x:v>
      </x:c>
      <x:c r="J6640" t="str">
        <x:v>2021-11-13</x:v>
      </x:c>
      <x:c r="K6640" s="6" t="n">
        <x:v>1.868</x:v>
      </x:c>
      <x:c r="L6640" t="n">
        <x:v>2006</x:v>
      </x:c>
      <x:c r="M6640" t="str"/>
    </x:row>
    <x:row r="6641">
      <x:c r="A6641" t="str">
        <x:v>6ffd1ec51644beaf639ccdef23e0c35b</x:v>
      </x:c>
      <x:c r="B6641" t="str">
        <x:v>VirusShare_00499</x:v>
      </x:c>
      <x:c r="C6641" t="str">
        <x:v>salgorea</x:v>
      </x:c>
      <x:c r="D6641" s="3" t="n">
        <x:v>1958400</x:v>
      </x:c>
      <x:c r="E6641" t="str">
        <x:v>exe</x:v>
      </x:c>
      <x:c r="F6641" t="str">
        <x:v>trojan</x:v>
      </x:c>
      <x:c r="G6641" s="4" t="n">
        <x:v>79.1</x:v>
      </x:c>
      <x:c r="H6641" s="5" t="n">
        <x:v>44514.601331018515</x:v>
      </x:c>
      <x:c r="I6641" s="5" t="n">
        <x:v>39054</x:v>
      </x:c>
      <x:c r="J6641" t="str">
        <x:v>2021-11-14</x:v>
      </x:c>
      <x:c r="K6641" s="6" t="n">
        <x:v>1.868</x:v>
      </x:c>
      <x:c r="L6641" t="n">
        <x:v>2006</x:v>
      </x:c>
      <x:c r="M6641" t="str"/>
    </x:row>
    <x:row r="6642">
      <x:c r="A6642" t="str">
        <x:v>702040706ee09f47735844cfdcedf8d0</x:v>
      </x:c>
      <x:c r="B6642" t="str">
        <x:v>VirusShare_00499</x:v>
      </x:c>
      <x:c r="C6642" t="str">
        <x:v>salgorea</x:v>
      </x:c>
      <x:c r="D6642" s="3" t="n">
        <x:v>1958408</x:v>
      </x:c>
      <x:c r="E6642" t="str">
        <x:v>exe</x:v>
      </x:c>
      <x:c r="F6642" t="str">
        <x:v>trojan</x:v>
      </x:c>
      <x:c r="G6642" s="4" t="n">
        <x:v>76.47</x:v>
      </x:c>
      <x:c r="H6642" s="5" t="n">
        <x:v>44512.234305555554</x:v>
      </x:c>
      <x:c r="I6642" s="5" t="n">
        <x:v>39054</x:v>
      </x:c>
      <x:c r="J6642" t="str">
        <x:v>2021-11-12</x:v>
      </x:c>
      <x:c r="K6642" s="6" t="n">
        <x:v>1.868</x:v>
      </x:c>
      <x:c r="L6642" t="n">
        <x:v>2006</x:v>
      </x:c>
      <x:c r="M6642" t="str"/>
    </x:row>
    <x:row r="6643">
      <x:c r="A6643" t="str">
        <x:v>7036f097708e01c0026b93dcfa53fb01</x:v>
      </x:c>
      <x:c r="B6643" t="str">
        <x:v>VirusShare_00499</x:v>
      </x:c>
      <x:c r="C6643" t="str">
        <x:v>salgorea</x:v>
      </x:c>
      <x:c r="D6643" s="3" t="n">
        <x:v>1958400</x:v>
      </x:c>
      <x:c r="E6643" t="str">
        <x:v>exe</x:v>
      </x:c>
      <x:c r="F6643" t="str">
        <x:v>trojan</x:v>
      </x:c>
      <x:c r="G6643" s="4" t="n">
        <x:v>79.41</x:v>
      </x:c>
      <x:c r="H6643" s="5" t="n">
        <x:v>44512.51206018519</x:v>
      </x:c>
      <x:c r="I6643" s="5" t="n">
        <x:v>39054</x:v>
      </x:c>
      <x:c r="J6643" t="str">
        <x:v>2021-11-12</x:v>
      </x:c>
      <x:c r="K6643" s="6" t="n">
        <x:v>1.868</x:v>
      </x:c>
      <x:c r="L6643" t="n">
        <x:v>2006</x:v>
      </x:c>
      <x:c r="M6643" t="str"/>
    </x:row>
    <x:row r="6644">
      <x:c r="A6644" t="str">
        <x:v>703bfdea5b0be0c19697101316e148d0</x:v>
      </x:c>
      <x:c r="B6644" t="str">
        <x:v>VirusShare_00499</x:v>
      </x:c>
      <x:c r="C6644" t="str">
        <x:v>salgorea</x:v>
      </x:c>
      <x:c r="D6644" s="3" t="n">
        <x:v>1958400</x:v>
      </x:c>
      <x:c r="E6644" t="str">
        <x:v>exe</x:v>
      </x:c>
      <x:c r="F6644" t="str">
        <x:v>trojan</x:v>
      </x:c>
      <x:c r="G6644" s="4" t="n">
        <x:v>73.53</x:v>
      </x:c>
      <x:c r="H6644" s="5" t="n">
        <x:v>44513.77832175926</x:v>
      </x:c>
      <x:c r="I6644" s="5" t="n">
        <x:v>39054</x:v>
      </x:c>
      <x:c r="J6644" t="str">
        <x:v>2021-11-13</x:v>
      </x:c>
      <x:c r="K6644" s="6" t="n">
        <x:v>1.868</x:v>
      </x:c>
      <x:c r="L6644" t="n">
        <x:v>2006</x:v>
      </x:c>
      <x:c r="M6644" t="str"/>
    </x:row>
    <x:row r="6645">
      <x:c r="A6645" t="str">
        <x:v>703fe5e8c856d4f46f3d8a6c3bdf3b27</x:v>
      </x:c>
      <x:c r="B6645" t="str">
        <x:v>VirusShare_00499</x:v>
      </x:c>
      <x:c r="C6645" t="str">
        <x:v>salgorea</x:v>
      </x:c>
      <x:c r="D6645" s="3" t="n">
        <x:v>1958408</x:v>
      </x:c>
      <x:c r="E6645" t="str">
        <x:v>exe</x:v>
      </x:c>
      <x:c r="F6645" t="str">
        <x:v>trojan</x:v>
      </x:c>
      <x:c r="G6645" s="4" t="n">
        <x:v>76.47</x:v>
      </x:c>
      <x:c r="H6645" s="5" t="n">
        <x:v>44510.49936342592</x:v>
      </x:c>
      <x:c r="I6645" s="5" t="n">
        <x:v>39054</x:v>
      </x:c>
      <x:c r="J6645" t="str">
        <x:v>2021-11-10</x:v>
      </x:c>
      <x:c r="K6645" s="6" t="n">
        <x:v>1.868</x:v>
      </x:c>
      <x:c r="L6645" t="n">
        <x:v>2006</x:v>
      </x:c>
      <x:c r="M6645" t="str"/>
    </x:row>
    <x:row r="6646">
      <x:c r="A6646" t="str">
        <x:v>70627bbf8c8c0a3d15d67eb068976b58</x:v>
      </x:c>
      <x:c r="B6646" t="str">
        <x:v>VirusShare_00499</x:v>
      </x:c>
      <x:c r="C6646" t="str">
        <x:v>salgorea</x:v>
      </x:c>
      <x:c r="D6646" s="3" t="n">
        <x:v>1958400</x:v>
      </x:c>
      <x:c r="E6646" t="str">
        <x:v>exe</x:v>
      </x:c>
      <x:c r="F6646" t="str">
        <x:v>trojan</x:v>
      </x:c>
      <x:c r="G6646" s="4" t="n">
        <x:v>89.71</x:v>
      </x:c>
      <x:c r="H6646" s="5" t="n">
        <x:v>44512.48287037037</x:v>
      </x:c>
      <x:c r="I6646" s="5" t="n">
        <x:v>39054</x:v>
      </x:c>
      <x:c r="J6646" t="str">
        <x:v>2021-11-12</x:v>
      </x:c>
      <x:c r="K6646" s="6" t="n">
        <x:v>1.868</x:v>
      </x:c>
      <x:c r="L6646" t="n">
        <x:v>2006</x:v>
      </x:c>
      <x:c r="M6646" t="str"/>
    </x:row>
    <x:row r="6647">
      <x:c r="A6647" t="str">
        <x:v>70668cbc7f3118366ca8f3605365aacc</x:v>
      </x:c>
      <x:c r="B6647" t="str">
        <x:v>VirusShare_00499</x:v>
      </x:c>
      <x:c r="C6647" t="str">
        <x:v>salgorea</x:v>
      </x:c>
      <x:c r="D6647" s="3" t="n">
        <x:v>1958400</x:v>
      </x:c>
      <x:c r="E6647" t="str">
        <x:v>exe</x:v>
      </x:c>
      <x:c r="F6647" t="str">
        <x:v>trojan</x:v>
      </x:c>
      <x:c r="G6647" s="4" t="n">
        <x:v>77.94</x:v>
      </x:c>
      <x:c r="H6647" s="5" t="n">
        <x:v>44513.31673611111</x:v>
      </x:c>
      <x:c r="I6647" s="5" t="n">
        <x:v>39054</x:v>
      </x:c>
      <x:c r="J6647" t="str">
        <x:v>2021-11-13</x:v>
      </x:c>
      <x:c r="K6647" s="6" t="n">
        <x:v>1.868</x:v>
      </x:c>
      <x:c r="L6647" t="n">
        <x:v>2006</x:v>
      </x:c>
      <x:c r="M6647" t="str"/>
    </x:row>
    <x:row r="6648">
      <x:c r="A6648" t="str">
        <x:v>707e368eb2da698e0a76cac43a632cf6</x:v>
      </x:c>
      <x:c r="B6648" t="str">
        <x:v>VirusShare_00499</x:v>
      </x:c>
      <x:c r="C6648" t="str">
        <x:v>salgorea</x:v>
      </x:c>
      <x:c r="D6648" s="3" t="n">
        <x:v>1958400</x:v>
      </x:c>
      <x:c r="E6648" t="str">
        <x:v>exe</x:v>
      </x:c>
      <x:c r="F6648" t="str">
        <x:v>trojan</x:v>
      </x:c>
      <x:c r="G6648" s="4" t="n">
        <x:v>77.94</x:v>
      </x:c>
      <x:c r="H6648" s="5" t="n">
        <x:v>44511.20863425926</x:v>
      </x:c>
      <x:c r="I6648" s="5" t="n">
        <x:v>39054</x:v>
      </x:c>
      <x:c r="J6648" t="str">
        <x:v>2021-11-11</x:v>
      </x:c>
      <x:c r="K6648" s="6" t="n">
        <x:v>1.868</x:v>
      </x:c>
      <x:c r="L6648" t="n">
        <x:v>2006</x:v>
      </x:c>
      <x:c r="M6648" t="str"/>
    </x:row>
    <x:row r="6649">
      <x:c r="A6649" t="str">
        <x:v>708b25c56bcea5a05973a8c35b2b5f87</x:v>
      </x:c>
      <x:c r="B6649" t="str">
        <x:v>VirusShare_00499</x:v>
      </x:c>
      <x:c r="C6649" t="str">
        <x:v>salgorea</x:v>
      </x:c>
      <x:c r="D6649" s="3" t="n">
        <x:v>1958400</x:v>
      </x:c>
      <x:c r="E6649" t="str">
        <x:v>exe</x:v>
      </x:c>
      <x:c r="F6649" t="str">
        <x:v>trojan</x:v>
      </x:c>
      <x:c r="G6649" s="4" t="n">
        <x:v>77.94</x:v>
      </x:c>
      <x:c r="H6649" s="5" t="n">
        <x:v>44512.29592592592</x:v>
      </x:c>
      <x:c r="I6649" s="5" t="n">
        <x:v>39054</x:v>
      </x:c>
      <x:c r="J6649" t="str">
        <x:v>2021-11-12</x:v>
      </x:c>
      <x:c r="K6649" s="6" t="n">
        <x:v>1.868</x:v>
      </x:c>
      <x:c r="L6649" t="n">
        <x:v>2006</x:v>
      </x:c>
      <x:c r="M6649" t="str"/>
    </x:row>
    <x:row r="6650">
      <x:c r="A6650" t="str">
        <x:v>709406fe644cced7dd7d92fe5de2cb08</x:v>
      </x:c>
      <x:c r="B6650" t="str">
        <x:v>VirusShare_00499</x:v>
      </x:c>
      <x:c r="C6650" t="str">
        <x:v>salgorea</x:v>
      </x:c>
      <x:c r="D6650" s="3" t="n">
        <x:v>1958400</x:v>
      </x:c>
      <x:c r="E6650" t="str">
        <x:v>exe</x:v>
      </x:c>
      <x:c r="F6650" t="str">
        <x:v>trojan</x:v>
      </x:c>
      <x:c r="G6650" s="4" t="n">
        <x:v>83.58</x:v>
      </x:c>
      <x:c r="H6650" s="5" t="n">
        <x:v>44516.461550925924</x:v>
      </x:c>
      <x:c r="I6650" s="5" t="n">
        <x:v>39054</x:v>
      </x:c>
      <x:c r="J6650" t="str">
        <x:v>2021-11-16</x:v>
      </x:c>
      <x:c r="K6650" s="6" t="n">
        <x:v>1.868</x:v>
      </x:c>
      <x:c r="L6650" t="n">
        <x:v>2006</x:v>
      </x:c>
      <x:c r="M6650" t="str"/>
    </x:row>
    <x:row r="6651">
      <x:c r="A6651" t="str">
        <x:v>70c4ec8f2388f6e26e4ac33c5bf80f5b</x:v>
      </x:c>
      <x:c r="B6651" t="str">
        <x:v>VirusShare_00499</x:v>
      </x:c>
      <x:c r="C6651" t="str">
        <x:v>salgorea</x:v>
      </x:c>
      <x:c r="D6651" s="3" t="n">
        <x:v>1958408</x:v>
      </x:c>
      <x:c r="E6651" t="str">
        <x:v>exe</x:v>
      </x:c>
      <x:c r="F6651" t="str">
        <x:v>trojan</x:v>
      </x:c>
      <x:c r="G6651" s="4" t="n">
        <x:v>76.47</x:v>
      </x:c>
      <x:c r="H6651" s="5" t="n">
        <x:v>44513.451516203706</x:v>
      </x:c>
      <x:c r="I6651" s="5" t="n">
        <x:v>39054</x:v>
      </x:c>
      <x:c r="J6651" t="str">
        <x:v>2021-11-13</x:v>
      </x:c>
      <x:c r="K6651" s="6" t="n">
        <x:v>1.868</x:v>
      </x:c>
      <x:c r="L6651" t="n">
        <x:v>2006</x:v>
      </x:c>
      <x:c r="M6651" t="str"/>
    </x:row>
    <x:row r="6652">
      <x:c r="A6652" t="str">
        <x:v>70c583de8b9f4cde4c25d4bfb2d5d9ce</x:v>
      </x:c>
      <x:c r="B6652" t="str">
        <x:v>VirusShare_00499</x:v>
      </x:c>
      <x:c r="C6652" t="str">
        <x:v>salgorea</x:v>
      </x:c>
      <x:c r="D6652" s="3" t="n">
        <x:v>1958400</x:v>
      </x:c>
      <x:c r="E6652" t="str">
        <x:v>exe</x:v>
      </x:c>
      <x:c r="F6652" t="str">
        <x:v>trojan</x:v>
      </x:c>
      <x:c r="G6652" s="4" t="n">
        <x:v>77.94</x:v>
      </x:c>
      <x:c r="H6652" s="5" t="n">
        <x:v>44510.48255787037</x:v>
      </x:c>
      <x:c r="I6652" s="5" t="n">
        <x:v>39054</x:v>
      </x:c>
      <x:c r="J6652" t="str">
        <x:v>2021-11-10</x:v>
      </x:c>
      <x:c r="K6652" s="6" t="n">
        <x:v>1.868</x:v>
      </x:c>
      <x:c r="L6652" t="n">
        <x:v>2006</x:v>
      </x:c>
      <x:c r="M6652" t="str"/>
    </x:row>
    <x:row r="6653">
      <x:c r="A6653" t="str">
        <x:v>70c818d221ff100399eb1b89e0249638</x:v>
      </x:c>
      <x:c r="B6653" t="str">
        <x:v>VirusShare_00499</x:v>
      </x:c>
      <x:c r="C6653" t="str">
        <x:v>salgorea</x:v>
      </x:c>
      <x:c r="D6653" s="3" t="n">
        <x:v>1958400</x:v>
      </x:c>
      <x:c r="E6653" t="str">
        <x:v>exe</x:v>
      </x:c>
      <x:c r="F6653" t="str">
        <x:v>trojan</x:v>
      </x:c>
      <x:c r="G6653" s="4" t="n">
        <x:v>79.41</x:v>
      </x:c>
      <x:c r="H6653" s="5" t="n">
        <x:v>44514.65037037037</x:v>
      </x:c>
      <x:c r="I6653" s="5" t="n">
        <x:v>39054</x:v>
      </x:c>
      <x:c r="J6653" t="str">
        <x:v>2021-11-14</x:v>
      </x:c>
      <x:c r="K6653" s="6" t="n">
        <x:v>1.868</x:v>
      </x:c>
      <x:c r="L6653" t="n">
        <x:v>2006</x:v>
      </x:c>
      <x:c r="M6653" t="str"/>
    </x:row>
    <x:row r="6654">
      <x:c r="A6654" t="str">
        <x:v>70d4850839f10ce4864816f9cb09872b</x:v>
      </x:c>
      <x:c r="B6654" t="str">
        <x:v>VirusShare_00499</x:v>
      </x:c>
      <x:c r="C6654" t="str">
        <x:v>salgorea</x:v>
      </x:c>
      <x:c r="D6654" s="3" t="n">
        <x:v>1958400</x:v>
      </x:c>
      <x:c r="E6654" t="str">
        <x:v>exe</x:v>
      </x:c>
      <x:c r="F6654" t="str">
        <x:v>trojan</x:v>
      </x:c>
      <x:c r="G6654" s="4" t="n">
        <x:v>79.41</x:v>
      </x:c>
      <x:c r="H6654" s="5" t="n">
        <x:v>44514.19472222222</x:v>
      </x:c>
      <x:c r="I6654" s="5" t="n">
        <x:v>39054</x:v>
      </x:c>
      <x:c r="J6654" t="str">
        <x:v>2021-11-14</x:v>
      </x:c>
      <x:c r="K6654" s="6" t="n">
        <x:v>1.868</x:v>
      </x:c>
      <x:c r="L6654" t="n">
        <x:v>2006</x:v>
      </x:c>
      <x:c r="M6654" t="str"/>
    </x:row>
    <x:row r="6655">
      <x:c r="A6655" t="str">
        <x:v>70d71a35b3d84135fe9326b16773b6f7</x:v>
      </x:c>
      <x:c r="B6655" t="str">
        <x:v>VirusShare_00499</x:v>
      </x:c>
      <x:c r="C6655" t="str">
        <x:v>salgorea</x:v>
      </x:c>
      <x:c r="D6655" s="3" t="n">
        <x:v>1958400</x:v>
      </x:c>
      <x:c r="E6655" t="str">
        <x:v>exe</x:v>
      </x:c>
      <x:c r="F6655" t="str">
        <x:v>trojan</x:v>
      </x:c>
      <x:c r="G6655" s="4" t="n">
        <x:v>77.94</x:v>
      </x:c>
      <x:c r="H6655" s="5" t="n">
        <x:v>44513.62398148148</x:v>
      </x:c>
      <x:c r="I6655" s="5" t="n">
        <x:v>39054</x:v>
      </x:c>
      <x:c r="J6655" t="str">
        <x:v>2021-11-13</x:v>
      </x:c>
      <x:c r="K6655" s="6" t="n">
        <x:v>1.868</x:v>
      </x:c>
      <x:c r="L6655" t="n">
        <x:v>2006</x:v>
      </x:c>
      <x:c r="M6655" t="str"/>
    </x:row>
    <x:row r="6656">
      <x:c r="A6656" t="str">
        <x:v>70dadd09d90c4ea14e8f068950a577d5</x:v>
      </x:c>
      <x:c r="B6656" t="str">
        <x:v>VirusShare_00499</x:v>
      </x:c>
      <x:c r="C6656" t="str">
        <x:v>salgorea</x:v>
      </x:c>
      <x:c r="D6656" s="3" t="n">
        <x:v>1958408</x:v>
      </x:c>
      <x:c r="E6656" t="str">
        <x:v>exe</x:v>
      </x:c>
      <x:c r="F6656" t="str">
        <x:v>trojan</x:v>
      </x:c>
      <x:c r="G6656" s="4" t="n">
        <x:v>77.94</x:v>
      </x:c>
      <x:c r="H6656" s="5" t="n">
        <x:v>44514.16434027778</x:v>
      </x:c>
      <x:c r="I6656" s="5" t="n">
        <x:v>39054</x:v>
      </x:c>
      <x:c r="J6656" t="str">
        <x:v>2021-11-14</x:v>
      </x:c>
      <x:c r="K6656" s="6" t="n">
        <x:v>1.868</x:v>
      </x:c>
      <x:c r="L6656" t="n">
        <x:v>2006</x:v>
      </x:c>
      <x:c r="M6656" t="str"/>
    </x:row>
    <x:row r="6657">
      <x:c r="A6657" t="str">
        <x:v>70e3876606e787835d06bc91f594b0e0</x:v>
      </x:c>
      <x:c r="B6657" t="str">
        <x:v>VirusShare_00499</x:v>
      </x:c>
      <x:c r="C6657" t="str">
        <x:v>salgorea</x:v>
      </x:c>
      <x:c r="D6657" s="3" t="n">
        <x:v>1958408</x:v>
      </x:c>
      <x:c r="E6657" t="str">
        <x:v>exe</x:v>
      </x:c>
      <x:c r="F6657" t="str">
        <x:v>trojan</x:v>
      </x:c>
      <x:c r="G6657" s="4" t="n">
        <x:v>76.81</x:v>
      </x:c>
      <x:c r="H6657" s="5" t="n">
        <x:v>44510.03872685185</x:v>
      </x:c>
      <x:c r="I6657" s="5" t="n">
        <x:v>39054</x:v>
      </x:c>
      <x:c r="J6657" t="str">
        <x:v>2021-11-10</x:v>
      </x:c>
      <x:c r="K6657" s="6" t="n">
        <x:v>1.868</x:v>
      </x:c>
      <x:c r="L6657" t="n">
        <x:v>2006</x:v>
      </x:c>
      <x:c r="M6657" t="str"/>
    </x:row>
    <x:row r="6658">
      <x:c r="A6658" t="str">
        <x:v>70e9716ad9e730939ec268d72c3c1855</x:v>
      </x:c>
      <x:c r="B6658" t="str">
        <x:v>VirusShare_00499</x:v>
      </x:c>
      <x:c r="C6658" t="str">
        <x:v>salgorea</x:v>
      </x:c>
      <x:c r="D6658" s="3" t="n">
        <x:v>1958400</x:v>
      </x:c>
      <x:c r="E6658" t="str">
        <x:v>exe</x:v>
      </x:c>
      <x:c r="F6658" t="str">
        <x:v>trojan</x:v>
      </x:c>
      <x:c r="G6658" s="4" t="n">
        <x:v>86.76</x:v>
      </x:c>
      <x:c r="H6658" s="5" t="n">
        <x:v>44514.506689814814</x:v>
      </x:c>
      <x:c r="I6658" s="5" t="n">
        <x:v>39054</x:v>
      </x:c>
      <x:c r="J6658" t="str">
        <x:v>2021-11-14</x:v>
      </x:c>
      <x:c r="K6658" s="6" t="n">
        <x:v>1.868</x:v>
      </x:c>
      <x:c r="L6658" t="n">
        <x:v>2006</x:v>
      </x:c>
      <x:c r="M6658" t="str"/>
    </x:row>
    <x:row r="6659">
      <x:c r="A6659" t="str">
        <x:v>715dc907a5fb872e4e79461c1e7033fa</x:v>
      </x:c>
      <x:c r="B6659" t="str">
        <x:v>VirusShare_00499</x:v>
      </x:c>
      <x:c r="C6659" t="str">
        <x:v>salgorea</x:v>
      </x:c>
      <x:c r="D6659" s="3" t="n">
        <x:v>1958400</x:v>
      </x:c>
      <x:c r="E6659" t="str">
        <x:v>exe</x:v>
      </x:c>
      <x:c r="F6659" t="str">
        <x:v>trojan</x:v>
      </x:c>
      <x:c r="G6659" s="4" t="n">
        <x:v>76.47</x:v>
      </x:c>
      <x:c r="H6659" s="5" t="n">
        <x:v>44513.813055555554</x:v>
      </x:c>
      <x:c r="I6659" s="5" t="n">
        <x:v>39054</x:v>
      </x:c>
      <x:c r="J6659" t="str">
        <x:v>2021-11-13</x:v>
      </x:c>
      <x:c r="K6659" s="6" t="n">
        <x:v>1.868</x:v>
      </x:c>
      <x:c r="L6659" t="n">
        <x:v>2006</x:v>
      </x:c>
      <x:c r="M6659" t="str"/>
    </x:row>
    <x:row r="6660">
      <x:c r="A6660" t="str">
        <x:v>71656fe142a0f1e91cf1d95bf8f4cc6a</x:v>
      </x:c>
      <x:c r="B6660" t="str">
        <x:v>VirusShare_00499</x:v>
      </x:c>
      <x:c r="C6660" t="str">
        <x:v>salgorea</x:v>
      </x:c>
      <x:c r="D6660" s="3" t="n">
        <x:v>1958400</x:v>
      </x:c>
      <x:c r="E6660" t="str">
        <x:v>exe</x:v>
      </x:c>
      <x:c r="F6660" t="str">
        <x:v>trojan</x:v>
      </x:c>
      <x:c r="G6660" s="4" t="n">
        <x:v>85.07</x:v>
      </x:c>
      <x:c r="H6660" s="5" t="n">
        <x:v>44513.31825231481</x:v>
      </x:c>
      <x:c r="I6660" s="5" t="n">
        <x:v>39054</x:v>
      </x:c>
      <x:c r="J6660" t="str">
        <x:v>2021-11-13</x:v>
      </x:c>
      <x:c r="K6660" s="6" t="n">
        <x:v>1.868</x:v>
      </x:c>
      <x:c r="L6660" t="n">
        <x:v>2006</x:v>
      </x:c>
      <x:c r="M6660" t="str"/>
    </x:row>
    <x:row r="6661">
      <x:c r="A6661" t="str">
        <x:v>71844fb144e2c2a50ecf294b5f945687</x:v>
      </x:c>
      <x:c r="B6661" t="str">
        <x:v>VirusShare_00499</x:v>
      </x:c>
      <x:c r="C6661" t="str">
        <x:v>salgorea</x:v>
      </x:c>
      <x:c r="D6661" s="3" t="n">
        <x:v>1958408</x:v>
      </x:c>
      <x:c r="E6661" t="str">
        <x:v>exe</x:v>
      </x:c>
      <x:c r="F6661" t="str">
        <x:v>trojan</x:v>
      </x:c>
      <x:c r="G6661" s="4" t="n">
        <x:v>83.82</x:v>
      </x:c>
      <x:c r="H6661" s="5" t="n">
        <x:v>44515.62861111111</x:v>
      </x:c>
      <x:c r="I6661" s="5" t="n">
        <x:v>39054</x:v>
      </x:c>
      <x:c r="J6661" t="str">
        <x:v>2021-11-15</x:v>
      </x:c>
      <x:c r="K6661" s="6" t="n">
        <x:v>1.868</x:v>
      </x:c>
      <x:c r="L6661" t="n">
        <x:v>2006</x:v>
      </x:c>
      <x:c r="M6661" t="str"/>
    </x:row>
    <x:row r="6662">
      <x:c r="A6662" t="str">
        <x:v>71978827ca58c5119bf48d766ba187a3</x:v>
      </x:c>
      <x:c r="B6662" t="str">
        <x:v>VirusShare_00499</x:v>
      </x:c>
      <x:c r="C6662" t="str">
        <x:v>salgorea</x:v>
      </x:c>
      <x:c r="D6662" s="3" t="n">
        <x:v>1958408</x:v>
      </x:c>
      <x:c r="E6662" t="str">
        <x:v>exe</x:v>
      </x:c>
      <x:c r="F6662" t="str">
        <x:v>trojan</x:v>
      </x:c>
      <x:c r="G6662" s="4" t="n">
        <x:v>76.12</x:v>
      </x:c>
      <x:c r="H6662" s="5" t="n">
        <x:v>44513.32726851852</x:v>
      </x:c>
      <x:c r="I6662" s="5" t="n">
        <x:v>39054</x:v>
      </x:c>
      <x:c r="J6662" t="str">
        <x:v>2021-11-13</x:v>
      </x:c>
      <x:c r="K6662" s="6" t="n">
        <x:v>1.868</x:v>
      </x:c>
      <x:c r="L6662" t="n">
        <x:v>2006</x:v>
      </x:c>
      <x:c r="M6662" t="str"/>
    </x:row>
    <x:row r="6663">
      <x:c r="A6663" t="str">
        <x:v>71a0170e2093ef4040328b328d3b2030</x:v>
      </x:c>
      <x:c r="B6663" t="str">
        <x:v>VirusShare_00499</x:v>
      </x:c>
      <x:c r="C6663" t="str">
        <x:v>salgorea</x:v>
      </x:c>
      <x:c r="D6663" s="3" t="n">
        <x:v>1958400</x:v>
      </x:c>
      <x:c r="E6663" t="str">
        <x:v>exe</x:v>
      </x:c>
      <x:c r="F6663" t="str">
        <x:v>trojan</x:v>
      </x:c>
      <x:c r="G6663" s="4" t="n">
        <x:v>79.1</x:v>
      </x:c>
      <x:c r="H6663" s="5" t="n">
        <x:v>44512.482199074075</x:v>
      </x:c>
      <x:c r="I6663" s="5" t="n">
        <x:v>39054</x:v>
      </x:c>
      <x:c r="J6663" t="str">
        <x:v>2021-11-12</x:v>
      </x:c>
      <x:c r="K6663" s="6" t="n">
        <x:v>1.868</x:v>
      </x:c>
      <x:c r="L6663" t="n">
        <x:v>2006</x:v>
      </x:c>
      <x:c r="M6663" t="str"/>
    </x:row>
    <x:row r="6664">
      <x:c r="A6664" t="str">
        <x:v>71ba376bf99b6a68bc622dbf56daa0ea</x:v>
      </x:c>
      <x:c r="B6664" t="str">
        <x:v>VirusShare_00499</x:v>
      </x:c>
      <x:c r="C6664" t="str">
        <x:v>salgorea</x:v>
      </x:c>
      <x:c r="D6664" s="3" t="n">
        <x:v>1958400</x:v>
      </x:c>
      <x:c r="E6664" t="str">
        <x:v>exe</x:v>
      </x:c>
      <x:c r="F6664" t="str">
        <x:v>trojan</x:v>
      </x:c>
      <x:c r="G6664" s="4" t="n">
        <x:v>79.41</x:v>
      </x:c>
      <x:c r="H6664" s="5" t="n">
        <x:v>44513.337696759256</x:v>
      </x:c>
      <x:c r="I6664" s="5" t="n">
        <x:v>39054</x:v>
      </x:c>
      <x:c r="J6664" t="str">
        <x:v>2021-11-13</x:v>
      </x:c>
      <x:c r="K6664" s="6" t="n">
        <x:v>1.868</x:v>
      </x:c>
      <x:c r="L6664" t="n">
        <x:v>2006</x:v>
      </x:c>
      <x:c r="M6664" t="str"/>
    </x:row>
    <x:row r="6665">
      <x:c r="A6665" t="str">
        <x:v>71d09cb1fb2014dd93b3d91fc0154dc9</x:v>
      </x:c>
      <x:c r="B6665" t="str">
        <x:v>VirusShare_00499</x:v>
      </x:c>
      <x:c r="C6665" t="str">
        <x:v>salgorea</x:v>
      </x:c>
      <x:c r="D6665" s="3" t="n">
        <x:v>1958400</x:v>
      </x:c>
      <x:c r="E6665" t="str">
        <x:v>exe</x:v>
      </x:c>
      <x:c r="F6665" t="str">
        <x:v>trojan</x:v>
      </x:c>
      <x:c r="G6665" s="4" t="n">
        <x:v>77.94</x:v>
      </x:c>
      <x:c r="H6665" s="5" t="n">
        <x:v>44512.178402777776</x:v>
      </x:c>
      <x:c r="I6665" s="5" t="n">
        <x:v>39054</x:v>
      </x:c>
      <x:c r="J6665" t="str">
        <x:v>2021-11-12</x:v>
      </x:c>
      <x:c r="K6665" s="6" t="n">
        <x:v>1.868</x:v>
      </x:c>
      <x:c r="L6665" t="n">
        <x:v>2006</x:v>
      </x:c>
      <x:c r="M6665" t="str"/>
    </x:row>
    <x:row r="6666">
      <x:c r="A6666" t="str">
        <x:v>71d530740e56d8633b874b945d5d01fd</x:v>
      </x:c>
      <x:c r="B6666" t="str">
        <x:v>VirusShare_00499</x:v>
      </x:c>
      <x:c r="C6666" t="str">
        <x:v>salgorea</x:v>
      </x:c>
      <x:c r="D6666" s="3" t="n">
        <x:v>1958408</x:v>
      </x:c>
      <x:c r="E6666" t="str">
        <x:v>exe</x:v>
      </x:c>
      <x:c r="F6666" t="str">
        <x:v>trojan</x:v>
      </x:c>
      <x:c r="G6666" s="4" t="n">
        <x:v>78.79</x:v>
      </x:c>
      <x:c r="H6666" s="5" t="n">
        <x:v>44512.81329861111</x:v>
      </x:c>
      <x:c r="I6666" s="5" t="n">
        <x:v>39054</x:v>
      </x:c>
      <x:c r="J6666" t="str">
        <x:v>2021-11-12</x:v>
      </x:c>
      <x:c r="K6666" s="6" t="n">
        <x:v>1.868</x:v>
      </x:c>
      <x:c r="L6666" t="n">
        <x:v>2006</x:v>
      </x:c>
      <x:c r="M6666" t="str"/>
    </x:row>
    <x:row r="6667">
      <x:c r="A6667" t="str">
        <x:v>71fa02ba0cfdb681470a8e095e408e69</x:v>
      </x:c>
      <x:c r="B6667" t="str">
        <x:v>VirusShare_00499</x:v>
      </x:c>
      <x:c r="C6667" t="str">
        <x:v>salgorea</x:v>
      </x:c>
      <x:c r="D6667" s="3" t="n">
        <x:v>1958400</x:v>
      </x:c>
      <x:c r="E6667" t="str">
        <x:v>exe</x:v>
      </x:c>
      <x:c r="F6667" t="str">
        <x:v>trojan</x:v>
      </x:c>
      <x:c r="G6667" s="4" t="n">
        <x:v>79.41</x:v>
      </x:c>
      <x:c r="H6667" s="5" t="n">
        <x:v>44514.685960648145</x:v>
      </x:c>
      <x:c r="I6667" s="5" t="n">
        <x:v>39054</x:v>
      </x:c>
      <x:c r="J6667" t="str">
        <x:v>2021-11-14</x:v>
      </x:c>
      <x:c r="K6667" s="6" t="n">
        <x:v>1.868</x:v>
      </x:c>
      <x:c r="L6667" t="n">
        <x:v>2006</x:v>
      </x:c>
      <x:c r="M6667" t="str"/>
    </x:row>
    <x:row r="6668">
      <x:c r="A6668" t="str">
        <x:v>720c919643c9fb4afc10ebdadaf4e5d9</x:v>
      </x:c>
      <x:c r="B6668" t="str">
        <x:v>VirusShare_00499</x:v>
      </x:c>
      <x:c r="C6668" t="str">
        <x:v>salgorea</x:v>
      </x:c>
      <x:c r="D6668" s="3" t="n">
        <x:v>1958400</x:v>
      </x:c>
      <x:c r="E6668" t="str">
        <x:v>exe</x:v>
      </x:c>
      <x:c r="F6668" t="str">
        <x:v>trojan</x:v>
      </x:c>
      <x:c r="G6668" s="4" t="n">
        <x:v>78.79</x:v>
      </x:c>
      <x:c r="H6668" s="5" t="n">
        <x:v>44513.24376157407</x:v>
      </x:c>
      <x:c r="I6668" s="5" t="n">
        <x:v>39054</x:v>
      </x:c>
      <x:c r="J6668" t="str">
        <x:v>2021-11-13</x:v>
      </x:c>
      <x:c r="K6668" s="6" t="n">
        <x:v>1.868</x:v>
      </x:c>
      <x:c r="L6668" t="n">
        <x:v>2006</x:v>
      </x:c>
      <x:c r="M6668" t="str"/>
    </x:row>
    <x:row r="6669">
      <x:c r="A6669" t="str">
        <x:v>7218450eba8b735c819e7e8f63cbf1f3</x:v>
      </x:c>
      <x:c r="B6669" t="str">
        <x:v>VirusShare_00499</x:v>
      </x:c>
      <x:c r="C6669" t="str">
        <x:v>salgorea</x:v>
      </x:c>
      <x:c r="D6669" s="3" t="n">
        <x:v>1958408</x:v>
      </x:c>
      <x:c r="E6669" t="str">
        <x:v>exe</x:v>
      </x:c>
      <x:c r="F6669" t="str">
        <x:v>trojan</x:v>
      </x:c>
      <x:c r="G6669" s="4" t="n">
        <x:v>76.47</x:v>
      </x:c>
      <x:c r="H6669" s="5" t="n">
        <x:v>44512.962916666664</x:v>
      </x:c>
      <x:c r="I6669" s="5" t="n">
        <x:v>39054</x:v>
      </x:c>
      <x:c r="J6669" t="str">
        <x:v>2021-11-12</x:v>
      </x:c>
      <x:c r="K6669" s="6" t="n">
        <x:v>1.868</x:v>
      </x:c>
      <x:c r="L6669" t="n">
        <x:v>2006</x:v>
      </x:c>
      <x:c r="M6669" t="str"/>
    </x:row>
    <x:row r="6670">
      <x:c r="A6670" t="str">
        <x:v>721f86d046d8a5bd74cbe7f490b958b5</x:v>
      </x:c>
      <x:c r="B6670" t="str">
        <x:v>VirusShare_00499</x:v>
      </x:c>
      <x:c r="C6670" t="str">
        <x:v>salgorea</x:v>
      </x:c>
      <x:c r="D6670" s="3" t="n">
        <x:v>1958408</x:v>
      </x:c>
      <x:c r="E6670" t="str">
        <x:v>exe</x:v>
      </x:c>
      <x:c r="F6670" t="str">
        <x:v>trojan</x:v>
      </x:c>
      <x:c r="G6670" s="4" t="n">
        <x:v>77.61</x:v>
      </x:c>
      <x:c r="H6670" s="5" t="n">
        <x:v>44511.61085648148</x:v>
      </x:c>
      <x:c r="I6670" s="5" t="n">
        <x:v>39054</x:v>
      </x:c>
      <x:c r="J6670" t="str">
        <x:v>2021-11-11</x:v>
      </x:c>
      <x:c r="K6670" s="6" t="n">
        <x:v>1.868</x:v>
      </x:c>
      <x:c r="L6670" t="n">
        <x:v>2006</x:v>
      </x:c>
      <x:c r="M6670" t="str"/>
    </x:row>
    <x:row r="6671">
      <x:c r="A6671" t="str">
        <x:v>72231c777bad4d0e89e68d25c19989ac</x:v>
      </x:c>
      <x:c r="B6671" t="str">
        <x:v>VirusShare_00499</x:v>
      </x:c>
      <x:c r="C6671" t="str">
        <x:v>salgorea</x:v>
      </x:c>
      <x:c r="D6671" s="3" t="n">
        <x:v>1958400</x:v>
      </x:c>
      <x:c r="E6671" t="str">
        <x:v>exe</x:v>
      </x:c>
      <x:c r="F6671" t="str">
        <x:v>trojan</x:v>
      </x:c>
      <x:c r="G6671" s="4" t="n">
        <x:v>77.61</x:v>
      </x:c>
      <x:c r="H6671" s="5" t="n">
        <x:v>44512.23427083333</x:v>
      </x:c>
      <x:c r="I6671" s="5" t="n">
        <x:v>39054</x:v>
      </x:c>
      <x:c r="J6671" t="str">
        <x:v>2021-11-12</x:v>
      </x:c>
      <x:c r="K6671" s="6" t="n">
        <x:v>1.868</x:v>
      </x:c>
      <x:c r="L6671" t="n">
        <x:v>2006</x:v>
      </x:c>
      <x:c r="M6671" t="str"/>
    </x:row>
    <x:row r="6672">
      <x:c r="A6672" t="str">
        <x:v>72232d1f73322ec59cd7987cda41d1c3</x:v>
      </x:c>
      <x:c r="B6672" t="str">
        <x:v>VirusShare_00499</x:v>
      </x:c>
      <x:c r="C6672" t="str">
        <x:v>salgorea</x:v>
      </x:c>
      <x:c r="D6672" s="3" t="n">
        <x:v>1958400</x:v>
      </x:c>
      <x:c r="E6672" t="str">
        <x:v>exe</x:v>
      </x:c>
      <x:c r="F6672" t="str">
        <x:v>trojan</x:v>
      </x:c>
      <x:c r="G6672" s="4" t="n">
        <x:v>76.12</x:v>
      </x:c>
      <x:c r="H6672" s="5" t="n">
        <x:v>44512.47341435185</x:v>
      </x:c>
      <x:c r="I6672" s="5" t="n">
        <x:v>39054</x:v>
      </x:c>
      <x:c r="J6672" t="str">
        <x:v>2021-11-12</x:v>
      </x:c>
      <x:c r="K6672" s="6" t="n">
        <x:v>1.868</x:v>
      </x:c>
      <x:c r="L6672" t="n">
        <x:v>2006</x:v>
      </x:c>
      <x:c r="M6672" t="str"/>
    </x:row>
    <x:row r="6673">
      <x:c r="A6673" t="str">
        <x:v>7249797dbcfab19816bbe41e35bf4a36</x:v>
      </x:c>
      <x:c r="B6673" t="str">
        <x:v>VirusShare_00499</x:v>
      </x:c>
      <x:c r="C6673" t="str">
        <x:v>salgorea</x:v>
      </x:c>
      <x:c r="D6673" s="3" t="n">
        <x:v>1958408</x:v>
      </x:c>
      <x:c r="E6673" t="str">
        <x:v>exe</x:v>
      </x:c>
      <x:c r="F6673" t="str">
        <x:v>trojan</x:v>
      </x:c>
      <x:c r="G6673" s="4" t="n">
        <x:v>72.31</x:v>
      </x:c>
      <x:c r="H6673" s="5" t="n">
        <x:v>44510.325578703705</x:v>
      </x:c>
      <x:c r="I6673" s="5" t="n">
        <x:v>39054</x:v>
      </x:c>
      <x:c r="J6673" t="str">
        <x:v>2021-11-10</x:v>
      </x:c>
      <x:c r="K6673" s="6" t="n">
        <x:v>1.868</x:v>
      </x:c>
      <x:c r="L6673" t="n">
        <x:v>2006</x:v>
      </x:c>
      <x:c r="M6673" t="str"/>
    </x:row>
    <x:row r="6674">
      <x:c r="A6674" t="str">
        <x:v>725b9b52aaec24c14e2f09a62bf1346d</x:v>
      </x:c>
      <x:c r="B6674" t="str">
        <x:v>VirusShare_00499</x:v>
      </x:c>
      <x:c r="C6674" t="str">
        <x:v>salgorea</x:v>
      </x:c>
      <x:c r="D6674" s="3" t="n">
        <x:v>1958400</x:v>
      </x:c>
      <x:c r="E6674" t="str">
        <x:v>exe</x:v>
      </x:c>
      <x:c r="F6674" t="str">
        <x:v>trojan</x:v>
      </x:c>
      <x:c r="G6674" s="4" t="n">
        <x:v>83.58</x:v>
      </x:c>
      <x:c r="H6674" s="5" t="n">
        <x:v>44514.09171296296</x:v>
      </x:c>
      <x:c r="I6674" s="5" t="n">
        <x:v>39054</x:v>
      </x:c>
      <x:c r="J6674" t="str">
        <x:v>2021-11-14</x:v>
      </x:c>
      <x:c r="K6674" s="6" t="n">
        <x:v>1.868</x:v>
      </x:c>
      <x:c r="L6674" t="n">
        <x:v>2006</x:v>
      </x:c>
      <x:c r="M6674" t="str"/>
    </x:row>
    <x:row r="6675">
      <x:c r="A6675" t="str">
        <x:v>728f571dd6cc983f63039461b0bf13a0</x:v>
      </x:c>
      <x:c r="B6675" t="str">
        <x:v>VirusShare_00499</x:v>
      </x:c>
      <x:c r="C6675" t="str">
        <x:v>salgorea</x:v>
      </x:c>
      <x:c r="D6675" s="3" t="n">
        <x:v>1958400</x:v>
      </x:c>
      <x:c r="E6675" t="str">
        <x:v>exe</x:v>
      </x:c>
      <x:c r="F6675" t="str">
        <x:v>trojan</x:v>
      </x:c>
      <x:c r="G6675" s="4" t="n">
        <x:v>77.61</x:v>
      </x:c>
      <x:c r="H6675" s="5" t="n">
        <x:v>44512.40497685185</x:v>
      </x:c>
      <x:c r="I6675" s="5" t="n">
        <x:v>39054</x:v>
      </x:c>
      <x:c r="J6675" t="str">
        <x:v>2021-11-12</x:v>
      </x:c>
      <x:c r="K6675" s="6" t="n">
        <x:v>1.868</x:v>
      </x:c>
      <x:c r="L6675" t="n">
        <x:v>2006</x:v>
      </x:c>
      <x:c r="M6675" t="str"/>
    </x:row>
    <x:row r="6676">
      <x:c r="A6676" t="str">
        <x:v>729fb317e14395e0729284ed5c3f9d6a</x:v>
      </x:c>
      <x:c r="B6676" t="str">
        <x:v>VirusShare_00499</x:v>
      </x:c>
      <x:c r="C6676" t="str">
        <x:v>salgorea</x:v>
      </x:c>
      <x:c r="D6676" s="3" t="n">
        <x:v>1958400</x:v>
      </x:c>
      <x:c r="E6676" t="str">
        <x:v>exe</x:v>
      </x:c>
      <x:c r="F6676" t="str">
        <x:v>trojan</x:v>
      </x:c>
      <x:c r="G6676" s="4" t="n">
        <x:v>79.41</x:v>
      </x:c>
      <x:c r="H6676" s="5" t="n">
        <x:v>44514.188622685186</x:v>
      </x:c>
      <x:c r="I6676" s="5" t="n">
        <x:v>39054</x:v>
      </x:c>
      <x:c r="J6676" t="str">
        <x:v>2021-11-14</x:v>
      </x:c>
      <x:c r="K6676" s="6" t="n">
        <x:v>1.868</x:v>
      </x:c>
      <x:c r="L6676" t="n">
        <x:v>2006</x:v>
      </x:c>
      <x:c r="M6676" t="str"/>
    </x:row>
    <x:row r="6677">
      <x:c r="A6677" t="str">
        <x:v>72a88d697591bd9b7251044ba2113c5c</x:v>
      </x:c>
      <x:c r="B6677" t="str">
        <x:v>VirusShare_00499</x:v>
      </x:c>
      <x:c r="C6677" t="str">
        <x:v>salgorea</x:v>
      </x:c>
      <x:c r="D6677" s="3" t="n">
        <x:v>1958408</x:v>
      </x:c>
      <x:c r="E6677" t="str">
        <x:v>exe</x:v>
      </x:c>
      <x:c r="F6677" t="str">
        <x:v>trojan</x:v>
      </x:c>
      <x:c r="G6677" s="4" t="n">
        <x:v>74.63</x:v>
      </x:c>
      <x:c r="H6677" s="5" t="n">
        <x:v>44513.33083333333</x:v>
      </x:c>
      <x:c r="I6677" s="5" t="n">
        <x:v>39054</x:v>
      </x:c>
      <x:c r="J6677" t="str">
        <x:v>2021-11-13</x:v>
      </x:c>
      <x:c r="K6677" s="6" t="n">
        <x:v>1.868</x:v>
      </x:c>
      <x:c r="L6677" t="n">
        <x:v>2006</x:v>
      </x:c>
      <x:c r="M6677" t="str"/>
    </x:row>
    <x:row r="6678">
      <x:c r="A6678" t="str">
        <x:v>72babffdf5c790f370d1edb942c6b433</x:v>
      </x:c>
      <x:c r="B6678" t="str">
        <x:v>VirusShare_00499</x:v>
      </x:c>
      <x:c r="C6678" t="str">
        <x:v>salgorea</x:v>
      </x:c>
      <x:c r="D6678" s="3" t="n">
        <x:v>1958408</x:v>
      </x:c>
      <x:c r="E6678" t="str">
        <x:v>exe</x:v>
      </x:c>
      <x:c r="F6678" t="str">
        <x:v>trojan</x:v>
      </x:c>
      <x:c r="G6678" s="4" t="n">
        <x:v>76.47</x:v>
      </x:c>
      <x:c r="H6678" s="5" t="n">
        <x:v>44513.70085648148</x:v>
      </x:c>
      <x:c r="I6678" s="5" t="n">
        <x:v>39054</x:v>
      </x:c>
      <x:c r="J6678" t="str">
        <x:v>2021-11-13</x:v>
      </x:c>
      <x:c r="K6678" s="6" t="n">
        <x:v>1.868</x:v>
      </x:c>
      <x:c r="L6678" t="n">
        <x:v>2006</x:v>
      </x:c>
      <x:c r="M6678" t="str"/>
    </x:row>
    <x:row r="6679">
      <x:c r="A6679" t="str">
        <x:v>72cee70ee8a7a051eb84460c0d82c3b1</x:v>
      </x:c>
      <x:c r="B6679" t="str">
        <x:v>VirusShare_00499</x:v>
      </x:c>
      <x:c r="C6679" t="str">
        <x:v>salgorea</x:v>
      </x:c>
      <x:c r="D6679" s="3" t="n">
        <x:v>1958408</x:v>
      </x:c>
      <x:c r="E6679" t="str">
        <x:v>exe</x:v>
      </x:c>
      <x:c r="F6679" t="str">
        <x:v>trojan</x:v>
      </x:c>
      <x:c r="G6679" s="4" t="n">
        <x:v>75.76</x:v>
      </x:c>
      <x:c r="H6679" s="5" t="n">
        <x:v>44514.237592592595</x:v>
      </x:c>
      <x:c r="I6679" s="5" t="n">
        <x:v>39054</x:v>
      </x:c>
      <x:c r="J6679" t="str">
        <x:v>2021-11-14</x:v>
      </x:c>
      <x:c r="K6679" s="6" t="n">
        <x:v>1.868</x:v>
      </x:c>
      <x:c r="L6679" t="n">
        <x:v>2006</x:v>
      </x:c>
      <x:c r="M6679" t="str"/>
    </x:row>
    <x:row r="6680">
      <x:c r="A6680" t="str">
        <x:v>72db6696f52ce8092a726cc398e80486</x:v>
      </x:c>
      <x:c r="B6680" t="str">
        <x:v>VirusShare_00499</x:v>
      </x:c>
      <x:c r="C6680" t="str">
        <x:v>salgorea</x:v>
      </x:c>
      <x:c r="D6680" s="3" t="n">
        <x:v>1958400</x:v>
      </x:c>
      <x:c r="E6680" t="str">
        <x:v>exe</x:v>
      </x:c>
      <x:c r="F6680" t="str">
        <x:v>trojan</x:v>
      </x:c>
      <x:c r="G6680" s="4" t="n">
        <x:v>79.41</x:v>
      </x:c>
      <x:c r="H6680" s="5" t="n">
        <x:v>44513.80417824074</x:v>
      </x:c>
      <x:c r="I6680" s="5" t="n">
        <x:v>39054</x:v>
      </x:c>
      <x:c r="J6680" t="str">
        <x:v>2021-11-13</x:v>
      </x:c>
      <x:c r="K6680" s="6" t="n">
        <x:v>1.868</x:v>
      </x:c>
      <x:c r="L6680" t="n">
        <x:v>2006</x:v>
      </x:c>
      <x:c r="M6680" t="str"/>
    </x:row>
    <x:row r="6681">
      <x:c r="A6681" t="str">
        <x:v>72ec04e65e5248b627d82472a78c1fae</x:v>
      </x:c>
      <x:c r="B6681" t="str">
        <x:v>VirusShare_00499</x:v>
      </x:c>
      <x:c r="C6681" t="str">
        <x:v>salgorea</x:v>
      </x:c>
      <x:c r="D6681" s="3" t="n">
        <x:v>1958408</x:v>
      </x:c>
      <x:c r="E6681" t="str">
        <x:v>exe</x:v>
      </x:c>
      <x:c r="F6681" t="str">
        <x:v>trojan</x:v>
      </x:c>
      <x:c r="G6681" s="4" t="n">
        <x:v>76.81</x:v>
      </x:c>
      <x:c r="H6681" s="5" t="n">
        <x:v>44509.66462962963</x:v>
      </x:c>
      <x:c r="I6681" s="5" t="n">
        <x:v>39054</x:v>
      </x:c>
      <x:c r="J6681" t="str">
        <x:v>2021-11-09</x:v>
      </x:c>
      <x:c r="K6681" s="6" t="n">
        <x:v>1.868</x:v>
      </x:c>
      <x:c r="L6681" t="n">
        <x:v>2006</x:v>
      </x:c>
      <x:c r="M6681" t="str"/>
    </x:row>
    <x:row r="6682">
      <x:c r="A6682" t="str">
        <x:v>7327729e0690350276b942f6a23c2b20</x:v>
      </x:c>
      <x:c r="B6682" t="str">
        <x:v>VirusShare_00499</x:v>
      </x:c>
      <x:c r="C6682" t="str">
        <x:v>salgorea</x:v>
      </x:c>
      <x:c r="D6682" s="3" t="n">
        <x:v>1958400</x:v>
      </x:c>
      <x:c r="E6682" t="str">
        <x:v>exe</x:v>
      </x:c>
      <x:c r="F6682" t="str">
        <x:v>trojan</x:v>
      </x:c>
      <x:c r="G6682" s="4" t="n">
        <x:v>75</x:v>
      </x:c>
      <x:c r="H6682" s="5" t="n">
        <x:v>44513.17982638889</x:v>
      </x:c>
      <x:c r="I6682" s="5" t="n">
        <x:v>39054</x:v>
      </x:c>
      <x:c r="J6682" t="str">
        <x:v>2021-11-13</x:v>
      </x:c>
      <x:c r="K6682" s="6" t="n">
        <x:v>1.868</x:v>
      </x:c>
      <x:c r="L6682" t="n">
        <x:v>2006</x:v>
      </x:c>
      <x:c r="M6682" t="str"/>
    </x:row>
    <x:row r="6683">
      <x:c r="A6683" t="str">
        <x:v>732c463a62cbf650cbf7f13caed4649a</x:v>
      </x:c>
      <x:c r="B6683" t="str">
        <x:v>VirusShare_00499</x:v>
      </x:c>
      <x:c r="C6683" t="str">
        <x:v>salgorea</x:v>
      </x:c>
      <x:c r="D6683" s="3" t="n">
        <x:v>1958400</x:v>
      </x:c>
      <x:c r="E6683" t="str">
        <x:v>exe</x:v>
      </x:c>
      <x:c r="F6683" t="str">
        <x:v>trojan</x:v>
      </x:c>
      <x:c r="G6683" s="4" t="n">
        <x:v>76.12</x:v>
      </x:c>
      <x:c r="H6683" s="5" t="n">
        <x:v>44514.60787037037</x:v>
      </x:c>
      <x:c r="I6683" s="5" t="n">
        <x:v>39054</x:v>
      </x:c>
      <x:c r="J6683" t="str">
        <x:v>2021-11-14</x:v>
      </x:c>
      <x:c r="K6683" s="6" t="n">
        <x:v>1.868</x:v>
      </x:c>
      <x:c r="L6683" t="n">
        <x:v>2006</x:v>
      </x:c>
      <x:c r="M6683" t="str"/>
    </x:row>
    <x:row r="6684">
      <x:c r="A6684" t="str">
        <x:v>735cb0a409dba71132c664588074c3a9</x:v>
      </x:c>
      <x:c r="B6684" t="str">
        <x:v>VirusShare_00499</x:v>
      </x:c>
      <x:c r="C6684" t="str">
        <x:v>salgorea</x:v>
      </x:c>
      <x:c r="D6684" s="3" t="n">
        <x:v>1958400</x:v>
      </x:c>
      <x:c r="E6684" t="str">
        <x:v>exe</x:v>
      </x:c>
      <x:c r="F6684" t="str">
        <x:v>trojan</x:v>
      </x:c>
      <x:c r="G6684" s="4" t="n">
        <x:v>79.41</x:v>
      </x:c>
      <x:c r="H6684" s="5" t="n">
        <x:v>44514.48001157407</x:v>
      </x:c>
      <x:c r="I6684" s="5" t="n">
        <x:v>39054</x:v>
      </x:c>
      <x:c r="J6684" t="str">
        <x:v>2021-11-14</x:v>
      </x:c>
      <x:c r="K6684" s="6" t="n">
        <x:v>1.868</x:v>
      </x:c>
      <x:c r="L6684" t="n">
        <x:v>2006</x:v>
      </x:c>
      <x:c r="M6684" t="str"/>
    </x:row>
    <x:row r="6685">
      <x:c r="A6685" t="str">
        <x:v>735cd2920ad4b0d6f22251998b9ad233</x:v>
      </x:c>
      <x:c r="B6685" t="str">
        <x:v>VirusShare_00499</x:v>
      </x:c>
      <x:c r="C6685" t="str">
        <x:v>salgorea</x:v>
      </x:c>
      <x:c r="D6685" s="3" t="n">
        <x:v>1958408</x:v>
      </x:c>
      <x:c r="E6685" t="str">
        <x:v>exe</x:v>
      </x:c>
      <x:c r="F6685" t="str">
        <x:v>trojan</x:v>
      </x:c>
      <x:c r="G6685" s="4" t="n">
        <x:v>73.13</x:v>
      </x:c>
      <x:c r="H6685" s="5" t="n">
        <x:v>44509.607766203706</x:v>
      </x:c>
      <x:c r="I6685" s="5" t="n">
        <x:v>39054</x:v>
      </x:c>
      <x:c r="J6685" t="str">
        <x:v>2021-11-09</x:v>
      </x:c>
      <x:c r="K6685" s="6" t="n">
        <x:v>1.868</x:v>
      </x:c>
      <x:c r="L6685" t="n">
        <x:v>2006</x:v>
      </x:c>
      <x:c r="M6685" t="str"/>
    </x:row>
    <x:row r="6686">
      <x:c r="A6686" t="str">
        <x:v>737a382868469d17a5b99900ab6bf063</x:v>
      </x:c>
      <x:c r="B6686" t="str">
        <x:v>VirusShare_00499</x:v>
      </x:c>
      <x:c r="C6686" t="str">
        <x:v>salgorea</x:v>
      </x:c>
      <x:c r="D6686" s="3" t="n">
        <x:v>1958408</x:v>
      </x:c>
      <x:c r="E6686" t="str">
        <x:v>exe</x:v>
      </x:c>
      <x:c r="F6686" t="str">
        <x:v>trojan</x:v>
      </x:c>
      <x:c r="G6686" s="4" t="n">
        <x:v>75</x:v>
      </x:c>
      <x:c r="H6686" s="5" t="n">
        <x:v>44509.18755787037</x:v>
      </x:c>
      <x:c r="I6686" s="5" t="n">
        <x:v>39054</x:v>
      </x:c>
      <x:c r="J6686" t="str">
        <x:v>2021-11-09</x:v>
      </x:c>
      <x:c r="K6686" s="6" t="n">
        <x:v>1.868</x:v>
      </x:c>
      <x:c r="L6686" t="n">
        <x:v>2006</x:v>
      </x:c>
      <x:c r="M6686" t="str"/>
    </x:row>
    <x:row r="6687">
      <x:c r="A6687" t="str">
        <x:v>73862098ffed189363de46d86c830e8a</x:v>
      </x:c>
      <x:c r="B6687" t="str">
        <x:v>VirusShare_00499</x:v>
      </x:c>
      <x:c r="C6687" t="str">
        <x:v>salgorea</x:v>
      </x:c>
      <x:c r="D6687" s="3" t="n">
        <x:v>1958400</x:v>
      </x:c>
      <x:c r="E6687" t="str">
        <x:v>exe</x:v>
      </x:c>
      <x:c r="F6687" t="str">
        <x:v>trojan</x:v>
      </x:c>
      <x:c r="G6687" s="4" t="n">
        <x:v>77.94</x:v>
      </x:c>
      <x:c r="H6687" s="5" t="n">
        <x:v>44513.149143518516</x:v>
      </x:c>
      <x:c r="I6687" s="5" t="n">
        <x:v>39054</x:v>
      </x:c>
      <x:c r="J6687" t="str">
        <x:v>2021-11-13</x:v>
      </x:c>
      <x:c r="K6687" s="6" t="n">
        <x:v>1.868</x:v>
      </x:c>
      <x:c r="L6687" t="n">
        <x:v>2006</x:v>
      </x:c>
      <x:c r="M6687" t="str"/>
    </x:row>
    <x:row r="6688">
      <x:c r="A6688" t="str">
        <x:v>73a036ef80537a0726a37a4ffbcf49ef</x:v>
      </x:c>
      <x:c r="B6688" t="str">
        <x:v>VirusShare_00499</x:v>
      </x:c>
      <x:c r="C6688" t="str">
        <x:v>salgorea</x:v>
      </x:c>
      <x:c r="D6688" s="3" t="n">
        <x:v>1958408</x:v>
      </x:c>
      <x:c r="E6688" t="str">
        <x:v>exe</x:v>
      </x:c>
      <x:c r="F6688" t="str">
        <x:v>trojan</x:v>
      </x:c>
      <x:c r="G6688" s="4" t="n">
        <x:v>74.24</x:v>
      </x:c>
      <x:c r="H6688" s="5" t="n">
        <x:v>44509.465949074074</x:v>
      </x:c>
      <x:c r="I6688" s="5" t="n">
        <x:v>39054</x:v>
      </x:c>
      <x:c r="J6688" t="str">
        <x:v>2021-11-09</x:v>
      </x:c>
      <x:c r="K6688" s="6" t="n">
        <x:v>1.868</x:v>
      </x:c>
      <x:c r="L6688" t="n">
        <x:v>2006</x:v>
      </x:c>
      <x:c r="M6688" t="str"/>
    </x:row>
    <x:row r="6689">
      <x:c r="A6689" t="str">
        <x:v>73c431e8e79f2f12bee4406935ced658</x:v>
      </x:c>
      <x:c r="B6689" t="str">
        <x:v>VirusShare_00499</x:v>
      </x:c>
      <x:c r="C6689" t="str">
        <x:v>salgorea</x:v>
      </x:c>
      <x:c r="D6689" s="3" t="n">
        <x:v>1958408</x:v>
      </x:c>
      <x:c r="E6689" t="str">
        <x:v>exe</x:v>
      </x:c>
      <x:c r="F6689" t="str">
        <x:v>trojan</x:v>
      </x:c>
      <x:c r="G6689" s="4" t="n">
        <x:v>77.94</x:v>
      </x:c>
      <x:c r="H6689" s="5" t="n">
        <x:v>44514.74722222222</x:v>
      </x:c>
      <x:c r="I6689" s="5" t="n">
        <x:v>39054</x:v>
      </x:c>
      <x:c r="J6689" t="str">
        <x:v>2021-11-14</x:v>
      </x:c>
      <x:c r="K6689" s="6" t="n">
        <x:v>1.868</x:v>
      </x:c>
      <x:c r="L6689" t="n">
        <x:v>2006</x:v>
      </x:c>
      <x:c r="M6689" t="str"/>
    </x:row>
    <x:row r="6690">
      <x:c r="A6690" t="str">
        <x:v>73f7edf55b1a8d4701bad4a03f28ffb1</x:v>
      </x:c>
      <x:c r="B6690" t="str">
        <x:v>VirusShare_00499</x:v>
      </x:c>
      <x:c r="C6690" t="str">
        <x:v>salgorea</x:v>
      </x:c>
      <x:c r="D6690" s="3" t="n">
        <x:v>1958400</x:v>
      </x:c>
      <x:c r="E6690" t="str">
        <x:v>exe</x:v>
      </x:c>
      <x:c r="F6690" t="str">
        <x:v>trojan</x:v>
      </x:c>
      <x:c r="G6690" s="4" t="n">
        <x:v>76.12</x:v>
      </x:c>
      <x:c r="H6690" s="5" t="n">
        <x:v>44513.72210648148</x:v>
      </x:c>
      <x:c r="I6690" s="5" t="n">
        <x:v>39054</x:v>
      </x:c>
      <x:c r="J6690" t="str">
        <x:v>2021-11-13</x:v>
      </x:c>
      <x:c r="K6690" s="6" t="n">
        <x:v>1.868</x:v>
      </x:c>
      <x:c r="L6690" t="n">
        <x:v>2006</x:v>
      </x:c>
      <x:c r="M6690" t="str"/>
    </x:row>
    <x:row r="6691">
      <x:c r="A6691" t="str">
        <x:v>7447d7c61ddf84613c5e64243ca71324</x:v>
      </x:c>
      <x:c r="B6691" t="str">
        <x:v>VirusShare_00499</x:v>
      </x:c>
      <x:c r="C6691" t="str">
        <x:v>salgorea</x:v>
      </x:c>
      <x:c r="D6691" s="3" t="n">
        <x:v>1958400</x:v>
      </x:c>
      <x:c r="E6691" t="str">
        <x:v>exe</x:v>
      </x:c>
      <x:c r="F6691" t="str">
        <x:v>trojan</x:v>
      </x:c>
      <x:c r="G6691" s="4" t="n">
        <x:v>77.61</x:v>
      </x:c>
      <x:c r="H6691" s="5" t="n">
        <x:v>44513.145324074074</x:v>
      </x:c>
      <x:c r="I6691" s="5" t="n">
        <x:v>39054</x:v>
      </x:c>
      <x:c r="J6691" t="str">
        <x:v>2021-11-13</x:v>
      </x:c>
      <x:c r="K6691" s="6" t="n">
        <x:v>1.868</x:v>
      </x:c>
      <x:c r="L6691" t="n">
        <x:v>2006</x:v>
      </x:c>
      <x:c r="M6691" t="str"/>
    </x:row>
    <x:row r="6692">
      <x:c r="A6692" t="str">
        <x:v>745044c0d16f0380eba8563bb208976a</x:v>
      </x:c>
      <x:c r="B6692" t="str">
        <x:v>VirusShare_00499</x:v>
      </x:c>
      <x:c r="C6692" t="str">
        <x:v>salgorea</x:v>
      </x:c>
      <x:c r="D6692" s="3" t="n">
        <x:v>1958408</x:v>
      </x:c>
      <x:c r="E6692" t="str">
        <x:v>exe</x:v>
      </x:c>
      <x:c r="F6692" t="str">
        <x:v>trojan</x:v>
      </x:c>
      <x:c r="G6692" s="4" t="n">
        <x:v>75</x:v>
      </x:c>
      <x:c r="H6692" s="5" t="n">
        <x:v>44514.452210648145</x:v>
      </x:c>
      <x:c r="I6692" s="5" t="n">
        <x:v>39054</x:v>
      </x:c>
      <x:c r="J6692" t="str">
        <x:v>2021-11-14</x:v>
      </x:c>
      <x:c r="K6692" s="6" t="n">
        <x:v>1.868</x:v>
      </x:c>
      <x:c r="L6692" t="n">
        <x:v>2006</x:v>
      </x:c>
      <x:c r="M6692" t="str"/>
    </x:row>
    <x:row r="6693">
      <x:c r="A6693" t="str">
        <x:v>745abaa0581e6592a9e0d86a09ba0523</x:v>
      </x:c>
      <x:c r="B6693" t="str">
        <x:v>VirusShare_00499</x:v>
      </x:c>
      <x:c r="C6693" t="str">
        <x:v>salgorea</x:v>
      </x:c>
      <x:c r="D6693" s="3" t="n">
        <x:v>1958408</x:v>
      </x:c>
      <x:c r="E6693" t="str">
        <x:v>exe</x:v>
      </x:c>
      <x:c r="F6693" t="str">
        <x:v>trojan</x:v>
      </x:c>
      <x:c r="G6693" s="4" t="n">
        <x:v>75.36</x:v>
      </x:c>
      <x:c r="H6693" s="5" t="n">
        <x:v>44510.204722222225</x:v>
      </x:c>
      <x:c r="I6693" s="5" t="n">
        <x:v>39054</x:v>
      </x:c>
      <x:c r="J6693" t="str">
        <x:v>2021-11-10</x:v>
      </x:c>
      <x:c r="K6693" s="6" t="n">
        <x:v>1.868</x:v>
      </x:c>
      <x:c r="L6693" t="n">
        <x:v>2006</x:v>
      </x:c>
      <x:c r="M6693" t="str"/>
    </x:row>
    <x:row r="6694">
      <x:c r="A6694" t="str">
        <x:v>74722e1033a3d479705aa7fbc4811dd5</x:v>
      </x:c>
      <x:c r="B6694" t="str">
        <x:v>VirusShare_00499</x:v>
      </x:c>
      <x:c r="C6694" t="str">
        <x:v>salgorea</x:v>
      </x:c>
      <x:c r="D6694" s="3" t="n">
        <x:v>1958400</x:v>
      </x:c>
      <x:c r="E6694" t="str">
        <x:v>exe</x:v>
      </x:c>
      <x:c r="F6694" t="str">
        <x:v>trojan</x:v>
      </x:c>
      <x:c r="G6694" s="4" t="n">
        <x:v>76.47</x:v>
      </x:c>
      <x:c r="H6694" s="5" t="n">
        <x:v>44512.253587962965</x:v>
      </x:c>
      <x:c r="I6694" s="5" t="n">
        <x:v>39054</x:v>
      </x:c>
      <x:c r="J6694" t="str">
        <x:v>2021-11-12</x:v>
      </x:c>
      <x:c r="K6694" s="6" t="n">
        <x:v>1.868</x:v>
      </x:c>
      <x:c r="L6694" t="n">
        <x:v>2006</x:v>
      </x:c>
      <x:c r="M6694" t="str"/>
    </x:row>
    <x:row r="6695">
      <x:c r="A6695" t="str">
        <x:v>74c25433a1c0aa706ed5e2c15fdd6e15</x:v>
      </x:c>
      <x:c r="B6695" t="str">
        <x:v>VirusShare_00499</x:v>
      </x:c>
      <x:c r="C6695" t="str">
        <x:v>salgorea</x:v>
      </x:c>
      <x:c r="D6695" s="3" t="n">
        <x:v>1958400</x:v>
      </x:c>
      <x:c r="E6695" t="str">
        <x:v>exe</x:v>
      </x:c>
      <x:c r="F6695" t="str">
        <x:v>trojan</x:v>
      </x:c>
      <x:c r="G6695" s="4" t="n">
        <x:v>77.94</x:v>
      </x:c>
      <x:c r="H6695" s="5" t="n">
        <x:v>44513.72447916667</x:v>
      </x:c>
      <x:c r="I6695" s="5" t="n">
        <x:v>39054</x:v>
      </x:c>
      <x:c r="J6695" t="str">
        <x:v>2021-11-13</x:v>
      </x:c>
      <x:c r="K6695" s="6" t="n">
        <x:v>1.868</x:v>
      </x:c>
      <x:c r="L6695" t="n">
        <x:v>2006</x:v>
      </x:c>
      <x:c r="M6695" t="str"/>
    </x:row>
    <x:row r="6696">
      <x:c r="A6696" t="str">
        <x:v>74c6f65f5f60ed5261980e8da8923309</x:v>
      </x:c>
      <x:c r="B6696" t="str">
        <x:v>VirusShare_00499</x:v>
      </x:c>
      <x:c r="C6696" t="str">
        <x:v>salgorea</x:v>
      </x:c>
      <x:c r="D6696" s="3" t="n">
        <x:v>1958408</x:v>
      </x:c>
      <x:c r="E6696" t="str">
        <x:v>exe</x:v>
      </x:c>
      <x:c r="F6696" t="str">
        <x:v>trojan</x:v>
      </x:c>
      <x:c r="G6696" s="4" t="n">
        <x:v>76.47</x:v>
      </x:c>
      <x:c r="H6696" s="5" t="n">
        <x:v>44514.64094907408</x:v>
      </x:c>
      <x:c r="I6696" s="5" t="n">
        <x:v>39054</x:v>
      </x:c>
      <x:c r="J6696" t="str">
        <x:v>2021-11-14</x:v>
      </x:c>
      <x:c r="K6696" s="6" t="n">
        <x:v>1.868</x:v>
      </x:c>
      <x:c r="L6696" t="n">
        <x:v>2006</x:v>
      </x:c>
      <x:c r="M6696" t="str"/>
    </x:row>
    <x:row r="6697">
      <x:c r="A6697" t="str">
        <x:v>74d4adf71e9b973e2c7960559e54a492</x:v>
      </x:c>
      <x:c r="B6697" t="str">
        <x:v>VirusShare_00499</x:v>
      </x:c>
      <x:c r="C6697" t="str">
        <x:v>salgorea</x:v>
      </x:c>
      <x:c r="D6697" s="3" t="n">
        <x:v>1958400</x:v>
      </x:c>
      <x:c r="E6697" t="str">
        <x:v>exe</x:v>
      </x:c>
      <x:c r="F6697" t="str">
        <x:v>trojan</x:v>
      </x:c>
      <x:c r="G6697" s="4" t="n">
        <x:v>77.94</x:v>
      </x:c>
      <x:c r="H6697" s="5" t="n">
        <x:v>44509.44756944444</x:v>
      </x:c>
      <x:c r="I6697" s="5" t="n">
        <x:v>39054</x:v>
      </x:c>
      <x:c r="J6697" t="str">
        <x:v>2021-11-09</x:v>
      </x:c>
      <x:c r="K6697" s="6" t="n">
        <x:v>1.868</x:v>
      </x:c>
      <x:c r="L6697" t="n">
        <x:v>2006</x:v>
      </x:c>
      <x:c r="M6697" t="str"/>
    </x:row>
    <x:row r="6698">
      <x:c r="A6698" t="str">
        <x:v>74d93f5cad1028080e6ce7fe673371b4</x:v>
      </x:c>
      <x:c r="B6698" t="str">
        <x:v>VirusShare_00499</x:v>
      </x:c>
      <x:c r="C6698" t="str">
        <x:v>salgorea</x:v>
      </x:c>
      <x:c r="D6698" s="3" t="n">
        <x:v>1958400</x:v>
      </x:c>
      <x:c r="E6698" t="str">
        <x:v>exe</x:v>
      </x:c>
      <x:c r="F6698" t="str">
        <x:v>trojan</x:v>
      </x:c>
      <x:c r="G6698" s="4" t="n">
        <x:v>88.24</x:v>
      </x:c>
      <x:c r="H6698" s="5" t="n">
        <x:v>44516.06652777778</x:v>
      </x:c>
      <x:c r="I6698" s="5" t="n">
        <x:v>39054</x:v>
      </x:c>
      <x:c r="J6698" t="str">
        <x:v>2021-11-16</x:v>
      </x:c>
      <x:c r="K6698" s="6" t="n">
        <x:v>1.868</x:v>
      </x:c>
      <x:c r="L6698" t="n">
        <x:v>2006</x:v>
      </x:c>
      <x:c r="M6698" t="str"/>
    </x:row>
    <x:row r="6699">
      <x:c r="A6699" t="str">
        <x:v>74dbfb23e7d82a2af53bcc4e0756d00b</x:v>
      </x:c>
      <x:c r="B6699" t="str">
        <x:v>VirusShare_00499</x:v>
      </x:c>
      <x:c r="C6699" t="str">
        <x:v>salgorea</x:v>
      </x:c>
      <x:c r="D6699" s="3" t="n">
        <x:v>1958400</x:v>
      </x:c>
      <x:c r="E6699" t="str">
        <x:v>exe</x:v>
      </x:c>
      <x:c r="F6699" t="str">
        <x:v>trojan</x:v>
      </x:c>
      <x:c r="G6699" s="4" t="n">
        <x:v>76.12</x:v>
      </x:c>
      <x:c r="H6699" s="5" t="n">
        <x:v>44513.22309027778</x:v>
      </x:c>
      <x:c r="I6699" s="5" t="n">
        <x:v>39054</x:v>
      </x:c>
      <x:c r="J6699" t="str">
        <x:v>2021-11-13</x:v>
      </x:c>
      <x:c r="K6699" s="6" t="n">
        <x:v>1.868</x:v>
      </x:c>
      <x:c r="L6699" t="n">
        <x:v>2006</x:v>
      </x:c>
      <x:c r="M6699" t="str"/>
    </x:row>
    <x:row r="6700">
      <x:c r="A6700" t="str">
        <x:v>74dddf0431cb8c58e864cd10b92d72a2</x:v>
      </x:c>
      <x:c r="B6700" t="str">
        <x:v>VirusShare_00499</x:v>
      </x:c>
      <x:c r="C6700" t="str">
        <x:v>salgorea</x:v>
      </x:c>
      <x:c r="D6700" s="3" t="n">
        <x:v>1958408</x:v>
      </x:c>
      <x:c r="E6700" t="str">
        <x:v>exe</x:v>
      </x:c>
      <x:c r="F6700" t="str">
        <x:v>trojan</x:v>
      </x:c>
      <x:c r="G6700" s="4" t="n">
        <x:v>76.47</x:v>
      </x:c>
      <x:c r="H6700" s="5" t="n">
        <x:v>44513.594664351855</x:v>
      </x:c>
      <x:c r="I6700" s="5" t="n">
        <x:v>39054</x:v>
      </x:c>
      <x:c r="J6700" t="str">
        <x:v>2021-11-13</x:v>
      </x:c>
      <x:c r="K6700" s="6" t="n">
        <x:v>1.868</x:v>
      </x:c>
      <x:c r="L6700" t="n">
        <x:v>2006</x:v>
      </x:c>
      <x:c r="M6700" t="str"/>
    </x:row>
    <x:row r="6701">
      <x:c r="A6701" t="str">
        <x:v>74e879330cd663564c5f8d450f3c4699</x:v>
      </x:c>
      <x:c r="B6701" t="str">
        <x:v>VirusShare_00499</x:v>
      </x:c>
      <x:c r="C6701" t="str">
        <x:v>salgorea</x:v>
      </x:c>
      <x:c r="D6701" s="3" t="n">
        <x:v>1958400</x:v>
      </x:c>
      <x:c r="E6701" t="str">
        <x:v>exe</x:v>
      </x:c>
      <x:c r="F6701" t="str">
        <x:v>trojan</x:v>
      </x:c>
      <x:c r="G6701" s="4" t="n">
        <x:v>77.94</x:v>
      </x:c>
      <x:c r="H6701" s="5" t="n">
        <x:v>44513.547627314816</x:v>
      </x:c>
      <x:c r="I6701" s="5" t="n">
        <x:v>39054</x:v>
      </x:c>
      <x:c r="J6701" t="str">
        <x:v>2021-11-13</x:v>
      </x:c>
      <x:c r="K6701" s="6" t="n">
        <x:v>1.868</x:v>
      </x:c>
      <x:c r="L6701" t="n">
        <x:v>2006</x:v>
      </x:c>
      <x:c r="M6701" t="str"/>
    </x:row>
    <x:row r="6702">
      <x:c r="A6702" t="str">
        <x:v>753490b842f0213155266b152c73ee6a</x:v>
      </x:c>
      <x:c r="B6702" t="str">
        <x:v>VirusShare_00499</x:v>
      </x:c>
      <x:c r="C6702" t="str">
        <x:v>salgorea</x:v>
      </x:c>
      <x:c r="D6702" s="3" t="n">
        <x:v>1958408</x:v>
      </x:c>
      <x:c r="E6702" t="str">
        <x:v>exe</x:v>
      </x:c>
      <x:c r="F6702" t="str">
        <x:v>trojan</x:v>
      </x:c>
      <x:c r="G6702" s="4" t="n">
        <x:v>76.47</x:v>
      </x:c>
      <x:c r="H6702" s="5" t="n">
        <x:v>44512.49134259259</x:v>
      </x:c>
      <x:c r="I6702" s="5" t="n">
        <x:v>39054</x:v>
      </x:c>
      <x:c r="J6702" t="str">
        <x:v>2021-11-12</x:v>
      </x:c>
      <x:c r="K6702" s="6" t="n">
        <x:v>1.868</x:v>
      </x:c>
      <x:c r="L6702" t="n">
        <x:v>2006</x:v>
      </x:c>
      <x:c r="M6702" t="str"/>
    </x:row>
    <x:row r="6703">
      <x:c r="A6703" t="str">
        <x:v>753781335acb44acc703390841651069</x:v>
      </x:c>
      <x:c r="B6703" t="str">
        <x:v>VirusShare_00499</x:v>
      </x:c>
      <x:c r="C6703" t="str">
        <x:v>salgorea</x:v>
      </x:c>
      <x:c r="D6703" s="3" t="n">
        <x:v>1958408</x:v>
      </x:c>
      <x:c r="E6703" t="str">
        <x:v>exe</x:v>
      </x:c>
      <x:c r="F6703" t="str">
        <x:v>trojan</x:v>
      </x:c>
      <x:c r="G6703" s="4" t="n">
        <x:v>76.47</x:v>
      </x:c>
      <x:c r="H6703" s="5" t="n">
        <x:v>44513.63306712963</x:v>
      </x:c>
      <x:c r="I6703" s="5" t="n">
        <x:v>39054</x:v>
      </x:c>
      <x:c r="J6703" t="str">
        <x:v>2021-11-13</x:v>
      </x:c>
      <x:c r="K6703" s="6" t="n">
        <x:v>1.868</x:v>
      </x:c>
      <x:c r="L6703" t="n">
        <x:v>2006</x:v>
      </x:c>
      <x:c r="M6703" t="str"/>
    </x:row>
    <x:row r="6704">
      <x:c r="A6704" t="str">
        <x:v>7541904ecf9d0b8d02ddc179f9e51cde</x:v>
      </x:c>
      <x:c r="B6704" t="str">
        <x:v>VirusShare_00499</x:v>
      </x:c>
      <x:c r="C6704" t="str">
        <x:v>salgorea</x:v>
      </x:c>
      <x:c r="D6704" s="3" t="n">
        <x:v>1958400</x:v>
      </x:c>
      <x:c r="E6704" t="str">
        <x:v>exe</x:v>
      </x:c>
      <x:c r="F6704" t="str">
        <x:v>trojan</x:v>
      </x:c>
      <x:c r="G6704" s="4" t="n">
        <x:v>79.1</x:v>
      </x:c>
      <x:c r="H6704" s="5" t="n">
        <x:v>44513.623506944445</x:v>
      </x:c>
      <x:c r="I6704" s="5" t="n">
        <x:v>39054</x:v>
      </x:c>
      <x:c r="J6704" t="str">
        <x:v>2021-11-13</x:v>
      </x:c>
      <x:c r="K6704" s="6" t="n">
        <x:v>1.868</x:v>
      </x:c>
      <x:c r="L6704" t="n">
        <x:v>2006</x:v>
      </x:c>
      <x:c r="M6704" t="str"/>
    </x:row>
    <x:row r="6705">
      <x:c r="A6705" t="str">
        <x:v>754d6be737092680a3890f328bb5aebc</x:v>
      </x:c>
      <x:c r="B6705" t="str">
        <x:v>VirusShare_00499</x:v>
      </x:c>
      <x:c r="C6705" t="str">
        <x:v>salgorea</x:v>
      </x:c>
      <x:c r="D6705" s="3" t="n">
        <x:v>1958400</x:v>
      </x:c>
      <x:c r="E6705" t="str">
        <x:v>exe</x:v>
      </x:c>
      <x:c r="F6705" t="str">
        <x:v>trojan</x:v>
      </x:c>
      <x:c r="G6705" s="4" t="n">
        <x:v>80.3</x:v>
      </x:c>
      <x:c r="H6705" s="5" t="n">
        <x:v>44513.31773148148</x:v>
      </x:c>
      <x:c r="I6705" s="5" t="n">
        <x:v>39054</x:v>
      </x:c>
      <x:c r="J6705" t="str">
        <x:v>2021-11-13</x:v>
      </x:c>
      <x:c r="K6705" s="6" t="n">
        <x:v>1.868</x:v>
      </x:c>
      <x:c r="L6705" t="n">
        <x:v>2006</x:v>
      </x:c>
      <x:c r="M6705" t="str"/>
    </x:row>
    <x:row r="6706">
      <x:c r="A6706" t="str">
        <x:v>755dc10bd83e01e0b238e2bb17afd104</x:v>
      </x:c>
      <x:c r="B6706" t="str">
        <x:v>VirusShare_00499</x:v>
      </x:c>
      <x:c r="C6706" t="str">
        <x:v>salgorea</x:v>
      </x:c>
      <x:c r="D6706" s="3" t="n">
        <x:v>1958408</x:v>
      </x:c>
      <x:c r="E6706" t="str">
        <x:v>exe</x:v>
      </x:c>
      <x:c r="F6706" t="str">
        <x:v>trojan</x:v>
      </x:c>
      <x:c r="G6706" s="4" t="n">
        <x:v>73.85</x:v>
      </x:c>
      <x:c r="H6706" s="5" t="n">
        <x:v>44514.47002314815</x:v>
      </x:c>
      <x:c r="I6706" s="5" t="n">
        <x:v>39054</x:v>
      </x:c>
      <x:c r="J6706" t="str">
        <x:v>2021-11-14</x:v>
      </x:c>
      <x:c r="K6706" s="6" t="n">
        <x:v>1.868</x:v>
      </x:c>
      <x:c r="L6706" t="n">
        <x:v>2006</x:v>
      </x:c>
      <x:c r="M6706" t="str"/>
    </x:row>
    <x:row r="6707">
      <x:c r="A6707" t="str">
        <x:v>7568a2207ac74420211ee01ea6a1890f</x:v>
      </x:c>
      <x:c r="B6707" t="str">
        <x:v>VirusShare_00499</x:v>
      </x:c>
      <x:c r="C6707" t="str">
        <x:v>salgorea</x:v>
      </x:c>
      <x:c r="D6707" s="3" t="n">
        <x:v>1958400</x:v>
      </x:c>
      <x:c r="E6707" t="str">
        <x:v>exe</x:v>
      </x:c>
      <x:c r="F6707" t="str">
        <x:v>trojan</x:v>
      </x:c>
      <x:c r="G6707" s="4" t="n">
        <x:v>76.12</x:v>
      </x:c>
      <x:c r="H6707" s="5" t="n">
        <x:v>44512.74049768518</x:v>
      </x:c>
      <x:c r="I6707" s="5" t="n">
        <x:v>39054</x:v>
      </x:c>
      <x:c r="J6707" t="str">
        <x:v>2021-11-12</x:v>
      </x:c>
      <x:c r="K6707" s="6" t="n">
        <x:v>1.868</x:v>
      </x:c>
      <x:c r="L6707" t="n">
        <x:v>2006</x:v>
      </x:c>
      <x:c r="M6707" t="str"/>
    </x:row>
    <x:row r="6708">
      <x:c r="A6708" t="str">
        <x:v>75a6617fb368e91f011664fb04526b92</x:v>
      </x:c>
      <x:c r="B6708" t="str">
        <x:v>VirusShare_00499</x:v>
      </x:c>
      <x:c r="C6708" t="str">
        <x:v>salgorea</x:v>
      </x:c>
      <x:c r="D6708" s="3" t="n">
        <x:v>1958400</x:v>
      </x:c>
      <x:c r="E6708" t="str">
        <x:v>exe</x:v>
      </x:c>
      <x:c r="F6708" t="str">
        <x:v>trojan</x:v>
      </x:c>
      <x:c r="G6708" s="4" t="n">
        <x:v>79.41</x:v>
      </x:c>
      <x:c r="H6708" s="5" t="n">
        <x:v>44514.70905092593</x:v>
      </x:c>
      <x:c r="I6708" s="5" t="n">
        <x:v>39054</x:v>
      </x:c>
      <x:c r="J6708" t="str">
        <x:v>2021-11-14</x:v>
      </x:c>
      <x:c r="K6708" s="6" t="n">
        <x:v>1.868</x:v>
      </x:c>
      <x:c r="L6708" t="n">
        <x:v>2006</x:v>
      </x:c>
      <x:c r="M6708" t="str"/>
    </x:row>
    <x:row r="6709">
      <x:c r="A6709" t="str">
        <x:v>75ba223e047155819c9d3c62f818899a</x:v>
      </x:c>
      <x:c r="B6709" t="str">
        <x:v>VirusShare_00499</x:v>
      </x:c>
      <x:c r="C6709" t="str">
        <x:v>salgorea</x:v>
      </x:c>
      <x:c r="D6709" s="3" t="n">
        <x:v>1958400</x:v>
      </x:c>
      <x:c r="E6709" t="str">
        <x:v>exe</x:v>
      </x:c>
      <x:c r="F6709" t="str">
        <x:v>trojan</x:v>
      </x:c>
      <x:c r="G6709" s="4" t="n">
        <x:v>78.26</x:v>
      </x:c>
      <x:c r="H6709" s="5" t="n">
        <x:v>44509.62320601852</x:v>
      </x:c>
      <x:c r="I6709" s="5" t="n">
        <x:v>39054</x:v>
      </x:c>
      <x:c r="J6709" t="str">
        <x:v>2021-11-09</x:v>
      </x:c>
      <x:c r="K6709" s="6" t="n">
        <x:v>1.868</x:v>
      </x:c>
      <x:c r="L6709" t="n">
        <x:v>2006</x:v>
      </x:c>
      <x:c r="M6709" t="str"/>
    </x:row>
    <x:row r="6710">
      <x:c r="A6710" t="str">
        <x:v>75d225345795cf6437b7898b5f7cbf11</x:v>
      </x:c>
      <x:c r="B6710" t="str">
        <x:v>VirusShare_00499</x:v>
      </x:c>
      <x:c r="C6710" t="str">
        <x:v>salgorea</x:v>
      </x:c>
      <x:c r="D6710" s="3" t="n">
        <x:v>1958400</x:v>
      </x:c>
      <x:c r="E6710" t="str">
        <x:v>exe</x:v>
      </x:c>
      <x:c r="F6710" t="str">
        <x:v>trojan</x:v>
      </x:c>
      <x:c r="G6710" s="4" t="n">
        <x:v>77.94</x:v>
      </x:c>
      <x:c r="H6710" s="5" t="n">
        <x:v>44514.65002314815</x:v>
      </x:c>
      <x:c r="I6710" s="5" t="n">
        <x:v>39054</x:v>
      </x:c>
      <x:c r="J6710" t="str">
        <x:v>2021-11-14</x:v>
      </x:c>
      <x:c r="K6710" s="6" t="n">
        <x:v>1.868</x:v>
      </x:c>
      <x:c r="L6710" t="n">
        <x:v>2006</x:v>
      </x:c>
      <x:c r="M6710" t="str"/>
    </x:row>
    <x:row r="6711">
      <x:c r="A6711" t="str">
        <x:v>75ddf545172a2bf07d610a77571e9f03</x:v>
      </x:c>
      <x:c r="B6711" t="str">
        <x:v>VirusShare_00499</x:v>
      </x:c>
      <x:c r="C6711" t="str">
        <x:v>salgorea</x:v>
      </x:c>
      <x:c r="D6711" s="3" t="n">
        <x:v>1958400</x:v>
      </x:c>
      <x:c r="E6711" t="str">
        <x:v>exe</x:v>
      </x:c>
      <x:c r="F6711" t="str">
        <x:v>trojan</x:v>
      </x:c>
      <x:c r="G6711" s="4" t="n">
        <x:v>77.61</x:v>
      </x:c>
      <x:c r="H6711" s="5" t="n">
        <x:v>44509.25090277778</x:v>
      </x:c>
      <x:c r="I6711" s="5" t="n">
        <x:v>39054</x:v>
      </x:c>
      <x:c r="J6711" t="str">
        <x:v>2021-11-09</x:v>
      </x:c>
      <x:c r="K6711" s="6" t="n">
        <x:v>1.868</x:v>
      </x:c>
      <x:c r="L6711" t="n">
        <x:v>2006</x:v>
      </x:c>
      <x:c r="M6711" t="str"/>
    </x:row>
    <x:row r="6712">
      <x:c r="A6712" t="str">
        <x:v>75e316fda61e6fea108c86887bde050d</x:v>
      </x:c>
      <x:c r="B6712" t="str">
        <x:v>VirusShare_00499</x:v>
      </x:c>
      <x:c r="C6712" t="str">
        <x:v>salgorea</x:v>
      </x:c>
      <x:c r="D6712" s="3" t="n">
        <x:v>1958400</x:v>
      </x:c>
      <x:c r="E6712" t="str">
        <x:v>exe</x:v>
      </x:c>
      <x:c r="F6712" t="str">
        <x:v>trojan</x:v>
      </x:c>
      <x:c r="G6712" s="4" t="n">
        <x:v>77.94</x:v>
      </x:c>
      <x:c r="H6712" s="5" t="n">
        <x:v>44513.67366898148</x:v>
      </x:c>
      <x:c r="I6712" s="5" t="n">
        <x:v>39054</x:v>
      </x:c>
      <x:c r="J6712" t="str">
        <x:v>2021-11-13</x:v>
      </x:c>
      <x:c r="K6712" s="6" t="n">
        <x:v>1.868</x:v>
      </x:c>
      <x:c r="L6712" t="n">
        <x:v>2006</x:v>
      </x:c>
      <x:c r="M6712" t="str"/>
    </x:row>
    <x:row r="6713">
      <x:c r="A6713" t="str">
        <x:v>75ff0480748d48e2e81caae72a97ec82</x:v>
      </x:c>
      <x:c r="B6713" t="str">
        <x:v>VirusShare_00499</x:v>
      </x:c>
      <x:c r="C6713" t="str">
        <x:v>salgorea</x:v>
      </x:c>
      <x:c r="D6713" s="3" t="n">
        <x:v>1958400</x:v>
      </x:c>
      <x:c r="E6713" t="str">
        <x:v>exe</x:v>
      </x:c>
      <x:c r="F6713" t="str">
        <x:v>trojan</x:v>
      </x:c>
      <x:c r="G6713" s="4" t="n">
        <x:v>85.29</x:v>
      </x:c>
      <x:c r="H6713" s="5" t="n">
        <x:v>44512.73247685185</x:v>
      </x:c>
      <x:c r="I6713" s="5" t="n">
        <x:v>39054</x:v>
      </x:c>
      <x:c r="J6713" t="str">
        <x:v>2021-11-12</x:v>
      </x:c>
      <x:c r="K6713" s="6" t="n">
        <x:v>1.868</x:v>
      </x:c>
      <x:c r="L6713" t="n">
        <x:v>2006</x:v>
      </x:c>
      <x:c r="M6713" t="str"/>
    </x:row>
    <x:row r="6714">
      <x:c r="A6714" t="str">
        <x:v>7601b09c9e20269ffc352cab89064fca</x:v>
      </x:c>
      <x:c r="B6714" t="str">
        <x:v>VirusShare_00499</x:v>
      </x:c>
      <x:c r="C6714" t="str">
        <x:v>salgorea</x:v>
      </x:c>
      <x:c r="D6714" s="3" t="n">
        <x:v>1958408</x:v>
      </x:c>
      <x:c r="E6714" t="str">
        <x:v>exe</x:v>
      </x:c>
      <x:c r="F6714" t="str">
        <x:v>trojan</x:v>
      </x:c>
      <x:c r="G6714" s="4" t="n">
        <x:v>77.27</x:v>
      </x:c>
      <x:c r="H6714" s="5" t="n">
        <x:v>44511.78555555556</x:v>
      </x:c>
      <x:c r="I6714" s="5" t="n">
        <x:v>39054</x:v>
      </x:c>
      <x:c r="J6714" t="str">
        <x:v>2021-11-11</x:v>
      </x:c>
      <x:c r="K6714" s="6" t="n">
        <x:v>1.868</x:v>
      </x:c>
      <x:c r="L6714" t="n">
        <x:v>2006</x:v>
      </x:c>
      <x:c r="M6714" t="str"/>
    </x:row>
    <x:row r="6715">
      <x:c r="A6715" t="str">
        <x:v>760c1aa5fd81153daaf3a622f115be0d</x:v>
      </x:c>
      <x:c r="B6715" t="str">
        <x:v>VirusShare_00499</x:v>
      </x:c>
      <x:c r="C6715" t="str">
        <x:v>salgorea</x:v>
      </x:c>
      <x:c r="D6715" s="3" t="n">
        <x:v>1958400</x:v>
      </x:c>
      <x:c r="E6715" t="str">
        <x:v>exe</x:v>
      </x:c>
      <x:c r="F6715" t="str">
        <x:v>trojan</x:v>
      </x:c>
      <x:c r="G6715" s="4" t="n">
        <x:v>79.41</x:v>
      </x:c>
      <x:c r="H6715" s="5" t="n">
        <x:v>44512.42755787037</x:v>
      </x:c>
      <x:c r="I6715" s="5" t="n">
        <x:v>39054</x:v>
      </x:c>
      <x:c r="J6715" t="str">
        <x:v>2021-11-12</x:v>
      </x:c>
      <x:c r="K6715" s="6" t="n">
        <x:v>1.868</x:v>
      </x:c>
      <x:c r="L6715" t="n">
        <x:v>2006</x:v>
      </x:c>
      <x:c r="M6715" t="str"/>
    </x:row>
    <x:row r="6716">
      <x:c r="A6716" t="str">
        <x:v>763224e52e3d0568e44e0452158de220</x:v>
      </x:c>
      <x:c r="B6716" t="str">
        <x:v>VirusShare_00499</x:v>
      </x:c>
      <x:c r="C6716" t="str">
        <x:v>salgorea</x:v>
      </x:c>
      <x:c r="D6716" s="3" t="n">
        <x:v>1958408</x:v>
      </x:c>
      <x:c r="E6716" t="str">
        <x:v>exe</x:v>
      </x:c>
      <x:c r="F6716" t="str">
        <x:v>trojan</x:v>
      </x:c>
      <x:c r="G6716" s="4" t="n">
        <x:v>74.63</x:v>
      </x:c>
      <x:c r="H6716" s="5" t="n">
        <x:v>44509.81182870371</x:v>
      </x:c>
      <x:c r="I6716" s="5" t="n">
        <x:v>39054</x:v>
      </x:c>
      <x:c r="J6716" t="str">
        <x:v>2021-11-09</x:v>
      </x:c>
      <x:c r="K6716" s="6" t="n">
        <x:v>1.868</x:v>
      </x:c>
      <x:c r="L6716" t="n">
        <x:v>2006</x:v>
      </x:c>
      <x:c r="M6716" t="str"/>
    </x:row>
    <x:row r="6717">
      <x:c r="A6717" t="str">
        <x:v>7642f597f8f78ab89d012d14fcfbfc0b</x:v>
      </x:c>
      <x:c r="B6717" t="str">
        <x:v>VirusShare_00499</x:v>
      </x:c>
      <x:c r="C6717" t="str">
        <x:v>salgorea</x:v>
      </x:c>
      <x:c r="D6717" s="3" t="n">
        <x:v>1958400</x:v>
      </x:c>
      <x:c r="E6717" t="str">
        <x:v>exe</x:v>
      </x:c>
      <x:c r="F6717" t="str">
        <x:v>trojan</x:v>
      </x:c>
      <x:c r="G6717" s="4" t="n">
        <x:v>76.47</x:v>
      </x:c>
      <x:c r="H6717" s="5" t="n">
        <x:v>44509.490208333336</x:v>
      </x:c>
      <x:c r="I6717" s="5" t="n">
        <x:v>39054</x:v>
      </x:c>
      <x:c r="J6717" t="str">
        <x:v>2021-11-09</x:v>
      </x:c>
      <x:c r="K6717" s="6" t="n">
        <x:v>1.868</x:v>
      </x:c>
      <x:c r="L6717" t="n">
        <x:v>2006</x:v>
      </x:c>
      <x:c r="M6717" t="str"/>
    </x:row>
    <x:row r="6718">
      <x:c r="A6718" t="str">
        <x:v>764df4b5ce2ba3aa7e09be24aa791586</x:v>
      </x:c>
      <x:c r="B6718" t="str">
        <x:v>VirusShare_00499</x:v>
      </x:c>
      <x:c r="C6718" t="str">
        <x:v>salgorea</x:v>
      </x:c>
      <x:c r="D6718" s="3" t="n">
        <x:v>1958400</x:v>
      </x:c>
      <x:c r="E6718" t="str">
        <x:v>exe</x:v>
      </x:c>
      <x:c r="F6718" t="str">
        <x:v>trojan</x:v>
      </x:c>
      <x:c r="G6718" s="4" t="n">
        <x:v>83.82</x:v>
      </x:c>
      <x:c r="H6718" s="5" t="n">
        <x:v>44514.46724537037</x:v>
      </x:c>
      <x:c r="I6718" s="5" t="n">
        <x:v>39054</x:v>
      </x:c>
      <x:c r="J6718" t="str">
        <x:v>2021-11-14</x:v>
      </x:c>
      <x:c r="K6718" s="6" t="n">
        <x:v>1.868</x:v>
      </x:c>
      <x:c r="L6718" t="n">
        <x:v>2006</x:v>
      </x:c>
      <x:c r="M6718" t="str"/>
    </x:row>
    <x:row r="6719">
      <x:c r="A6719" t="str">
        <x:v>7658812bb016766b293749a2ac16e779</x:v>
      </x:c>
      <x:c r="B6719" t="str">
        <x:v>VirusShare_00499</x:v>
      </x:c>
      <x:c r="C6719" t="str">
        <x:v>salgorea</x:v>
      </x:c>
      <x:c r="D6719" s="3" t="n">
        <x:v>1958400</x:v>
      </x:c>
      <x:c r="E6719" t="str">
        <x:v>exe</x:v>
      </x:c>
      <x:c r="F6719" t="str">
        <x:v>trojan</x:v>
      </x:c>
      <x:c r="G6719" s="4" t="n">
        <x:v>82.35</x:v>
      </x:c>
      <x:c r="H6719" s="5" t="n">
        <x:v>44514.069756944446</x:v>
      </x:c>
      <x:c r="I6719" s="5" t="n">
        <x:v>39054</x:v>
      </x:c>
      <x:c r="J6719" t="str">
        <x:v>2021-11-14</x:v>
      </x:c>
      <x:c r="K6719" s="6" t="n">
        <x:v>1.868</x:v>
      </x:c>
      <x:c r="L6719" t="n">
        <x:v>2006</x:v>
      </x:c>
      <x:c r="M6719" t="str"/>
    </x:row>
    <x:row r="6720">
      <x:c r="A6720" t="str">
        <x:v>765acad3c594697ccd7079dd9b48d395</x:v>
      </x:c>
      <x:c r="B6720" t="str">
        <x:v>VirusShare_00499</x:v>
      </x:c>
      <x:c r="C6720" t="str">
        <x:v>salgorea</x:v>
      </x:c>
      <x:c r="D6720" s="3" t="n">
        <x:v>1958400</x:v>
      </x:c>
      <x:c r="E6720" t="str">
        <x:v>exe</x:v>
      </x:c>
      <x:c r="F6720" t="str">
        <x:v>trojan</x:v>
      </x:c>
      <x:c r="G6720" s="4" t="n">
        <x:v>79.41</x:v>
      </x:c>
      <x:c r="H6720" s="5" t="n">
        <x:v>44514.198333333334</x:v>
      </x:c>
      <x:c r="I6720" s="5" t="n">
        <x:v>39054</x:v>
      </x:c>
      <x:c r="J6720" t="str">
        <x:v>2021-11-14</x:v>
      </x:c>
      <x:c r="K6720" s="6" t="n">
        <x:v>1.868</x:v>
      </x:c>
      <x:c r="L6720" t="n">
        <x:v>2006</x:v>
      </x:c>
      <x:c r="M6720" t="str"/>
    </x:row>
    <x:row r="6721">
      <x:c r="A6721" t="str">
        <x:v>7683e1d5da6abb9c2e6f80a7abb0e43e</x:v>
      </x:c>
      <x:c r="B6721" t="str">
        <x:v>VirusShare_00499</x:v>
      </x:c>
      <x:c r="C6721" t="str">
        <x:v>salgorea</x:v>
      </x:c>
      <x:c r="D6721" s="3" t="n">
        <x:v>1958408</x:v>
      </x:c>
      <x:c r="E6721" t="str">
        <x:v>exe</x:v>
      </x:c>
      <x:c r="F6721" t="str">
        <x:v>trojan</x:v>
      </x:c>
      <x:c r="G6721" s="4" t="n">
        <x:v>83.58</x:v>
      </x:c>
      <x:c r="H6721" s="5" t="n">
        <x:v>44512.33703703704</x:v>
      </x:c>
      <x:c r="I6721" s="5" t="n">
        <x:v>39054</x:v>
      </x:c>
      <x:c r="J6721" t="str">
        <x:v>2021-11-12</x:v>
      </x:c>
      <x:c r="K6721" s="6" t="n">
        <x:v>1.868</x:v>
      </x:c>
      <x:c r="L6721" t="n">
        <x:v>2006</x:v>
      </x:c>
      <x:c r="M6721" t="str"/>
    </x:row>
    <x:row r="6722">
      <x:c r="A6722" t="str">
        <x:v>768424e4a3f0517f990bc077d3683b79</x:v>
      </x:c>
      <x:c r="B6722" t="str">
        <x:v>VirusShare_00499</x:v>
      </x:c>
      <x:c r="C6722" t="str">
        <x:v>salgorea</x:v>
      </x:c>
      <x:c r="D6722" s="3" t="n">
        <x:v>1958400</x:v>
      </x:c>
      <x:c r="E6722" t="str">
        <x:v>exe</x:v>
      </x:c>
      <x:c r="F6722" t="str">
        <x:v>trojan</x:v>
      </x:c>
      <x:c r="G6722" s="4" t="n">
        <x:v>77.94</x:v>
      </x:c>
      <x:c r="H6722" s="5" t="n">
        <x:v>44513.1409375</x:v>
      </x:c>
      <x:c r="I6722" s="5" t="n">
        <x:v>39054</x:v>
      </x:c>
      <x:c r="J6722" t="str">
        <x:v>2021-11-13</x:v>
      </x:c>
      <x:c r="K6722" s="6" t="n">
        <x:v>1.868</x:v>
      </x:c>
      <x:c r="L6722" t="n">
        <x:v>2006</x:v>
      </x:c>
      <x:c r="M6722" t="str"/>
    </x:row>
    <x:row r="6723">
      <x:c r="A6723" t="str">
        <x:v>769f552947f82ad4cc5a83cf55d84321</x:v>
      </x:c>
      <x:c r="B6723" t="str">
        <x:v>VirusShare_00499</x:v>
      </x:c>
      <x:c r="C6723" t="str">
        <x:v>salgorea</x:v>
      </x:c>
      <x:c r="D6723" s="3" t="n">
        <x:v>1958400</x:v>
      </x:c>
      <x:c r="E6723" t="str">
        <x:v>exe</x:v>
      </x:c>
      <x:c r="F6723" t="str">
        <x:v>trojan</x:v>
      </x:c>
      <x:c r="G6723" s="4" t="n">
        <x:v>77.61</x:v>
      </x:c>
      <x:c r="H6723" s="5" t="n">
        <x:v>44513.14295138889</x:v>
      </x:c>
      <x:c r="I6723" s="5" t="n">
        <x:v>39054</x:v>
      </x:c>
      <x:c r="J6723" t="str">
        <x:v>2021-11-13</x:v>
      </x:c>
      <x:c r="K6723" s="6" t="n">
        <x:v>1.868</x:v>
      </x:c>
      <x:c r="L6723" t="n">
        <x:v>2006</x:v>
      </x:c>
      <x:c r="M6723" t="str"/>
    </x:row>
    <x:row r="6724">
      <x:c r="A6724" t="str">
        <x:v>76a3add8d0dd763fd6f1ee6e78d33f1b</x:v>
      </x:c>
      <x:c r="B6724" t="str">
        <x:v>VirusShare_00499</x:v>
      </x:c>
      <x:c r="C6724" t="str">
        <x:v>salgorea</x:v>
      </x:c>
      <x:c r="D6724" s="3" t="n">
        <x:v>1958408</x:v>
      </x:c>
      <x:c r="E6724" t="str">
        <x:v>exe</x:v>
      </x:c>
      <x:c r="F6724" t="str">
        <x:v>trojan</x:v>
      </x:c>
      <x:c r="G6724" s="4" t="n">
        <x:v>71.19</x:v>
      </x:c>
      <x:c r="H6724" s="5" t="n">
        <x:v>44512.28974537037</x:v>
      </x:c>
      <x:c r="I6724" s="5" t="n">
        <x:v>39054</x:v>
      </x:c>
      <x:c r="J6724" t="str">
        <x:v>2021-11-12</x:v>
      </x:c>
      <x:c r="K6724" s="6" t="n">
        <x:v>1.868</x:v>
      </x:c>
      <x:c r="L6724" t="n">
        <x:v>2006</x:v>
      </x:c>
      <x:c r="M6724" t="str"/>
    </x:row>
    <x:row r="6725">
      <x:c r="A6725" t="str">
        <x:v>76e20e603cdd3112ca6ae32335a75832</x:v>
      </x:c>
      <x:c r="B6725" t="str">
        <x:v>VirusShare_00499</x:v>
      </x:c>
      <x:c r="C6725" t="str">
        <x:v>salgorea</x:v>
      </x:c>
      <x:c r="D6725" s="3" t="n">
        <x:v>1958400</x:v>
      </x:c>
      <x:c r="E6725" t="str">
        <x:v>exe</x:v>
      </x:c>
      <x:c r="F6725" t="str">
        <x:v>trojan</x:v>
      </x:c>
      <x:c r="G6725" s="4" t="n">
        <x:v>83.58</x:v>
      </x:c>
      <x:c r="H6725" s="5" t="n">
        <x:v>44516.357824074075</x:v>
      </x:c>
      <x:c r="I6725" s="5" t="n">
        <x:v>39054</x:v>
      </x:c>
      <x:c r="J6725" t="str">
        <x:v>2021-11-16</x:v>
      </x:c>
      <x:c r="K6725" s="6" t="n">
        <x:v>1.868</x:v>
      </x:c>
      <x:c r="L6725" t="n">
        <x:v>2006</x:v>
      </x:c>
      <x:c r="M6725" t="str"/>
    </x:row>
    <x:row r="6726">
      <x:c r="A6726" t="str">
        <x:v>76f4bd38f9757a7e7bb5a1728d6a1658</x:v>
      </x:c>
      <x:c r="B6726" t="str">
        <x:v>VirusShare_00499</x:v>
      </x:c>
      <x:c r="C6726" t="str">
        <x:v>salgorea</x:v>
      </x:c>
      <x:c r="D6726" s="3" t="n">
        <x:v>1958408</x:v>
      </x:c>
      <x:c r="E6726" t="str">
        <x:v>exe</x:v>
      </x:c>
      <x:c r="F6726" t="str">
        <x:v>trojan</x:v>
      </x:c>
      <x:c r="G6726" s="4" t="n">
        <x:v>72.73</x:v>
      </x:c>
      <x:c r="H6726" s="5" t="n">
        <x:v>44514.27313657408</x:v>
      </x:c>
      <x:c r="I6726" s="5" t="n">
        <x:v>39054</x:v>
      </x:c>
      <x:c r="J6726" t="str">
        <x:v>2021-11-14</x:v>
      </x:c>
      <x:c r="K6726" s="6" t="n">
        <x:v>1.868</x:v>
      </x:c>
      <x:c r="L6726" t="n">
        <x:v>2006</x:v>
      </x:c>
      <x:c r="M6726" t="str"/>
    </x:row>
    <x:row r="6727">
      <x:c r="A6727" t="str">
        <x:v>76fb076facc59de9cb28def090a10f2e</x:v>
      </x:c>
      <x:c r="B6727" t="str">
        <x:v>VirusShare_00499</x:v>
      </x:c>
      <x:c r="C6727" t="str">
        <x:v>salgorea</x:v>
      </x:c>
      <x:c r="D6727" s="3" t="n">
        <x:v>1958408</x:v>
      </x:c>
      <x:c r="E6727" t="str">
        <x:v>exe</x:v>
      </x:c>
      <x:c r="F6727" t="str">
        <x:v>trojan</x:v>
      </x:c>
      <x:c r="G6727" s="4" t="n">
        <x:v>76.47</x:v>
      </x:c>
      <x:c r="H6727" s="5" t="n">
        <x:v>44513.87327546296</x:v>
      </x:c>
      <x:c r="I6727" s="5" t="n">
        <x:v>39054</x:v>
      </x:c>
      <x:c r="J6727" t="str">
        <x:v>2021-11-13</x:v>
      </x:c>
      <x:c r="K6727" s="6" t="n">
        <x:v>1.868</x:v>
      </x:c>
      <x:c r="L6727" t="n">
        <x:v>2006</x:v>
      </x:c>
      <x:c r="M6727" t="str"/>
    </x:row>
    <x:row r="6728">
      <x:c r="A6728" t="str">
        <x:v>76fbbfa04fd1e1a250fb3af5002e598b</x:v>
      </x:c>
      <x:c r="B6728" t="str">
        <x:v>VirusShare_00499</x:v>
      </x:c>
      <x:c r="C6728" t="str">
        <x:v>salgorea</x:v>
      </x:c>
      <x:c r="D6728" s="3" t="n">
        <x:v>1958408</x:v>
      </x:c>
      <x:c r="E6728" t="str">
        <x:v>exe</x:v>
      </x:c>
      <x:c r="F6728" t="str">
        <x:v>trojan</x:v>
      </x:c>
      <x:c r="G6728" s="4" t="n">
        <x:v>83.33</x:v>
      </x:c>
      <x:c r="H6728" s="5" t="n">
        <x:v>44516.06652777778</x:v>
      </x:c>
      <x:c r="I6728" s="5" t="n">
        <x:v>39054</x:v>
      </x:c>
      <x:c r="J6728" t="str">
        <x:v>2021-11-16</x:v>
      </x:c>
      <x:c r="K6728" s="6" t="n">
        <x:v>1.868</x:v>
      </x:c>
      <x:c r="L6728" t="n">
        <x:v>2006</x:v>
      </x:c>
      <x:c r="M6728" t="str"/>
    </x:row>
    <x:row r="6729">
      <x:c r="A6729" t="str">
        <x:v>76ffa482889865166c7c61cb62ac5c07</x:v>
      </x:c>
      <x:c r="B6729" t="str">
        <x:v>VirusShare_00499</x:v>
      </x:c>
      <x:c r="C6729" t="str">
        <x:v>salgorea</x:v>
      </x:c>
      <x:c r="D6729" s="3" t="n">
        <x:v>1958400</x:v>
      </x:c>
      <x:c r="E6729" t="str">
        <x:v>exe</x:v>
      </x:c>
      <x:c r="F6729" t="str">
        <x:v>trojan</x:v>
      </x:c>
      <x:c r="G6729" s="4" t="n">
        <x:v>71.64</x:v>
      </x:c>
      <x:c r="H6729" s="5" t="n">
        <x:v>44513.54789351852</x:v>
      </x:c>
      <x:c r="I6729" s="5" t="n">
        <x:v>39054</x:v>
      </x:c>
      <x:c r="J6729" t="str">
        <x:v>2021-11-13</x:v>
      </x:c>
      <x:c r="K6729" s="6" t="n">
        <x:v>1.868</x:v>
      </x:c>
      <x:c r="L6729" t="n">
        <x:v>2006</x:v>
      </x:c>
      <x:c r="M6729" t="str"/>
    </x:row>
    <x:row r="6730">
      <x:c r="A6730" t="str">
        <x:v>7732ab5e379fd50693c4faec718cbb20</x:v>
      </x:c>
      <x:c r="B6730" t="str">
        <x:v>VirusShare_00499</x:v>
      </x:c>
      <x:c r="C6730" t="str">
        <x:v>salgorea</x:v>
      </x:c>
      <x:c r="D6730" s="3" t="n">
        <x:v>1958400</x:v>
      </x:c>
      <x:c r="E6730" t="str">
        <x:v>exe</x:v>
      </x:c>
      <x:c r="F6730" t="str">
        <x:v>trojan</x:v>
      </x:c>
      <x:c r="G6730" s="4" t="n">
        <x:v>83.58</x:v>
      </x:c>
      <x:c r="H6730" s="5" t="n">
        <x:v>44513.37053240741</x:v>
      </x:c>
      <x:c r="I6730" s="5" t="n">
        <x:v>39054</x:v>
      </x:c>
      <x:c r="J6730" t="str">
        <x:v>2021-11-13</x:v>
      </x:c>
      <x:c r="K6730" s="6" t="n">
        <x:v>1.868</x:v>
      </x:c>
      <x:c r="L6730" t="n">
        <x:v>2006</x:v>
      </x:c>
      <x:c r="M6730" t="str"/>
    </x:row>
    <x:row r="6731">
      <x:c r="A6731" t="str">
        <x:v>7734208f850bbf829bbabe3fb936faf8</x:v>
      </x:c>
      <x:c r="B6731" t="str">
        <x:v>VirusShare_00499</x:v>
      </x:c>
      <x:c r="C6731" t="str">
        <x:v>salgorea</x:v>
      </x:c>
      <x:c r="D6731" s="3" t="n">
        <x:v>1958400</x:v>
      </x:c>
      <x:c r="E6731" t="str">
        <x:v>exe</x:v>
      </x:c>
      <x:c r="F6731" t="str">
        <x:v>trojan</x:v>
      </x:c>
      <x:c r="G6731" s="4" t="n">
        <x:v>73.91</x:v>
      </x:c>
      <x:c r="H6731" s="5" t="n">
        <x:v>44509.03518518519</x:v>
      </x:c>
      <x:c r="I6731" s="5" t="n">
        <x:v>39054</x:v>
      </x:c>
      <x:c r="J6731" t="str">
        <x:v>2021-11-09</x:v>
      </x:c>
      <x:c r="K6731" s="6" t="n">
        <x:v>1.868</x:v>
      </x:c>
      <x:c r="L6731" t="n">
        <x:v>2006</x:v>
      </x:c>
      <x:c r="M6731" t="str"/>
    </x:row>
    <x:row r="6732">
      <x:c r="A6732" t="str">
        <x:v>773ce4eb12b749cb62abc196a64b58ff</x:v>
      </x:c>
      <x:c r="B6732" t="str">
        <x:v>VirusShare_00499</x:v>
      </x:c>
      <x:c r="C6732" t="str">
        <x:v>salgorea</x:v>
      </x:c>
      <x:c r="D6732" s="3" t="n">
        <x:v>1958408</x:v>
      </x:c>
      <x:c r="E6732" t="str">
        <x:v>exe</x:v>
      </x:c>
      <x:c r="F6732" t="str">
        <x:v>trojan</x:v>
      </x:c>
      <x:c r="G6732" s="4" t="n">
        <x:v>76.47</x:v>
      </x:c>
      <x:c r="H6732" s="5" t="n">
        <x:v>44512.74592592593</x:v>
      </x:c>
      <x:c r="I6732" s="5" t="n">
        <x:v>39054</x:v>
      </x:c>
      <x:c r="J6732" t="str">
        <x:v>2021-11-12</x:v>
      </x:c>
      <x:c r="K6732" s="6" t="n">
        <x:v>1.868</x:v>
      </x:c>
      <x:c r="L6732" t="n">
        <x:v>2006</x:v>
      </x:c>
      <x:c r="M6732" t="str"/>
    </x:row>
    <x:row r="6733">
      <x:c r="A6733" t="str">
        <x:v>773d9f561d7fd013218069d0778bc25e</x:v>
      </x:c>
      <x:c r="B6733" t="str">
        <x:v>VirusShare_00499</x:v>
      </x:c>
      <x:c r="C6733" t="str">
        <x:v>salgorea</x:v>
      </x:c>
      <x:c r="D6733" s="3" t="n">
        <x:v>1958400</x:v>
      </x:c>
      <x:c r="E6733" t="str">
        <x:v>exe</x:v>
      </x:c>
      <x:c r="F6733" t="str">
        <x:v>trojan</x:v>
      </x:c>
      <x:c r="G6733" s="4" t="n">
        <x:v>77.94</x:v>
      </x:c>
      <x:c r="H6733" s="5" t="n">
        <x:v>44509.551400462966</x:v>
      </x:c>
      <x:c r="I6733" s="5" t="n">
        <x:v>39054</x:v>
      </x:c>
      <x:c r="J6733" t="str">
        <x:v>2021-11-09</x:v>
      </x:c>
      <x:c r="K6733" s="6" t="n">
        <x:v>1.868</x:v>
      </x:c>
      <x:c r="L6733" t="n">
        <x:v>2006</x:v>
      </x:c>
      <x:c r="M6733" t="str"/>
    </x:row>
    <x:row r="6734">
      <x:c r="A6734" t="str">
        <x:v>77467c1afde4e585b89ce7e084975237</x:v>
      </x:c>
      <x:c r="B6734" t="str">
        <x:v>VirusShare_00499</x:v>
      </x:c>
      <x:c r="C6734" t="str">
        <x:v>salgorea</x:v>
      </x:c>
      <x:c r="D6734" s="3" t="n">
        <x:v>1958400</x:v>
      </x:c>
      <x:c r="E6734" t="str">
        <x:v>exe</x:v>
      </x:c>
      <x:c r="F6734" t="str">
        <x:v>trojan</x:v>
      </x:c>
      <x:c r="G6734" s="4" t="n">
        <x:v>79.41</x:v>
      </x:c>
      <x:c r="H6734" s="5" t="n">
        <x:v>44513.261400462965</x:v>
      </x:c>
      <x:c r="I6734" s="5" t="n">
        <x:v>39054</x:v>
      </x:c>
      <x:c r="J6734" t="str">
        <x:v>2021-11-13</x:v>
      </x:c>
      <x:c r="K6734" s="6" t="n">
        <x:v>1.868</x:v>
      </x:c>
      <x:c r="L6734" t="n">
        <x:v>2006</x:v>
      </x:c>
      <x:c r="M6734" t="str"/>
    </x:row>
    <x:row r="6735">
      <x:c r="A6735" t="str">
        <x:v>774f614d46d9464d8b670966c119651c</x:v>
      </x:c>
      <x:c r="B6735" t="str">
        <x:v>VirusShare_00499</x:v>
      </x:c>
      <x:c r="C6735" t="str">
        <x:v>salgorea</x:v>
      </x:c>
      <x:c r="D6735" s="3" t="n">
        <x:v>1958408</x:v>
      </x:c>
      <x:c r="E6735" t="str">
        <x:v>exe</x:v>
      </x:c>
      <x:c r="F6735" t="str">
        <x:v>trojan</x:v>
      </x:c>
      <x:c r="G6735" s="4" t="n">
        <x:v>79.1</x:v>
      </x:c>
      <x:c r="H6735" s="5" t="n">
        <x:v>44514.401875</x:v>
      </x:c>
      <x:c r="I6735" s="5" t="n">
        <x:v>39054</x:v>
      </x:c>
      <x:c r="J6735" t="str">
        <x:v>2021-11-14</x:v>
      </x:c>
      <x:c r="K6735" s="6" t="n">
        <x:v>1.868</x:v>
      </x:c>
      <x:c r="L6735" t="n">
        <x:v>2006</x:v>
      </x:c>
      <x:c r="M6735" t="str"/>
    </x:row>
    <x:row r="6736">
      <x:c r="A6736" t="str">
        <x:v>7791cf3cc74fb7a9b01b93c52c4f31a6</x:v>
      </x:c>
      <x:c r="B6736" t="str">
        <x:v>VirusShare_00499</x:v>
      </x:c>
      <x:c r="C6736" t="str">
        <x:v>salgorea</x:v>
      </x:c>
      <x:c r="D6736" s="3" t="n">
        <x:v>1958408</x:v>
      </x:c>
      <x:c r="E6736" t="str">
        <x:v>exe</x:v>
      </x:c>
      <x:c r="F6736" t="str">
        <x:v>trojan</x:v>
      </x:c>
      <x:c r="G6736" s="4" t="n">
        <x:v>76.47</x:v>
      </x:c>
      <x:c r="H6736" s="5" t="n">
        <x:v>44507.3387037037</x:v>
      </x:c>
      <x:c r="I6736" s="5" t="n">
        <x:v>39054</x:v>
      </x:c>
      <x:c r="J6736" t="str">
        <x:v>2021-11-07</x:v>
      </x:c>
      <x:c r="K6736" s="6" t="n">
        <x:v>1.868</x:v>
      </x:c>
      <x:c r="L6736" t="n">
        <x:v>2006</x:v>
      </x:c>
      <x:c r="M6736" t="str"/>
    </x:row>
    <x:row r="6737">
      <x:c r="A6737" t="str">
        <x:v>7793308134fd5090a6330e76d3668dd9</x:v>
      </x:c>
      <x:c r="B6737" t="str">
        <x:v>VirusShare_00499</x:v>
      </x:c>
      <x:c r="C6737" t="str">
        <x:v>salgorea</x:v>
      </x:c>
      <x:c r="D6737" s="3" t="n">
        <x:v>1958408</x:v>
      </x:c>
      <x:c r="E6737" t="str">
        <x:v>exe</x:v>
      </x:c>
      <x:c r="F6737" t="str">
        <x:v>trojan</x:v>
      </x:c>
      <x:c r="G6737" s="4" t="n">
        <x:v>76.47</x:v>
      </x:c>
      <x:c r="H6737" s="5" t="n">
        <x:v>44514.023252314815</x:v>
      </x:c>
      <x:c r="I6737" s="5" t="n">
        <x:v>39054</x:v>
      </x:c>
      <x:c r="J6737" t="str">
        <x:v>2021-11-14</x:v>
      </x:c>
      <x:c r="K6737" s="6" t="n">
        <x:v>1.868</x:v>
      </x:c>
      <x:c r="L6737" t="n">
        <x:v>2006</x:v>
      </x:c>
      <x:c r="M6737" t="str"/>
    </x:row>
    <x:row r="6738">
      <x:c r="A6738" t="str">
        <x:v>77da3989773fb89ea35f7afe044e4b4d</x:v>
      </x:c>
      <x:c r="B6738" t="str">
        <x:v>VirusShare_00499</x:v>
      </x:c>
      <x:c r="C6738" t="str">
        <x:v>salgorea</x:v>
      </x:c>
      <x:c r="D6738" s="3" t="n">
        <x:v>1958400</x:v>
      </x:c>
      <x:c r="E6738" t="str">
        <x:v>exe</x:v>
      </x:c>
      <x:c r="F6738" t="str">
        <x:v>trojan</x:v>
      </x:c>
      <x:c r="G6738" s="4" t="n">
        <x:v>79.1</x:v>
      </x:c>
      <x:c r="H6738" s="5" t="n">
        <x:v>44513.96283564815</x:v>
      </x:c>
      <x:c r="I6738" s="5" t="n">
        <x:v>39054</x:v>
      </x:c>
      <x:c r="J6738" t="str">
        <x:v>2021-11-13</x:v>
      </x:c>
      <x:c r="K6738" s="6" t="n">
        <x:v>1.868</x:v>
      </x:c>
      <x:c r="L6738" t="n">
        <x:v>2006</x:v>
      </x:c>
      <x:c r="M6738" t="str"/>
    </x:row>
    <x:row r="6739">
      <x:c r="A6739" t="str">
        <x:v>77db6987abb3c321d912db5b1c4081c9</x:v>
      </x:c>
      <x:c r="B6739" t="str">
        <x:v>VirusShare_00499</x:v>
      </x:c>
      <x:c r="C6739" t="str">
        <x:v>salgorea</x:v>
      </x:c>
      <x:c r="D6739" s="3" t="n">
        <x:v>1958400</x:v>
      </x:c>
      <x:c r="E6739" t="str">
        <x:v>exe</x:v>
      </x:c>
      <x:c r="F6739" t="str">
        <x:v>trojan</x:v>
      </x:c>
      <x:c r="G6739" s="4" t="n">
        <x:v>75.76</x:v>
      </x:c>
      <x:c r="H6739" s="5" t="n">
        <x:v>44510.62118055556</x:v>
      </x:c>
      <x:c r="I6739" s="5" t="n">
        <x:v>39054</x:v>
      </x:c>
      <x:c r="J6739" t="str">
        <x:v>2021-11-10</x:v>
      </x:c>
      <x:c r="K6739" s="6" t="n">
        <x:v>1.868</x:v>
      </x:c>
      <x:c r="L6739" t="n">
        <x:v>2006</x:v>
      </x:c>
      <x:c r="M6739" t="str"/>
    </x:row>
    <x:row r="6740">
      <x:c r="A6740" t="str">
        <x:v>77e05d1e95dc52fc636df157efc4014a</x:v>
      </x:c>
      <x:c r="B6740" t="str">
        <x:v>VirusShare_00499</x:v>
      </x:c>
      <x:c r="C6740" t="str">
        <x:v>salgorea</x:v>
      </x:c>
      <x:c r="D6740" s="3" t="n">
        <x:v>1958400</x:v>
      </x:c>
      <x:c r="E6740" t="str">
        <x:v>exe</x:v>
      </x:c>
      <x:c r="F6740" t="str">
        <x:v>trojan</x:v>
      </x:c>
      <x:c r="G6740" s="4" t="n">
        <x:v>79.41</x:v>
      </x:c>
      <x:c r="H6740" s="5" t="n">
        <x:v>44514.313368055555</x:v>
      </x:c>
      <x:c r="I6740" s="5" t="n">
        <x:v>39054</x:v>
      </x:c>
      <x:c r="J6740" t="str">
        <x:v>2021-11-14</x:v>
      </x:c>
      <x:c r="K6740" s="6" t="n">
        <x:v>1.868</x:v>
      </x:c>
      <x:c r="L6740" t="n">
        <x:v>2006</x:v>
      </x:c>
      <x:c r="M6740" t="str"/>
    </x:row>
    <x:row r="6741">
      <x:c r="A6741" t="str">
        <x:v>77e08278e9b807f7eb4b1c2ee019af23</x:v>
      </x:c>
      <x:c r="B6741" t="str">
        <x:v>VirusShare_00499</x:v>
      </x:c>
      <x:c r="C6741" t="str">
        <x:v>salgorea</x:v>
      </x:c>
      <x:c r="D6741" s="3" t="n">
        <x:v>1958400</x:v>
      </x:c>
      <x:c r="E6741" t="str">
        <x:v>exe</x:v>
      </x:c>
      <x:c r="F6741" t="str">
        <x:v>trojan</x:v>
      </x:c>
      <x:c r="G6741" s="4" t="n">
        <x:v>76.47</x:v>
      </x:c>
      <x:c r="H6741" s="5" t="n">
        <x:v>44513.17980324074</x:v>
      </x:c>
      <x:c r="I6741" s="5" t="n">
        <x:v>39054</x:v>
      </x:c>
      <x:c r="J6741" t="str">
        <x:v>2021-11-13</x:v>
      </x:c>
      <x:c r="K6741" s="6" t="n">
        <x:v>1.868</x:v>
      </x:c>
      <x:c r="L6741" t="n">
        <x:v>2006</x:v>
      </x:c>
      <x:c r="M6741" t="str"/>
    </x:row>
    <x:row r="6742">
      <x:c r="A6742" t="str">
        <x:v>77f4a6fa171b20a3b8804fe1670030e5</x:v>
      </x:c>
      <x:c r="B6742" t="str">
        <x:v>VirusShare_00499</x:v>
      </x:c>
      <x:c r="C6742" t="str">
        <x:v>salgorea</x:v>
      </x:c>
      <x:c r="D6742" s="3" t="n">
        <x:v>1958400</x:v>
      </x:c>
      <x:c r="E6742" t="str">
        <x:v>exe</x:v>
      </x:c>
      <x:c r="F6742" t="str">
        <x:v>trojan</x:v>
      </x:c>
      <x:c r="G6742" s="4" t="n">
        <x:v>75</x:v>
      </x:c>
      <x:c r="H6742" s="5" t="n">
        <x:v>44511.622465277775</x:v>
      </x:c>
      <x:c r="I6742" s="5" t="n">
        <x:v>39054</x:v>
      </x:c>
      <x:c r="J6742" t="str">
        <x:v>2021-11-11</x:v>
      </x:c>
      <x:c r="K6742" s="6" t="n">
        <x:v>1.868</x:v>
      </x:c>
      <x:c r="L6742" t="n">
        <x:v>2006</x:v>
      </x:c>
      <x:c r="M6742" t="str"/>
    </x:row>
    <x:row r="6743">
      <x:c r="A6743" t="str">
        <x:v>780370025b58974607cc0aee7052c244</x:v>
      </x:c>
      <x:c r="B6743" t="str">
        <x:v>VirusShare_00499</x:v>
      </x:c>
      <x:c r="C6743" t="str">
        <x:v>salgorea</x:v>
      </x:c>
      <x:c r="D6743" s="3" t="n">
        <x:v>1958408</x:v>
      </x:c>
      <x:c r="E6743" t="str">
        <x:v>exe</x:v>
      </x:c>
      <x:c r="F6743" t="str">
        <x:v>trojan</x:v>
      </x:c>
      <x:c r="G6743" s="4" t="n">
        <x:v>75</x:v>
      </x:c>
      <x:c r="H6743" s="5" t="n">
        <x:v>44513.27898148148</x:v>
      </x:c>
      <x:c r="I6743" s="5" t="n">
        <x:v>39054</x:v>
      </x:c>
      <x:c r="J6743" t="str">
        <x:v>2021-11-13</x:v>
      </x:c>
      <x:c r="K6743" s="6" t="n">
        <x:v>1.868</x:v>
      </x:c>
      <x:c r="L6743" t="n">
        <x:v>2006</x:v>
      </x:c>
      <x:c r="M6743" t="str"/>
    </x:row>
    <x:row r="6744">
      <x:c r="A6744" t="str">
        <x:v>781d4c9cba7aef39b082eebf5de2013c</x:v>
      </x:c>
      <x:c r="B6744" t="str">
        <x:v>VirusShare_00499</x:v>
      </x:c>
      <x:c r="C6744" t="str">
        <x:v>salgorea</x:v>
      </x:c>
      <x:c r="D6744" s="3" t="n">
        <x:v>1958400</x:v>
      </x:c>
      <x:c r="E6744" t="str">
        <x:v>exe</x:v>
      </x:c>
      <x:c r="F6744" t="str">
        <x:v>trojan</x:v>
      </x:c>
      <x:c r="G6744" s="4" t="n">
        <x:v>75.36</x:v>
      </x:c>
      <x:c r="H6744" s="5" t="n">
        <x:v>44510.12626157407</x:v>
      </x:c>
      <x:c r="I6744" s="5" t="n">
        <x:v>39054</x:v>
      </x:c>
      <x:c r="J6744" t="str">
        <x:v>2021-11-10</x:v>
      </x:c>
      <x:c r="K6744" s="6" t="n">
        <x:v>1.868</x:v>
      </x:c>
      <x:c r="L6744" t="n">
        <x:v>2006</x:v>
      </x:c>
      <x:c r="M6744" t="str"/>
    </x:row>
    <x:row r="6745">
      <x:c r="A6745" t="str">
        <x:v>7873d4609ace218e0e51ec932a1f7cc7</x:v>
      </x:c>
      <x:c r="B6745" t="str">
        <x:v>VirusShare_00499</x:v>
      </x:c>
      <x:c r="C6745" t="str">
        <x:v>salgorea</x:v>
      </x:c>
      <x:c r="D6745" s="3" t="n">
        <x:v>1958400</x:v>
      </x:c>
      <x:c r="E6745" t="str">
        <x:v>exe</x:v>
      </x:c>
      <x:c r="F6745" t="str">
        <x:v>trojan</x:v>
      </x:c>
      <x:c r="G6745" s="4" t="n">
        <x:v>79.41</x:v>
      </x:c>
      <x:c r="H6745" s="5" t="n">
        <x:v>44513.82667824074</x:v>
      </x:c>
      <x:c r="I6745" s="5" t="n">
        <x:v>39054</x:v>
      </x:c>
      <x:c r="J6745" t="str">
        <x:v>2021-11-13</x:v>
      </x:c>
      <x:c r="K6745" s="6" t="n">
        <x:v>1.868</x:v>
      </x:c>
      <x:c r="L6745" t="n">
        <x:v>2006</x:v>
      </x:c>
      <x:c r="M6745" t="str"/>
    </x:row>
    <x:row r="6746">
      <x:c r="A6746" t="str">
        <x:v>78987b52599c78fae28c089fe0ccc0d9</x:v>
      </x:c>
      <x:c r="B6746" t="str">
        <x:v>VirusShare_00499</x:v>
      </x:c>
      <x:c r="C6746" t="str">
        <x:v>salgorea</x:v>
      </x:c>
      <x:c r="D6746" s="3" t="n">
        <x:v>1958408</x:v>
      </x:c>
      <x:c r="E6746" t="str">
        <x:v>exe</x:v>
      </x:c>
      <x:c r="F6746" t="str">
        <x:v>trojan</x:v>
      </x:c>
      <x:c r="G6746" s="4" t="n">
        <x:v>72.41</x:v>
      </x:c>
      <x:c r="H6746" s="5" t="n">
        <x:v>44513.915555555555</x:v>
      </x:c>
      <x:c r="I6746" s="5" t="n">
        <x:v>39054</x:v>
      </x:c>
      <x:c r="J6746" t="str">
        <x:v>2021-11-13</x:v>
      </x:c>
      <x:c r="K6746" s="6" t="n">
        <x:v>1.868</x:v>
      </x:c>
      <x:c r="L6746" t="n">
        <x:v>2006</x:v>
      </x:c>
      <x:c r="M6746" t="str"/>
    </x:row>
    <x:row r="6747">
      <x:c r="A6747" t="str">
        <x:v>78a98816273684678af4dd34cc6ffd1f</x:v>
      </x:c>
      <x:c r="B6747" t="str">
        <x:v>VirusShare_00499</x:v>
      </x:c>
      <x:c r="C6747" t="str">
        <x:v>salgorea</x:v>
      </x:c>
      <x:c r="D6747" s="3" t="n">
        <x:v>1958408</x:v>
      </x:c>
      <x:c r="E6747" t="str">
        <x:v>exe</x:v>
      </x:c>
      <x:c r="F6747" t="str">
        <x:v>trojan</x:v>
      </x:c>
      <x:c r="G6747" s="4" t="n">
        <x:v>76.47</x:v>
      </x:c>
      <x:c r="H6747" s="5" t="n">
        <x:v>44513.14538194444</x:v>
      </x:c>
      <x:c r="I6747" s="5" t="n">
        <x:v>39054</x:v>
      </x:c>
      <x:c r="J6747" t="str">
        <x:v>2021-11-13</x:v>
      </x:c>
      <x:c r="K6747" s="6" t="n">
        <x:v>1.868</x:v>
      </x:c>
      <x:c r="L6747" t="n">
        <x:v>2006</x:v>
      </x:c>
      <x:c r="M6747" t="str"/>
    </x:row>
    <x:row r="6748">
      <x:c r="A6748" t="str">
        <x:v>78aaf7f39ff90752527db8b74a886751</x:v>
      </x:c>
      <x:c r="B6748" t="str">
        <x:v>VirusShare_00499</x:v>
      </x:c>
      <x:c r="C6748" t="str">
        <x:v>salgorea</x:v>
      </x:c>
      <x:c r="D6748" s="3" t="n">
        <x:v>1958400</x:v>
      </x:c>
      <x:c r="E6748" t="str">
        <x:v>exe</x:v>
      </x:c>
      <x:c r="F6748" t="str">
        <x:v>trojan</x:v>
      </x:c>
      <x:c r="G6748" s="4" t="n">
        <x:v>77.94</x:v>
      </x:c>
      <x:c r="H6748" s="5" t="n">
        <x:v>44514.143738425926</x:v>
      </x:c>
      <x:c r="I6748" s="5" t="n">
        <x:v>39054</x:v>
      </x:c>
      <x:c r="J6748" t="str">
        <x:v>2021-11-14</x:v>
      </x:c>
      <x:c r="K6748" s="6" t="n">
        <x:v>1.868</x:v>
      </x:c>
      <x:c r="L6748" t="n">
        <x:v>2006</x:v>
      </x:c>
      <x:c r="M6748" t="str"/>
    </x:row>
    <x:row r="6749">
      <x:c r="A6749" t="str">
        <x:v>78cd69186f2c91951bb7ece270585a0d</x:v>
      </x:c>
      <x:c r="B6749" t="str">
        <x:v>VirusShare_00499</x:v>
      </x:c>
      <x:c r="C6749" t="str">
        <x:v>salgorea</x:v>
      </x:c>
      <x:c r="D6749" s="3" t="n">
        <x:v>1958400</x:v>
      </x:c>
      <x:c r="E6749" t="str">
        <x:v>exe</x:v>
      </x:c>
      <x:c r="F6749" t="str">
        <x:v>trojan</x:v>
      </x:c>
      <x:c r="G6749" s="4" t="n">
        <x:v>79.41</x:v>
      </x:c>
      <x:c r="H6749" s="5" t="n">
        <x:v>44513.20133101852</x:v>
      </x:c>
      <x:c r="I6749" s="5" t="n">
        <x:v>39054</x:v>
      </x:c>
      <x:c r="J6749" t="str">
        <x:v>2021-11-13</x:v>
      </x:c>
      <x:c r="K6749" s="6" t="n">
        <x:v>1.868</x:v>
      </x:c>
      <x:c r="L6749" t="n">
        <x:v>2006</x:v>
      </x:c>
      <x:c r="M6749" t="str"/>
    </x:row>
    <x:row r="6750">
      <x:c r="A6750" t="str">
        <x:v>78ce6a14cac6caacc1b4b8323e8b91a6</x:v>
      </x:c>
      <x:c r="B6750" t="str">
        <x:v>VirusShare_00499</x:v>
      </x:c>
      <x:c r="C6750" t="str">
        <x:v>salgorea</x:v>
      </x:c>
      <x:c r="D6750" s="3" t="n">
        <x:v>1958408</x:v>
      </x:c>
      <x:c r="E6750" t="str">
        <x:v>exe</x:v>
      </x:c>
      <x:c r="F6750" t="str">
        <x:v>trojan</x:v>
      </x:c>
      <x:c r="G6750" s="4" t="n">
        <x:v>77.94</x:v>
      </x:c>
      <x:c r="H6750" s="5" t="n">
        <x:v>44513.18515046296</x:v>
      </x:c>
      <x:c r="I6750" s="5" t="n">
        <x:v>39054</x:v>
      </x:c>
      <x:c r="J6750" t="str">
        <x:v>2021-11-13</x:v>
      </x:c>
      <x:c r="K6750" s="6" t="n">
        <x:v>1.868</x:v>
      </x:c>
      <x:c r="L6750" t="n">
        <x:v>2006</x:v>
      </x:c>
      <x:c r="M6750" t="str"/>
    </x:row>
    <x:row r="6751">
      <x:c r="A6751" t="str">
        <x:v>78ebd355947a79be81f461c447a556fb</x:v>
      </x:c>
      <x:c r="B6751" t="str">
        <x:v>VirusShare_00499</x:v>
      </x:c>
      <x:c r="C6751" t="str">
        <x:v>salgorea</x:v>
      </x:c>
      <x:c r="D6751" s="3" t="n">
        <x:v>1958408</x:v>
      </x:c>
      <x:c r="E6751" t="str">
        <x:v>exe</x:v>
      </x:c>
      <x:c r="F6751" t="str">
        <x:v>trojan</x:v>
      </x:c>
      <x:c r="G6751" s="4" t="n">
        <x:v>76.47</x:v>
      </x:c>
      <x:c r="H6751" s="5" t="n">
        <x:v>44512.50431712963</x:v>
      </x:c>
      <x:c r="I6751" s="5" t="n">
        <x:v>39054</x:v>
      </x:c>
      <x:c r="J6751" t="str">
        <x:v>2021-11-12</x:v>
      </x:c>
      <x:c r="K6751" s="6" t="n">
        <x:v>1.868</x:v>
      </x:c>
      <x:c r="L6751" t="n">
        <x:v>2006</x:v>
      </x:c>
      <x:c r="M6751" t="str"/>
    </x:row>
    <x:row r="6752">
      <x:c r="A6752" t="str">
        <x:v>78fd6161bb111c98a35022fa9523455a</x:v>
      </x:c>
      <x:c r="B6752" t="str">
        <x:v>VirusShare_00499</x:v>
      </x:c>
      <x:c r="C6752" t="str">
        <x:v>salgorea</x:v>
      </x:c>
      <x:c r="D6752" s="3" t="n">
        <x:v>1958408</x:v>
      </x:c>
      <x:c r="E6752" t="str">
        <x:v>exe</x:v>
      </x:c>
      <x:c r="F6752" t="str">
        <x:v>trojan</x:v>
      </x:c>
      <x:c r="G6752" s="4" t="n">
        <x:v>76.12</x:v>
      </x:c>
      <x:c r="H6752" s="5" t="n">
        <x:v>44513.706655092596</x:v>
      </x:c>
      <x:c r="I6752" s="5" t="n">
        <x:v>39054</x:v>
      </x:c>
      <x:c r="J6752" t="str">
        <x:v>2021-11-13</x:v>
      </x:c>
      <x:c r="K6752" s="6" t="n">
        <x:v>1.868</x:v>
      </x:c>
      <x:c r="L6752" t="n">
        <x:v>2006</x:v>
      </x:c>
      <x:c r="M6752" t="str"/>
    </x:row>
    <x:row r="6753">
      <x:c r="A6753" t="str">
        <x:v>7921dd9fe658b25db838a30a964b57f2</x:v>
      </x:c>
      <x:c r="B6753" t="str">
        <x:v>VirusShare_00499</x:v>
      </x:c>
      <x:c r="C6753" t="str">
        <x:v>salgorea</x:v>
      </x:c>
      <x:c r="D6753" s="3" t="n">
        <x:v>1958408</x:v>
      </x:c>
      <x:c r="E6753" t="str">
        <x:v>exe</x:v>
      </x:c>
      <x:c r="F6753" t="str">
        <x:v>trojan</x:v>
      </x:c>
      <x:c r="G6753" s="4" t="n">
        <x:v>76.12</x:v>
      </x:c>
      <x:c r="H6753" s="5" t="n">
        <x:v>44513.2815625</x:v>
      </x:c>
      <x:c r="I6753" s="5" t="n">
        <x:v>39054</x:v>
      </x:c>
      <x:c r="J6753" t="str">
        <x:v>2021-11-13</x:v>
      </x:c>
      <x:c r="K6753" s="6" t="n">
        <x:v>1.868</x:v>
      </x:c>
      <x:c r="L6753" t="n">
        <x:v>2006</x:v>
      </x:c>
      <x:c r="M6753" t="str"/>
    </x:row>
    <x:row r="6754">
      <x:c r="A6754" t="str">
        <x:v>7921e664fff100a58372b4d4e526d685</x:v>
      </x:c>
      <x:c r="B6754" t="str">
        <x:v>VirusShare_00499</x:v>
      </x:c>
      <x:c r="C6754" t="str">
        <x:v>salgorea</x:v>
      </x:c>
      <x:c r="D6754" s="3" t="n">
        <x:v>1958408</x:v>
      </x:c>
      <x:c r="E6754" t="str">
        <x:v>exe</x:v>
      </x:c>
      <x:c r="F6754" t="str">
        <x:v>trojan</x:v>
      </x:c>
      <x:c r="G6754" s="4" t="n">
        <x:v>83.58</x:v>
      </x:c>
      <x:c r="H6754" s="5" t="n">
        <x:v>44512.46194444445</x:v>
      </x:c>
      <x:c r="I6754" s="5" t="n">
        <x:v>39054</x:v>
      </x:c>
      <x:c r="J6754" t="str">
        <x:v>2021-11-12</x:v>
      </x:c>
      <x:c r="K6754" s="6" t="n">
        <x:v>1.868</x:v>
      </x:c>
      <x:c r="L6754" t="n">
        <x:v>2006</x:v>
      </x:c>
      <x:c r="M6754" t="str"/>
    </x:row>
    <x:row r="6755">
      <x:c r="A6755" t="str">
        <x:v>793c51c73119f2161537c0a55077aaef</x:v>
      </x:c>
      <x:c r="B6755" t="str">
        <x:v>VirusShare_00499</x:v>
      </x:c>
      <x:c r="C6755" t="str">
        <x:v>salgorea</x:v>
      </x:c>
      <x:c r="D6755" s="3" t="n">
        <x:v>1958408</x:v>
      </x:c>
      <x:c r="E6755" t="str">
        <x:v>exe</x:v>
      </x:c>
      <x:c r="F6755" t="str">
        <x:v>trojan</x:v>
      </x:c>
      <x:c r="G6755" s="4" t="n">
        <x:v>77.61</x:v>
      </x:c>
      <x:c r="H6755" s="5" t="n">
        <x:v>44512.44537037037</x:v>
      </x:c>
      <x:c r="I6755" s="5" t="n">
        <x:v>39054</x:v>
      </x:c>
      <x:c r="J6755" t="str">
        <x:v>2021-11-12</x:v>
      </x:c>
      <x:c r="K6755" s="6" t="n">
        <x:v>1.868</x:v>
      </x:c>
      <x:c r="L6755" t="n">
        <x:v>2006</x:v>
      </x:c>
      <x:c r="M6755" t="str"/>
    </x:row>
    <x:row r="6756">
      <x:c r="A6756" t="str">
        <x:v>7953d752e49affaa8e8bba0d88285a04</x:v>
      </x:c>
      <x:c r="B6756" t="str">
        <x:v>VirusShare_00499</x:v>
      </x:c>
      <x:c r="C6756" t="str">
        <x:v>salgorea</x:v>
      </x:c>
      <x:c r="D6756" s="3" t="n">
        <x:v>1958408</x:v>
      </x:c>
      <x:c r="E6756" t="str">
        <x:v>exe</x:v>
      </x:c>
      <x:c r="F6756" t="str">
        <x:v>trojan</x:v>
      </x:c>
      <x:c r="G6756" s="4" t="n">
        <x:v>76.47</x:v>
      </x:c>
      <x:c r="H6756" s="5" t="n">
        <x:v>44507.7403125</x:v>
      </x:c>
      <x:c r="I6756" s="5" t="n">
        <x:v>39054</x:v>
      </x:c>
      <x:c r="J6756" t="str">
        <x:v>2021-11-07</x:v>
      </x:c>
      <x:c r="K6756" s="6" t="n">
        <x:v>1.868</x:v>
      </x:c>
      <x:c r="L6756" t="n">
        <x:v>2006</x:v>
      </x:c>
      <x:c r="M6756" t="str"/>
    </x:row>
    <x:row r="6757">
      <x:c r="A6757" t="str">
        <x:v>79553890c0f84ce6c31ec284db3e7d61</x:v>
      </x:c>
      <x:c r="B6757" t="str">
        <x:v>VirusShare_00499</x:v>
      </x:c>
      <x:c r="C6757" t="str">
        <x:v>salgorea</x:v>
      </x:c>
      <x:c r="D6757" s="3" t="n">
        <x:v>1958408</x:v>
      </x:c>
      <x:c r="E6757" t="str">
        <x:v>exe</x:v>
      </x:c>
      <x:c r="F6757" t="str">
        <x:v>trojan</x:v>
      </x:c>
      <x:c r="G6757" s="4" t="n">
        <x:v>78.79</x:v>
      </x:c>
      <x:c r="H6757" s="5" t="n">
        <x:v>44512.48221064815</x:v>
      </x:c>
      <x:c r="I6757" s="5" t="n">
        <x:v>39054</x:v>
      </x:c>
      <x:c r="J6757" t="str">
        <x:v>2021-11-12</x:v>
      </x:c>
      <x:c r="K6757" s="6" t="n">
        <x:v>1.868</x:v>
      </x:c>
      <x:c r="L6757" t="n">
        <x:v>2006</x:v>
      </x:c>
      <x:c r="M6757" t="str"/>
    </x:row>
    <x:row r="6758">
      <x:c r="A6758" t="str">
        <x:v>79618e8990f9a08a6e4c38c86b44e43d</x:v>
      </x:c>
      <x:c r="B6758" t="str">
        <x:v>VirusShare_00499</x:v>
      </x:c>
      <x:c r="C6758" t="str">
        <x:v>salgorea</x:v>
      </x:c>
      <x:c r="D6758" s="3" t="n">
        <x:v>1958400</x:v>
      </x:c>
      <x:c r="E6758" t="str">
        <x:v>exe</x:v>
      </x:c>
      <x:c r="F6758" t="str">
        <x:v>trojan</x:v>
      </x:c>
      <x:c r="G6758" s="4" t="n">
        <x:v>77.94</x:v>
      </x:c>
      <x:c r="H6758" s="5" t="n">
        <x:v>44514.17927083333</x:v>
      </x:c>
      <x:c r="I6758" s="5" t="n">
        <x:v>39054</x:v>
      </x:c>
      <x:c r="J6758" t="str">
        <x:v>2021-11-14</x:v>
      </x:c>
      <x:c r="K6758" s="6" t="n">
        <x:v>1.868</x:v>
      </x:c>
      <x:c r="L6758" t="n">
        <x:v>2006</x:v>
      </x:c>
      <x:c r="M6758" t="str"/>
    </x:row>
    <x:row r="6759">
      <x:c r="A6759" t="str">
        <x:v>7975d13c79896a083d19a7b0b448acef</x:v>
      </x:c>
      <x:c r="B6759" t="str">
        <x:v>VirusShare_00499</x:v>
      </x:c>
      <x:c r="C6759" t="str">
        <x:v>salgorea</x:v>
      </x:c>
      <x:c r="D6759" s="3" t="n">
        <x:v>1958408</x:v>
      </x:c>
      <x:c r="E6759" t="str">
        <x:v>exe</x:v>
      </x:c>
      <x:c r="F6759" t="str">
        <x:v>trojan</x:v>
      </x:c>
      <x:c r="G6759" s="4" t="n">
        <x:v>76.12</x:v>
      </x:c>
      <x:c r="H6759" s="5" t="n">
        <x:v>44508.9702662037</x:v>
      </x:c>
      <x:c r="I6759" s="5" t="n">
        <x:v>39054</x:v>
      </x:c>
      <x:c r="J6759" t="str">
        <x:v>2021-11-08</x:v>
      </x:c>
      <x:c r="K6759" s="6" t="n">
        <x:v>1.868</x:v>
      </x:c>
      <x:c r="L6759" t="n">
        <x:v>2006</x:v>
      </x:c>
      <x:c r="M6759" t="str"/>
    </x:row>
    <x:row r="6760">
      <x:c r="A6760" t="str">
        <x:v>798aa3e9a96380a2cee35d11344e010f</x:v>
      </x:c>
      <x:c r="B6760" t="str">
        <x:v>VirusShare_00499</x:v>
      </x:c>
      <x:c r="C6760" t="str">
        <x:v>salgorea</x:v>
      </x:c>
      <x:c r="D6760" s="3" t="n">
        <x:v>1958408</x:v>
      </x:c>
      <x:c r="E6760" t="str">
        <x:v>exe</x:v>
      </x:c>
      <x:c r="F6760" t="str">
        <x:v>trojan</x:v>
      </x:c>
      <x:c r="G6760" s="4" t="n">
        <x:v>76.47</x:v>
      </x:c>
      <x:c r="H6760" s="5" t="n">
        <x:v>44514.65212962963</x:v>
      </x:c>
      <x:c r="I6760" s="5" t="n">
        <x:v>39054</x:v>
      </x:c>
      <x:c r="J6760" t="str">
        <x:v>2021-11-14</x:v>
      </x:c>
      <x:c r="K6760" s="6" t="n">
        <x:v>1.868</x:v>
      </x:c>
      <x:c r="L6760" t="n">
        <x:v>2006</x:v>
      </x:c>
      <x:c r="M6760" t="str"/>
    </x:row>
    <x:row r="6761">
      <x:c r="A6761" t="str">
        <x:v>798bd1ee8b98264603f206111f693af5</x:v>
      </x:c>
      <x:c r="B6761" t="str">
        <x:v>VirusShare_00499</x:v>
      </x:c>
      <x:c r="C6761" t="str">
        <x:v>salgorea</x:v>
      </x:c>
      <x:c r="D6761" s="3" t="n">
        <x:v>1958400</x:v>
      </x:c>
      <x:c r="E6761" t="str">
        <x:v>exe</x:v>
      </x:c>
      <x:c r="F6761" t="str">
        <x:v>trojan</x:v>
      </x:c>
      <x:c r="G6761" s="4" t="n">
        <x:v>77.27</x:v>
      </x:c>
      <x:c r="H6761" s="5" t="n">
        <x:v>44514.623125</x:v>
      </x:c>
      <x:c r="I6761" s="5" t="n">
        <x:v>39054</x:v>
      </x:c>
      <x:c r="J6761" t="str">
        <x:v>2021-11-14</x:v>
      </x:c>
      <x:c r="K6761" s="6" t="n">
        <x:v>1.868</x:v>
      </x:c>
      <x:c r="L6761" t="n">
        <x:v>2006</x:v>
      </x:c>
      <x:c r="M6761" t="str"/>
    </x:row>
    <x:row r="6762">
      <x:c r="A6762" t="str">
        <x:v>799ca6198994e919df533e65f60307e1</x:v>
      </x:c>
      <x:c r="B6762" t="str">
        <x:v>VirusShare_00499</x:v>
      </x:c>
      <x:c r="C6762" t="str">
        <x:v>salgorea</x:v>
      </x:c>
      <x:c r="D6762" s="3" t="n">
        <x:v>1958408</x:v>
      </x:c>
      <x:c r="E6762" t="str">
        <x:v>exe</x:v>
      </x:c>
      <x:c r="F6762" t="str">
        <x:v>trojan</x:v>
      </x:c>
      <x:c r="G6762" s="4" t="n">
        <x:v>76.92</x:v>
      </x:c>
      <x:c r="H6762" s="5" t="n">
        <x:v>44512.48641203704</x:v>
      </x:c>
      <x:c r="I6762" s="5" t="n">
        <x:v>39054</x:v>
      </x:c>
      <x:c r="J6762" t="str">
        <x:v>2021-11-12</x:v>
      </x:c>
      <x:c r="K6762" s="6" t="n">
        <x:v>1.868</x:v>
      </x:c>
      <x:c r="L6762" t="n">
        <x:v>2006</x:v>
      </x:c>
      <x:c r="M6762" t="str"/>
    </x:row>
    <x:row r="6763">
      <x:c r="A6763" t="str">
        <x:v>79b25faec57f23a24227a22cc9f4d32c</x:v>
      </x:c>
      <x:c r="B6763" t="str">
        <x:v>VirusShare_00499</x:v>
      </x:c>
      <x:c r="C6763" t="str">
        <x:v>salgorea</x:v>
      </x:c>
      <x:c r="D6763" s="3" t="n">
        <x:v>1958408</x:v>
      </x:c>
      <x:c r="E6763" t="str">
        <x:v>exe</x:v>
      </x:c>
      <x:c r="F6763" t="str">
        <x:v>trojan</x:v>
      </x:c>
      <x:c r="G6763" s="4" t="n">
        <x:v>74.6</x:v>
      </x:c>
      <x:c r="H6763" s="5" t="n">
        <x:v>44513.45263888889</x:v>
      </x:c>
      <x:c r="I6763" s="5" t="n">
        <x:v>39054</x:v>
      </x:c>
      <x:c r="J6763" t="str">
        <x:v>2021-11-13</x:v>
      </x:c>
      <x:c r="K6763" s="6" t="n">
        <x:v>1.868</x:v>
      </x:c>
      <x:c r="L6763" t="n">
        <x:v>2006</x:v>
      </x:c>
      <x:c r="M6763" t="str"/>
    </x:row>
    <x:row r="6764">
      <x:c r="A6764" t="str">
        <x:v>79b7e177367adea25d819c9d9d513794</x:v>
      </x:c>
      <x:c r="B6764" t="str">
        <x:v>VirusShare_00499</x:v>
      </x:c>
      <x:c r="C6764" t="str">
        <x:v>salgorea</x:v>
      </x:c>
      <x:c r="D6764" s="3" t="n">
        <x:v>1958400</x:v>
      </x:c>
      <x:c r="E6764" t="str">
        <x:v>exe</x:v>
      </x:c>
      <x:c r="F6764" t="str">
        <x:v>trojan</x:v>
      </x:c>
      <x:c r="G6764" s="4" t="n">
        <x:v>75.76</x:v>
      </x:c>
      <x:c r="H6764" s="5" t="n">
        <x:v>44509.108923611115</x:v>
      </x:c>
      <x:c r="I6764" s="5" t="n">
        <x:v>39054</x:v>
      </x:c>
      <x:c r="J6764" t="str">
        <x:v>2021-11-09</x:v>
      </x:c>
      <x:c r="K6764" s="6" t="n">
        <x:v>1.868</x:v>
      </x:c>
      <x:c r="L6764" t="n">
        <x:v>2006</x:v>
      </x:c>
      <x:c r="M6764" t="str"/>
    </x:row>
    <x:row r="6765">
      <x:c r="A6765" t="str">
        <x:v>79c2f3b05c201ae31706470a3919448f</x:v>
      </x:c>
      <x:c r="B6765" t="str">
        <x:v>VirusShare_00499</x:v>
      </x:c>
      <x:c r="C6765" t="str">
        <x:v>salgorea</x:v>
      </x:c>
      <x:c r="D6765" s="3" t="n">
        <x:v>1958400</x:v>
      </x:c>
      <x:c r="E6765" t="str">
        <x:v>exe</x:v>
      </x:c>
      <x:c r="F6765" t="str">
        <x:v>trojan</x:v>
      </x:c>
      <x:c r="G6765" s="4" t="n">
        <x:v>77.61</x:v>
      </x:c>
      <x:c r="H6765" s="5" t="n">
        <x:v>44510.602789351855</x:v>
      </x:c>
      <x:c r="I6765" s="5" t="n">
        <x:v>39054</x:v>
      </x:c>
      <x:c r="J6765" t="str">
        <x:v>2021-11-10</x:v>
      </x:c>
      <x:c r="K6765" s="6" t="n">
        <x:v>1.868</x:v>
      </x:c>
      <x:c r="L6765" t="n">
        <x:v>2006</x:v>
      </x:c>
      <x:c r="M6765" t="str"/>
    </x:row>
    <x:row r="6766">
      <x:c r="A6766" t="str">
        <x:v>79c5df4e0f0a152bf3828d9271915f81</x:v>
      </x:c>
      <x:c r="B6766" t="str">
        <x:v>VirusShare_00499</x:v>
      </x:c>
      <x:c r="C6766" t="str">
        <x:v>salgorea</x:v>
      </x:c>
      <x:c r="D6766" s="3" t="n">
        <x:v>1958400</x:v>
      </x:c>
      <x:c r="E6766" t="str">
        <x:v>exe</x:v>
      </x:c>
      <x:c r="F6766" t="str">
        <x:v>trojan</x:v>
      </x:c>
      <x:c r="G6766" s="4" t="n">
        <x:v>82.09</x:v>
      </x:c>
      <x:c r="H6766" s="5" t="n">
        <x:v>44513.970405092594</x:v>
      </x:c>
      <x:c r="I6766" s="5" t="n">
        <x:v>39054</x:v>
      </x:c>
      <x:c r="J6766" t="str">
        <x:v>2021-11-13</x:v>
      </x:c>
      <x:c r="K6766" s="6" t="n">
        <x:v>1.868</x:v>
      </x:c>
      <x:c r="L6766" t="n">
        <x:v>2006</x:v>
      </x:c>
      <x:c r="M6766" t="str"/>
    </x:row>
    <x:row r="6767">
      <x:c r="A6767" t="str">
        <x:v>79d2739e702b5bb87587d9839a133be7</x:v>
      </x:c>
      <x:c r="B6767" t="str">
        <x:v>VirusShare_00499</x:v>
      </x:c>
      <x:c r="C6767" t="str">
        <x:v>salgorea</x:v>
      </x:c>
      <x:c r="D6767" s="3" t="n">
        <x:v>1958400</x:v>
      </x:c>
      <x:c r="E6767" t="str">
        <x:v>exe</x:v>
      </x:c>
      <x:c r="F6767" t="str">
        <x:v>trojan</x:v>
      </x:c>
      <x:c r="G6767" s="4" t="n">
        <x:v>74.24</x:v>
      </x:c>
      <x:c r="H6767" s="5" t="n">
        <x:v>44513.28175925926</x:v>
      </x:c>
      <x:c r="I6767" s="5" t="n">
        <x:v>39054</x:v>
      </x:c>
      <x:c r="J6767" t="str">
        <x:v>2021-11-13</x:v>
      </x:c>
      <x:c r="K6767" s="6" t="n">
        <x:v>1.868</x:v>
      </x:c>
      <x:c r="L6767" t="n">
        <x:v>2006</x:v>
      </x:c>
      <x:c r="M6767" t="str"/>
    </x:row>
    <x:row r="6768">
      <x:c r="A6768" t="str">
        <x:v>79e4bd2d4d0674595052e3389efc4f3e</x:v>
      </x:c>
      <x:c r="B6768" t="str">
        <x:v>VirusShare_00499</x:v>
      </x:c>
      <x:c r="C6768" t="str">
        <x:v>salgorea</x:v>
      </x:c>
      <x:c r="D6768" s="3" t="n">
        <x:v>1958400</x:v>
      </x:c>
      <x:c r="E6768" t="str">
        <x:v>exe</x:v>
      </x:c>
      <x:c r="F6768" t="str">
        <x:v>trojan</x:v>
      </x:c>
      <x:c r="G6768" s="4" t="n">
        <x:v>85.07</x:v>
      </x:c>
      <x:c r="H6768" s="5" t="n">
        <x:v>44510.524143518516</x:v>
      </x:c>
      <x:c r="I6768" s="5" t="n">
        <x:v>39054</x:v>
      </x:c>
      <x:c r="J6768" t="str">
        <x:v>2021-11-10</x:v>
      </x:c>
      <x:c r="K6768" s="6" t="n">
        <x:v>1.868</x:v>
      </x:c>
      <x:c r="L6768" t="n">
        <x:v>2006</x:v>
      </x:c>
      <x:c r="M6768" t="str"/>
    </x:row>
    <x:row r="6769">
      <x:c r="A6769" t="str">
        <x:v>79ea01969c667f49eb91de8a9071522c</x:v>
      </x:c>
      <x:c r="B6769" t="str">
        <x:v>VirusShare_00499</x:v>
      </x:c>
      <x:c r="C6769" t="str">
        <x:v>salgorea</x:v>
      </x:c>
      <x:c r="D6769" s="3" t="n">
        <x:v>1958408</x:v>
      </x:c>
      <x:c r="E6769" t="str">
        <x:v>exe</x:v>
      </x:c>
      <x:c r="F6769" t="str">
        <x:v>trojan</x:v>
      </x:c>
      <x:c r="G6769" s="4" t="n">
        <x:v>83.58</x:v>
      </x:c>
      <x:c r="H6769" s="5" t="n">
        <x:v>44514.31831018518</x:v>
      </x:c>
      <x:c r="I6769" s="5" t="n">
        <x:v>39054</x:v>
      </x:c>
      <x:c r="J6769" t="str">
        <x:v>2021-11-14</x:v>
      </x:c>
      <x:c r="K6769" s="6" t="n">
        <x:v>1.868</x:v>
      </x:c>
      <x:c r="L6769" t="n">
        <x:v>2006</x:v>
      </x:c>
      <x:c r="M6769" t="str"/>
    </x:row>
    <x:row r="6770">
      <x:c r="A6770" t="str">
        <x:v>7a013544e85a58ded98771778072aecb</x:v>
      </x:c>
      <x:c r="B6770" t="str">
        <x:v>VirusShare_00499</x:v>
      </x:c>
      <x:c r="C6770" t="str">
        <x:v>salgorea</x:v>
      </x:c>
      <x:c r="D6770" s="3" t="n">
        <x:v>1958400</x:v>
      </x:c>
      <x:c r="E6770" t="str">
        <x:v>exe</x:v>
      </x:c>
      <x:c r="F6770" t="str">
        <x:v>trojan</x:v>
      </x:c>
      <x:c r="G6770" s="4" t="n">
        <x:v>79.41</x:v>
      </x:c>
      <x:c r="H6770" s="5" t="n">
        <x:v>44514.52149305555</x:v>
      </x:c>
      <x:c r="I6770" s="5" t="n">
        <x:v>39054</x:v>
      </x:c>
      <x:c r="J6770" t="str">
        <x:v>2021-11-14</x:v>
      </x:c>
      <x:c r="K6770" s="6" t="n">
        <x:v>1.868</x:v>
      </x:c>
      <x:c r="L6770" t="n">
        <x:v>2006</x:v>
      </x:c>
      <x:c r="M6770" t="str"/>
    </x:row>
    <x:row r="6771">
      <x:c r="A6771" t="str">
        <x:v>7a1e7bc487fe83fc03d14030d7b89bd8</x:v>
      </x:c>
      <x:c r="B6771" t="str">
        <x:v>VirusShare_00499</x:v>
      </x:c>
      <x:c r="C6771" t="str">
        <x:v>salgorea</x:v>
      </x:c>
      <x:c r="D6771" s="3" t="n">
        <x:v>1958408</x:v>
      </x:c>
      <x:c r="E6771" t="str">
        <x:v>exe</x:v>
      </x:c>
      <x:c r="F6771" t="str">
        <x:v>trojan</x:v>
      </x:c>
      <x:c r="G6771" s="4" t="n">
        <x:v>76.47</x:v>
      </x:c>
      <x:c r="H6771" s="5" t="n">
        <x:v>44510.92365740741</x:v>
      </x:c>
      <x:c r="I6771" s="5" t="n">
        <x:v>39054</x:v>
      </x:c>
      <x:c r="J6771" t="str">
        <x:v>2021-11-10</x:v>
      </x:c>
      <x:c r="K6771" s="6" t="n">
        <x:v>1.868</x:v>
      </x:c>
      <x:c r="L6771" t="n">
        <x:v>2006</x:v>
      </x:c>
      <x:c r="M6771" t="str"/>
    </x:row>
    <x:row r="6772">
      <x:c r="A6772" t="str">
        <x:v>7a31d9b5cccad15313feb4b65a74aa97</x:v>
      </x:c>
      <x:c r="B6772" t="str">
        <x:v>VirusShare_00499</x:v>
      </x:c>
      <x:c r="C6772" t="str">
        <x:v>salgorea</x:v>
      </x:c>
      <x:c r="D6772" s="3" t="n">
        <x:v>1958408</x:v>
      </x:c>
      <x:c r="E6772" t="str">
        <x:v>exe</x:v>
      </x:c>
      <x:c r="F6772" t="str">
        <x:v>trojan</x:v>
      </x:c>
      <x:c r="G6772" s="4" t="n">
        <x:v>73.85</x:v>
      </x:c>
      <x:c r="H6772" s="5" t="n">
        <x:v>44513.63686342593</x:v>
      </x:c>
      <x:c r="I6772" s="5" t="n">
        <x:v>39054</x:v>
      </x:c>
      <x:c r="J6772" t="str">
        <x:v>2021-11-13</x:v>
      </x:c>
      <x:c r="K6772" s="6" t="n">
        <x:v>1.868</x:v>
      </x:c>
      <x:c r="L6772" t="n">
        <x:v>2006</x:v>
      </x:c>
      <x:c r="M6772" t="str"/>
    </x:row>
    <x:row r="6773">
      <x:c r="A6773" t="str">
        <x:v>7a3ea1f4f89a9f2c7bf53d0b2ecf7461</x:v>
      </x:c>
      <x:c r="B6773" t="str">
        <x:v>VirusShare_00499</x:v>
      </x:c>
      <x:c r="C6773" t="str">
        <x:v>salgorea</x:v>
      </x:c>
      <x:c r="D6773" s="3" t="n">
        <x:v>1958400</x:v>
      </x:c>
      <x:c r="E6773" t="str">
        <x:v>exe</x:v>
      </x:c>
      <x:c r="F6773" t="str">
        <x:v>trojan</x:v>
      </x:c>
      <x:c r="G6773" s="4" t="n">
        <x:v>80.88</x:v>
      </x:c>
      <x:c r="H6773" s="5" t="n">
        <x:v>44512.50104166667</x:v>
      </x:c>
      <x:c r="I6773" s="5" t="n">
        <x:v>39054</x:v>
      </x:c>
      <x:c r="J6773" t="str">
        <x:v>2021-11-12</x:v>
      </x:c>
      <x:c r="K6773" s="6" t="n">
        <x:v>1.868</x:v>
      </x:c>
      <x:c r="L6773" t="n">
        <x:v>2006</x:v>
      </x:c>
      <x:c r="M6773" t="str"/>
    </x:row>
    <x:row r="6774">
      <x:c r="A6774" t="str">
        <x:v>7a63e152142c29314b21c15914d2e389</x:v>
      </x:c>
      <x:c r="B6774" t="str">
        <x:v>VirusShare_00499</x:v>
      </x:c>
      <x:c r="C6774" t="str">
        <x:v>salgorea</x:v>
      </x:c>
      <x:c r="D6774" s="3" t="n">
        <x:v>1958400</x:v>
      </x:c>
      <x:c r="E6774" t="str">
        <x:v>exe</x:v>
      </x:c>
      <x:c r="F6774" t="str">
        <x:v>trojan</x:v>
      </x:c>
      <x:c r="G6774" s="4" t="n">
        <x:v>78.79</x:v>
      </x:c>
      <x:c r="H6774" s="5" t="n">
        <x:v>44512.55590277778</x:v>
      </x:c>
      <x:c r="I6774" s="5" t="n">
        <x:v>39054</x:v>
      </x:c>
      <x:c r="J6774" t="str">
        <x:v>2021-11-12</x:v>
      </x:c>
      <x:c r="K6774" s="6" t="n">
        <x:v>1.868</x:v>
      </x:c>
      <x:c r="L6774" t="n">
        <x:v>2006</x:v>
      </x:c>
      <x:c r="M6774" t="str"/>
    </x:row>
    <x:row r="6775">
      <x:c r="A6775" t="str">
        <x:v>7a72f02572316d4c969ae7d11a726d21</x:v>
      </x:c>
      <x:c r="B6775" t="str">
        <x:v>VirusShare_00499</x:v>
      </x:c>
      <x:c r="C6775" t="str">
        <x:v>salgorea</x:v>
      </x:c>
      <x:c r="D6775" s="3" t="n">
        <x:v>1958400</x:v>
      </x:c>
      <x:c r="E6775" t="str">
        <x:v>exe</x:v>
      </x:c>
      <x:c r="F6775" t="str">
        <x:v>trojan</x:v>
      </x:c>
      <x:c r="G6775" s="4" t="n">
        <x:v>83.82</x:v>
      </x:c>
      <x:c r="H6775" s="5" t="n">
        <x:v>44516.06659722222</x:v>
      </x:c>
      <x:c r="I6775" s="5" t="n">
        <x:v>39054</x:v>
      </x:c>
      <x:c r="J6775" t="str">
        <x:v>2021-11-16</x:v>
      </x:c>
      <x:c r="K6775" s="6" t="n">
        <x:v>1.868</x:v>
      </x:c>
      <x:c r="L6775" t="n">
        <x:v>2006</x:v>
      </x:c>
      <x:c r="M6775" t="str"/>
    </x:row>
    <x:row r="6776">
      <x:c r="A6776" t="str">
        <x:v>7a8ec386a3c8397a84763ce174f1f032</x:v>
      </x:c>
      <x:c r="B6776" t="str">
        <x:v>VirusShare_00499</x:v>
      </x:c>
      <x:c r="C6776" t="str">
        <x:v>salgorea</x:v>
      </x:c>
      <x:c r="D6776" s="3" t="n">
        <x:v>1958400</x:v>
      </x:c>
      <x:c r="E6776" t="str">
        <x:v>exe</x:v>
      </x:c>
      <x:c r="F6776" t="str">
        <x:v>trojan</x:v>
      </x:c>
      <x:c r="G6776" s="4" t="n">
        <x:v>76.12</x:v>
      </x:c>
      <x:c r="H6776" s="5" t="n">
        <x:v>44514.33346064815</x:v>
      </x:c>
      <x:c r="I6776" s="5" t="n">
        <x:v>39054</x:v>
      </x:c>
      <x:c r="J6776" t="str">
        <x:v>2021-11-14</x:v>
      </x:c>
      <x:c r="K6776" s="6" t="n">
        <x:v>1.868</x:v>
      </x:c>
      <x:c r="L6776" t="n">
        <x:v>2006</x:v>
      </x:c>
      <x:c r="M6776" t="str"/>
    </x:row>
    <x:row r="6777">
      <x:c r="A6777" t="str">
        <x:v>7a90f1bc4e01df077a04271743af27a4</x:v>
      </x:c>
      <x:c r="B6777" t="str">
        <x:v>VirusShare_00499</x:v>
      </x:c>
      <x:c r="C6777" t="str">
        <x:v>salgorea</x:v>
      </x:c>
      <x:c r="D6777" s="3" t="n">
        <x:v>1958408</x:v>
      </x:c>
      <x:c r="E6777" t="str">
        <x:v>exe</x:v>
      </x:c>
      <x:c r="F6777" t="str">
        <x:v>trojan</x:v>
      </x:c>
      <x:c r="G6777" s="4" t="n">
        <x:v>75</x:v>
      </x:c>
      <x:c r="H6777" s="5" t="n">
        <x:v>44509.39356481482</x:v>
      </x:c>
      <x:c r="I6777" s="5" t="n">
        <x:v>39054</x:v>
      </x:c>
      <x:c r="J6777" t="str">
        <x:v>2021-11-09</x:v>
      </x:c>
      <x:c r="K6777" s="6" t="n">
        <x:v>1.868</x:v>
      </x:c>
      <x:c r="L6777" t="n">
        <x:v>2006</x:v>
      </x:c>
      <x:c r="M6777" t="str"/>
    </x:row>
    <x:row r="6778">
      <x:c r="A6778" t="str">
        <x:v>7a95f1207bb537de168ae4ba34536e16</x:v>
      </x:c>
      <x:c r="B6778" t="str">
        <x:v>VirusShare_00499</x:v>
      </x:c>
      <x:c r="C6778" t="str">
        <x:v>salgorea</x:v>
      </x:c>
      <x:c r="D6778" s="3" t="n">
        <x:v>1958408</x:v>
      </x:c>
      <x:c r="E6778" t="str">
        <x:v>exe</x:v>
      </x:c>
      <x:c r="F6778" t="str">
        <x:v>trojan</x:v>
      </x:c>
      <x:c r="G6778" s="4" t="n">
        <x:v>82.09</x:v>
      </x:c>
      <x:c r="H6778" s="5" t="n">
        <x:v>44512.191041666665</x:v>
      </x:c>
      <x:c r="I6778" s="5" t="n">
        <x:v>39054</x:v>
      </x:c>
      <x:c r="J6778" t="str">
        <x:v>2021-11-12</x:v>
      </x:c>
      <x:c r="K6778" s="6" t="n">
        <x:v>1.868</x:v>
      </x:c>
      <x:c r="L6778" t="n">
        <x:v>2006</x:v>
      </x:c>
      <x:c r="M6778" t="str"/>
    </x:row>
    <x:row r="6779">
      <x:c r="A6779" t="str">
        <x:v>7a9cdf99b41a5a257f670b5e77ac8141</x:v>
      </x:c>
      <x:c r="B6779" t="str">
        <x:v>VirusShare_00499</x:v>
      </x:c>
      <x:c r="C6779" t="str">
        <x:v>salgorea</x:v>
      </x:c>
      <x:c r="D6779" s="3" t="n">
        <x:v>1958408</x:v>
      </x:c>
      <x:c r="E6779" t="str">
        <x:v>exe</x:v>
      </x:c>
      <x:c r="F6779" t="str">
        <x:v>trojan</x:v>
      </x:c>
      <x:c r="G6779" s="4" t="n">
        <x:v>74.63</x:v>
      </x:c>
      <x:c r="H6779" s="5" t="n">
        <x:v>44513.969201388885</x:v>
      </x:c>
      <x:c r="I6779" s="5" t="n">
        <x:v>39054</x:v>
      </x:c>
      <x:c r="J6779" t="str">
        <x:v>2021-11-13</x:v>
      </x:c>
      <x:c r="K6779" s="6" t="n">
        <x:v>1.868</x:v>
      </x:c>
      <x:c r="L6779" t="n">
        <x:v>2006</x:v>
      </x:c>
      <x:c r="M6779" t="str"/>
    </x:row>
    <x:row r="6780">
      <x:c r="A6780" t="str">
        <x:v>7ac7bf060304c3ffa47a9e40be3335b9</x:v>
      </x:c>
      <x:c r="B6780" t="str">
        <x:v>VirusShare_00499</x:v>
      </x:c>
      <x:c r="C6780" t="str">
        <x:v>salgorea</x:v>
      </x:c>
      <x:c r="D6780" s="3" t="n">
        <x:v>1958400</x:v>
      </x:c>
      <x:c r="E6780" t="str">
        <x:v>exe</x:v>
      </x:c>
      <x:c r="F6780" t="str">
        <x:v>trojan</x:v>
      </x:c>
      <x:c r="G6780" s="4" t="n">
        <x:v>76.47</x:v>
      </x:c>
      <x:c r="H6780" s="5" t="n">
        <x:v>44514.19925925926</x:v>
      </x:c>
      <x:c r="I6780" s="5" t="n">
        <x:v>39054</x:v>
      </x:c>
      <x:c r="J6780" t="str">
        <x:v>2021-11-14</x:v>
      </x:c>
      <x:c r="K6780" s="6" t="n">
        <x:v>1.868</x:v>
      </x:c>
      <x:c r="L6780" t="n">
        <x:v>2006</x:v>
      </x:c>
      <x:c r="M6780" t="str"/>
    </x:row>
    <x:row r="6781">
      <x:c r="A6781" t="str">
        <x:v>7ad828922f899a0fc5be07c6c04af64c</x:v>
      </x:c>
      <x:c r="B6781" t="str">
        <x:v>VirusShare_00499</x:v>
      </x:c>
      <x:c r="C6781" t="str">
        <x:v>salgorea</x:v>
      </x:c>
      <x:c r="D6781" s="3" t="n">
        <x:v>1958400</x:v>
      </x:c>
      <x:c r="E6781" t="str">
        <x:v>exe</x:v>
      </x:c>
      <x:c r="F6781" t="str">
        <x:v>trojan</x:v>
      </x:c>
      <x:c r="G6781" s="4" t="n">
        <x:v>78.26</x:v>
      </x:c>
      <x:c r="H6781" s="5" t="n">
        <x:v>44508.84915509259</x:v>
      </x:c>
      <x:c r="I6781" s="5" t="n">
        <x:v>39054</x:v>
      </x:c>
      <x:c r="J6781" t="str">
        <x:v>2021-11-08</x:v>
      </x:c>
      <x:c r="K6781" s="6" t="n">
        <x:v>1.868</x:v>
      </x:c>
      <x:c r="L6781" t="n">
        <x:v>2006</x:v>
      </x:c>
      <x:c r="M6781" t="str"/>
    </x:row>
    <x:row r="6782">
      <x:c r="A6782" t="str">
        <x:v>7adfbd3005ae88dc39529684e1d9ac86</x:v>
      </x:c>
      <x:c r="B6782" t="str">
        <x:v>VirusShare_00499</x:v>
      </x:c>
      <x:c r="C6782" t="str">
        <x:v>salgorea</x:v>
      </x:c>
      <x:c r="D6782" s="3" t="n">
        <x:v>1958400</x:v>
      </x:c>
      <x:c r="E6782" t="str">
        <x:v>exe</x:v>
      </x:c>
      <x:c r="F6782" t="str">
        <x:v>trojan</x:v>
      </x:c>
      <x:c r="G6782" s="4" t="n">
        <x:v>77.94</x:v>
      </x:c>
      <x:c r="H6782" s="5" t="n">
        <x:v>44513.205671296295</x:v>
      </x:c>
      <x:c r="I6782" s="5" t="n">
        <x:v>39054</x:v>
      </x:c>
      <x:c r="J6782" t="str">
        <x:v>2021-11-13</x:v>
      </x:c>
      <x:c r="K6782" s="6" t="n">
        <x:v>1.868</x:v>
      </x:c>
      <x:c r="L6782" t="n">
        <x:v>2006</x:v>
      </x:c>
      <x:c r="M6782" t="str"/>
    </x:row>
    <x:row r="6783">
      <x:c r="A6783" t="str">
        <x:v>7aea140121bc6273e9f15144f53fd0da</x:v>
      </x:c>
      <x:c r="B6783" t="str">
        <x:v>VirusShare_00499</x:v>
      </x:c>
      <x:c r="C6783" t="str">
        <x:v>salgorea</x:v>
      </x:c>
      <x:c r="D6783" s="3" t="n">
        <x:v>1958400</x:v>
      </x:c>
      <x:c r="E6783" t="str">
        <x:v>exe</x:v>
      </x:c>
      <x:c r="F6783" t="str">
        <x:v>trojan</x:v>
      </x:c>
      <x:c r="G6783" s="4" t="n">
        <x:v>79.1</x:v>
      </x:c>
      <x:c r="H6783" s="5" t="n">
        <x:v>44514.27270833333</x:v>
      </x:c>
      <x:c r="I6783" s="5" t="n">
        <x:v>39054</x:v>
      </x:c>
      <x:c r="J6783" t="str">
        <x:v>2021-11-14</x:v>
      </x:c>
      <x:c r="K6783" s="6" t="n">
        <x:v>1.868</x:v>
      </x:c>
      <x:c r="L6783" t="n">
        <x:v>2006</x:v>
      </x:c>
      <x:c r="M6783" t="str"/>
    </x:row>
    <x:row r="6784">
      <x:c r="A6784" t="str">
        <x:v>7af769c7122a37d3eed6d3eb5915ac3d</x:v>
      </x:c>
      <x:c r="B6784" t="str">
        <x:v>VirusShare_00499</x:v>
      </x:c>
      <x:c r="C6784" t="str">
        <x:v>salgorea</x:v>
      </x:c>
      <x:c r="D6784" s="3" t="n">
        <x:v>1958408</x:v>
      </x:c>
      <x:c r="E6784" t="str">
        <x:v>exe</x:v>
      </x:c>
      <x:c r="F6784" t="str">
        <x:v>trojan</x:v>
      </x:c>
      <x:c r="G6784" s="4" t="n">
        <x:v>76.12</x:v>
      </x:c>
      <x:c r="H6784" s="5" t="n">
        <x:v>44514.3452662037</x:v>
      </x:c>
      <x:c r="I6784" s="5" t="n">
        <x:v>39054</x:v>
      </x:c>
      <x:c r="J6784" t="str">
        <x:v>2021-11-14</x:v>
      </x:c>
      <x:c r="K6784" s="6" t="n">
        <x:v>1.868</x:v>
      </x:c>
      <x:c r="L6784" t="n">
        <x:v>2006</x:v>
      </x:c>
      <x:c r="M6784" t="str"/>
    </x:row>
    <x:row r="6785">
      <x:c r="A6785" t="str">
        <x:v>7afaa359d8d4efd52a84471862e4fbd2</x:v>
      </x:c>
      <x:c r="B6785" t="str">
        <x:v>VirusShare_00499</x:v>
      </x:c>
      <x:c r="C6785" t="str">
        <x:v>salgorea</x:v>
      </x:c>
      <x:c r="D6785" s="3" t="n">
        <x:v>1958408</x:v>
      </x:c>
      <x:c r="E6785" t="str">
        <x:v>exe</x:v>
      </x:c>
      <x:c r="F6785" t="str">
        <x:v>trojan</x:v>
      </x:c>
      <x:c r="G6785" s="4" t="n">
        <x:v>73.13</x:v>
      </x:c>
      <x:c r="H6785" s="5" t="n">
        <x:v>44511.095972222225</x:v>
      </x:c>
      <x:c r="I6785" s="5" t="n">
        <x:v>39054</x:v>
      </x:c>
      <x:c r="J6785" t="str">
        <x:v>2021-11-11</x:v>
      </x:c>
      <x:c r="K6785" s="6" t="n">
        <x:v>1.868</x:v>
      </x:c>
      <x:c r="L6785" t="n">
        <x:v>2006</x:v>
      </x:c>
      <x:c r="M6785" t="str"/>
    </x:row>
    <x:row r="6786">
      <x:c r="A6786" t="str">
        <x:v>7b0d439c2eb537ebcdadb5ce4e4f2580</x:v>
      </x:c>
      <x:c r="B6786" t="str">
        <x:v>VirusShare_00499</x:v>
      </x:c>
      <x:c r="C6786" t="str">
        <x:v>salgorea</x:v>
      </x:c>
      <x:c r="D6786" s="3" t="n">
        <x:v>1958408</x:v>
      </x:c>
      <x:c r="E6786" t="str">
        <x:v>exe</x:v>
      </x:c>
      <x:c r="F6786" t="str">
        <x:v>trojan</x:v>
      </x:c>
      <x:c r="G6786" s="4" t="n">
        <x:v>77.61</x:v>
      </x:c>
      <x:c r="H6786" s="5" t="n">
        <x:v>44513.998564814814</x:v>
      </x:c>
      <x:c r="I6786" s="5" t="n">
        <x:v>39054</x:v>
      </x:c>
      <x:c r="J6786" t="str">
        <x:v>2021-11-13</x:v>
      </x:c>
      <x:c r="K6786" s="6" t="n">
        <x:v>1.868</x:v>
      </x:c>
      <x:c r="L6786" t="n">
        <x:v>2006</x:v>
      </x:c>
      <x:c r="M6786" t="str"/>
    </x:row>
    <x:row r="6787">
      <x:c r="A6787" t="str">
        <x:v>7b12191ce9cd7e12c21e6c54610eebdd</x:v>
      </x:c>
      <x:c r="B6787" t="str">
        <x:v>VirusShare_00499</x:v>
      </x:c>
      <x:c r="C6787" t="str">
        <x:v>salgorea</x:v>
      </x:c>
      <x:c r="D6787" s="3" t="n">
        <x:v>1958408</x:v>
      </x:c>
      <x:c r="E6787" t="str">
        <x:v>exe</x:v>
      </x:c>
      <x:c r="F6787" t="str">
        <x:v>trojan</x:v>
      </x:c>
      <x:c r="G6787" s="4" t="n">
        <x:v>76.47</x:v>
      </x:c>
      <x:c r="H6787" s="5" t="n">
        <x:v>44511.09459490741</x:v>
      </x:c>
      <x:c r="I6787" s="5" t="n">
        <x:v>39054</x:v>
      </x:c>
      <x:c r="J6787" t="str">
        <x:v>2021-11-11</x:v>
      </x:c>
      <x:c r="K6787" s="6" t="n">
        <x:v>1.868</x:v>
      </x:c>
      <x:c r="L6787" t="n">
        <x:v>2006</x:v>
      </x:c>
      <x:c r="M6787" t="str"/>
    </x:row>
    <x:row r="6788">
      <x:c r="A6788" t="str">
        <x:v>7b144e9c55ba2c3374150cf2e9de0bdf</x:v>
      </x:c>
      <x:c r="B6788" t="str">
        <x:v>VirusShare_00499</x:v>
      </x:c>
      <x:c r="C6788" t="str">
        <x:v>salgorea</x:v>
      </x:c>
      <x:c r="D6788" s="3" t="n">
        <x:v>1958408</x:v>
      </x:c>
      <x:c r="E6788" t="str">
        <x:v>exe</x:v>
      </x:c>
      <x:c r="F6788" t="str">
        <x:v>trojan</x:v>
      </x:c>
      <x:c r="G6788" s="4" t="n">
        <x:v>77.94</x:v>
      </x:c>
      <x:c r="H6788" s="5" t="n">
        <x:v>44513.88039351852</x:v>
      </x:c>
      <x:c r="I6788" s="5" t="n">
        <x:v>39054</x:v>
      </x:c>
      <x:c r="J6788" t="str">
        <x:v>2021-11-13</x:v>
      </x:c>
      <x:c r="K6788" s="6" t="n">
        <x:v>1.868</x:v>
      </x:c>
      <x:c r="L6788" t="n">
        <x:v>2006</x:v>
      </x:c>
      <x:c r="M6788" t="str"/>
    </x:row>
    <x:row r="6789">
      <x:c r="A6789" t="str">
        <x:v>7b2c709c0786fb96a5421612bdb05eb6</x:v>
      </x:c>
      <x:c r="B6789" t="str">
        <x:v>VirusShare_00499</x:v>
      </x:c>
      <x:c r="C6789" t="str">
        <x:v>salgorea</x:v>
      </x:c>
      <x:c r="D6789" s="3" t="n">
        <x:v>1958400</x:v>
      </x:c>
      <x:c r="E6789" t="str">
        <x:v>exe</x:v>
      </x:c>
      <x:c r="F6789" t="str">
        <x:v>trojan</x:v>
      </x:c>
      <x:c r="G6789" s="4" t="n">
        <x:v>76.47</x:v>
      </x:c>
      <x:c r="H6789" s="5" t="n">
        <x:v>44508.251759259256</x:v>
      </x:c>
      <x:c r="I6789" s="5" t="n">
        <x:v>39054</x:v>
      </x:c>
      <x:c r="J6789" t="str">
        <x:v>2021-11-08</x:v>
      </x:c>
      <x:c r="K6789" s="6" t="n">
        <x:v>1.868</x:v>
      </x:c>
      <x:c r="L6789" t="n">
        <x:v>2006</x:v>
      </x:c>
      <x:c r="M6789" t="str"/>
    </x:row>
    <x:row r="6790">
      <x:c r="A6790" t="str">
        <x:v>7b3127955eb7d7857e97f896470caf5a</x:v>
      </x:c>
      <x:c r="B6790" t="str">
        <x:v>VirusShare_00499</x:v>
      </x:c>
      <x:c r="C6790" t="str">
        <x:v>salgorea</x:v>
      </x:c>
      <x:c r="D6790" s="3" t="n">
        <x:v>1958400</x:v>
      </x:c>
      <x:c r="E6790" t="str">
        <x:v>exe</x:v>
      </x:c>
      <x:c r="F6790" t="str">
        <x:v>trojan</x:v>
      </x:c>
      <x:c r="G6790" s="4" t="n">
        <x:v>79.1</x:v>
      </x:c>
      <x:c r="H6790" s="5" t="n">
        <x:v>44513.525555555556</x:v>
      </x:c>
      <x:c r="I6790" s="5" t="n">
        <x:v>39054</x:v>
      </x:c>
      <x:c r="J6790" t="str">
        <x:v>2021-11-13</x:v>
      </x:c>
      <x:c r="K6790" s="6" t="n">
        <x:v>1.868</x:v>
      </x:c>
      <x:c r="L6790" t="n">
        <x:v>2006</x:v>
      </x:c>
      <x:c r="M6790" t="str"/>
    </x:row>
    <x:row r="6791">
      <x:c r="A6791" t="str">
        <x:v>7b580c53f49a0fa2725a53e2f4edc1e6</x:v>
      </x:c>
      <x:c r="B6791" t="str">
        <x:v>VirusShare_00499</x:v>
      </x:c>
      <x:c r="C6791" t="str">
        <x:v>salgorea</x:v>
      </x:c>
      <x:c r="D6791" s="3" t="n">
        <x:v>1958400</x:v>
      </x:c>
      <x:c r="E6791" t="str">
        <x:v>exe</x:v>
      </x:c>
      <x:c r="F6791" t="str">
        <x:v>trojan</x:v>
      </x:c>
      <x:c r="G6791" s="4" t="n">
        <x:v>76.47</x:v>
      </x:c>
      <x:c r="H6791" s="5" t="n">
        <x:v>44509.37907407407</x:v>
      </x:c>
      <x:c r="I6791" s="5" t="n">
        <x:v>39054</x:v>
      </x:c>
      <x:c r="J6791" t="str">
        <x:v>2021-11-09</x:v>
      </x:c>
      <x:c r="K6791" s="6" t="n">
        <x:v>1.868</x:v>
      </x:c>
      <x:c r="L6791" t="n">
        <x:v>2006</x:v>
      </x:c>
      <x:c r="M6791" t="str"/>
    </x:row>
    <x:row r="6792">
      <x:c r="A6792" t="str">
        <x:v>7b80fda7293d78bf26046088eb69a8e5</x:v>
      </x:c>
      <x:c r="B6792" t="str">
        <x:v>VirusShare_00499</x:v>
      </x:c>
      <x:c r="C6792" t="str">
        <x:v>salgorea</x:v>
      </x:c>
      <x:c r="D6792" s="3" t="n">
        <x:v>1958400</x:v>
      </x:c>
      <x:c r="E6792" t="str">
        <x:v>exe</x:v>
      </x:c>
      <x:c r="F6792" t="str">
        <x:v>trojan</x:v>
      </x:c>
      <x:c r="G6792" s="4" t="n">
        <x:v>77.94</x:v>
      </x:c>
      <x:c r="H6792" s="5" t="n">
        <x:v>44513.11871527778</x:v>
      </x:c>
      <x:c r="I6792" s="5" t="n">
        <x:v>39054</x:v>
      </x:c>
      <x:c r="J6792" t="str">
        <x:v>2021-11-13</x:v>
      </x:c>
      <x:c r="K6792" s="6" t="n">
        <x:v>1.868</x:v>
      </x:c>
      <x:c r="L6792" t="n">
        <x:v>2006</x:v>
      </x:c>
      <x:c r="M6792" t="str"/>
    </x:row>
    <x:row r="6793">
      <x:c r="A6793" t="str">
        <x:v>7b822874a5e9719bb24a96b26570f18d</x:v>
      </x:c>
      <x:c r="B6793" t="str">
        <x:v>VirusShare_00499</x:v>
      </x:c>
      <x:c r="C6793" t="str">
        <x:v>salgorea</x:v>
      </x:c>
      <x:c r="D6793" s="3" t="n">
        <x:v>1958408</x:v>
      </x:c>
      <x:c r="E6793" t="str">
        <x:v>exe</x:v>
      </x:c>
      <x:c r="F6793" t="str">
        <x:v>trojan</x:v>
      </x:c>
      <x:c r="G6793" s="4" t="n">
        <x:v>75</x:v>
      </x:c>
      <x:c r="H6793" s="5" t="n">
        <x:v>44509.18682870371</x:v>
      </x:c>
      <x:c r="I6793" s="5" t="n">
        <x:v>39054</x:v>
      </x:c>
      <x:c r="J6793" t="str">
        <x:v>2021-11-09</x:v>
      </x:c>
      <x:c r="K6793" s="6" t="n">
        <x:v>1.868</x:v>
      </x:c>
      <x:c r="L6793" t="n">
        <x:v>2006</x:v>
      </x:c>
      <x:c r="M6793" t="str"/>
    </x:row>
    <x:row r="6794">
      <x:c r="A6794" t="str">
        <x:v>7bcc6c70d0b3d1346ae244c368b66710</x:v>
      </x:c>
      <x:c r="B6794" t="str">
        <x:v>VirusShare_00499</x:v>
      </x:c>
      <x:c r="C6794" t="str">
        <x:v>salgorea</x:v>
      </x:c>
      <x:c r="D6794" s="3" t="n">
        <x:v>1958408</x:v>
      </x:c>
      <x:c r="E6794" t="str">
        <x:v>exe</x:v>
      </x:c>
      <x:c r="F6794" t="str">
        <x:v>trojan</x:v>
      </x:c>
      <x:c r="G6794" s="4" t="n">
        <x:v>74.63</x:v>
      </x:c>
      <x:c r="H6794" s="5" t="n">
        <x:v>44514.28969907408</x:v>
      </x:c>
      <x:c r="I6794" s="5" t="n">
        <x:v>39054</x:v>
      </x:c>
      <x:c r="J6794" t="str">
        <x:v>2021-11-14</x:v>
      </x:c>
      <x:c r="K6794" s="6" t="n">
        <x:v>1.868</x:v>
      </x:c>
      <x:c r="L6794" t="n">
        <x:v>2006</x:v>
      </x:c>
      <x:c r="M6794" t="str"/>
    </x:row>
    <x:row r="6795">
      <x:c r="A6795" t="str">
        <x:v>7c0cb096951aaee4a09ca7f1d53ed124</x:v>
      </x:c>
      <x:c r="B6795" t="str">
        <x:v>VirusShare_00499</x:v>
      </x:c>
      <x:c r="C6795" t="str">
        <x:v>salgorea</x:v>
      </x:c>
      <x:c r="D6795" s="3" t="n">
        <x:v>1958408</x:v>
      </x:c>
      <x:c r="E6795" t="str">
        <x:v>exe</x:v>
      </x:c>
      <x:c r="F6795" t="str">
        <x:v>trojan</x:v>
      </x:c>
      <x:c r="G6795" s="4" t="n">
        <x:v>76.47</x:v>
      </x:c>
      <x:c r="H6795" s="5" t="n">
        <x:v>44510.543078703704</x:v>
      </x:c>
      <x:c r="I6795" s="5" t="n">
        <x:v>39054</x:v>
      </x:c>
      <x:c r="J6795" t="str">
        <x:v>2021-11-10</x:v>
      </x:c>
      <x:c r="K6795" s="6" t="n">
        <x:v>1.868</x:v>
      </x:c>
      <x:c r="L6795" t="n">
        <x:v>2006</x:v>
      </x:c>
      <x:c r="M6795" t="str"/>
    </x:row>
    <x:row r="6796">
      <x:c r="A6796" t="str">
        <x:v>7c1bc2b8b2f8ca48a11229e94301a5ad</x:v>
      </x:c>
      <x:c r="B6796" t="str">
        <x:v>VirusShare_00499</x:v>
      </x:c>
      <x:c r="C6796" t="str">
        <x:v>salgorea</x:v>
      </x:c>
      <x:c r="D6796" s="3" t="n">
        <x:v>1958400</x:v>
      </x:c>
      <x:c r="E6796" t="str">
        <x:v>exe</x:v>
      </x:c>
      <x:c r="F6796" t="str">
        <x:v>trojan</x:v>
      </x:c>
      <x:c r="G6796" s="4" t="n">
        <x:v>89.55</x:v>
      </x:c>
      <x:c r="H6796" s="5" t="n">
        <x:v>44512.482939814814</x:v>
      </x:c>
      <x:c r="I6796" s="5" t="n">
        <x:v>39054</x:v>
      </x:c>
      <x:c r="J6796" t="str">
        <x:v>2021-11-12</x:v>
      </x:c>
      <x:c r="K6796" s="6" t="n">
        <x:v>1.868</x:v>
      </x:c>
      <x:c r="L6796" t="n">
        <x:v>2006</x:v>
      </x:c>
      <x:c r="M6796" t="str"/>
    </x:row>
    <x:row r="6797">
      <x:c r="A6797" t="str">
        <x:v>7c1fb9e57553cbd137fef533cba20887</x:v>
      </x:c>
      <x:c r="B6797" t="str">
        <x:v>VirusShare_00499</x:v>
      </x:c>
      <x:c r="C6797" t="str">
        <x:v>salgorea</x:v>
      </x:c>
      <x:c r="D6797" s="3" t="n">
        <x:v>1958408</x:v>
      </x:c>
      <x:c r="E6797" t="str">
        <x:v>exe</x:v>
      </x:c>
      <x:c r="F6797" t="str">
        <x:v>trojan</x:v>
      </x:c>
      <x:c r="G6797" s="4" t="n">
        <x:v>81.82</x:v>
      </x:c>
      <x:c r="H6797" s="5" t="n">
        <x:v>44516.48364583333</x:v>
      </x:c>
      <x:c r="I6797" s="5" t="n">
        <x:v>39054</x:v>
      </x:c>
      <x:c r="J6797" t="str">
        <x:v>2021-11-16</x:v>
      </x:c>
      <x:c r="K6797" s="6" t="n">
        <x:v>1.868</x:v>
      </x:c>
      <x:c r="L6797" t="n">
        <x:v>2006</x:v>
      </x:c>
      <x:c r="M6797" t="str"/>
    </x:row>
    <x:row r="6798">
      <x:c r="A6798" t="str">
        <x:v>7c23a5c7843d9b9ec7a5e5a1ce0e96d2</x:v>
      </x:c>
      <x:c r="B6798" t="str">
        <x:v>VirusShare_00499</x:v>
      </x:c>
      <x:c r="C6798" t="str">
        <x:v>salgorea</x:v>
      </x:c>
      <x:c r="D6798" s="3" t="n">
        <x:v>1958400</x:v>
      </x:c>
      <x:c r="E6798" t="str">
        <x:v>exe</x:v>
      </x:c>
      <x:c r="F6798" t="str">
        <x:v>trojan</x:v>
      </x:c>
      <x:c r="G6798" s="4" t="n">
        <x:v>77.94</x:v>
      </x:c>
      <x:c r="H6798" s="5" t="n">
        <x:v>44513.14575231481</x:v>
      </x:c>
      <x:c r="I6798" s="5" t="n">
        <x:v>39054</x:v>
      </x:c>
      <x:c r="J6798" t="str">
        <x:v>2021-11-13</x:v>
      </x:c>
      <x:c r="K6798" s="6" t="n">
        <x:v>1.868</x:v>
      </x:c>
      <x:c r="L6798" t="n">
        <x:v>2006</x:v>
      </x:c>
      <x:c r="M6798" t="str"/>
    </x:row>
    <x:row r="6799">
      <x:c r="A6799" t="str">
        <x:v>7c328f286947c04574cb4332f61a3e30</x:v>
      </x:c>
      <x:c r="B6799" t="str">
        <x:v>VirusShare_00499</x:v>
      </x:c>
      <x:c r="C6799" t="str">
        <x:v>salgorea</x:v>
      </x:c>
      <x:c r="D6799" s="3" t="n">
        <x:v>1958400</x:v>
      </x:c>
      <x:c r="E6799" t="str">
        <x:v>exe</x:v>
      </x:c>
      <x:c r="F6799" t="str">
        <x:v>trojan</x:v>
      </x:c>
      <x:c r="G6799" s="4" t="n">
        <x:v>77.94</x:v>
      </x:c>
      <x:c r="H6799" s="5" t="n">
        <x:v>44513.813425925924</x:v>
      </x:c>
      <x:c r="I6799" s="5" t="n">
        <x:v>39054</x:v>
      </x:c>
      <x:c r="J6799" t="str">
        <x:v>2021-11-13</x:v>
      </x:c>
      <x:c r="K6799" s="6" t="n">
        <x:v>1.868</x:v>
      </x:c>
      <x:c r="L6799" t="n">
        <x:v>2006</x:v>
      </x:c>
      <x:c r="M6799" t="str"/>
    </x:row>
    <x:row r="6800">
      <x:c r="A6800" t="str">
        <x:v>7c37e9a1cbab96b6e3df20f368855df4</x:v>
      </x:c>
      <x:c r="B6800" t="str">
        <x:v>VirusShare_00499</x:v>
      </x:c>
      <x:c r="C6800" t="str">
        <x:v>salgorea</x:v>
      </x:c>
      <x:c r="D6800" s="3" t="n">
        <x:v>1958408</x:v>
      </x:c>
      <x:c r="E6800" t="str">
        <x:v>exe</x:v>
      </x:c>
      <x:c r="F6800" t="str">
        <x:v>trojan</x:v>
      </x:c>
      <x:c r="G6800" s="4" t="n">
        <x:v>82.09</x:v>
      </x:c>
      <x:c r="H6800" s="5" t="n">
        <x:v>44516.42061342593</x:v>
      </x:c>
      <x:c r="I6800" s="5" t="n">
        <x:v>39054</x:v>
      </x:c>
      <x:c r="J6800" t="str">
        <x:v>2021-11-16</x:v>
      </x:c>
      <x:c r="K6800" s="6" t="n">
        <x:v>1.868</x:v>
      </x:c>
      <x:c r="L6800" t="n">
        <x:v>2006</x:v>
      </x:c>
      <x:c r="M6800" t="str"/>
    </x:row>
    <x:row r="6801">
      <x:c r="A6801" t="str">
        <x:v>7c4277b7c7a53973e1d9a257af24f39a</x:v>
      </x:c>
      <x:c r="B6801" t="str">
        <x:v>VirusShare_00499</x:v>
      </x:c>
      <x:c r="C6801" t="str">
        <x:v>salgorea</x:v>
      </x:c>
      <x:c r="D6801" s="3" t="n">
        <x:v>1958408</x:v>
      </x:c>
      <x:c r="E6801" t="str">
        <x:v>exe</x:v>
      </x:c>
      <x:c r="F6801" t="str">
        <x:v>trojan</x:v>
      </x:c>
      <x:c r="G6801" s="4" t="n">
        <x:v>77.27</x:v>
      </x:c>
      <x:c r="H6801" s="5" t="n">
        <x:v>44511.774097222224</x:v>
      </x:c>
      <x:c r="I6801" s="5" t="n">
        <x:v>39054</x:v>
      </x:c>
      <x:c r="J6801" t="str">
        <x:v>2021-11-11</x:v>
      </x:c>
      <x:c r="K6801" s="6" t="n">
        <x:v>1.868</x:v>
      </x:c>
      <x:c r="L6801" t="n">
        <x:v>2006</x:v>
      </x:c>
      <x:c r="M6801" t="str"/>
    </x:row>
    <x:row r="6802">
      <x:c r="A6802" t="str">
        <x:v>7c4f2a6a5f545ea1226407843a0efc41</x:v>
      </x:c>
      <x:c r="B6802" t="str">
        <x:v>VirusShare_00499</x:v>
      </x:c>
      <x:c r="C6802" t="str">
        <x:v>salgorea</x:v>
      </x:c>
      <x:c r="D6802" s="3" t="n">
        <x:v>1958408</x:v>
      </x:c>
      <x:c r="E6802" t="str">
        <x:v>exe</x:v>
      </x:c>
      <x:c r="F6802" t="str">
        <x:v>trojan</x:v>
      </x:c>
      <x:c r="G6802" s="4" t="n">
        <x:v>79.1</x:v>
      </x:c>
      <x:c r="H6802" s="5" t="n">
        <x:v>44513.82696759259</x:v>
      </x:c>
      <x:c r="I6802" s="5" t="n">
        <x:v>39054</x:v>
      </x:c>
      <x:c r="J6802" t="str">
        <x:v>2021-11-13</x:v>
      </x:c>
      <x:c r="K6802" s="6" t="n">
        <x:v>1.868</x:v>
      </x:c>
      <x:c r="L6802" t="n">
        <x:v>2006</x:v>
      </x:c>
      <x:c r="M6802" t="str"/>
    </x:row>
    <x:row r="6803">
      <x:c r="A6803" t="str">
        <x:v>7c554a41581adabf2659df8b77a08ba8</x:v>
      </x:c>
      <x:c r="B6803" t="str">
        <x:v>VirusShare_00499</x:v>
      </x:c>
      <x:c r="C6803" t="str">
        <x:v>salgorea</x:v>
      </x:c>
      <x:c r="D6803" s="3" t="n">
        <x:v>1958400</x:v>
      </x:c>
      <x:c r="E6803" t="str">
        <x:v>exe</x:v>
      </x:c>
      <x:c r="F6803" t="str">
        <x:v>trojan</x:v>
      </x:c>
      <x:c r="G6803" s="4" t="n">
        <x:v>80.3</x:v>
      </x:c>
      <x:c r="H6803" s="5" t="n">
        <x:v>44513.28175925926</x:v>
      </x:c>
      <x:c r="I6803" s="5" t="n">
        <x:v>39054</x:v>
      </x:c>
      <x:c r="J6803" t="str">
        <x:v>2021-11-13</x:v>
      </x:c>
      <x:c r="K6803" s="6" t="n">
        <x:v>1.868</x:v>
      </x:c>
      <x:c r="L6803" t="n">
        <x:v>2006</x:v>
      </x:c>
      <x:c r="M6803" t="str"/>
    </x:row>
    <x:row r="6804">
      <x:c r="A6804" t="str">
        <x:v>7c56fbf717c48e426d046f4249715196</x:v>
      </x:c>
      <x:c r="B6804" t="str">
        <x:v>VirusShare_00499</x:v>
      </x:c>
      <x:c r="C6804" t="str">
        <x:v>salgorea</x:v>
      </x:c>
      <x:c r="D6804" s="3" t="n">
        <x:v>1958400</x:v>
      </x:c>
      <x:c r="E6804" t="str">
        <x:v>exe</x:v>
      </x:c>
      <x:c r="F6804" t="str">
        <x:v>trojan</x:v>
      </x:c>
      <x:c r="G6804" s="4" t="n">
        <x:v>79.1</x:v>
      </x:c>
      <x:c r="H6804" s="5" t="n">
        <x:v>44513.87556712963</x:v>
      </x:c>
      <x:c r="I6804" s="5" t="n">
        <x:v>39054</x:v>
      </x:c>
      <x:c r="J6804" t="str">
        <x:v>2021-11-13</x:v>
      </x:c>
      <x:c r="K6804" s="6" t="n">
        <x:v>1.868</x:v>
      </x:c>
      <x:c r="L6804" t="n">
        <x:v>2006</x:v>
      </x:c>
      <x:c r="M6804" t="str"/>
    </x:row>
    <x:row r="6805">
      <x:c r="A6805" t="str">
        <x:v>7c5859b20bdc1377d6cac6dacb586b8d</x:v>
      </x:c>
      <x:c r="B6805" t="str">
        <x:v>VirusShare_00499</x:v>
      </x:c>
      <x:c r="C6805" t="str">
        <x:v>salgorea</x:v>
      </x:c>
      <x:c r="D6805" s="3" t="n">
        <x:v>1958400</x:v>
      </x:c>
      <x:c r="E6805" t="str">
        <x:v>exe</x:v>
      </x:c>
      <x:c r="F6805" t="str">
        <x:v>trojan</x:v>
      </x:c>
      <x:c r="G6805" s="4" t="n">
        <x:v>83.58</x:v>
      </x:c>
      <x:c r="H6805" s="5" t="n">
        <x:v>44516.33871527778</x:v>
      </x:c>
      <x:c r="I6805" s="5" t="n">
        <x:v>39054</x:v>
      </x:c>
      <x:c r="J6805" t="str">
        <x:v>2021-11-16</x:v>
      </x:c>
      <x:c r="K6805" s="6" t="n">
        <x:v>1.868</x:v>
      </x:c>
      <x:c r="L6805" t="n">
        <x:v>2006</x:v>
      </x:c>
      <x:c r="M6805" t="str"/>
    </x:row>
    <x:row r="6806">
      <x:c r="A6806" t="str">
        <x:v>7c7f30f3115c9b199139d5ceec4b930c</x:v>
      </x:c>
      <x:c r="B6806" t="str">
        <x:v>VirusShare_00499</x:v>
      </x:c>
      <x:c r="C6806" t="str">
        <x:v>salgorea</x:v>
      </x:c>
      <x:c r="D6806" s="3" t="n">
        <x:v>1958400</x:v>
      </x:c>
      <x:c r="E6806" t="str">
        <x:v>exe</x:v>
      </x:c>
      <x:c r="F6806" t="str">
        <x:v>trojan</x:v>
      </x:c>
      <x:c r="G6806" s="4" t="n">
        <x:v>85.29</x:v>
      </x:c>
      <x:c r="H6806" s="5" t="n">
        <x:v>44514.73395833333</x:v>
      </x:c>
      <x:c r="I6806" s="5" t="n">
        <x:v>39054</x:v>
      </x:c>
      <x:c r="J6806" t="str">
        <x:v>2021-11-14</x:v>
      </x:c>
      <x:c r="K6806" s="6" t="n">
        <x:v>1.868</x:v>
      </x:c>
      <x:c r="L6806" t="n">
        <x:v>2006</x:v>
      </x:c>
      <x:c r="M6806" t="str"/>
    </x:row>
    <x:row r="6807">
      <x:c r="A6807" t="str">
        <x:v>7c91777618802cb8c0fc5df0f0bbf09d</x:v>
      </x:c>
      <x:c r="B6807" t="str">
        <x:v>VirusShare_00499</x:v>
      </x:c>
      <x:c r="C6807" t="str">
        <x:v>salgorea</x:v>
      </x:c>
      <x:c r="D6807" s="3" t="n">
        <x:v>1958408</x:v>
      </x:c>
      <x:c r="E6807" t="str">
        <x:v>exe</x:v>
      </x:c>
      <x:c r="F6807" t="str">
        <x:v>trojan</x:v>
      </x:c>
      <x:c r="G6807" s="4" t="n">
        <x:v>76.12</x:v>
      </x:c>
      <x:c r="H6807" s="5" t="n">
        <x:v>44513.190983796296</x:v>
      </x:c>
      <x:c r="I6807" s="5" t="n">
        <x:v>39054</x:v>
      </x:c>
      <x:c r="J6807" t="str">
        <x:v>2021-11-13</x:v>
      </x:c>
      <x:c r="K6807" s="6" t="n">
        <x:v>1.868</x:v>
      </x:c>
      <x:c r="L6807" t="n">
        <x:v>2006</x:v>
      </x:c>
      <x:c r="M6807" t="str"/>
    </x:row>
    <x:row r="6808">
      <x:c r="A6808" t="str">
        <x:v>7c9e291b36d5d7b200c2c6ec7e5f66ed</x:v>
      </x:c>
      <x:c r="B6808" t="str">
        <x:v>VirusShare_00499</x:v>
      </x:c>
      <x:c r="C6808" t="str">
        <x:v>salgorea</x:v>
      </x:c>
      <x:c r="D6808" s="3" t="n">
        <x:v>1958400</x:v>
      </x:c>
      <x:c r="E6808" t="str">
        <x:v>exe</x:v>
      </x:c>
      <x:c r="F6808" t="str">
        <x:v>trojan</x:v>
      </x:c>
      <x:c r="G6808" s="4" t="n">
        <x:v>79.41</x:v>
      </x:c>
      <x:c r="H6808" s="5" t="n">
        <x:v>44513.87248842593</x:v>
      </x:c>
      <x:c r="I6808" s="5" t="n">
        <x:v>39054</x:v>
      </x:c>
      <x:c r="J6808" t="str">
        <x:v>2021-11-13</x:v>
      </x:c>
      <x:c r="K6808" s="6" t="n">
        <x:v>1.868</x:v>
      </x:c>
      <x:c r="L6808" t="n">
        <x:v>2006</x:v>
      </x:c>
      <x:c r="M6808" t="str"/>
    </x:row>
    <x:row r="6809">
      <x:c r="A6809" t="str">
        <x:v>7cafe17046d227575aea4ee3a4c79d01</x:v>
      </x:c>
      <x:c r="B6809" t="str">
        <x:v>VirusShare_00499</x:v>
      </x:c>
      <x:c r="C6809" t="str">
        <x:v>salgorea</x:v>
      </x:c>
      <x:c r="D6809" s="3" t="n">
        <x:v>1958408</x:v>
      </x:c>
      <x:c r="E6809" t="str">
        <x:v>exe</x:v>
      </x:c>
      <x:c r="F6809" t="str">
        <x:v>trojan</x:v>
      </x:c>
      <x:c r="G6809" s="4" t="n">
        <x:v>82.09</x:v>
      </x:c>
      <x:c r="H6809" s="5" t="n">
        <x:v>44516.2743287037</x:v>
      </x:c>
      <x:c r="I6809" s="5" t="n">
        <x:v>39054</x:v>
      </x:c>
      <x:c r="J6809" t="str">
        <x:v>2021-11-16</x:v>
      </x:c>
      <x:c r="K6809" s="6" t="n">
        <x:v>1.868</x:v>
      </x:c>
      <x:c r="L6809" t="n">
        <x:v>2006</x:v>
      </x:c>
      <x:c r="M6809" t="str"/>
    </x:row>
    <x:row r="6810">
      <x:c r="A6810" t="str">
        <x:v>7cb4af68c0811f1848df74c2b4028459</x:v>
      </x:c>
      <x:c r="B6810" t="str">
        <x:v>VirusShare_00499</x:v>
      </x:c>
      <x:c r="C6810" t="str">
        <x:v>salgorea</x:v>
      </x:c>
      <x:c r="D6810" s="3" t="n">
        <x:v>1958408</x:v>
      </x:c>
      <x:c r="E6810" t="str">
        <x:v>exe</x:v>
      </x:c>
      <x:c r="F6810" t="str">
        <x:v>trojan</x:v>
      </x:c>
      <x:c r="G6810" s="4" t="n">
        <x:v>82.35</x:v>
      </x:c>
      <x:c r="H6810" s="5" t="n">
        <x:v>44515.98747685185</x:v>
      </x:c>
      <x:c r="I6810" s="5" t="n">
        <x:v>39054</x:v>
      </x:c>
      <x:c r="J6810" t="str">
        <x:v>2021-11-15</x:v>
      </x:c>
      <x:c r="K6810" s="6" t="n">
        <x:v>1.868</x:v>
      </x:c>
      <x:c r="L6810" t="n">
        <x:v>2006</x:v>
      </x:c>
      <x:c r="M6810" t="str"/>
    </x:row>
    <x:row r="6811">
      <x:c r="A6811" t="str">
        <x:v>7cb7d81f411e1c648a1d4025223f0256</x:v>
      </x:c>
      <x:c r="B6811" t="str">
        <x:v>VirusShare_00499</x:v>
      </x:c>
      <x:c r="C6811" t="str">
        <x:v>salgorea</x:v>
      </x:c>
      <x:c r="D6811" s="3" t="n">
        <x:v>1958400</x:v>
      </x:c>
      <x:c r="E6811" t="str">
        <x:v>exe</x:v>
      </x:c>
      <x:c r="F6811" t="str">
        <x:v>trojan</x:v>
      </x:c>
      <x:c r="G6811" s="4" t="n">
        <x:v>79.41</x:v>
      </x:c>
      <x:c r="H6811" s="5" t="n">
        <x:v>44514.188784722224</x:v>
      </x:c>
      <x:c r="I6811" s="5" t="n">
        <x:v>39054</x:v>
      </x:c>
      <x:c r="J6811" t="str">
        <x:v>2021-11-14</x:v>
      </x:c>
      <x:c r="K6811" s="6" t="n">
        <x:v>1.868</x:v>
      </x:c>
      <x:c r="L6811" t="n">
        <x:v>2006</x:v>
      </x:c>
      <x:c r="M6811" t="str"/>
    </x:row>
    <x:row r="6812">
      <x:c r="A6812" t="str">
        <x:v>7cbf975f170a4df4b53620be1995fb7d</x:v>
      </x:c>
      <x:c r="B6812" t="str">
        <x:v>VirusShare_00499</x:v>
      </x:c>
      <x:c r="C6812" t="str">
        <x:v>salgorea</x:v>
      </x:c>
      <x:c r="D6812" s="3" t="n">
        <x:v>1958400</x:v>
      </x:c>
      <x:c r="E6812" t="str">
        <x:v>exe</x:v>
      </x:c>
      <x:c r="F6812" t="str">
        <x:v>trojan</x:v>
      </x:c>
      <x:c r="G6812" s="4" t="n">
        <x:v>82.09</x:v>
      </x:c>
      <x:c r="H6812" s="5" t="n">
        <x:v>44512.45925925926</x:v>
      </x:c>
      <x:c r="I6812" s="5" t="n">
        <x:v>39054</x:v>
      </x:c>
      <x:c r="J6812" t="str">
        <x:v>2021-11-12</x:v>
      </x:c>
      <x:c r="K6812" s="6" t="n">
        <x:v>1.868</x:v>
      </x:c>
      <x:c r="L6812" t="n">
        <x:v>2006</x:v>
      </x:c>
      <x:c r="M6812" t="str"/>
    </x:row>
    <x:row r="6813">
      <x:c r="A6813" t="str">
        <x:v>7cc1aa2e524040a4f6ed03b60068168a</x:v>
      </x:c>
      <x:c r="B6813" t="str">
        <x:v>VirusShare_00499</x:v>
      </x:c>
      <x:c r="C6813" t="str">
        <x:v>salgorea</x:v>
      </x:c>
      <x:c r="D6813" s="3" t="n">
        <x:v>1958408</x:v>
      </x:c>
      <x:c r="E6813" t="str">
        <x:v>exe</x:v>
      </x:c>
      <x:c r="F6813" t="str">
        <x:v>trojan</x:v>
      </x:c>
      <x:c r="G6813" s="4" t="n">
        <x:v>73.53</x:v>
      </x:c>
      <x:c r="H6813" s="5" t="n">
        <x:v>44514.28486111111</x:v>
      </x:c>
      <x:c r="I6813" s="5" t="n">
        <x:v>39054</x:v>
      </x:c>
      <x:c r="J6813" t="str">
        <x:v>2021-11-14</x:v>
      </x:c>
      <x:c r="K6813" s="6" t="n">
        <x:v>1.868</x:v>
      </x:c>
      <x:c r="L6813" t="n">
        <x:v>2006</x:v>
      </x:c>
      <x:c r="M6813" t="str"/>
    </x:row>
    <x:row r="6814">
      <x:c r="A6814" t="str">
        <x:v>7cee9d95626c22482e512306e32fb481</x:v>
      </x:c>
      <x:c r="B6814" t="str">
        <x:v>VirusShare_00499</x:v>
      </x:c>
      <x:c r="C6814" t="str">
        <x:v>salgorea</x:v>
      </x:c>
      <x:c r="D6814" s="3" t="n">
        <x:v>1958408</x:v>
      </x:c>
      <x:c r="E6814" t="str">
        <x:v>exe</x:v>
      </x:c>
      <x:c r="F6814" t="str">
        <x:v>trojan</x:v>
      </x:c>
      <x:c r="G6814" s="4" t="n">
        <x:v>77.94</x:v>
      </x:c>
      <x:c r="H6814" s="5" t="n">
        <x:v>44514.65032407407</x:v>
      </x:c>
      <x:c r="I6814" s="5" t="n">
        <x:v>39054</x:v>
      </x:c>
      <x:c r="J6814" t="str">
        <x:v>2021-11-14</x:v>
      </x:c>
      <x:c r="K6814" s="6" t="n">
        <x:v>1.868</x:v>
      </x:c>
      <x:c r="L6814" t="n">
        <x:v>2006</x:v>
      </x:c>
      <x:c r="M6814" t="str"/>
    </x:row>
    <x:row r="6815">
      <x:c r="A6815" t="str">
        <x:v>7d00a8703c13cc8d163f167be579f940</x:v>
      </x:c>
      <x:c r="B6815" t="str">
        <x:v>VirusShare_00499</x:v>
      </x:c>
      <x:c r="C6815" t="str">
        <x:v>salgorea</x:v>
      </x:c>
      <x:c r="D6815" s="3" t="n">
        <x:v>1958408</x:v>
      </x:c>
      <x:c r="E6815" t="str">
        <x:v>exe</x:v>
      </x:c>
      <x:c r="F6815" t="str">
        <x:v>trojan</x:v>
      </x:c>
      <x:c r="G6815" s="4" t="n">
        <x:v>76.47</x:v>
      </x:c>
      <x:c r="H6815" s="5" t="n">
        <x:v>44511.68243055556</x:v>
      </x:c>
      <x:c r="I6815" s="5" t="n">
        <x:v>39054</x:v>
      </x:c>
      <x:c r="J6815" t="str">
        <x:v>2021-11-11</x:v>
      </x:c>
      <x:c r="K6815" s="6" t="n">
        <x:v>1.868</x:v>
      </x:c>
      <x:c r="L6815" t="n">
        <x:v>2006</x:v>
      </x:c>
      <x:c r="M6815" t="str"/>
    </x:row>
    <x:row r="6816">
      <x:c r="A6816" t="str">
        <x:v>7d2d8b77a2805d0c967c5677b16ec08f</x:v>
      </x:c>
      <x:c r="B6816" t="str">
        <x:v>VirusShare_00499</x:v>
      </x:c>
      <x:c r="C6816" t="str">
        <x:v>salgorea</x:v>
      </x:c>
      <x:c r="D6816" s="3" t="n">
        <x:v>1958400</x:v>
      </x:c>
      <x:c r="E6816" t="str">
        <x:v>exe</x:v>
      </x:c>
      <x:c r="F6816" t="str">
        <x:v>trojan</x:v>
      </x:c>
      <x:c r="G6816" s="4" t="n">
        <x:v>76.47</x:v>
      </x:c>
      <x:c r="H6816" s="5" t="n">
        <x:v>44513.76519675926</x:v>
      </x:c>
      <x:c r="I6816" s="5" t="n">
        <x:v>39054</x:v>
      </x:c>
      <x:c r="J6816" t="str">
        <x:v>2021-11-13</x:v>
      </x:c>
      <x:c r="K6816" s="6" t="n">
        <x:v>1.868</x:v>
      </x:c>
      <x:c r="L6816" t="n">
        <x:v>2006</x:v>
      </x:c>
      <x:c r="M6816" t="str"/>
    </x:row>
    <x:row r="6817">
      <x:c r="A6817" t="str">
        <x:v>7d393dc51a0d368a8de3daa202d7590f</x:v>
      </x:c>
      <x:c r="B6817" t="str">
        <x:v>VirusShare_00499</x:v>
      </x:c>
      <x:c r="C6817" t="str">
        <x:v>salgorea</x:v>
      </x:c>
      <x:c r="D6817" s="3" t="n">
        <x:v>1958408</x:v>
      </x:c>
      <x:c r="E6817" t="str">
        <x:v>exe</x:v>
      </x:c>
      <x:c r="F6817" t="str">
        <x:v>trojan</x:v>
      </x:c>
      <x:c r="G6817" s="4" t="n">
        <x:v>78.79</x:v>
      </x:c>
      <x:c r="H6817" s="5" t="n">
        <x:v>44515.724953703706</x:v>
      </x:c>
      <x:c r="I6817" s="5" t="n">
        <x:v>39054</x:v>
      </x:c>
      <x:c r="J6817" t="str">
        <x:v>2021-11-15</x:v>
      </x:c>
      <x:c r="K6817" s="6" t="n">
        <x:v>1.868</x:v>
      </x:c>
      <x:c r="L6817" t="n">
        <x:v>2006</x:v>
      </x:c>
      <x:c r="M6817" t="str"/>
    </x:row>
    <x:row r="6818">
      <x:c r="A6818" t="str">
        <x:v>7d70c09a35360e8b549ca337419ab452</x:v>
      </x:c>
      <x:c r="B6818" t="str">
        <x:v>VirusShare_00499</x:v>
      </x:c>
      <x:c r="C6818" t="str">
        <x:v>salgorea</x:v>
      </x:c>
      <x:c r="D6818" s="3" t="n">
        <x:v>1958400</x:v>
      </x:c>
      <x:c r="E6818" t="str">
        <x:v>exe</x:v>
      </x:c>
      <x:c r="F6818" t="str">
        <x:v>trojan</x:v>
      </x:c>
      <x:c r="G6818" s="4" t="n">
        <x:v>77.27</x:v>
      </x:c>
      <x:c r="H6818" s="5" t="n">
        <x:v>44512.38011574074</x:v>
      </x:c>
      <x:c r="I6818" s="5" t="n">
        <x:v>39054</x:v>
      </x:c>
      <x:c r="J6818" t="str">
        <x:v>2021-11-12</x:v>
      </x:c>
      <x:c r="K6818" s="6" t="n">
        <x:v>1.868</x:v>
      </x:c>
      <x:c r="L6818" t="n">
        <x:v>2006</x:v>
      </x:c>
      <x:c r="M6818" t="str"/>
    </x:row>
    <x:row r="6819">
      <x:c r="A6819" t="str">
        <x:v>7da6ee7bca8a9b303a6a37a54aca50ca</x:v>
      </x:c>
      <x:c r="B6819" t="str">
        <x:v>VirusShare_00499</x:v>
      </x:c>
      <x:c r="C6819" t="str">
        <x:v>salgorea</x:v>
      </x:c>
      <x:c r="D6819" s="3" t="n">
        <x:v>1958408</x:v>
      </x:c>
      <x:c r="E6819" t="str">
        <x:v>exe</x:v>
      </x:c>
      <x:c r="F6819" t="str">
        <x:v>trojan</x:v>
      </x:c>
      <x:c r="G6819" s="4" t="n">
        <x:v>74.63</x:v>
      </x:c>
      <x:c r="H6819" s="5" t="n">
        <x:v>44514.19244212963</x:v>
      </x:c>
      <x:c r="I6819" s="5" t="n">
        <x:v>39054</x:v>
      </x:c>
      <x:c r="J6819" t="str">
        <x:v>2021-11-14</x:v>
      </x:c>
      <x:c r="K6819" s="6" t="n">
        <x:v>1.868</x:v>
      </x:c>
      <x:c r="L6819" t="n">
        <x:v>2006</x:v>
      </x:c>
      <x:c r="M6819" t="str"/>
    </x:row>
    <x:row r="6820">
      <x:c r="A6820" t="str">
        <x:v>7db781a4232f7e1a6663b541f992e8fd</x:v>
      </x:c>
      <x:c r="B6820" t="str">
        <x:v>VirusShare_00499</x:v>
      </x:c>
      <x:c r="C6820" t="str">
        <x:v>salgorea</x:v>
      </x:c>
      <x:c r="D6820" s="3" t="n">
        <x:v>1958408</x:v>
      </x:c>
      <x:c r="E6820" t="str">
        <x:v>exe</x:v>
      </x:c>
      <x:c r="F6820" t="str">
        <x:v>trojan</x:v>
      </x:c>
      <x:c r="G6820" s="4" t="n">
        <x:v>77.27</x:v>
      </x:c>
      <x:c r="H6820" s="5" t="n">
        <x:v>44514.3675</x:v>
      </x:c>
      <x:c r="I6820" s="5" t="n">
        <x:v>39054</x:v>
      </x:c>
      <x:c r="J6820" t="str">
        <x:v>2021-11-14</x:v>
      </x:c>
      <x:c r="K6820" s="6" t="n">
        <x:v>1.868</x:v>
      </x:c>
      <x:c r="L6820" t="n">
        <x:v>2006</x:v>
      </x:c>
      <x:c r="M6820" t="str"/>
    </x:row>
    <x:row r="6821">
      <x:c r="A6821" t="str">
        <x:v>7dcebf15f130c5837fa194cdeee9b58e</x:v>
      </x:c>
      <x:c r="B6821" t="str">
        <x:v>VirusShare_00499</x:v>
      </x:c>
      <x:c r="C6821" t="str">
        <x:v>salgorea</x:v>
      </x:c>
      <x:c r="D6821" s="3" t="n">
        <x:v>1958400</x:v>
      </x:c>
      <x:c r="E6821" t="str">
        <x:v>exe</x:v>
      </x:c>
      <x:c r="F6821" t="str">
        <x:v>trojan</x:v>
      </x:c>
      <x:c r="G6821" s="4" t="n">
        <x:v>77.94</x:v>
      </x:c>
      <x:c r="H6821" s="5" t="n">
        <x:v>44514.17836805555</x:v>
      </x:c>
      <x:c r="I6821" s="5" t="n">
        <x:v>39054</x:v>
      </x:c>
      <x:c r="J6821" t="str">
        <x:v>2021-11-14</x:v>
      </x:c>
      <x:c r="K6821" s="6" t="n">
        <x:v>1.868</x:v>
      </x:c>
      <x:c r="L6821" t="n">
        <x:v>2006</x:v>
      </x:c>
      <x:c r="M6821" t="str"/>
    </x:row>
    <x:row r="6822">
      <x:c r="A6822" t="str">
        <x:v>7de0a5d86ff46250e1d31fe65d51a51f</x:v>
      </x:c>
      <x:c r="B6822" t="str">
        <x:v>VirusShare_00499</x:v>
      </x:c>
      <x:c r="C6822" t="str">
        <x:v>salgorea</x:v>
      </x:c>
      <x:c r="D6822" s="3" t="n">
        <x:v>1958400</x:v>
      </x:c>
      <x:c r="E6822" t="str">
        <x:v>exe</x:v>
      </x:c>
      <x:c r="F6822" t="str">
        <x:v>trojan</x:v>
      </x:c>
      <x:c r="G6822" s="4" t="n">
        <x:v>79.1</x:v>
      </x:c>
      <x:c r="H6822" s="5" t="n">
        <x:v>44514.18896990741</x:v>
      </x:c>
      <x:c r="I6822" s="5" t="n">
        <x:v>39054</x:v>
      </x:c>
      <x:c r="J6822" t="str">
        <x:v>2021-11-14</x:v>
      </x:c>
      <x:c r="K6822" s="6" t="n">
        <x:v>1.868</x:v>
      </x:c>
      <x:c r="L6822" t="n">
        <x:v>2006</x:v>
      </x:c>
      <x:c r="M6822" t="str"/>
    </x:row>
    <x:row r="6823">
      <x:c r="A6823" t="str">
        <x:v>7de940290789fe19ece7ba1018da3ded</x:v>
      </x:c>
      <x:c r="B6823" t="str">
        <x:v>VirusShare_00499</x:v>
      </x:c>
      <x:c r="C6823" t="str">
        <x:v>salgorea</x:v>
      </x:c>
      <x:c r="D6823" s="3" t="n">
        <x:v>1958408</x:v>
      </x:c>
      <x:c r="E6823" t="str">
        <x:v>exe</x:v>
      </x:c>
      <x:c r="F6823" t="str">
        <x:v>trojan</x:v>
      </x:c>
      <x:c r="G6823" s="4" t="n">
        <x:v>77.94</x:v>
      </x:c>
      <x:c r="H6823" s="5" t="n">
        <x:v>44513.55946759259</x:v>
      </x:c>
      <x:c r="I6823" s="5" t="n">
        <x:v>39054</x:v>
      </x:c>
      <x:c r="J6823" t="str">
        <x:v>2021-11-13</x:v>
      </x:c>
      <x:c r="K6823" s="6" t="n">
        <x:v>1.868</x:v>
      </x:c>
      <x:c r="L6823" t="n">
        <x:v>2006</x:v>
      </x:c>
      <x:c r="M6823" t="str"/>
    </x:row>
    <x:row r="6824">
      <x:c r="A6824" t="str">
        <x:v>7debc5a499a1c3cf1605103e1f574791</x:v>
      </x:c>
      <x:c r="B6824" t="str">
        <x:v>VirusShare_00499</x:v>
      </x:c>
      <x:c r="C6824" t="str">
        <x:v>salgorea</x:v>
      </x:c>
      <x:c r="D6824" s="3" t="n">
        <x:v>1958400</x:v>
      </x:c>
      <x:c r="E6824" t="str">
        <x:v>exe</x:v>
      </x:c>
      <x:c r="F6824" t="str">
        <x:v>trojan</x:v>
      </x:c>
      <x:c r="G6824" s="4" t="n">
        <x:v>79.41</x:v>
      </x:c>
      <x:c r="H6824" s="5" t="n">
        <x:v>44510.98434027778</x:v>
      </x:c>
      <x:c r="I6824" s="5" t="n">
        <x:v>39054</x:v>
      </x:c>
      <x:c r="J6824" t="str">
        <x:v>2021-11-10</x:v>
      </x:c>
      <x:c r="K6824" s="6" t="n">
        <x:v>1.868</x:v>
      </x:c>
      <x:c r="L6824" t="n">
        <x:v>2006</x:v>
      </x:c>
      <x:c r="M6824" t="str"/>
    </x:row>
    <x:row r="6825">
      <x:c r="A6825" t="str">
        <x:v>7df0388423bfc911d9114320e5daae45</x:v>
      </x:c>
      <x:c r="B6825" t="str">
        <x:v>VirusShare_00499</x:v>
      </x:c>
      <x:c r="C6825" t="str">
        <x:v>salgorea</x:v>
      </x:c>
      <x:c r="D6825" s="3" t="n">
        <x:v>1958400</x:v>
      </x:c>
      <x:c r="E6825" t="str">
        <x:v>exe</x:v>
      </x:c>
      <x:c r="F6825" t="str">
        <x:v>trojan</x:v>
      </x:c>
      <x:c r="G6825" s="4" t="n">
        <x:v>79.41</x:v>
      </x:c>
      <x:c r="H6825" s="5" t="n">
        <x:v>44512.73148148148</x:v>
      </x:c>
      <x:c r="I6825" s="5" t="n">
        <x:v>39054</x:v>
      </x:c>
      <x:c r="J6825" t="str">
        <x:v>2021-11-12</x:v>
      </x:c>
      <x:c r="K6825" s="6" t="n">
        <x:v>1.868</x:v>
      </x:c>
      <x:c r="L6825" t="n">
        <x:v>2006</x:v>
      </x:c>
      <x:c r="M6825" t="str"/>
    </x:row>
    <x:row r="6826">
      <x:c r="A6826" t="str">
        <x:v>7e0d79feb13b6cc057e0a0f29163b9e9</x:v>
      </x:c>
      <x:c r="B6826" t="str">
        <x:v>VirusShare_00499</x:v>
      </x:c>
      <x:c r="C6826" t="str">
        <x:v>salgorea</x:v>
      </x:c>
      <x:c r="D6826" s="3" t="n">
        <x:v>1958400</x:v>
      </x:c>
      <x:c r="E6826" t="str">
        <x:v>exe</x:v>
      </x:c>
      <x:c r="F6826" t="str">
        <x:v>trojan</x:v>
      </x:c>
      <x:c r="G6826" s="4" t="n">
        <x:v>79.1</x:v>
      </x:c>
      <x:c r="H6826" s="5" t="n">
        <x:v>44512.41203703704</x:v>
      </x:c>
      <x:c r="I6826" s="5" t="n">
        <x:v>39054</x:v>
      </x:c>
      <x:c r="J6826" t="str">
        <x:v>2021-11-12</x:v>
      </x:c>
      <x:c r="K6826" s="6" t="n">
        <x:v>1.868</x:v>
      </x:c>
      <x:c r="L6826" t="n">
        <x:v>2006</x:v>
      </x:c>
      <x:c r="M6826" t="str"/>
    </x:row>
    <x:row r="6827">
      <x:c r="A6827" t="str">
        <x:v>7e1e5c0fb1352d2de0b5e271ca46d127</x:v>
      </x:c>
      <x:c r="B6827" t="str">
        <x:v>VirusShare_00499</x:v>
      </x:c>
      <x:c r="C6827" t="str">
        <x:v>salgorea</x:v>
      </x:c>
      <x:c r="D6827" s="3" t="n">
        <x:v>1958400</x:v>
      </x:c>
      <x:c r="E6827" t="str">
        <x:v>exe</x:v>
      </x:c>
      <x:c r="F6827" t="str">
        <x:v>trojan</x:v>
      </x:c>
      <x:c r="G6827" s="4" t="n">
        <x:v>79.41</x:v>
      </x:c>
      <x:c r="H6827" s="5" t="n">
        <x:v>44514.64913194445</x:v>
      </x:c>
      <x:c r="I6827" s="5" t="n">
        <x:v>39054</x:v>
      </x:c>
      <x:c r="J6827" t="str">
        <x:v>2021-11-14</x:v>
      </x:c>
      <x:c r="K6827" s="6" t="n">
        <x:v>1.868</x:v>
      </x:c>
      <x:c r="L6827" t="n">
        <x:v>2006</x:v>
      </x:c>
      <x:c r="M6827" t="str"/>
    </x:row>
    <x:row r="6828">
      <x:c r="A6828" t="str">
        <x:v>7e367bd3664b89d44d242bd11f45689e</x:v>
      </x:c>
      <x:c r="B6828" t="str">
        <x:v>VirusShare_00499</x:v>
      </x:c>
      <x:c r="C6828" t="str">
        <x:v>salgorea</x:v>
      </x:c>
      <x:c r="D6828" s="3" t="n">
        <x:v>1958400</x:v>
      </x:c>
      <x:c r="E6828" t="str">
        <x:v>exe</x:v>
      </x:c>
      <x:c r="F6828" t="str">
        <x:v>trojan</x:v>
      </x:c>
      <x:c r="G6828" s="4" t="n">
        <x:v>77.94</x:v>
      </x:c>
      <x:c r="H6828" s="5" t="n">
        <x:v>44512.179444444446</x:v>
      </x:c>
      <x:c r="I6828" s="5" t="n">
        <x:v>39054</x:v>
      </x:c>
      <x:c r="J6828" t="str">
        <x:v>2021-11-12</x:v>
      </x:c>
      <x:c r="K6828" s="6" t="n">
        <x:v>1.868</x:v>
      </x:c>
      <x:c r="L6828" t="n">
        <x:v>2006</x:v>
      </x:c>
      <x:c r="M6828" t="str"/>
    </x:row>
    <x:row r="6829">
      <x:c r="A6829" t="str">
        <x:v>7e3abed6520885c537bcc00341d2f51e</x:v>
      </x:c>
      <x:c r="B6829" t="str">
        <x:v>VirusShare_00499</x:v>
      </x:c>
      <x:c r="C6829" t="str">
        <x:v>salgorea</x:v>
      </x:c>
      <x:c r="D6829" s="3" t="n">
        <x:v>1958400</x:v>
      </x:c>
      <x:c r="E6829" t="str">
        <x:v>exe</x:v>
      </x:c>
      <x:c r="F6829" t="str">
        <x:v>trojan</x:v>
      </x:c>
      <x:c r="G6829" s="4" t="n">
        <x:v>84.85</x:v>
      </x:c>
      <x:c r="H6829" s="5" t="n">
        <x:v>44515.153182870374</x:v>
      </x:c>
      <x:c r="I6829" s="5" t="n">
        <x:v>39054</x:v>
      </x:c>
      <x:c r="J6829" t="str">
        <x:v>2021-11-15</x:v>
      </x:c>
      <x:c r="K6829" s="6" t="n">
        <x:v>1.868</x:v>
      </x:c>
      <x:c r="L6829" t="n">
        <x:v>2006</x:v>
      </x:c>
      <x:c r="M6829" t="str"/>
    </x:row>
    <x:row r="6830">
      <x:c r="A6830" t="str">
        <x:v>7e40f088fe5d2ea5e71deba3e630aef9</x:v>
      </x:c>
      <x:c r="B6830" t="str">
        <x:v>VirusShare_00499</x:v>
      </x:c>
      <x:c r="C6830" t="str">
        <x:v>salgorea</x:v>
      </x:c>
      <x:c r="D6830" s="3" t="n">
        <x:v>1958400</x:v>
      </x:c>
      <x:c r="E6830" t="str">
        <x:v>exe</x:v>
      </x:c>
      <x:c r="F6830" t="str">
        <x:v>trojan</x:v>
      </x:c>
      <x:c r="G6830" s="4" t="n">
        <x:v>79.41</x:v>
      </x:c>
      <x:c r="H6830" s="5" t="n">
        <x:v>44509.450787037036</x:v>
      </x:c>
      <x:c r="I6830" s="5" t="n">
        <x:v>39054</x:v>
      </x:c>
      <x:c r="J6830" t="str">
        <x:v>2021-11-09</x:v>
      </x:c>
      <x:c r="K6830" s="6" t="n">
        <x:v>1.868</x:v>
      </x:c>
      <x:c r="L6830" t="n">
        <x:v>2006</x:v>
      </x:c>
      <x:c r="M6830" t="str"/>
    </x:row>
    <x:row r="6831">
      <x:c r="A6831" t="str">
        <x:v>7e5d1af91e5ba21208e23a9dc616e4c6</x:v>
      </x:c>
      <x:c r="B6831" t="str">
        <x:v>VirusShare_00499</x:v>
      </x:c>
      <x:c r="C6831" t="str">
        <x:v>salgorea</x:v>
      </x:c>
      <x:c r="D6831" s="3" t="n">
        <x:v>1958408</x:v>
      </x:c>
      <x:c r="E6831" t="str">
        <x:v>exe</x:v>
      </x:c>
      <x:c r="F6831" t="str">
        <x:v>trojan</x:v>
      </x:c>
      <x:c r="G6831" s="4" t="n">
        <x:v>76.47</x:v>
      </x:c>
      <x:c r="H6831" s="5" t="n">
        <x:v>44514.499247685184</x:v>
      </x:c>
      <x:c r="I6831" s="5" t="n">
        <x:v>39054</x:v>
      </x:c>
      <x:c r="J6831" t="str">
        <x:v>2021-11-14</x:v>
      </x:c>
      <x:c r="K6831" s="6" t="n">
        <x:v>1.868</x:v>
      </x:c>
      <x:c r="L6831" t="n">
        <x:v>2006</x:v>
      </x:c>
      <x:c r="M6831" t="str"/>
    </x:row>
    <x:row r="6832">
      <x:c r="A6832" t="str">
        <x:v>7ea17e159636d90d125b7d8bc752b063</x:v>
      </x:c>
      <x:c r="B6832" t="str">
        <x:v>VirusShare_00499</x:v>
      </x:c>
      <x:c r="C6832" t="str">
        <x:v>salgorea</x:v>
      </x:c>
      <x:c r="D6832" s="3" t="n">
        <x:v>1958400</x:v>
      </x:c>
      <x:c r="E6832" t="str">
        <x:v>exe</x:v>
      </x:c>
      <x:c r="F6832" t="str">
        <x:v>trojan</x:v>
      </x:c>
      <x:c r="G6832" s="4" t="n">
        <x:v>77.61</x:v>
      </x:c>
      <x:c r="H6832" s="5" t="n">
        <x:v>44512.2596875</x:v>
      </x:c>
      <x:c r="I6832" s="5" t="n">
        <x:v>39054</x:v>
      </x:c>
      <x:c r="J6832" t="str">
        <x:v>2021-11-12</x:v>
      </x:c>
      <x:c r="K6832" s="6" t="n">
        <x:v>1.868</x:v>
      </x:c>
      <x:c r="L6832" t="n">
        <x:v>2006</x:v>
      </x:c>
      <x:c r="M6832" t="str"/>
    </x:row>
    <x:row r="6833">
      <x:c r="A6833" t="str">
        <x:v>7ea851067592bccf542f09a80cf61331</x:v>
      </x:c>
      <x:c r="B6833" t="str">
        <x:v>VirusShare_00499</x:v>
      </x:c>
      <x:c r="C6833" t="str">
        <x:v>salgorea</x:v>
      </x:c>
      <x:c r="D6833" s="3" t="n">
        <x:v>1958408</x:v>
      </x:c>
      <x:c r="E6833" t="str">
        <x:v>exe</x:v>
      </x:c>
      <x:c r="F6833" t="str">
        <x:v>trojan</x:v>
      </x:c>
      <x:c r="G6833" s="4" t="n">
        <x:v>76.47</x:v>
      </x:c>
      <x:c r="H6833" s="5" t="n">
        <x:v>44514.7437037037</x:v>
      </x:c>
      <x:c r="I6833" s="5" t="n">
        <x:v>39054</x:v>
      </x:c>
      <x:c r="J6833" t="str">
        <x:v>2021-11-14</x:v>
      </x:c>
      <x:c r="K6833" s="6" t="n">
        <x:v>1.868</x:v>
      </x:c>
      <x:c r="L6833" t="n">
        <x:v>2006</x:v>
      </x:c>
      <x:c r="M6833" t="str"/>
    </x:row>
    <x:row r="6834">
      <x:c r="A6834" t="str">
        <x:v>7ed65904297e2825093fed589ab7f705</x:v>
      </x:c>
      <x:c r="B6834" t="str">
        <x:v>VirusShare_00499</x:v>
      </x:c>
      <x:c r="C6834" t="str">
        <x:v>salgorea</x:v>
      </x:c>
      <x:c r="D6834" s="3" t="n">
        <x:v>1958400</x:v>
      </x:c>
      <x:c r="E6834" t="str">
        <x:v>exe</x:v>
      </x:c>
      <x:c r="F6834" t="str">
        <x:v>trojan</x:v>
      </x:c>
      <x:c r="G6834" s="4" t="n">
        <x:v>75.76</x:v>
      </x:c>
      <x:c r="H6834" s="5" t="n">
        <x:v>44513.281793981485</x:v>
      </x:c>
      <x:c r="I6834" s="5" t="n">
        <x:v>39054</x:v>
      </x:c>
      <x:c r="J6834" t="str">
        <x:v>2021-11-13</x:v>
      </x:c>
      <x:c r="K6834" s="6" t="n">
        <x:v>1.868</x:v>
      </x:c>
      <x:c r="L6834" t="n">
        <x:v>2006</x:v>
      </x:c>
      <x:c r="M6834" t="str"/>
    </x:row>
    <x:row r="6835">
      <x:c r="A6835" t="str">
        <x:v>7ede284af0ca881413db21305a9d8418</x:v>
      </x:c>
      <x:c r="B6835" t="str">
        <x:v>VirusShare_00499</x:v>
      </x:c>
      <x:c r="C6835" t="str">
        <x:v>salgorea</x:v>
      </x:c>
      <x:c r="D6835" s="3" t="n">
        <x:v>1958400</x:v>
      </x:c>
      <x:c r="E6835" t="str">
        <x:v>exe</x:v>
      </x:c>
      <x:c r="F6835" t="str">
        <x:v>trojan</x:v>
      </x:c>
      <x:c r="G6835" s="4" t="n">
        <x:v>79.41</x:v>
      </x:c>
      <x:c r="H6835" s="5" t="n">
        <x:v>44513.631736111114</x:v>
      </x:c>
      <x:c r="I6835" s="5" t="n">
        <x:v>39054</x:v>
      </x:c>
      <x:c r="J6835" t="str">
        <x:v>2021-11-13</x:v>
      </x:c>
      <x:c r="K6835" s="6" t="n">
        <x:v>1.868</x:v>
      </x:c>
      <x:c r="L6835" t="n">
        <x:v>2006</x:v>
      </x:c>
      <x:c r="M6835" t="str"/>
    </x:row>
    <x:row r="6836">
      <x:c r="A6836" t="str">
        <x:v>7ee93699b9e707238ea991ca6de82169</x:v>
      </x:c>
      <x:c r="B6836" t="str">
        <x:v>VirusShare_00499</x:v>
      </x:c>
      <x:c r="C6836" t="str">
        <x:v>salgorea</x:v>
      </x:c>
      <x:c r="D6836" s="3" t="n">
        <x:v>1958408</x:v>
      </x:c>
      <x:c r="E6836" t="str">
        <x:v>exe</x:v>
      </x:c>
      <x:c r="F6836" t="str">
        <x:v>trojan</x:v>
      </x:c>
      <x:c r="G6836" s="4" t="n">
        <x:v>79.1</x:v>
      </x:c>
      <x:c r="H6836" s="5" t="n">
        <x:v>44512.43355324074</x:v>
      </x:c>
      <x:c r="I6836" s="5" t="n">
        <x:v>39054</x:v>
      </x:c>
      <x:c r="J6836" t="str">
        <x:v>2021-11-12</x:v>
      </x:c>
      <x:c r="K6836" s="6" t="n">
        <x:v>1.868</x:v>
      </x:c>
      <x:c r="L6836" t="n">
        <x:v>2006</x:v>
      </x:c>
      <x:c r="M6836" t="str"/>
    </x:row>
    <x:row r="6837">
      <x:c r="A6837" t="str">
        <x:v>7f07521ad337c4df0d00a3845c5d3a89</x:v>
      </x:c>
      <x:c r="B6837" t="str">
        <x:v>VirusShare_00499</x:v>
      </x:c>
      <x:c r="C6837" t="str">
        <x:v>salgorea</x:v>
      </x:c>
      <x:c r="D6837" s="3" t="n">
        <x:v>1958408</x:v>
      </x:c>
      <x:c r="E6837" t="str">
        <x:v>exe</x:v>
      </x:c>
      <x:c r="F6837" t="str">
        <x:v>trojan</x:v>
      </x:c>
      <x:c r="G6837" s="4" t="n">
        <x:v>76.12</x:v>
      </x:c>
      <x:c r="H6837" s="5" t="n">
        <x:v>44513.060162037036</x:v>
      </x:c>
      <x:c r="I6837" s="5" t="n">
        <x:v>39054</x:v>
      </x:c>
      <x:c r="J6837" t="str">
        <x:v>2021-11-13</x:v>
      </x:c>
      <x:c r="K6837" s="6" t="n">
        <x:v>1.868</x:v>
      </x:c>
      <x:c r="L6837" t="n">
        <x:v>2006</x:v>
      </x:c>
      <x:c r="M6837" t="str"/>
    </x:row>
    <x:row r="6838">
      <x:c r="A6838" t="str">
        <x:v>7f0f5dbf52ff46cb049cd35b9db0a289</x:v>
      </x:c>
      <x:c r="B6838" t="str">
        <x:v>VirusShare_00499</x:v>
      </x:c>
      <x:c r="C6838" t="str">
        <x:v>salgorea</x:v>
      </x:c>
      <x:c r="D6838" s="3" t="n">
        <x:v>1958400</x:v>
      </x:c>
      <x:c r="E6838" t="str">
        <x:v>exe</x:v>
      </x:c>
      <x:c r="F6838" t="str">
        <x:v>trojan</x:v>
      </x:c>
      <x:c r="G6838" s="4" t="n">
        <x:v>79.1</x:v>
      </x:c>
      <x:c r="H6838" s="5" t="n">
        <x:v>44511.481041666666</x:v>
      </x:c>
      <x:c r="I6838" s="5" t="n">
        <x:v>39054</x:v>
      </x:c>
      <x:c r="J6838" t="str">
        <x:v>2021-11-11</x:v>
      </x:c>
      <x:c r="K6838" s="6" t="n">
        <x:v>1.868</x:v>
      </x:c>
      <x:c r="L6838" t="n">
        <x:v>2006</x:v>
      </x:c>
      <x:c r="M6838" t="str"/>
    </x:row>
    <x:row r="6839">
      <x:c r="A6839" t="str">
        <x:v>7f165d3669565a5002fb524946883ce3</x:v>
      </x:c>
      <x:c r="B6839" t="str">
        <x:v>VirusShare_00499</x:v>
      </x:c>
      <x:c r="C6839" t="str">
        <x:v>salgorea</x:v>
      </x:c>
      <x:c r="D6839" s="3" t="n">
        <x:v>1958400</x:v>
      </x:c>
      <x:c r="E6839" t="str">
        <x:v>exe</x:v>
      </x:c>
      <x:c r="F6839" t="str">
        <x:v>trojan</x:v>
      </x:c>
      <x:c r="G6839" s="4" t="n">
        <x:v>77.94</x:v>
      </x:c>
      <x:c r="H6839" s="5" t="n">
        <x:v>44514.0378587963</x:v>
      </x:c>
      <x:c r="I6839" s="5" t="n">
        <x:v>39054</x:v>
      </x:c>
      <x:c r="J6839" t="str">
        <x:v>2021-11-14</x:v>
      </x:c>
      <x:c r="K6839" s="6" t="n">
        <x:v>1.868</x:v>
      </x:c>
      <x:c r="L6839" t="n">
        <x:v>2006</x:v>
      </x:c>
      <x:c r="M6839" t="str"/>
    </x:row>
    <x:row r="6840">
      <x:c r="A6840" t="str">
        <x:v>7f20f5c9e8938884156f212ee0bfd048</x:v>
      </x:c>
      <x:c r="B6840" t="str">
        <x:v>VirusShare_00499</x:v>
      </x:c>
      <x:c r="C6840" t="str">
        <x:v>salgorea</x:v>
      </x:c>
      <x:c r="D6840" s="3" t="n">
        <x:v>1958408</x:v>
      </x:c>
      <x:c r="E6840" t="str">
        <x:v>exe</x:v>
      </x:c>
      <x:c r="F6840" t="str">
        <x:v>trojan</x:v>
      </x:c>
      <x:c r="G6840" s="4" t="n">
        <x:v>83.82</x:v>
      </x:c>
      <x:c r="H6840" s="5" t="n">
        <x:v>44516.5787037037</x:v>
      </x:c>
      <x:c r="I6840" s="5" t="n">
        <x:v>39054</x:v>
      </x:c>
      <x:c r="J6840" t="str">
        <x:v>2021-11-16</x:v>
      </x:c>
      <x:c r="K6840" s="6" t="n">
        <x:v>1.868</x:v>
      </x:c>
      <x:c r="L6840" t="n">
        <x:v>2006</x:v>
      </x:c>
      <x:c r="M6840" t="str"/>
    </x:row>
    <x:row r="6841">
      <x:c r="A6841" t="str">
        <x:v>7f52b8865b342bb2ff91d0ed5e589d48</x:v>
      </x:c>
      <x:c r="B6841" t="str">
        <x:v>VirusShare_00499</x:v>
      </x:c>
      <x:c r="C6841" t="str">
        <x:v>salgorea</x:v>
      </x:c>
      <x:c r="D6841" s="3" t="n">
        <x:v>1958400</x:v>
      </x:c>
      <x:c r="E6841" t="str">
        <x:v>exe</x:v>
      </x:c>
      <x:c r="F6841" t="str">
        <x:v>trojan</x:v>
      </x:c>
      <x:c r="G6841" s="4" t="n">
        <x:v>79.1</x:v>
      </x:c>
      <x:c r="H6841" s="5" t="n">
        <x:v>44512.389872685184</x:v>
      </x:c>
      <x:c r="I6841" s="5" t="n">
        <x:v>39054</x:v>
      </x:c>
      <x:c r="J6841" t="str">
        <x:v>2021-11-12</x:v>
      </x:c>
      <x:c r="K6841" s="6" t="n">
        <x:v>1.868</x:v>
      </x:c>
      <x:c r="L6841" t="n">
        <x:v>2006</x:v>
      </x:c>
      <x:c r="M6841" t="str"/>
    </x:row>
    <x:row r="6842">
      <x:c r="A6842" t="str">
        <x:v>7f63f3a45eda03245e68a37a4acd5438</x:v>
      </x:c>
      <x:c r="B6842" t="str">
        <x:v>VirusShare_00499</x:v>
      </x:c>
      <x:c r="C6842" t="str">
        <x:v>salgorea</x:v>
      </x:c>
      <x:c r="D6842" s="3" t="n">
        <x:v>1958408</x:v>
      </x:c>
      <x:c r="E6842" t="str">
        <x:v>exe</x:v>
      </x:c>
      <x:c r="F6842" t="str">
        <x:v>trojan</x:v>
      </x:c>
      <x:c r="G6842" s="4" t="n">
        <x:v>70.97</x:v>
      </x:c>
      <x:c r="H6842" s="5" t="n">
        <x:v>44512.79193287037</x:v>
      </x:c>
      <x:c r="I6842" s="5" t="n">
        <x:v>39054</x:v>
      </x:c>
      <x:c r="J6842" t="str">
        <x:v>2021-11-12</x:v>
      </x:c>
      <x:c r="K6842" s="6" t="n">
        <x:v>1.868</x:v>
      </x:c>
      <x:c r="L6842" t="n">
        <x:v>2006</x:v>
      </x:c>
      <x:c r="M6842" t="str"/>
    </x:row>
    <x:row r="6843">
      <x:c r="A6843" t="str">
        <x:v>7f6ccfa921ad7f3f9deafd11019b65e9</x:v>
      </x:c>
      <x:c r="B6843" t="str">
        <x:v>VirusShare_00499</x:v>
      </x:c>
      <x:c r="C6843" t="str">
        <x:v>salgorea</x:v>
      </x:c>
      <x:c r="D6843" s="3" t="n">
        <x:v>1958400</x:v>
      </x:c>
      <x:c r="E6843" t="str">
        <x:v>exe</x:v>
      </x:c>
      <x:c r="F6843" t="str">
        <x:v>trojan</x:v>
      </x:c>
      <x:c r="G6843" s="4" t="n">
        <x:v>79.41</x:v>
      </x:c>
      <x:c r="H6843" s="5" t="n">
        <x:v>44513.297106481485</x:v>
      </x:c>
      <x:c r="I6843" s="5" t="n">
        <x:v>39054</x:v>
      </x:c>
      <x:c r="J6843" t="str">
        <x:v>2021-11-13</x:v>
      </x:c>
      <x:c r="K6843" s="6" t="n">
        <x:v>1.868</x:v>
      </x:c>
      <x:c r="L6843" t="n">
        <x:v>2006</x:v>
      </x:c>
      <x:c r="M6843" t="str"/>
    </x:row>
    <x:row r="6844">
      <x:c r="A6844" t="str">
        <x:v>7f7a98595fa0f8c6ed4352b67223735b</x:v>
      </x:c>
      <x:c r="B6844" t="str">
        <x:v>VirusShare_00499</x:v>
      </x:c>
      <x:c r="C6844" t="str">
        <x:v>salgorea</x:v>
      </x:c>
      <x:c r="D6844" s="3" t="n">
        <x:v>1958400</x:v>
      </x:c>
      <x:c r="E6844" t="str">
        <x:v>exe</x:v>
      </x:c>
      <x:c r="F6844" t="str">
        <x:v>trojan</x:v>
      </x:c>
      <x:c r="G6844" s="4" t="n">
        <x:v>80.3</x:v>
      </x:c>
      <x:c r="H6844" s="5" t="n">
        <x:v>44513.672939814816</x:v>
      </x:c>
      <x:c r="I6844" s="5" t="n">
        <x:v>39054</x:v>
      </x:c>
      <x:c r="J6844" t="str">
        <x:v>2021-11-13</x:v>
      </x:c>
      <x:c r="K6844" s="6" t="n">
        <x:v>1.868</x:v>
      </x:c>
      <x:c r="L6844" t="n">
        <x:v>2006</x:v>
      </x:c>
      <x:c r="M6844" t="str"/>
    </x:row>
    <x:row r="6845">
      <x:c r="A6845" t="str">
        <x:v>7f85d2f6a154628b8b0c4994bae5f5a3</x:v>
      </x:c>
      <x:c r="B6845" t="str">
        <x:v>VirusShare_00499</x:v>
      </x:c>
      <x:c r="C6845" t="str">
        <x:v>salgorea</x:v>
      </x:c>
      <x:c r="D6845" s="3" t="n">
        <x:v>1958408</x:v>
      </x:c>
      <x:c r="E6845" t="str">
        <x:v>exe</x:v>
      </x:c>
      <x:c r="F6845" t="str">
        <x:v>trojan</x:v>
      </x:c>
      <x:c r="G6845" s="4" t="n">
        <x:v>75.76</x:v>
      </x:c>
      <x:c r="H6845" s="5" t="n">
        <x:v>44513.267546296294</x:v>
      </x:c>
      <x:c r="I6845" s="5" t="n">
        <x:v>39054</x:v>
      </x:c>
      <x:c r="J6845" t="str">
        <x:v>2021-11-13</x:v>
      </x:c>
      <x:c r="K6845" s="6" t="n">
        <x:v>1.868</x:v>
      </x:c>
      <x:c r="L6845" t="n">
        <x:v>2006</x:v>
      </x:c>
      <x:c r="M6845" t="str"/>
    </x:row>
    <x:row r="6846">
      <x:c r="A6846" t="str">
        <x:v>7f8ebcafcdda30356cf5f442c144659b</x:v>
      </x:c>
      <x:c r="B6846" t="str">
        <x:v>VirusShare_00499</x:v>
      </x:c>
      <x:c r="C6846" t="str">
        <x:v>salgorea</x:v>
      </x:c>
      <x:c r="D6846" s="3" t="n">
        <x:v>1958408</x:v>
      </x:c>
      <x:c r="E6846" t="str">
        <x:v>exe</x:v>
      </x:c>
      <x:c r="F6846" t="str">
        <x:v>trojan</x:v>
      </x:c>
      <x:c r="G6846" s="4" t="n">
        <x:v>77.27</x:v>
      </x:c>
      <x:c r="H6846" s="5" t="n">
        <x:v>44513.70185185185</x:v>
      </x:c>
      <x:c r="I6846" s="5" t="n">
        <x:v>39054</x:v>
      </x:c>
      <x:c r="J6846" t="str">
        <x:v>2021-11-13</x:v>
      </x:c>
      <x:c r="K6846" s="6" t="n">
        <x:v>1.868</x:v>
      </x:c>
      <x:c r="L6846" t="n">
        <x:v>2006</x:v>
      </x:c>
      <x:c r="M6846" t="str"/>
    </x:row>
    <x:row r="6847">
      <x:c r="A6847" t="str">
        <x:v>7fa4d80858260b80d115f24f71a229a3</x:v>
      </x:c>
      <x:c r="B6847" t="str">
        <x:v>VirusShare_00499</x:v>
      </x:c>
      <x:c r="C6847" t="str">
        <x:v>salgorea</x:v>
      </x:c>
      <x:c r="D6847" s="3" t="n">
        <x:v>1958408</x:v>
      </x:c>
      <x:c r="E6847" t="str">
        <x:v>exe</x:v>
      </x:c>
      <x:c r="F6847" t="str">
        <x:v>trojan</x:v>
      </x:c>
      <x:c r="G6847" s="4" t="n">
        <x:v>76.12</x:v>
      </x:c>
      <x:c r="H6847" s="5" t="n">
        <x:v>44514.70177083334</x:v>
      </x:c>
      <x:c r="I6847" s="5" t="n">
        <x:v>39054</x:v>
      </x:c>
      <x:c r="J6847" t="str">
        <x:v>2021-11-14</x:v>
      </x:c>
      <x:c r="K6847" s="6" t="n">
        <x:v>1.868</x:v>
      </x:c>
      <x:c r="L6847" t="n">
        <x:v>2006</x:v>
      </x:c>
      <x:c r="M6847" t="str"/>
    </x:row>
    <x:row r="6848">
      <x:c r="A6848" t="str">
        <x:v>7fa7708e012055d3051ff2eb029322fa</x:v>
      </x:c>
      <x:c r="B6848" t="str">
        <x:v>VirusShare_00499</x:v>
      </x:c>
      <x:c r="C6848" t="str">
        <x:v>salgorea</x:v>
      </x:c>
      <x:c r="D6848" s="3" t="n">
        <x:v>1958408</x:v>
      </x:c>
      <x:c r="E6848" t="str">
        <x:v>exe</x:v>
      </x:c>
      <x:c r="F6848" t="str">
        <x:v>trojan</x:v>
      </x:c>
      <x:c r="G6848" s="4" t="n">
        <x:v>74.63</x:v>
      </x:c>
      <x:c r="H6848" s="5" t="n">
        <x:v>44510.98335648148</x:v>
      </x:c>
      <x:c r="I6848" s="5" t="n">
        <x:v>39054</x:v>
      </x:c>
      <x:c r="J6848" t="str">
        <x:v>2021-11-10</x:v>
      </x:c>
      <x:c r="K6848" s="6" t="n">
        <x:v>1.868</x:v>
      </x:c>
      <x:c r="L6848" t="n">
        <x:v>2006</x:v>
      </x:c>
      <x:c r="M6848" t="str"/>
    </x:row>
    <x:row r="6849">
      <x:c r="A6849" t="str">
        <x:v>7fae5da98b925f12f1d03639210facf2</x:v>
      </x:c>
      <x:c r="B6849" t="str">
        <x:v>VirusShare_00499</x:v>
      </x:c>
      <x:c r="C6849" t="str">
        <x:v>salgorea</x:v>
      </x:c>
      <x:c r="D6849" s="3" t="n">
        <x:v>1958400</x:v>
      </x:c>
      <x:c r="E6849" t="str">
        <x:v>exe</x:v>
      </x:c>
      <x:c r="F6849" t="str">
        <x:v>trojan</x:v>
      </x:c>
      <x:c r="G6849" s="4" t="n">
        <x:v>77.94</x:v>
      </x:c>
      <x:c r="H6849" s="5" t="n">
        <x:v>44512.80795138889</x:v>
      </x:c>
      <x:c r="I6849" s="5" t="n">
        <x:v>39054</x:v>
      </x:c>
      <x:c r="J6849" t="str">
        <x:v>2021-11-12</x:v>
      </x:c>
      <x:c r="K6849" s="6" t="n">
        <x:v>1.868</x:v>
      </x:c>
      <x:c r="L6849" t="n">
        <x:v>2006</x:v>
      </x:c>
      <x:c r="M6849" t="str"/>
    </x:row>
    <x:row r="6850">
      <x:c r="A6850" t="str">
        <x:v>7fe5a536b2ddf845a59edf1982b4d480</x:v>
      </x:c>
      <x:c r="B6850" t="str">
        <x:v>VirusShare_00499</x:v>
      </x:c>
      <x:c r="C6850" t="str">
        <x:v>salgorea</x:v>
      </x:c>
      <x:c r="D6850" s="3" t="n">
        <x:v>1958400</x:v>
      </x:c>
      <x:c r="E6850" t="str">
        <x:v>exe</x:v>
      </x:c>
      <x:c r="F6850" t="str">
        <x:v>trojan</x:v>
      </x:c>
      <x:c r="G6850" s="4" t="n">
        <x:v>77.94</x:v>
      </x:c>
      <x:c r="H6850" s="5" t="n">
        <x:v>44511.569872685184</x:v>
      </x:c>
      <x:c r="I6850" s="5" t="n">
        <x:v>39054</x:v>
      </x:c>
      <x:c r="J6850" t="str">
        <x:v>2021-11-11</x:v>
      </x:c>
      <x:c r="K6850" s="6" t="n">
        <x:v>1.868</x:v>
      </x:c>
      <x:c r="L6850" t="n">
        <x:v>2006</x:v>
      </x:c>
      <x:c r="M6850" t="str"/>
    </x:row>
    <x:row r="6851">
      <x:c r="A6851" t="str">
        <x:v>802f16d070419c9385192b479978b880</x:v>
      </x:c>
      <x:c r="B6851" t="str">
        <x:v>VirusShare_00499</x:v>
      </x:c>
      <x:c r="C6851" t="str">
        <x:v>salgorea</x:v>
      </x:c>
      <x:c r="D6851" s="3" t="n">
        <x:v>1958408</x:v>
      </x:c>
      <x:c r="E6851" t="str">
        <x:v>exe</x:v>
      </x:c>
      <x:c r="F6851" t="str">
        <x:v>trojan</x:v>
      </x:c>
      <x:c r="G6851" s="4" t="n">
        <x:v>80.88</x:v>
      </x:c>
      <x:c r="H6851" s="5" t="n">
        <x:v>44514.38259259259</x:v>
      </x:c>
      <x:c r="I6851" s="5" t="n">
        <x:v>39054</x:v>
      </x:c>
      <x:c r="J6851" t="str">
        <x:v>2021-11-14</x:v>
      </x:c>
      <x:c r="K6851" s="6" t="n">
        <x:v>1.868</x:v>
      </x:c>
      <x:c r="L6851" t="n">
        <x:v>2006</x:v>
      </x:c>
      <x:c r="M6851" t="str"/>
    </x:row>
    <x:row r="6852">
      <x:c r="A6852" t="str">
        <x:v>803583d14ec87c6d1ccfa852bf1211ee</x:v>
      </x:c>
      <x:c r="B6852" t="str">
        <x:v>VirusShare_00499</x:v>
      </x:c>
      <x:c r="C6852" t="str">
        <x:v>salgorea</x:v>
      </x:c>
      <x:c r="D6852" s="3" t="n">
        <x:v>1958408</x:v>
      </x:c>
      <x:c r="E6852" t="str">
        <x:v>exe</x:v>
      </x:c>
      <x:c r="F6852" t="str">
        <x:v>trojan</x:v>
      </x:c>
      <x:c r="G6852" s="4" t="n">
        <x:v>77.27</x:v>
      </x:c>
      <x:c r="H6852" s="5" t="n">
        <x:v>44514.36814814815</x:v>
      </x:c>
      <x:c r="I6852" s="5" t="n">
        <x:v>39054</x:v>
      </x:c>
      <x:c r="J6852" t="str">
        <x:v>2021-11-14</x:v>
      </x:c>
      <x:c r="K6852" s="6" t="n">
        <x:v>1.868</x:v>
      </x:c>
      <x:c r="L6852" t="n">
        <x:v>2006</x:v>
      </x:c>
      <x:c r="M6852" t="str"/>
    </x:row>
    <x:row r="6853">
      <x:c r="A6853" t="str">
        <x:v>803ff1cf03bd7efb920a93b46935ab75</x:v>
      </x:c>
      <x:c r="B6853" t="str">
        <x:v>VirusShare_00499</x:v>
      </x:c>
      <x:c r="C6853" t="str">
        <x:v>salgorea</x:v>
      </x:c>
      <x:c r="D6853" s="3" t="n">
        <x:v>1958400</x:v>
      </x:c>
      <x:c r="E6853" t="str">
        <x:v>exe</x:v>
      </x:c>
      <x:c r="F6853" t="str">
        <x:v>trojan</x:v>
      </x:c>
      <x:c r="G6853" s="4" t="n">
        <x:v>77.94</x:v>
      </x:c>
      <x:c r="H6853" s="5" t="n">
        <x:v>44510.62861111111</x:v>
      </x:c>
      <x:c r="I6853" s="5" t="n">
        <x:v>39054</x:v>
      </x:c>
      <x:c r="J6853" t="str">
        <x:v>2021-11-10</x:v>
      </x:c>
      <x:c r="K6853" s="6" t="n">
        <x:v>1.868</x:v>
      </x:c>
      <x:c r="L6853" t="n">
        <x:v>2006</x:v>
      </x:c>
      <x:c r="M6853" t="str"/>
    </x:row>
    <x:row r="6854">
      <x:c r="A6854" t="str">
        <x:v>804bfc73b53dc8c25f1277b79ff02c25</x:v>
      </x:c>
      <x:c r="B6854" t="str">
        <x:v>VirusShare_00499</x:v>
      </x:c>
      <x:c r="C6854" t="str">
        <x:v>salgorea</x:v>
      </x:c>
      <x:c r="D6854" s="3" t="n">
        <x:v>1958408</x:v>
      </x:c>
      <x:c r="E6854" t="str">
        <x:v>exe</x:v>
      </x:c>
      <x:c r="F6854" t="str">
        <x:v>trojan</x:v>
      </x:c>
      <x:c r="G6854" s="4" t="n">
        <x:v>75</x:v>
      </x:c>
      <x:c r="H6854" s="5" t="n">
        <x:v>44513.58576388889</x:v>
      </x:c>
      <x:c r="I6854" s="5" t="n">
        <x:v>39054</x:v>
      </x:c>
      <x:c r="J6854" t="str">
        <x:v>2021-11-13</x:v>
      </x:c>
      <x:c r="K6854" s="6" t="n">
        <x:v>1.868</x:v>
      </x:c>
      <x:c r="L6854" t="n">
        <x:v>2006</x:v>
      </x:c>
      <x:c r="M6854" t="str"/>
    </x:row>
    <x:row r="6855">
      <x:c r="A6855" t="str">
        <x:v>8051a60c54568c66c2c0c5ab6b570cc2</x:v>
      </x:c>
      <x:c r="B6855" t="str">
        <x:v>VirusShare_00499</x:v>
      </x:c>
      <x:c r="C6855" t="str">
        <x:v>salgorea</x:v>
      </x:c>
      <x:c r="D6855" s="3" t="n">
        <x:v>1958400</x:v>
      </x:c>
      <x:c r="E6855" t="str">
        <x:v>exe</x:v>
      </x:c>
      <x:c r="F6855" t="str">
        <x:v>trojan</x:v>
      </x:c>
      <x:c r="G6855" s="4" t="n">
        <x:v>79.41</x:v>
      </x:c>
      <x:c r="H6855" s="5" t="n">
        <x:v>44513.590150462966</x:v>
      </x:c>
      <x:c r="I6855" s="5" t="n">
        <x:v>39054</x:v>
      </x:c>
      <x:c r="J6855" t="str">
        <x:v>2021-11-13</x:v>
      </x:c>
      <x:c r="K6855" s="6" t="n">
        <x:v>1.868</x:v>
      </x:c>
      <x:c r="L6855" t="n">
        <x:v>2006</x:v>
      </x:c>
      <x:c r="M6855" t="str"/>
    </x:row>
    <x:row r="6856">
      <x:c r="A6856" t="str">
        <x:v>806ad7c8c72c8be27174c38d8eb54193</x:v>
      </x:c>
      <x:c r="B6856" t="str">
        <x:v>VirusShare_00499</x:v>
      </x:c>
      <x:c r="C6856" t="str">
        <x:v>salgorea</x:v>
      </x:c>
      <x:c r="D6856" s="3" t="n">
        <x:v>1958400</x:v>
      </x:c>
      <x:c r="E6856" t="str">
        <x:v>exe</x:v>
      </x:c>
      <x:c r="F6856" t="str">
        <x:v>trojan</x:v>
      </x:c>
      <x:c r="G6856" s="4" t="n">
        <x:v>76.12</x:v>
      </x:c>
      <x:c r="H6856" s="5" t="n">
        <x:v>44510.607511574075</x:v>
      </x:c>
      <x:c r="I6856" s="5" t="n">
        <x:v>39054</x:v>
      </x:c>
      <x:c r="J6856" t="str">
        <x:v>2021-11-10</x:v>
      </x:c>
      <x:c r="K6856" s="6" t="n">
        <x:v>1.868</x:v>
      </x:c>
      <x:c r="L6856" t="n">
        <x:v>2006</x:v>
      </x:c>
      <x:c r="M6856" t="str"/>
    </x:row>
    <x:row r="6857">
      <x:c r="A6857" t="str">
        <x:v>80903bfe0838b26d849d1d2147bb1ecd</x:v>
      </x:c>
      <x:c r="B6857" t="str">
        <x:v>VirusShare_00499</x:v>
      </x:c>
      <x:c r="C6857" t="str">
        <x:v>salgorea</x:v>
      </x:c>
      <x:c r="D6857" s="3" t="n">
        <x:v>1958408</x:v>
      </x:c>
      <x:c r="E6857" t="str">
        <x:v>exe</x:v>
      </x:c>
      <x:c r="F6857" t="str">
        <x:v>trojan</x:v>
      </x:c>
      <x:c r="G6857" s="4" t="n">
        <x:v>76.47</x:v>
      </x:c>
      <x:c r="H6857" s="5" t="n">
        <x:v>44513.29914351852</x:v>
      </x:c>
      <x:c r="I6857" s="5" t="n">
        <x:v>39054</x:v>
      </x:c>
      <x:c r="J6857" t="str">
        <x:v>2021-11-13</x:v>
      </x:c>
      <x:c r="K6857" s="6" t="n">
        <x:v>1.868</x:v>
      </x:c>
      <x:c r="L6857" t="n">
        <x:v>2006</x:v>
      </x:c>
      <x:c r="M6857" t="str"/>
    </x:row>
    <x:row r="6858">
      <x:c r="A6858" t="str">
        <x:v>809cd2dd275ae716455eca3992fd6adf</x:v>
      </x:c>
      <x:c r="B6858" t="str">
        <x:v>VirusShare_00499</x:v>
      </x:c>
      <x:c r="C6858" t="str">
        <x:v>salgorea</x:v>
      </x:c>
      <x:c r="D6858" s="3" t="n">
        <x:v>1958408</x:v>
      </x:c>
      <x:c r="E6858" t="str">
        <x:v>exe</x:v>
      </x:c>
      <x:c r="F6858" t="str">
        <x:v>trojan</x:v>
      </x:c>
      <x:c r="G6858" s="4" t="n">
        <x:v>77.61</x:v>
      </x:c>
      <x:c r="H6858" s="5" t="n">
        <x:v>44512.489340277774</x:v>
      </x:c>
      <x:c r="I6858" s="5" t="n">
        <x:v>39054</x:v>
      </x:c>
      <x:c r="J6858" t="str">
        <x:v>2021-11-12</x:v>
      </x:c>
      <x:c r="K6858" s="6" t="n">
        <x:v>1.868</x:v>
      </x:c>
      <x:c r="L6858" t="n">
        <x:v>2006</x:v>
      </x:c>
      <x:c r="M6858" t="str"/>
    </x:row>
    <x:row r="6859">
      <x:c r="A6859" t="str">
        <x:v>809d515433b36ec2d92aac5b85d0b2cd</x:v>
      </x:c>
      <x:c r="B6859" t="str">
        <x:v>VirusShare_00499</x:v>
      </x:c>
      <x:c r="C6859" t="str">
        <x:v>salgorea</x:v>
      </x:c>
      <x:c r="D6859" s="3" t="n">
        <x:v>1958408</x:v>
      </x:c>
      <x:c r="E6859" t="str">
        <x:v>exe</x:v>
      </x:c>
      <x:c r="F6859" t="str">
        <x:v>trojan</x:v>
      </x:c>
      <x:c r="G6859" s="4" t="n">
        <x:v>81.82</x:v>
      </x:c>
      <x:c r="H6859" s="5" t="n">
        <x:v>44516.67173611111</x:v>
      </x:c>
      <x:c r="I6859" s="5" t="n">
        <x:v>39054</x:v>
      </x:c>
      <x:c r="J6859" t="str">
        <x:v>2021-11-16</x:v>
      </x:c>
      <x:c r="K6859" s="6" t="n">
        <x:v>1.868</x:v>
      </x:c>
      <x:c r="L6859" t="n">
        <x:v>2006</x:v>
      </x:c>
      <x:c r="M6859" t="str"/>
    </x:row>
    <x:row r="6860">
      <x:c r="A6860" t="str">
        <x:v>80b636e10c475cfa6ba35798ffcd1074</x:v>
      </x:c>
      <x:c r="B6860" t="str">
        <x:v>VirusShare_00499</x:v>
      </x:c>
      <x:c r="C6860" t="str">
        <x:v>salgorea</x:v>
      </x:c>
      <x:c r="D6860" s="3" t="n">
        <x:v>1958408</x:v>
      </x:c>
      <x:c r="E6860" t="str">
        <x:v>exe</x:v>
      </x:c>
      <x:c r="F6860" t="str">
        <x:v>trojan</x:v>
      </x:c>
      <x:c r="G6860" s="4" t="n">
        <x:v>76.47</x:v>
      </x:c>
      <x:c r="H6860" s="5" t="n">
        <x:v>44513.58387731481</x:v>
      </x:c>
      <x:c r="I6860" s="5" t="n">
        <x:v>39054</x:v>
      </x:c>
      <x:c r="J6860" t="str">
        <x:v>2021-11-13</x:v>
      </x:c>
      <x:c r="K6860" s="6" t="n">
        <x:v>1.868</x:v>
      </x:c>
      <x:c r="L6860" t="n">
        <x:v>2006</x:v>
      </x:c>
      <x:c r="M6860" t="str"/>
    </x:row>
    <x:row r="6861">
      <x:c r="A6861" t="str">
        <x:v>80bc675b80a4f9c201097ac9853ce18e</x:v>
      </x:c>
      <x:c r="B6861" t="str">
        <x:v>VirusShare_00499</x:v>
      </x:c>
      <x:c r="C6861" t="str">
        <x:v>salgorea</x:v>
      </x:c>
      <x:c r="D6861" s="3" t="n">
        <x:v>1958408</x:v>
      </x:c>
      <x:c r="E6861" t="str">
        <x:v>exe</x:v>
      </x:c>
      <x:c r="F6861" t="str">
        <x:v>trojan</x:v>
      </x:c>
      <x:c r="G6861" s="4" t="n">
        <x:v>75.36</x:v>
      </x:c>
      <x:c r="H6861" s="5" t="n">
        <x:v>44509.310381944444</x:v>
      </x:c>
      <x:c r="I6861" s="5" t="n">
        <x:v>39054</x:v>
      </x:c>
      <x:c r="J6861" t="str">
        <x:v>2021-11-09</x:v>
      </x:c>
      <x:c r="K6861" s="6" t="n">
        <x:v>1.868</x:v>
      </x:c>
      <x:c r="L6861" t="n">
        <x:v>2006</x:v>
      </x:c>
      <x:c r="M6861" t="str"/>
    </x:row>
    <x:row r="6862">
      <x:c r="A6862" t="str">
        <x:v>80c1d4b05bfd52c4c767108c6a33313f</x:v>
      </x:c>
      <x:c r="B6862" t="str">
        <x:v>VirusShare_00499</x:v>
      </x:c>
      <x:c r="C6862" t="str">
        <x:v>salgorea</x:v>
      </x:c>
      <x:c r="D6862" s="3" t="n">
        <x:v>1958400</x:v>
      </x:c>
      <x:c r="E6862" t="str">
        <x:v>exe</x:v>
      </x:c>
      <x:c r="F6862" t="str">
        <x:v>trojan</x:v>
      </x:c>
      <x:c r="G6862" s="4" t="n">
        <x:v>78.12</x:v>
      </x:c>
      <x:c r="H6862" s="5" t="n">
        <x:v>44514.263020833336</x:v>
      </x:c>
      <x:c r="I6862" s="5" t="n">
        <x:v>39054</x:v>
      </x:c>
      <x:c r="J6862" t="str">
        <x:v>2021-11-14</x:v>
      </x:c>
      <x:c r="K6862" s="6" t="n">
        <x:v>1.868</x:v>
      </x:c>
      <x:c r="L6862" t="n">
        <x:v>2006</x:v>
      </x:c>
      <x:c r="M6862" t="str"/>
    </x:row>
    <x:row r="6863">
      <x:c r="A6863" t="str">
        <x:v>80fb4db1586886f3e46da1081c6d806d</x:v>
      </x:c>
      <x:c r="B6863" t="str">
        <x:v>VirusShare_00499</x:v>
      </x:c>
      <x:c r="C6863" t="str">
        <x:v>salgorea</x:v>
      </x:c>
      <x:c r="D6863" s="3" t="n">
        <x:v>1958400</x:v>
      </x:c>
      <x:c r="E6863" t="str">
        <x:v>exe</x:v>
      </x:c>
      <x:c r="F6863" t="str">
        <x:v>trojan</x:v>
      </x:c>
      <x:c r="G6863" s="4" t="n">
        <x:v>77.94</x:v>
      </x:c>
      <x:c r="H6863" s="5" t="n">
        <x:v>44513.683125</x:v>
      </x:c>
      <x:c r="I6863" s="5" t="n">
        <x:v>39054</x:v>
      </x:c>
      <x:c r="J6863" t="str">
        <x:v>2021-11-13</x:v>
      </x:c>
      <x:c r="K6863" s="6" t="n">
        <x:v>1.868</x:v>
      </x:c>
      <x:c r="L6863" t="n">
        <x:v>2006</x:v>
      </x:c>
      <x:c r="M6863" t="str"/>
    </x:row>
    <x:row r="6864">
      <x:c r="A6864" t="str">
        <x:v>810309b8433df2c9fa5b7750c7e21575</x:v>
      </x:c>
      <x:c r="B6864" t="str">
        <x:v>VirusShare_00499</x:v>
      </x:c>
      <x:c r="C6864" t="str">
        <x:v>salgorea</x:v>
      </x:c>
      <x:c r="D6864" s="3" t="n">
        <x:v>1958400</x:v>
      </x:c>
      <x:c r="E6864" t="str">
        <x:v>exe</x:v>
      </x:c>
      <x:c r="F6864" t="str">
        <x:v>trojan</x:v>
      </x:c>
      <x:c r="G6864" s="4" t="n">
        <x:v>79.1</x:v>
      </x:c>
      <x:c r="H6864" s="5" t="n">
        <x:v>44513.33086805556</x:v>
      </x:c>
      <x:c r="I6864" s="5" t="n">
        <x:v>39054</x:v>
      </x:c>
      <x:c r="J6864" t="str">
        <x:v>2021-11-13</x:v>
      </x:c>
      <x:c r="K6864" s="6" t="n">
        <x:v>1.868</x:v>
      </x:c>
      <x:c r="L6864" t="n">
        <x:v>2006</x:v>
      </x:c>
      <x:c r="M6864" t="str"/>
    </x:row>
    <x:row r="6865">
      <x:c r="A6865" t="str">
        <x:v>8110a96b7f29c610050c9727137dafcc</x:v>
      </x:c>
      <x:c r="B6865" t="str">
        <x:v>VirusShare_00499</x:v>
      </x:c>
      <x:c r="C6865" t="str">
        <x:v>salgorea</x:v>
      </x:c>
      <x:c r="D6865" s="3" t="n">
        <x:v>1958400</x:v>
      </x:c>
      <x:c r="E6865" t="str">
        <x:v>exe</x:v>
      </x:c>
      <x:c r="F6865" t="str">
        <x:v>trojan</x:v>
      </x:c>
      <x:c r="G6865" s="4" t="n">
        <x:v>77.94</x:v>
      </x:c>
      <x:c r="H6865" s="5" t="n">
        <x:v>44513.05886574074</x:v>
      </x:c>
      <x:c r="I6865" s="5" t="n">
        <x:v>39054</x:v>
      </x:c>
      <x:c r="J6865" t="str">
        <x:v>2021-11-13</x:v>
      </x:c>
      <x:c r="K6865" s="6" t="n">
        <x:v>1.868</x:v>
      </x:c>
      <x:c r="L6865" t="n">
        <x:v>2006</x:v>
      </x:c>
      <x:c r="M6865" t="str"/>
    </x:row>
    <x:row r="6866">
      <x:c r="A6866" t="str">
        <x:v>812d3b5b7aa15af057435ebf30d450d4</x:v>
      </x:c>
      <x:c r="B6866" t="str">
        <x:v>VirusShare_00499</x:v>
      </x:c>
      <x:c r="C6866" t="str">
        <x:v>salgorea</x:v>
      </x:c>
      <x:c r="D6866" s="3" t="n">
        <x:v>1958400</x:v>
      </x:c>
      <x:c r="E6866" t="str">
        <x:v>exe</x:v>
      </x:c>
      <x:c r="F6866" t="str">
        <x:v>trojan</x:v>
      </x:c>
      <x:c r="G6866" s="4" t="n">
        <x:v>77.94</x:v>
      </x:c>
      <x:c r="H6866" s="5" t="n">
        <x:v>44514.68498842593</x:v>
      </x:c>
      <x:c r="I6866" s="5" t="n">
        <x:v>39054</x:v>
      </x:c>
      <x:c r="J6866" t="str">
        <x:v>2021-11-14</x:v>
      </x:c>
      <x:c r="K6866" s="6" t="n">
        <x:v>1.868</x:v>
      </x:c>
      <x:c r="L6866" t="n">
        <x:v>2006</x:v>
      </x:c>
      <x:c r="M6866" t="str"/>
    </x:row>
    <x:row r="6867">
      <x:c r="A6867" t="str">
        <x:v>814a2690f912d6566a5cbeaf7f7901fd</x:v>
      </x:c>
      <x:c r="B6867" t="str">
        <x:v>VirusShare_00499</x:v>
      </x:c>
      <x:c r="C6867" t="str">
        <x:v>salgorea</x:v>
      </x:c>
      <x:c r="D6867" s="3" t="n">
        <x:v>1958400</x:v>
      </x:c>
      <x:c r="E6867" t="str">
        <x:v>exe</x:v>
      </x:c>
      <x:c r="F6867" t="str">
        <x:v>trojan</x:v>
      </x:c>
      <x:c r="G6867" s="4" t="n">
        <x:v>73.85</x:v>
      </x:c>
      <x:c r="H6867" s="5" t="n">
        <x:v>44512.504641203705</x:v>
      </x:c>
      <x:c r="I6867" s="5" t="n">
        <x:v>39054</x:v>
      </x:c>
      <x:c r="J6867" t="str">
        <x:v>2021-11-12</x:v>
      </x:c>
      <x:c r="K6867" s="6" t="n">
        <x:v>1.868</x:v>
      </x:c>
      <x:c r="L6867" t="n">
        <x:v>2006</x:v>
      </x:c>
      <x:c r="M6867" t="str"/>
    </x:row>
    <x:row r="6868">
      <x:c r="A6868" t="str">
        <x:v>816f3364e1a3200df445ee2b554aa5e4</x:v>
      </x:c>
      <x:c r="B6868" t="str">
        <x:v>VirusShare_00499</x:v>
      </x:c>
      <x:c r="C6868" t="str">
        <x:v>salgorea</x:v>
      </x:c>
      <x:c r="D6868" s="3" t="n">
        <x:v>1958408</x:v>
      </x:c>
      <x:c r="E6868" t="str">
        <x:v>exe</x:v>
      </x:c>
      <x:c r="F6868" t="str">
        <x:v>trojan</x:v>
      </x:c>
      <x:c r="G6868" s="4" t="n">
        <x:v>78.79</x:v>
      </x:c>
      <x:c r="H6868" s="5" t="n">
        <x:v>44514.006574074076</x:v>
      </x:c>
      <x:c r="I6868" s="5" t="n">
        <x:v>39054</x:v>
      </x:c>
      <x:c r="J6868" t="str">
        <x:v>2021-11-14</x:v>
      </x:c>
      <x:c r="K6868" s="6" t="n">
        <x:v>1.868</x:v>
      </x:c>
      <x:c r="L6868" t="n">
        <x:v>2006</x:v>
      </x:c>
      <x:c r="M6868" t="str"/>
    </x:row>
    <x:row r="6869">
      <x:c r="A6869" t="str">
        <x:v>8178731cc4981398ec0c34fc06170be8</x:v>
      </x:c>
      <x:c r="B6869" t="str">
        <x:v>VirusShare_00499</x:v>
      </x:c>
      <x:c r="C6869" t="str">
        <x:v>salgorea</x:v>
      </x:c>
      <x:c r="D6869" s="3" t="n">
        <x:v>1958400</x:v>
      </x:c>
      <x:c r="E6869" t="str">
        <x:v>exe</x:v>
      </x:c>
      <x:c r="F6869" t="str">
        <x:v>trojan</x:v>
      </x:c>
      <x:c r="G6869" s="4" t="n">
        <x:v>77.94</x:v>
      </x:c>
      <x:c r="H6869" s="5" t="n">
        <x:v>44513.18350694444</x:v>
      </x:c>
      <x:c r="I6869" s="5" t="n">
        <x:v>39054</x:v>
      </x:c>
      <x:c r="J6869" t="str">
        <x:v>2021-11-13</x:v>
      </x:c>
      <x:c r="K6869" s="6" t="n">
        <x:v>1.868</x:v>
      </x:c>
      <x:c r="L6869" t="n">
        <x:v>2006</x:v>
      </x:c>
      <x:c r="M6869" t="str"/>
    </x:row>
    <x:row r="6870">
      <x:c r="A6870" t="str">
        <x:v>81797a057d9c05d04455ed53976d2f19</x:v>
      </x:c>
      <x:c r="B6870" t="str">
        <x:v>VirusShare_00499</x:v>
      </x:c>
      <x:c r="C6870" t="str">
        <x:v>salgorea</x:v>
      </x:c>
      <x:c r="D6870" s="3" t="n">
        <x:v>1958400</x:v>
      </x:c>
      <x:c r="E6870" t="str">
        <x:v>exe</x:v>
      </x:c>
      <x:c r="F6870" t="str">
        <x:v>trojan</x:v>
      </x:c>
      <x:c r="G6870" s="4" t="n">
        <x:v>79.41</x:v>
      </x:c>
      <x:c r="H6870" s="5" t="n">
        <x:v>44513.9003125</x:v>
      </x:c>
      <x:c r="I6870" s="5" t="n">
        <x:v>39054</x:v>
      </x:c>
      <x:c r="J6870" t="str">
        <x:v>2021-11-13</x:v>
      </x:c>
      <x:c r="K6870" s="6" t="n">
        <x:v>1.868</x:v>
      </x:c>
      <x:c r="L6870" t="n">
        <x:v>2006</x:v>
      </x:c>
      <x:c r="M6870" t="str"/>
    </x:row>
    <x:row r="6871">
      <x:c r="A6871" t="str">
        <x:v>817aa216ec0282b69b5c37fb3c9ab92a</x:v>
      </x:c>
      <x:c r="B6871" t="str">
        <x:v>VirusShare_00499</x:v>
      </x:c>
      <x:c r="C6871" t="str">
        <x:v>salgorea</x:v>
      </x:c>
      <x:c r="D6871" s="3" t="n">
        <x:v>1958408</x:v>
      </x:c>
      <x:c r="E6871" t="str">
        <x:v>exe</x:v>
      </x:c>
      <x:c r="F6871" t="str">
        <x:v>trojan</x:v>
      </x:c>
      <x:c r="G6871" s="4" t="n">
        <x:v>75</x:v>
      </x:c>
      <x:c r="H6871" s="5" t="n">
        <x:v>44509.30034722222</x:v>
      </x:c>
      <x:c r="I6871" s="5" t="n">
        <x:v>39054</x:v>
      </x:c>
      <x:c r="J6871" t="str">
        <x:v>2021-11-09</x:v>
      </x:c>
      <x:c r="K6871" s="6" t="n">
        <x:v>1.868</x:v>
      </x:c>
      <x:c r="L6871" t="n">
        <x:v>2006</x:v>
      </x:c>
      <x:c r="M6871" t="str"/>
    </x:row>
    <x:row r="6872">
      <x:c r="A6872" t="str">
        <x:v>81bb817fe4ee3bf00a09c848968e2a1c</x:v>
      </x:c>
      <x:c r="B6872" t="str">
        <x:v>VirusShare_00499</x:v>
      </x:c>
      <x:c r="C6872" t="str">
        <x:v>salgorea</x:v>
      </x:c>
      <x:c r="D6872" s="3" t="n">
        <x:v>1958400</x:v>
      </x:c>
      <x:c r="E6872" t="str">
        <x:v>exe</x:v>
      </x:c>
      <x:c r="F6872" t="str">
        <x:v>trojan</x:v>
      </x:c>
      <x:c r="G6872" s="4" t="n">
        <x:v>78.12</x:v>
      </x:c>
      <x:c r="H6872" s="5" t="n">
        <x:v>44512.368842592594</x:v>
      </x:c>
      <x:c r="I6872" s="5" t="n">
        <x:v>39054</x:v>
      </x:c>
      <x:c r="J6872" t="str">
        <x:v>2021-11-12</x:v>
      </x:c>
      <x:c r="K6872" s="6" t="n">
        <x:v>1.868</x:v>
      </x:c>
      <x:c r="L6872" t="n">
        <x:v>2006</x:v>
      </x:c>
      <x:c r="M6872" t="str"/>
    </x:row>
    <x:row r="6873">
      <x:c r="A6873" t="str">
        <x:v>81e3bdacd5d63c459466312be5791942</x:v>
      </x:c>
      <x:c r="B6873" t="str">
        <x:v>VirusShare_00499</x:v>
      </x:c>
      <x:c r="C6873" t="str">
        <x:v>salgorea</x:v>
      </x:c>
      <x:c r="D6873" s="3" t="n">
        <x:v>1958400</x:v>
      </x:c>
      <x:c r="E6873" t="str">
        <x:v>exe</x:v>
      </x:c>
      <x:c r="F6873" t="str">
        <x:v>trojan</x:v>
      </x:c>
      <x:c r="G6873" s="4" t="n">
        <x:v>79.41</x:v>
      </x:c>
      <x:c r="H6873" s="5" t="n">
        <x:v>44512.436898148146</x:v>
      </x:c>
      <x:c r="I6873" s="5" t="n">
        <x:v>39054</x:v>
      </x:c>
      <x:c r="J6873" t="str">
        <x:v>2021-11-12</x:v>
      </x:c>
      <x:c r="K6873" s="6" t="n">
        <x:v>1.868</x:v>
      </x:c>
      <x:c r="L6873" t="n">
        <x:v>2006</x:v>
      </x:c>
      <x:c r="M6873" t="str"/>
    </x:row>
    <x:row r="6874">
      <x:c r="A6874" t="str">
        <x:v>81edad640885ebee9b4015f6fa64c816</x:v>
      </x:c>
      <x:c r="B6874" t="str">
        <x:v>VirusShare_00499</x:v>
      </x:c>
      <x:c r="C6874" t="str">
        <x:v>salgorea</x:v>
      </x:c>
      <x:c r="D6874" s="3" t="n">
        <x:v>1958408</x:v>
      </x:c>
      <x:c r="E6874" t="str">
        <x:v>exe</x:v>
      </x:c>
      <x:c r="F6874" t="str">
        <x:v>trojan</x:v>
      </x:c>
      <x:c r="G6874" s="4" t="n">
        <x:v>80.3</x:v>
      </x:c>
      <x:c r="H6874" s="5" t="n">
        <x:v>44513.87320601852</x:v>
      </x:c>
      <x:c r="I6874" s="5" t="n">
        <x:v>39054</x:v>
      </x:c>
      <x:c r="J6874" t="str">
        <x:v>2021-11-13</x:v>
      </x:c>
      <x:c r="K6874" s="6" t="n">
        <x:v>1.868</x:v>
      </x:c>
      <x:c r="L6874" t="n">
        <x:v>2006</x:v>
      </x:c>
      <x:c r="M6874" t="str"/>
    </x:row>
    <x:row r="6875">
      <x:c r="A6875" t="str">
        <x:v>820919ef15de2ac9fe4c4ac2c2cd01f4</x:v>
      </x:c>
      <x:c r="B6875" t="str">
        <x:v>VirusShare_00499</x:v>
      </x:c>
      <x:c r="C6875" t="str">
        <x:v>salgorea</x:v>
      </x:c>
      <x:c r="D6875" s="3" t="n">
        <x:v>1958408</x:v>
      </x:c>
      <x:c r="E6875" t="str">
        <x:v>exe</x:v>
      </x:c>
      <x:c r="F6875" t="str">
        <x:v>trojan</x:v>
      </x:c>
      <x:c r="G6875" s="4" t="n">
        <x:v>76.47</x:v>
      </x:c>
      <x:c r="H6875" s="5" t="n">
        <x:v>44513.706655092596</x:v>
      </x:c>
      <x:c r="I6875" s="5" t="n">
        <x:v>39054</x:v>
      </x:c>
      <x:c r="J6875" t="str">
        <x:v>2021-11-13</x:v>
      </x:c>
      <x:c r="K6875" s="6" t="n">
        <x:v>1.868</x:v>
      </x:c>
      <x:c r="L6875" t="n">
        <x:v>2006</x:v>
      </x:c>
      <x:c r="M6875" t="str"/>
    </x:row>
    <x:row r="6876">
      <x:c r="A6876" t="str">
        <x:v>820a101d42398826e2fb5459f50a9c78</x:v>
      </x:c>
      <x:c r="B6876" t="str">
        <x:v>VirusShare_00499</x:v>
      </x:c>
      <x:c r="C6876" t="str">
        <x:v>salgorea</x:v>
      </x:c>
      <x:c r="D6876" s="3" t="n">
        <x:v>1958408</x:v>
      </x:c>
      <x:c r="E6876" t="str">
        <x:v>exe</x:v>
      </x:c>
      <x:c r="F6876" t="str">
        <x:v>trojan</x:v>
      </x:c>
      <x:c r="G6876" s="4" t="n">
        <x:v>77.94</x:v>
      </x:c>
      <x:c r="H6876" s="5" t="n">
        <x:v>44514.70621527778</x:v>
      </x:c>
      <x:c r="I6876" s="5" t="n">
        <x:v>39054</x:v>
      </x:c>
      <x:c r="J6876" t="str">
        <x:v>2021-11-14</x:v>
      </x:c>
      <x:c r="K6876" s="6" t="n">
        <x:v>1.868</x:v>
      </x:c>
      <x:c r="L6876" t="n">
        <x:v>2006</x:v>
      </x:c>
      <x:c r="M6876" t="str"/>
    </x:row>
    <x:row r="6877">
      <x:c r="A6877" t="str">
        <x:v>824fee5936f96990d8a3c0f1efd38bfb</x:v>
      </x:c>
      <x:c r="B6877" t="str">
        <x:v>VirusShare_00499</x:v>
      </x:c>
      <x:c r="C6877" t="str">
        <x:v>salgorea</x:v>
      </x:c>
      <x:c r="D6877" s="3" t="n">
        <x:v>1958400</x:v>
      </x:c>
      <x:c r="E6877" t="str">
        <x:v>exe</x:v>
      </x:c>
      <x:c r="F6877" t="str">
        <x:v>trojan</x:v>
      </x:c>
      <x:c r="G6877" s="4" t="n">
        <x:v>77.94</x:v>
      </x:c>
      <x:c r="H6877" s="5" t="n">
        <x:v>44513.46841435185</x:v>
      </x:c>
      <x:c r="I6877" s="5" t="n">
        <x:v>39054</x:v>
      </x:c>
      <x:c r="J6877" t="str">
        <x:v>2021-11-13</x:v>
      </x:c>
      <x:c r="K6877" s="6" t="n">
        <x:v>1.868</x:v>
      </x:c>
      <x:c r="L6877" t="n">
        <x:v>2006</x:v>
      </x:c>
      <x:c r="M6877" t="str"/>
    </x:row>
    <x:row r="6878">
      <x:c r="A6878" t="str">
        <x:v>8270589b2b258a572a5390abd2eb6c41</x:v>
      </x:c>
      <x:c r="B6878" t="str">
        <x:v>VirusShare_00499</x:v>
      </x:c>
      <x:c r="C6878" t="str">
        <x:v>salgorea</x:v>
      </x:c>
      <x:c r="D6878" s="3" t="n">
        <x:v>1958400</x:v>
      </x:c>
      <x:c r="E6878" t="str">
        <x:v>exe</x:v>
      </x:c>
      <x:c r="F6878" t="str">
        <x:v>trojan</x:v>
      </x:c>
      <x:c r="G6878" s="4" t="n">
        <x:v>79.41</x:v>
      </x:c>
      <x:c r="H6878" s="5" t="n">
        <x:v>44513.45423611111</x:v>
      </x:c>
      <x:c r="I6878" s="5" t="n">
        <x:v>39054</x:v>
      </x:c>
      <x:c r="J6878" t="str">
        <x:v>2021-11-13</x:v>
      </x:c>
      <x:c r="K6878" s="6" t="n">
        <x:v>1.868</x:v>
      </x:c>
      <x:c r="L6878" t="n">
        <x:v>2006</x:v>
      </x:c>
      <x:c r="M6878" t="str"/>
    </x:row>
    <x:row r="6879">
      <x:c r="A6879" t="str">
        <x:v>827091b09476e0e1b803fa83d28a4628</x:v>
      </x:c>
      <x:c r="B6879" t="str">
        <x:v>VirusShare_00499</x:v>
      </x:c>
      <x:c r="C6879" t="str">
        <x:v>salgorea</x:v>
      </x:c>
      <x:c r="D6879" s="3" t="n">
        <x:v>1958408</x:v>
      </x:c>
      <x:c r="E6879" t="str">
        <x:v>exe</x:v>
      </x:c>
      <x:c r="F6879" t="str">
        <x:v>trojan</x:v>
      </x:c>
      <x:c r="G6879" s="4" t="n">
        <x:v>76.47</x:v>
      </x:c>
      <x:c r="H6879" s="5" t="n">
        <x:v>44513.20638888889</x:v>
      </x:c>
      <x:c r="I6879" s="5" t="n">
        <x:v>39054</x:v>
      </x:c>
      <x:c r="J6879" t="str">
        <x:v>2021-11-13</x:v>
      </x:c>
      <x:c r="K6879" s="6" t="n">
        <x:v>1.868</x:v>
      </x:c>
      <x:c r="L6879" t="n">
        <x:v>2006</x:v>
      </x:c>
      <x:c r="M6879" t="str"/>
    </x:row>
    <x:row r="6880">
      <x:c r="A6880" t="str">
        <x:v>82899ae605ddc31c54ce017e925b92a8</x:v>
      </x:c>
      <x:c r="B6880" t="str">
        <x:v>VirusShare_00499</x:v>
      </x:c>
      <x:c r="C6880" t="str">
        <x:v>salgorea</x:v>
      </x:c>
      <x:c r="D6880" s="3" t="n">
        <x:v>1958408</x:v>
      </x:c>
      <x:c r="E6880" t="str">
        <x:v>exe</x:v>
      </x:c>
      <x:c r="F6880" t="str">
        <x:v>trojan</x:v>
      </x:c>
      <x:c r="G6880" s="4" t="n">
        <x:v>76.12</x:v>
      </x:c>
      <x:c r="H6880" s="5" t="n">
        <x:v>44514.254907407405</x:v>
      </x:c>
      <x:c r="I6880" s="5" t="n">
        <x:v>39054</x:v>
      </x:c>
      <x:c r="J6880" t="str">
        <x:v>2021-11-14</x:v>
      </x:c>
      <x:c r="K6880" s="6" t="n">
        <x:v>1.868</x:v>
      </x:c>
      <x:c r="L6880" t="n">
        <x:v>2006</x:v>
      </x:c>
      <x:c r="M6880" t="str"/>
    </x:row>
    <x:row r="6881">
      <x:c r="A6881" t="str">
        <x:v>828f806b34f130893f114f40eae27d46</x:v>
      </x:c>
      <x:c r="B6881" t="str">
        <x:v>VirusShare_00499</x:v>
      </x:c>
      <x:c r="C6881" t="str">
        <x:v>salgorea</x:v>
      </x:c>
      <x:c r="D6881" s="3" t="n">
        <x:v>1958408</x:v>
      </x:c>
      <x:c r="E6881" t="str">
        <x:v>exe</x:v>
      </x:c>
      <x:c r="F6881" t="str">
        <x:v>trojan</x:v>
      </x:c>
      <x:c r="G6881" s="4" t="n">
        <x:v>74.63</x:v>
      </x:c>
      <x:c r="H6881" s="5" t="n">
        <x:v>44512.44878472222</x:v>
      </x:c>
      <x:c r="I6881" s="5" t="n">
        <x:v>39054</x:v>
      </x:c>
      <x:c r="J6881" t="str">
        <x:v>2021-11-12</x:v>
      </x:c>
      <x:c r="K6881" s="6" t="n">
        <x:v>1.868</x:v>
      </x:c>
      <x:c r="L6881" t="n">
        <x:v>2006</x:v>
      </x:c>
      <x:c r="M6881" t="str"/>
    </x:row>
    <x:row r="6882">
      <x:c r="A6882" t="str">
        <x:v>828fd51d7f8100eb5380f9a152467dc2</x:v>
      </x:c>
      <x:c r="B6882" t="str">
        <x:v>VirusShare_00499</x:v>
      </x:c>
      <x:c r="C6882" t="str">
        <x:v>salgorea</x:v>
      </x:c>
      <x:c r="D6882" s="3" t="n">
        <x:v>1958408</x:v>
      </x:c>
      <x:c r="E6882" t="str">
        <x:v>exe</x:v>
      </x:c>
      <x:c r="F6882" t="str">
        <x:v>trojan</x:v>
      </x:c>
      <x:c r="G6882" s="4" t="n">
        <x:v>77.94</x:v>
      </x:c>
      <x:c r="H6882" s="5" t="n">
        <x:v>44513.999930555554</x:v>
      </x:c>
      <x:c r="I6882" s="5" t="n">
        <x:v>39054</x:v>
      </x:c>
      <x:c r="J6882" t="str">
        <x:v>2021-11-13</x:v>
      </x:c>
      <x:c r="K6882" s="6" t="n">
        <x:v>1.868</x:v>
      </x:c>
      <x:c r="L6882" t="n">
        <x:v>2006</x:v>
      </x:c>
      <x:c r="M6882" t="str"/>
    </x:row>
    <x:row r="6883">
      <x:c r="A6883" t="str">
        <x:v>828ff6c35ac37019a71dc6d0a59a44a9</x:v>
      </x:c>
      <x:c r="B6883" t="str">
        <x:v>VirusShare_00499</x:v>
      </x:c>
      <x:c r="C6883" t="str">
        <x:v>salgorea</x:v>
      </x:c>
      <x:c r="D6883" s="3" t="n">
        <x:v>1958408</x:v>
      </x:c>
      <x:c r="E6883" t="str">
        <x:v>exe</x:v>
      </x:c>
      <x:c r="F6883" t="str">
        <x:v>trojan</x:v>
      </x:c>
      <x:c r="G6883" s="4" t="n">
        <x:v>76.47</x:v>
      </x:c>
      <x:c r="H6883" s="5" t="n">
        <x:v>44513.33082175926</x:v>
      </x:c>
      <x:c r="I6883" s="5" t="n">
        <x:v>39054</x:v>
      </x:c>
      <x:c r="J6883" t="str">
        <x:v>2021-11-13</x:v>
      </x:c>
      <x:c r="K6883" s="6" t="n">
        <x:v>1.868</x:v>
      </x:c>
      <x:c r="L6883" t="n">
        <x:v>2006</x:v>
      </x:c>
      <x:c r="M6883" t="str"/>
    </x:row>
    <x:row r="6884">
      <x:c r="A6884" t="str">
        <x:v>82bfc9475da7ac0c0a3e9c298bdbe9c7</x:v>
      </x:c>
      <x:c r="B6884" t="str">
        <x:v>VirusShare_00499</x:v>
      </x:c>
      <x:c r="C6884" t="str">
        <x:v>salgorea</x:v>
      </x:c>
      <x:c r="D6884" s="3" t="n">
        <x:v>1958400</x:v>
      </x:c>
      <x:c r="E6884" t="str">
        <x:v>exe</x:v>
      </x:c>
      <x:c r="F6884" t="str">
        <x:v>trojan</x:v>
      </x:c>
      <x:c r="G6884" s="4" t="n">
        <x:v>77.94</x:v>
      </x:c>
      <x:c r="H6884" s="5" t="n">
        <x:v>44514.734293981484</x:v>
      </x:c>
      <x:c r="I6884" s="5" t="n">
        <x:v>39054</x:v>
      </x:c>
      <x:c r="J6884" t="str">
        <x:v>2021-11-14</x:v>
      </x:c>
      <x:c r="K6884" s="6" t="n">
        <x:v>1.868</x:v>
      </x:c>
      <x:c r="L6884" t="n">
        <x:v>2006</x:v>
      </x:c>
      <x:c r="M6884" t="str"/>
    </x:row>
    <x:row r="6885">
      <x:c r="A6885" t="str">
        <x:v>82c0f89c69d302422b7a831f0fb73a64</x:v>
      </x:c>
      <x:c r="B6885" t="str">
        <x:v>VirusShare_00499</x:v>
      </x:c>
      <x:c r="C6885" t="str">
        <x:v>salgorea</x:v>
      </x:c>
      <x:c r="D6885" s="3" t="n">
        <x:v>1958400</x:v>
      </x:c>
      <x:c r="E6885" t="str">
        <x:v>exe</x:v>
      </x:c>
      <x:c r="F6885" t="str">
        <x:v>trojan</x:v>
      </x:c>
      <x:c r="G6885" s="4" t="n">
        <x:v>86.57</x:v>
      </x:c>
      <x:c r="H6885" s="5" t="n">
        <x:v>44512.17028935185</x:v>
      </x:c>
      <x:c r="I6885" s="5" t="n">
        <x:v>39054</x:v>
      </x:c>
      <x:c r="J6885" t="str">
        <x:v>2021-11-12</x:v>
      </x:c>
      <x:c r="K6885" s="6" t="n">
        <x:v>1.868</x:v>
      </x:c>
      <x:c r="L6885" t="n">
        <x:v>2006</x:v>
      </x:c>
      <x:c r="M6885" t="str"/>
    </x:row>
    <x:row r="6886">
      <x:c r="A6886" t="str">
        <x:v>82dc28f1d88f81ff40b6c832375aecca</x:v>
      </x:c>
      <x:c r="B6886" t="str">
        <x:v>VirusShare_00499</x:v>
      </x:c>
      <x:c r="C6886" t="str">
        <x:v>salgorea</x:v>
      </x:c>
      <x:c r="D6886" s="3" t="n">
        <x:v>1958400</x:v>
      </x:c>
      <x:c r="E6886" t="str">
        <x:v>exe</x:v>
      </x:c>
      <x:c r="F6886" t="str">
        <x:v>trojan</x:v>
      </x:c>
      <x:c r="G6886" s="4" t="n">
        <x:v>83.58</x:v>
      </x:c>
      <x:c r="H6886" s="5" t="n">
        <x:v>44515.42042824074</x:v>
      </x:c>
      <x:c r="I6886" s="5" t="n">
        <x:v>39054</x:v>
      </x:c>
      <x:c r="J6886" t="str">
        <x:v>2021-11-15</x:v>
      </x:c>
      <x:c r="K6886" s="6" t="n">
        <x:v>1.868</x:v>
      </x:c>
      <x:c r="L6886" t="n">
        <x:v>2006</x:v>
      </x:c>
      <x:c r="M6886" t="str"/>
    </x:row>
    <x:row r="6887">
      <x:c r="A6887" t="str">
        <x:v>82def64d8c8d359fa8f551c027282839</x:v>
      </x:c>
      <x:c r="B6887" t="str">
        <x:v>VirusShare_00499</x:v>
      </x:c>
      <x:c r="C6887" t="str">
        <x:v>salgorea</x:v>
      </x:c>
      <x:c r="D6887" s="3" t="n">
        <x:v>1958400</x:v>
      </x:c>
      <x:c r="E6887" t="str">
        <x:v>exe</x:v>
      </x:c>
      <x:c r="F6887" t="str">
        <x:v>trojan</x:v>
      </x:c>
      <x:c r="G6887" s="4" t="n">
        <x:v>86.57</x:v>
      </x:c>
      <x:c r="H6887" s="5" t="n">
        <x:v>44512.9630787037</x:v>
      </x:c>
      <x:c r="I6887" s="5" t="n">
        <x:v>39054</x:v>
      </x:c>
      <x:c r="J6887" t="str">
        <x:v>2021-11-12</x:v>
      </x:c>
      <x:c r="K6887" s="6" t="n">
        <x:v>1.868</x:v>
      </x:c>
      <x:c r="L6887" t="n">
        <x:v>2006</x:v>
      </x:c>
      <x:c r="M6887" t="str"/>
    </x:row>
    <x:row r="6888">
      <x:c r="A6888" t="str">
        <x:v>82e4cd47d0672b951e76f0a7cf1dc9bf</x:v>
      </x:c>
      <x:c r="B6888" t="str">
        <x:v>VirusShare_00499</x:v>
      </x:c>
      <x:c r="C6888" t="str">
        <x:v>salgorea</x:v>
      </x:c>
      <x:c r="D6888" s="3" t="n">
        <x:v>1958408</x:v>
      </x:c>
      <x:c r="E6888" t="str">
        <x:v>exe</x:v>
      </x:c>
      <x:c r="F6888" t="str">
        <x:v>trojan</x:v>
      </x:c>
      <x:c r="G6888" s="4" t="n">
        <x:v>76.12</x:v>
      </x:c>
      <x:c r="H6888" s="5" t="n">
        <x:v>44513.15188657407</x:v>
      </x:c>
      <x:c r="I6888" s="5" t="n">
        <x:v>39054</x:v>
      </x:c>
      <x:c r="J6888" t="str">
        <x:v>2021-11-13</x:v>
      </x:c>
      <x:c r="K6888" s="6" t="n">
        <x:v>1.868</x:v>
      </x:c>
      <x:c r="L6888" t="n">
        <x:v>2006</x:v>
      </x:c>
      <x:c r="M6888" t="str"/>
    </x:row>
    <x:row r="6889">
      <x:c r="A6889" t="str">
        <x:v>82e4de45a00692c2b5ff5844607e1615</x:v>
      </x:c>
      <x:c r="B6889" t="str">
        <x:v>VirusShare_00499</x:v>
      </x:c>
      <x:c r="C6889" t="str">
        <x:v>salgorea</x:v>
      </x:c>
      <x:c r="D6889" s="3" t="n">
        <x:v>1958408</x:v>
      </x:c>
      <x:c r="E6889" t="str">
        <x:v>exe</x:v>
      </x:c>
      <x:c r="F6889" t="str">
        <x:v>trojan</x:v>
      </x:c>
      <x:c r="G6889" s="4" t="n">
        <x:v>76.47</x:v>
      </x:c>
      <x:c r="H6889" s="5" t="n">
        <x:v>44512.985034722224</x:v>
      </x:c>
      <x:c r="I6889" s="5" t="n">
        <x:v>39054</x:v>
      </x:c>
      <x:c r="J6889" t="str">
        <x:v>2021-11-12</x:v>
      </x:c>
      <x:c r="K6889" s="6" t="n">
        <x:v>1.868</x:v>
      </x:c>
      <x:c r="L6889" t="n">
        <x:v>2006</x:v>
      </x:c>
      <x:c r="M6889" t="str"/>
    </x:row>
    <x:row r="6890">
      <x:c r="A6890" t="str">
        <x:v>8304f1547c57c72c35e5f0ad24a7d0f4</x:v>
      </x:c>
      <x:c r="B6890" t="str">
        <x:v>VirusShare_00499</x:v>
      </x:c>
      <x:c r="C6890" t="str">
        <x:v>salgorea</x:v>
      </x:c>
      <x:c r="D6890" s="3" t="n">
        <x:v>1958408</x:v>
      </x:c>
      <x:c r="E6890" t="str">
        <x:v>exe</x:v>
      </x:c>
      <x:c r="F6890" t="str">
        <x:v>trojan</x:v>
      </x:c>
      <x:c r="G6890" s="4" t="n">
        <x:v>75.81</x:v>
      </x:c>
      <x:c r="H6890" s="5" t="n">
        <x:v>44512.179143518515</x:v>
      </x:c>
      <x:c r="I6890" s="5" t="n">
        <x:v>39054</x:v>
      </x:c>
      <x:c r="J6890" t="str">
        <x:v>2021-11-12</x:v>
      </x:c>
      <x:c r="K6890" s="6" t="n">
        <x:v>1.868</x:v>
      </x:c>
      <x:c r="L6890" t="n">
        <x:v>2006</x:v>
      </x:c>
      <x:c r="M6890" t="str"/>
    </x:row>
    <x:row r="6891">
      <x:c r="A6891" t="str">
        <x:v>8317e43d68264f8537353c75ad03488d</x:v>
      </x:c>
      <x:c r="B6891" t="str">
        <x:v>VirusShare_00499</x:v>
      </x:c>
      <x:c r="C6891" t="str">
        <x:v>salgorea</x:v>
      </x:c>
      <x:c r="D6891" s="3" t="n">
        <x:v>1958400</x:v>
      </x:c>
      <x:c r="E6891" t="str">
        <x:v>exe</x:v>
      </x:c>
      <x:c r="F6891" t="str">
        <x:v>trojan</x:v>
      </x:c>
      <x:c r="G6891" s="4" t="n">
        <x:v>76.47</x:v>
      </x:c>
      <x:c r="H6891" s="5" t="n">
        <x:v>44509.394479166665</x:v>
      </x:c>
      <x:c r="I6891" s="5" t="n">
        <x:v>39054</x:v>
      </x:c>
      <x:c r="J6891" t="str">
        <x:v>2021-11-09</x:v>
      </x:c>
      <x:c r="K6891" s="6" t="n">
        <x:v>1.868</x:v>
      </x:c>
      <x:c r="L6891" t="n">
        <x:v>2006</x:v>
      </x:c>
      <x:c r="M6891" t="str"/>
    </x:row>
    <x:row r="6892">
      <x:c r="A6892" t="str">
        <x:v>8336e1c92e516a8011ff2c01a2236697</x:v>
      </x:c>
      <x:c r="B6892" t="str">
        <x:v>VirusShare_00499</x:v>
      </x:c>
      <x:c r="C6892" t="str">
        <x:v>salgorea</x:v>
      </x:c>
      <x:c r="D6892" s="3" t="n">
        <x:v>1958400</x:v>
      </x:c>
      <x:c r="E6892" t="str">
        <x:v>exe</x:v>
      </x:c>
      <x:c r="F6892" t="str">
        <x:v>trojan</x:v>
      </x:c>
      <x:c r="G6892" s="4" t="n">
        <x:v>81.82</x:v>
      </x:c>
      <x:c r="H6892" s="5" t="n">
        <x:v>44510.371030092596</x:v>
      </x:c>
      <x:c r="I6892" s="5" t="n">
        <x:v>39054</x:v>
      </x:c>
      <x:c r="J6892" t="str">
        <x:v>2021-11-10</x:v>
      </x:c>
      <x:c r="K6892" s="6" t="n">
        <x:v>1.868</x:v>
      </x:c>
      <x:c r="L6892" t="n">
        <x:v>2006</x:v>
      </x:c>
      <x:c r="M6892" t="str"/>
    </x:row>
    <x:row r="6893">
      <x:c r="A6893" t="str">
        <x:v>833ba2cf10cd5f1c11993915aec96dae</x:v>
      </x:c>
      <x:c r="B6893" t="str">
        <x:v>VirusShare_00499</x:v>
      </x:c>
      <x:c r="C6893" t="str">
        <x:v>salgorea</x:v>
      </x:c>
      <x:c r="D6893" s="3" t="n">
        <x:v>1958400</x:v>
      </x:c>
      <x:c r="E6893" t="str">
        <x:v>exe</x:v>
      </x:c>
      <x:c r="F6893" t="str">
        <x:v>trojan</x:v>
      </x:c>
      <x:c r="G6893" s="4" t="n">
        <x:v>79.41</x:v>
      </x:c>
      <x:c r="H6893" s="5" t="n">
        <x:v>44513.646261574075</x:v>
      </x:c>
      <x:c r="I6893" s="5" t="n">
        <x:v>39054</x:v>
      </x:c>
      <x:c r="J6893" t="str">
        <x:v>2021-11-13</x:v>
      </x:c>
      <x:c r="K6893" s="6" t="n">
        <x:v>1.868</x:v>
      </x:c>
      <x:c r="L6893" t="n">
        <x:v>2006</x:v>
      </x:c>
      <x:c r="M6893" t="str"/>
    </x:row>
    <x:row r="6894">
      <x:c r="A6894" t="str">
        <x:v>8370e278ce2ca1daf807bb4bec5efb74</x:v>
      </x:c>
      <x:c r="B6894" t="str">
        <x:v>VirusShare_00499</x:v>
      </x:c>
      <x:c r="C6894" t="str">
        <x:v>salgorea</x:v>
      </x:c>
      <x:c r="D6894" s="3" t="n">
        <x:v>1958408</x:v>
      </x:c>
      <x:c r="E6894" t="str">
        <x:v>exe</x:v>
      </x:c>
      <x:c r="F6894" t="str">
        <x:v>trojan</x:v>
      </x:c>
      <x:c r="G6894" s="4" t="n">
        <x:v>76.47</x:v>
      </x:c>
      <x:c r="H6894" s="5" t="n">
        <x:v>44512.74480324074</x:v>
      </x:c>
      <x:c r="I6894" s="5" t="n">
        <x:v>39054</x:v>
      </x:c>
      <x:c r="J6894" t="str">
        <x:v>2021-11-12</x:v>
      </x:c>
      <x:c r="K6894" s="6" t="n">
        <x:v>1.868</x:v>
      </x:c>
      <x:c r="L6894" t="n">
        <x:v>2006</x:v>
      </x:c>
      <x:c r="M6894" t="str"/>
    </x:row>
    <x:row r="6895">
      <x:c r="A6895" t="str">
        <x:v>83e23b779ef3c21c0f85722db843a2b6</x:v>
      </x:c>
      <x:c r="B6895" t="str">
        <x:v>VirusShare_00499</x:v>
      </x:c>
      <x:c r="C6895" t="str">
        <x:v>salgorea</x:v>
      </x:c>
      <x:c r="D6895" s="3" t="n">
        <x:v>1958408</x:v>
      </x:c>
      <x:c r="E6895" t="str">
        <x:v>exe</x:v>
      </x:c>
      <x:c r="F6895" t="str">
        <x:v>trojan</x:v>
      </x:c>
      <x:c r="G6895" s="4" t="n">
        <x:v>74.6</x:v>
      </x:c>
      <x:c r="H6895" s="5" t="n">
        <x:v>44513.216828703706</x:v>
      </x:c>
      <x:c r="I6895" s="5" t="n">
        <x:v>39054</x:v>
      </x:c>
      <x:c r="J6895" t="str">
        <x:v>2021-11-13</x:v>
      </x:c>
      <x:c r="K6895" s="6" t="n">
        <x:v>1.868</x:v>
      </x:c>
      <x:c r="L6895" t="n">
        <x:v>2006</x:v>
      </x:c>
      <x:c r="M6895" t="str"/>
    </x:row>
    <x:row r="6896">
      <x:c r="A6896" t="str">
        <x:v>83fb4d16088346a89bd402f146fcad54</x:v>
      </x:c>
      <x:c r="B6896" t="str">
        <x:v>VirusShare_00499</x:v>
      </x:c>
      <x:c r="C6896" t="str">
        <x:v>salgorea</x:v>
      </x:c>
      <x:c r="D6896" s="3" t="n">
        <x:v>1958400</x:v>
      </x:c>
      <x:c r="E6896" t="str">
        <x:v>exe</x:v>
      </x:c>
      <x:c r="F6896" t="str">
        <x:v>trojan</x:v>
      </x:c>
      <x:c r="G6896" s="4" t="n">
        <x:v>76.56</x:v>
      </x:c>
      <x:c r="H6896" s="5" t="n">
        <x:v>44509.17979166667</x:v>
      </x:c>
      <x:c r="I6896" s="5" t="n">
        <x:v>39054</x:v>
      </x:c>
      <x:c r="J6896" t="str">
        <x:v>2021-11-09</x:v>
      </x:c>
      <x:c r="K6896" s="6" t="n">
        <x:v>1.868</x:v>
      </x:c>
      <x:c r="L6896" t="n">
        <x:v>2006</x:v>
      </x:c>
      <x:c r="M6896" t="str"/>
    </x:row>
    <x:row r="6897">
      <x:c r="A6897" t="str">
        <x:v>844b2f7581a1de675f6560fbc1c0c109</x:v>
      </x:c>
      <x:c r="B6897" t="str">
        <x:v>VirusShare_00499</x:v>
      </x:c>
      <x:c r="C6897" t="str">
        <x:v>salgorea</x:v>
      </x:c>
      <x:c r="D6897" s="3" t="n">
        <x:v>1958400</x:v>
      </x:c>
      <x:c r="E6897" t="str">
        <x:v>exe</x:v>
      </x:c>
      <x:c r="F6897" t="str">
        <x:v>trojan</x:v>
      </x:c>
      <x:c r="G6897" s="4" t="n">
        <x:v>77.94</x:v>
      </x:c>
      <x:c r="H6897" s="5" t="n">
        <x:v>44513.81497685185</x:v>
      </x:c>
      <x:c r="I6897" s="5" t="n">
        <x:v>39054</x:v>
      </x:c>
      <x:c r="J6897" t="str">
        <x:v>2021-11-13</x:v>
      </x:c>
      <x:c r="K6897" s="6" t="n">
        <x:v>1.868</x:v>
      </x:c>
      <x:c r="L6897" t="n">
        <x:v>2006</x:v>
      </x:c>
      <x:c r="M6897" t="str"/>
    </x:row>
    <x:row r="6898">
      <x:c r="A6898" t="str">
        <x:v>84a3d6d75ca81a52c2e19d6de75f143e</x:v>
      </x:c>
      <x:c r="B6898" t="str">
        <x:v>VirusShare_00499</x:v>
      </x:c>
      <x:c r="C6898" t="str">
        <x:v>salgorea</x:v>
      </x:c>
      <x:c r="D6898" s="3" t="n">
        <x:v>1958408</x:v>
      </x:c>
      <x:c r="E6898" t="str">
        <x:v>exe</x:v>
      </x:c>
      <x:c r="F6898" t="str">
        <x:v>trojan</x:v>
      </x:c>
      <x:c r="G6898" s="4" t="n">
        <x:v>74.24</x:v>
      </x:c>
      <x:c r="H6898" s="5" t="n">
        <x:v>44513.31693287037</x:v>
      </x:c>
      <x:c r="I6898" s="5" t="n">
        <x:v>39054</x:v>
      </x:c>
      <x:c r="J6898" t="str">
        <x:v>2021-11-13</x:v>
      </x:c>
      <x:c r="K6898" s="6" t="n">
        <x:v>1.868</x:v>
      </x:c>
      <x:c r="L6898" t="n">
        <x:v>2006</x:v>
      </x:c>
      <x:c r="M6898" t="str"/>
    </x:row>
    <x:row r="6899">
      <x:c r="A6899" t="str">
        <x:v>84a53dc1175260b2f1dee551554f49fc</x:v>
      </x:c>
      <x:c r="B6899" t="str">
        <x:v>VirusShare_00499</x:v>
      </x:c>
      <x:c r="C6899" t="str">
        <x:v>salgorea</x:v>
      </x:c>
      <x:c r="D6899" s="3" t="n">
        <x:v>1958408</x:v>
      </x:c>
      <x:c r="E6899" t="str">
        <x:v>exe</x:v>
      </x:c>
      <x:c r="F6899" t="str">
        <x:v>trojan</x:v>
      </x:c>
      <x:c r="G6899" s="4" t="n">
        <x:v>78.79</x:v>
      </x:c>
      <x:c r="H6899" s="5" t="n">
        <x:v>44510.81946759259</x:v>
      </x:c>
      <x:c r="I6899" s="5" t="n">
        <x:v>39054</x:v>
      </x:c>
      <x:c r="J6899" t="str">
        <x:v>2021-11-10</x:v>
      </x:c>
      <x:c r="K6899" s="6" t="n">
        <x:v>1.868</x:v>
      </x:c>
      <x:c r="L6899" t="n">
        <x:v>2006</x:v>
      </x:c>
      <x:c r="M6899" t="str"/>
    </x:row>
    <x:row r="6900">
      <x:c r="A6900" t="str">
        <x:v>84a61f269cc76f4ff16aa9e482f23a89</x:v>
      </x:c>
      <x:c r="B6900" t="str">
        <x:v>VirusShare_00499</x:v>
      </x:c>
      <x:c r="C6900" t="str">
        <x:v>salgorea</x:v>
      </x:c>
      <x:c r="D6900" s="3" t="n">
        <x:v>1958400</x:v>
      </x:c>
      <x:c r="E6900" t="str">
        <x:v>exe</x:v>
      </x:c>
      <x:c r="F6900" t="str">
        <x:v>trojan</x:v>
      </x:c>
      <x:c r="G6900" s="4" t="n">
        <x:v>80.88</x:v>
      </x:c>
      <x:c r="H6900" s="5" t="n">
        <x:v>44514.53775462963</x:v>
      </x:c>
      <x:c r="I6900" s="5" t="n">
        <x:v>39054</x:v>
      </x:c>
      <x:c r="J6900" t="str">
        <x:v>2021-11-14</x:v>
      </x:c>
      <x:c r="K6900" s="6" t="n">
        <x:v>1.868</x:v>
      </x:c>
      <x:c r="L6900" t="n">
        <x:v>2006</x:v>
      </x:c>
      <x:c r="M6900" t="str"/>
    </x:row>
    <x:row r="6901">
      <x:c r="A6901" t="str">
        <x:v>84ac1c38db2f6f0acda0267e6f83343f</x:v>
      </x:c>
      <x:c r="B6901" t="str">
        <x:v>VirusShare_00499</x:v>
      </x:c>
      <x:c r="C6901" t="str">
        <x:v>salgorea</x:v>
      </x:c>
      <x:c r="D6901" s="3" t="n">
        <x:v>1958408</x:v>
      </x:c>
      <x:c r="E6901" t="str">
        <x:v>exe</x:v>
      </x:c>
      <x:c r="F6901" t="str">
        <x:v>trojan</x:v>
      </x:c>
      <x:c r="G6901" s="4" t="n">
        <x:v>76.47</x:v>
      </x:c>
      <x:c r="H6901" s="5" t="n">
        <x:v>44514.62755787037</x:v>
      </x:c>
      <x:c r="I6901" s="5" t="n">
        <x:v>39054</x:v>
      </x:c>
      <x:c r="J6901" t="str">
        <x:v>2021-11-14</x:v>
      </x:c>
      <x:c r="K6901" s="6" t="n">
        <x:v>1.868</x:v>
      </x:c>
      <x:c r="L6901" t="n">
        <x:v>2006</x:v>
      </x:c>
      <x:c r="M6901" t="str"/>
    </x:row>
    <x:row r="6902">
      <x:c r="A6902" t="str">
        <x:v>84bb624ec543a1a6b7343488807840b1</x:v>
      </x:c>
      <x:c r="B6902" t="str">
        <x:v>VirusShare_00499</x:v>
      </x:c>
      <x:c r="C6902" t="str">
        <x:v>salgorea</x:v>
      </x:c>
      <x:c r="D6902" s="3" t="n">
        <x:v>1958400</x:v>
      </x:c>
      <x:c r="E6902" t="str">
        <x:v>exe</x:v>
      </x:c>
      <x:c r="F6902" t="str">
        <x:v>trojan</x:v>
      </x:c>
      <x:c r="G6902" s="4" t="n">
        <x:v>77.94</x:v>
      </x:c>
      <x:c r="H6902" s="5" t="n">
        <x:v>44509.49050925926</x:v>
      </x:c>
      <x:c r="I6902" s="5" t="n">
        <x:v>39054</x:v>
      </x:c>
      <x:c r="J6902" t="str">
        <x:v>2021-11-09</x:v>
      </x:c>
      <x:c r="K6902" s="6" t="n">
        <x:v>1.868</x:v>
      </x:c>
      <x:c r="L6902" t="n">
        <x:v>2006</x:v>
      </x:c>
      <x:c r="M6902" t="str"/>
    </x:row>
    <x:row r="6903">
      <x:c r="A6903" t="str">
        <x:v>84c427fc04f48a18636ea864c1e0777b</x:v>
      </x:c>
      <x:c r="B6903" t="str">
        <x:v>VirusShare_00499</x:v>
      </x:c>
      <x:c r="C6903" t="str">
        <x:v>salgorea</x:v>
      </x:c>
      <x:c r="D6903" s="3" t="n">
        <x:v>1958400</x:v>
      </x:c>
      <x:c r="E6903" t="str">
        <x:v>exe</x:v>
      </x:c>
      <x:c r="F6903" t="str">
        <x:v>trojan</x:v>
      </x:c>
      <x:c r="G6903" s="4" t="n">
        <x:v>77.94</x:v>
      </x:c>
      <x:c r="H6903" s="5" t="n">
        <x:v>44513.793344907404</x:v>
      </x:c>
      <x:c r="I6903" s="5" t="n">
        <x:v>39054</x:v>
      </x:c>
      <x:c r="J6903" t="str">
        <x:v>2021-11-13</x:v>
      </x:c>
      <x:c r="K6903" s="6" t="n">
        <x:v>1.868</x:v>
      </x:c>
      <x:c r="L6903" t="n">
        <x:v>2006</x:v>
      </x:c>
      <x:c r="M6903" t="str"/>
    </x:row>
    <x:row r="6904">
      <x:c r="A6904" t="str">
        <x:v>84cea7227f06e73e2f6d3eb8aa8f1883</x:v>
      </x:c>
      <x:c r="B6904" t="str">
        <x:v>VirusShare_00499</x:v>
      </x:c>
      <x:c r="C6904" t="str">
        <x:v>salgorea</x:v>
      </x:c>
      <x:c r="D6904" s="3" t="n">
        <x:v>1958400</x:v>
      </x:c>
      <x:c r="E6904" t="str">
        <x:v>exe</x:v>
      </x:c>
      <x:c r="F6904" t="str">
        <x:v>trojan</x:v>
      </x:c>
      <x:c r="G6904" s="4" t="n">
        <x:v>76.47</x:v>
      </x:c>
      <x:c r="H6904" s="5" t="n">
        <x:v>44513.47299768519</x:v>
      </x:c>
      <x:c r="I6904" s="5" t="n">
        <x:v>39054</x:v>
      </x:c>
      <x:c r="J6904" t="str">
        <x:v>2021-11-13</x:v>
      </x:c>
      <x:c r="K6904" s="6" t="n">
        <x:v>1.868</x:v>
      </x:c>
      <x:c r="L6904" t="n">
        <x:v>2006</x:v>
      </x:c>
      <x:c r="M6904" t="str"/>
    </x:row>
    <x:row r="6905">
      <x:c r="A6905" t="str">
        <x:v>84fcbf06bf5c1e6e29c76aa6c9b4ef8a</x:v>
      </x:c>
      <x:c r="B6905" t="str">
        <x:v>VirusShare_00499</x:v>
      </x:c>
      <x:c r="C6905" t="str">
        <x:v>salgorea</x:v>
      </x:c>
      <x:c r="D6905" s="3" t="n">
        <x:v>1958400</x:v>
      </x:c>
      <x:c r="E6905" t="str">
        <x:v>exe</x:v>
      </x:c>
      <x:c r="F6905" t="str">
        <x:v>trojan</x:v>
      </x:c>
      <x:c r="G6905" s="4" t="n">
        <x:v>80.88</x:v>
      </x:c>
      <x:c r="H6905" s="5" t="n">
        <x:v>44513.94170138889</x:v>
      </x:c>
      <x:c r="I6905" s="5" t="n">
        <x:v>39054</x:v>
      </x:c>
      <x:c r="J6905" t="str">
        <x:v>2021-11-13</x:v>
      </x:c>
      <x:c r="K6905" s="6" t="n">
        <x:v>1.868</x:v>
      </x:c>
      <x:c r="L6905" t="n">
        <x:v>2006</x:v>
      </x:c>
      <x:c r="M6905" t="str"/>
    </x:row>
    <x:row r="6906">
      <x:c r="A6906" t="str">
        <x:v>85038ea122852a1090c4fdea5f612470</x:v>
      </x:c>
      <x:c r="B6906" t="str">
        <x:v>VirusShare_00499</x:v>
      </x:c>
      <x:c r="C6906" t="str">
        <x:v>salgorea</x:v>
      </x:c>
      <x:c r="D6906" s="3" t="n">
        <x:v>1958400</x:v>
      </x:c>
      <x:c r="E6906" t="str">
        <x:v>exe</x:v>
      </x:c>
      <x:c r="F6906" t="str">
        <x:v>trojan</x:v>
      </x:c>
      <x:c r="G6906" s="4" t="n">
        <x:v>83.82</x:v>
      </x:c>
      <x:c r="H6906" s="5" t="n">
        <x:v>44516.60890046296</x:v>
      </x:c>
      <x:c r="I6906" s="5" t="n">
        <x:v>39054</x:v>
      </x:c>
      <x:c r="J6906" t="str">
        <x:v>2021-11-16</x:v>
      </x:c>
      <x:c r="K6906" s="6" t="n">
        <x:v>1.868</x:v>
      </x:c>
      <x:c r="L6906" t="n">
        <x:v>2006</x:v>
      </x:c>
      <x:c r="M6906" t="str"/>
    </x:row>
    <x:row r="6907">
      <x:c r="A6907" t="str">
        <x:v>850cffe9c8a1dbb1dd8319576b391b4e</x:v>
      </x:c>
      <x:c r="B6907" t="str">
        <x:v>VirusShare_00499</x:v>
      </x:c>
      <x:c r="C6907" t="str">
        <x:v>salgorea</x:v>
      </x:c>
      <x:c r="D6907" s="3" t="n">
        <x:v>1958408</x:v>
      </x:c>
      <x:c r="E6907" t="str">
        <x:v>exe</x:v>
      </x:c>
      <x:c r="F6907" t="str">
        <x:v>trojan</x:v>
      </x:c>
      <x:c r="G6907" s="4" t="n">
        <x:v>72.88</x:v>
      </x:c>
      <x:c r="H6907" s="5" t="n">
        <x:v>44513.218680555554</x:v>
      </x:c>
      <x:c r="I6907" s="5" t="n">
        <x:v>39054</x:v>
      </x:c>
      <x:c r="J6907" t="str">
        <x:v>2021-11-13</x:v>
      </x:c>
      <x:c r="K6907" s="6" t="n">
        <x:v>1.868</x:v>
      </x:c>
      <x:c r="L6907" t="n">
        <x:v>2006</x:v>
      </x:c>
      <x:c r="M6907" t="str"/>
    </x:row>
    <x:row r="6908">
      <x:c r="A6908" t="str">
        <x:v>851c380e22c7cfc5f5f89deff16c5489</x:v>
      </x:c>
      <x:c r="B6908" t="str">
        <x:v>VirusShare_00499</x:v>
      </x:c>
      <x:c r="C6908" t="str">
        <x:v>salgorea</x:v>
      </x:c>
      <x:c r="D6908" s="3" t="n">
        <x:v>1958400</x:v>
      </x:c>
      <x:c r="E6908" t="str">
        <x:v>exe</x:v>
      </x:c>
      <x:c r="F6908" t="str">
        <x:v>trojan</x:v>
      </x:c>
      <x:c r="G6908" s="4" t="n">
        <x:v>87.88</x:v>
      </x:c>
      <x:c r="H6908" s="5" t="n">
        <x:v>44515.48391203704</x:v>
      </x:c>
      <x:c r="I6908" s="5" t="n">
        <x:v>39054</x:v>
      </x:c>
      <x:c r="J6908" t="str">
        <x:v>2021-11-15</x:v>
      </x:c>
      <x:c r="K6908" s="6" t="n">
        <x:v>1.868</x:v>
      </x:c>
      <x:c r="L6908" t="n">
        <x:v>2006</x:v>
      </x:c>
      <x:c r="M6908" t="str"/>
    </x:row>
    <x:row r="6909">
      <x:c r="A6909" t="str">
        <x:v>852a2e54b26886cdf5acdc4c8afd8268</x:v>
      </x:c>
      <x:c r="B6909" t="str">
        <x:v>VirusShare_00499</x:v>
      </x:c>
      <x:c r="C6909" t="str">
        <x:v>salgorea</x:v>
      </x:c>
      <x:c r="D6909" s="3" t="n">
        <x:v>1958408</x:v>
      </x:c>
      <x:c r="E6909" t="str">
        <x:v>exe</x:v>
      </x:c>
      <x:c r="F6909" t="str">
        <x:v>trojan</x:v>
      </x:c>
      <x:c r="G6909" s="4" t="n">
        <x:v>76.47</x:v>
      </x:c>
      <x:c r="H6909" s="5" t="n">
        <x:v>44511.680983796294</x:v>
      </x:c>
      <x:c r="I6909" s="5" t="n">
        <x:v>39054</x:v>
      </x:c>
      <x:c r="J6909" t="str">
        <x:v>2021-11-11</x:v>
      </x:c>
      <x:c r="K6909" s="6" t="n">
        <x:v>1.868</x:v>
      </x:c>
      <x:c r="L6909" t="n">
        <x:v>2006</x:v>
      </x:c>
      <x:c r="M6909" t="str"/>
    </x:row>
    <x:row r="6910">
      <x:c r="A6910" t="str">
        <x:v>8564dd0109ab5aac3fcee087c97a4a88</x:v>
      </x:c>
      <x:c r="B6910" t="str">
        <x:v>VirusShare_00499</x:v>
      </x:c>
      <x:c r="C6910" t="str">
        <x:v>salgorea</x:v>
      </x:c>
      <x:c r="D6910" s="3" t="n">
        <x:v>1958408</x:v>
      </x:c>
      <x:c r="E6910" t="str">
        <x:v>exe</x:v>
      </x:c>
      <x:c r="F6910" t="str">
        <x:v>trojan</x:v>
      </x:c>
      <x:c r="G6910" s="4" t="n">
        <x:v>74.24</x:v>
      </x:c>
      <x:c r="H6910" s="5" t="n">
        <x:v>44514.04482638889</x:v>
      </x:c>
      <x:c r="I6910" s="5" t="n">
        <x:v>39054</x:v>
      </x:c>
      <x:c r="J6910" t="str">
        <x:v>2021-11-14</x:v>
      </x:c>
      <x:c r="K6910" s="6" t="n">
        <x:v>1.868</x:v>
      </x:c>
      <x:c r="L6910" t="n">
        <x:v>2006</x:v>
      </x:c>
      <x:c r="M6910" t="str"/>
    </x:row>
    <x:row r="6911">
      <x:c r="A6911" t="str">
        <x:v>85819d98d2bf886bf63e7b63e1d17be1</x:v>
      </x:c>
      <x:c r="B6911" t="str">
        <x:v>VirusShare_00499</x:v>
      </x:c>
      <x:c r="C6911" t="str">
        <x:v>salgorea</x:v>
      </x:c>
      <x:c r="D6911" s="3" t="n">
        <x:v>1958400</x:v>
      </x:c>
      <x:c r="E6911" t="str">
        <x:v>exe</x:v>
      </x:c>
      <x:c r="F6911" t="str">
        <x:v>trojan</x:v>
      </x:c>
      <x:c r="G6911" s="4" t="n">
        <x:v>77.27</x:v>
      </x:c>
      <x:c r="H6911" s="5" t="n">
        <x:v>44514.34909722222</x:v>
      </x:c>
      <x:c r="I6911" s="5" t="n">
        <x:v>39054</x:v>
      </x:c>
      <x:c r="J6911" t="str">
        <x:v>2021-11-14</x:v>
      </x:c>
      <x:c r="K6911" s="6" t="n">
        <x:v>1.868</x:v>
      </x:c>
      <x:c r="L6911" t="n">
        <x:v>2006</x:v>
      </x:c>
      <x:c r="M6911" t="str"/>
    </x:row>
    <x:row r="6912">
      <x:c r="A6912" t="str">
        <x:v>858fdd7d9d4e2ffeb3f6834df109f49f</x:v>
      </x:c>
      <x:c r="B6912" t="str">
        <x:v>VirusShare_00499</x:v>
      </x:c>
      <x:c r="C6912" t="str">
        <x:v>salgorea</x:v>
      </x:c>
      <x:c r="D6912" s="3" t="n">
        <x:v>1958408</x:v>
      </x:c>
      <x:c r="E6912" t="str">
        <x:v>exe</x:v>
      </x:c>
      <x:c r="F6912" t="str">
        <x:v>trojan</x:v>
      </x:c>
      <x:c r="G6912" s="4" t="n">
        <x:v>77.94</x:v>
      </x:c>
      <x:c r="H6912" s="5" t="n">
        <x:v>44510.811435185184</x:v>
      </x:c>
      <x:c r="I6912" s="5" t="n">
        <x:v>39054</x:v>
      </x:c>
      <x:c r="J6912" t="str">
        <x:v>2021-11-10</x:v>
      </x:c>
      <x:c r="K6912" s="6" t="n">
        <x:v>1.868</x:v>
      </x:c>
      <x:c r="L6912" t="n">
        <x:v>2006</x:v>
      </x:c>
      <x:c r="M6912" t="str"/>
    </x:row>
    <x:row r="6913">
      <x:c r="A6913" t="str">
        <x:v>85b7e35d677abcd25120ccce76a00359</x:v>
      </x:c>
      <x:c r="B6913" t="str">
        <x:v>VirusShare_00499</x:v>
      </x:c>
      <x:c r="C6913" t="str">
        <x:v>salgorea</x:v>
      </x:c>
      <x:c r="D6913" s="3" t="n">
        <x:v>1958400</x:v>
      </x:c>
      <x:c r="E6913" t="str">
        <x:v>exe</x:v>
      </x:c>
      <x:c r="F6913" t="str">
        <x:v>trojan</x:v>
      </x:c>
      <x:c r="G6913" s="4" t="n">
        <x:v>78.46</x:v>
      </x:c>
      <x:c r="H6913" s="5" t="n">
        <x:v>44511.713842592595</x:v>
      </x:c>
      <x:c r="I6913" s="5" t="n">
        <x:v>39054</x:v>
      </x:c>
      <x:c r="J6913" t="str">
        <x:v>2021-11-11</x:v>
      </x:c>
      <x:c r="K6913" s="6" t="n">
        <x:v>1.868</x:v>
      </x:c>
      <x:c r="L6913" t="n">
        <x:v>2006</x:v>
      </x:c>
      <x:c r="M6913" t="str"/>
    </x:row>
    <x:row r="6914">
      <x:c r="A6914" t="str">
        <x:v>85c1c4934565273f9437e32cc6d4f884</x:v>
      </x:c>
      <x:c r="B6914" t="str">
        <x:v>VirusShare_00499</x:v>
      </x:c>
      <x:c r="C6914" t="str">
        <x:v>salgorea</x:v>
      </x:c>
      <x:c r="D6914" s="3" t="n">
        <x:v>1958400</x:v>
      </x:c>
      <x:c r="E6914" t="str">
        <x:v>exe</x:v>
      </x:c>
      <x:c r="F6914" t="str">
        <x:v>trojan</x:v>
      </x:c>
      <x:c r="G6914" s="4" t="n">
        <x:v>79.41</x:v>
      </x:c>
      <x:c r="H6914" s="5" t="n">
        <x:v>44514.61920138889</x:v>
      </x:c>
      <x:c r="I6914" s="5" t="n">
        <x:v>39054</x:v>
      </x:c>
      <x:c r="J6914" t="str">
        <x:v>2021-11-14</x:v>
      </x:c>
      <x:c r="K6914" s="6" t="n">
        <x:v>1.868</x:v>
      </x:c>
      <x:c r="L6914" t="n">
        <x:v>2006</x:v>
      </x:c>
      <x:c r="M6914" t="str"/>
    </x:row>
    <x:row r="6915">
      <x:c r="A6915" t="str">
        <x:v>85f04ef9dcd48ddbf177f6089da5ac53</x:v>
      </x:c>
      <x:c r="B6915" t="str">
        <x:v>VirusShare_00499</x:v>
      </x:c>
      <x:c r="C6915" t="str">
        <x:v>salgorea</x:v>
      </x:c>
      <x:c r="D6915" s="3" t="n">
        <x:v>1958408</x:v>
      </x:c>
      <x:c r="E6915" t="str">
        <x:v>exe</x:v>
      </x:c>
      <x:c r="F6915" t="str">
        <x:v>trojan</x:v>
      </x:c>
      <x:c r="G6915" s="4" t="n">
        <x:v>76.47</x:v>
      </x:c>
      <x:c r="H6915" s="5" t="n">
        <x:v>44514.64699074074</x:v>
      </x:c>
      <x:c r="I6915" s="5" t="n">
        <x:v>39054</x:v>
      </x:c>
      <x:c r="J6915" t="str">
        <x:v>2021-11-14</x:v>
      </x:c>
      <x:c r="K6915" s="6" t="n">
        <x:v>1.868</x:v>
      </x:c>
      <x:c r="L6915" t="n">
        <x:v>2006</x:v>
      </x:c>
      <x:c r="M6915" t="str"/>
    </x:row>
    <x:row r="6916">
      <x:c r="A6916" t="str">
        <x:v>860aec57eae6b67cb81bd8d6acf00eb4</x:v>
      </x:c>
      <x:c r="B6916" t="str">
        <x:v>VirusShare_00499</x:v>
      </x:c>
      <x:c r="C6916" t="str">
        <x:v>salgorea</x:v>
      </x:c>
      <x:c r="D6916" s="3" t="n">
        <x:v>1958400</x:v>
      </x:c>
      <x:c r="E6916" t="str">
        <x:v>exe</x:v>
      </x:c>
      <x:c r="F6916" t="str">
        <x:v>trojan</x:v>
      </x:c>
      <x:c r="G6916" s="4" t="n">
        <x:v>76.92</x:v>
      </x:c>
      <x:c r="H6916" s="5" t="n">
        <x:v>44512.433541666665</x:v>
      </x:c>
      <x:c r="I6916" s="5" t="n">
        <x:v>39054</x:v>
      </x:c>
      <x:c r="J6916" t="str">
        <x:v>2021-11-12</x:v>
      </x:c>
      <x:c r="K6916" s="6" t="n">
        <x:v>1.868</x:v>
      </x:c>
      <x:c r="L6916" t="n">
        <x:v>2006</x:v>
      </x:c>
      <x:c r="M6916" t="str"/>
    </x:row>
    <x:row r="6917">
      <x:c r="A6917" t="str">
        <x:v>862669254b983c8a68d2b3cca662be9f</x:v>
      </x:c>
      <x:c r="B6917" t="str">
        <x:v>VirusShare_00499</x:v>
      </x:c>
      <x:c r="C6917" t="str">
        <x:v>salgorea</x:v>
      </x:c>
      <x:c r="D6917" s="3" t="n">
        <x:v>1958400</x:v>
      </x:c>
      <x:c r="E6917" t="str">
        <x:v>exe</x:v>
      </x:c>
      <x:c r="F6917" t="str">
        <x:v>trojan</x:v>
      </x:c>
      <x:c r="G6917" s="4" t="n">
        <x:v>75.38</x:v>
      </x:c>
      <x:c r="H6917" s="5" t="n">
        <x:v>44513.636828703704</x:v>
      </x:c>
      <x:c r="I6917" s="5" t="n">
        <x:v>39054</x:v>
      </x:c>
      <x:c r="J6917" t="str">
        <x:v>2021-11-13</x:v>
      </x:c>
      <x:c r="K6917" s="6" t="n">
        <x:v>1.868</x:v>
      </x:c>
      <x:c r="L6917" t="n">
        <x:v>2006</x:v>
      </x:c>
      <x:c r="M6917" t="str"/>
    </x:row>
    <x:row r="6918">
      <x:c r="A6918" t="str">
        <x:v>86605686acec90d545223080fc3c6dd8</x:v>
      </x:c>
      <x:c r="B6918" t="str">
        <x:v>VirusShare_00499</x:v>
      </x:c>
      <x:c r="C6918" t="str">
        <x:v>salgorea</x:v>
      </x:c>
      <x:c r="D6918" s="3" t="n">
        <x:v>1958408</x:v>
      </x:c>
      <x:c r="E6918" t="str">
        <x:v>exe</x:v>
      </x:c>
      <x:c r="F6918" t="str">
        <x:v>trojan</x:v>
      </x:c>
      <x:c r="G6918" s="4" t="n">
        <x:v>77.61</x:v>
      </x:c>
      <x:c r="H6918" s="5" t="n">
        <x:v>44514.21140046296</x:v>
      </x:c>
      <x:c r="I6918" s="5" t="n">
        <x:v>39054</x:v>
      </x:c>
      <x:c r="J6918" t="str">
        <x:v>2021-11-14</x:v>
      </x:c>
      <x:c r="K6918" s="6" t="n">
        <x:v>1.868</x:v>
      </x:c>
      <x:c r="L6918" t="n">
        <x:v>2006</x:v>
      </x:c>
      <x:c r="M6918" t="str"/>
    </x:row>
    <x:row r="6919">
      <x:c r="A6919" t="str">
        <x:v>86830dcee30373e74fa7b5750d02e450</x:v>
      </x:c>
      <x:c r="B6919" t="str">
        <x:v>VirusShare_00499</x:v>
      </x:c>
      <x:c r="C6919" t="str">
        <x:v>salgorea</x:v>
      </x:c>
      <x:c r="D6919" s="3" t="n">
        <x:v>1958400</x:v>
      </x:c>
      <x:c r="E6919" t="str">
        <x:v>exe</x:v>
      </x:c>
      <x:c r="F6919" t="str">
        <x:v>trojan</x:v>
      </x:c>
      <x:c r="G6919" s="4" t="n">
        <x:v>77.61</x:v>
      </x:c>
      <x:c r="H6919" s="5" t="n">
        <x:v>44512.50471064815</x:v>
      </x:c>
      <x:c r="I6919" s="5" t="n">
        <x:v>39054</x:v>
      </x:c>
      <x:c r="J6919" t="str">
        <x:v>2021-11-12</x:v>
      </x:c>
      <x:c r="K6919" s="6" t="n">
        <x:v>1.868</x:v>
      </x:c>
      <x:c r="L6919" t="n">
        <x:v>2006</x:v>
      </x:c>
      <x:c r="M6919" t="str"/>
    </x:row>
    <x:row r="6920">
      <x:c r="A6920" t="str">
        <x:v>8698ee5397b3253b078a526e9e4be7e7</x:v>
      </x:c>
      <x:c r="B6920" t="str">
        <x:v>VirusShare_00499</x:v>
      </x:c>
      <x:c r="C6920" t="str">
        <x:v>salgorea</x:v>
      </x:c>
      <x:c r="D6920" s="3" t="n">
        <x:v>1958408</x:v>
      </x:c>
      <x:c r="E6920" t="str">
        <x:v>exe</x:v>
      </x:c>
      <x:c r="F6920" t="str">
        <x:v>trojan</x:v>
      </x:c>
      <x:c r="G6920" s="4" t="n">
        <x:v>76.47</x:v>
      </x:c>
      <x:c r="H6920" s="5" t="n">
        <x:v>44514.54534722222</x:v>
      </x:c>
      <x:c r="I6920" s="5" t="n">
        <x:v>39054</x:v>
      </x:c>
      <x:c r="J6920" t="str">
        <x:v>2021-11-14</x:v>
      </x:c>
      <x:c r="K6920" s="6" t="n">
        <x:v>1.868</x:v>
      </x:c>
      <x:c r="L6920" t="n">
        <x:v>2006</x:v>
      </x:c>
      <x:c r="M6920" t="str"/>
    </x:row>
    <x:row r="6921">
      <x:c r="A6921" t="str">
        <x:v>869f11aa23a6c796319a1736bf5a62a6</x:v>
      </x:c>
      <x:c r="B6921" t="str">
        <x:v>VirusShare_00499</x:v>
      </x:c>
      <x:c r="C6921" t="str">
        <x:v>salgorea</x:v>
      </x:c>
      <x:c r="D6921" s="3" t="n">
        <x:v>1958408</x:v>
      </x:c>
      <x:c r="E6921" t="str">
        <x:v>exe</x:v>
      </x:c>
      <x:c r="F6921" t="str">
        <x:v>trojan</x:v>
      </x:c>
      <x:c r="G6921" s="4" t="n">
        <x:v>76.47</x:v>
      </x:c>
      <x:c r="H6921" s="5" t="n">
        <x:v>44512.95244212963</x:v>
      </x:c>
      <x:c r="I6921" s="5" t="n">
        <x:v>39054</x:v>
      </x:c>
      <x:c r="J6921" t="str">
        <x:v>2021-11-12</x:v>
      </x:c>
      <x:c r="K6921" s="6" t="n">
        <x:v>1.868</x:v>
      </x:c>
      <x:c r="L6921" t="n">
        <x:v>2006</x:v>
      </x:c>
      <x:c r="M6921" t="str"/>
    </x:row>
    <x:row r="6922">
      <x:c r="A6922" t="str">
        <x:v>86ddf499d0ff035142e46435f3f3758b</x:v>
      </x:c>
      <x:c r="B6922" t="str">
        <x:v>VirusShare_00499</x:v>
      </x:c>
      <x:c r="C6922" t="str">
        <x:v>salgorea</x:v>
      </x:c>
      <x:c r="D6922" s="3" t="n">
        <x:v>1958400</x:v>
      </x:c>
      <x:c r="E6922" t="str">
        <x:v>exe</x:v>
      </x:c>
      <x:c r="F6922" t="str">
        <x:v>trojan</x:v>
      </x:c>
      <x:c r="G6922" s="4" t="n">
        <x:v>77.94</x:v>
      </x:c>
      <x:c r="H6922" s="5" t="n">
        <x:v>44514.1791087963</x:v>
      </x:c>
      <x:c r="I6922" s="5" t="n">
        <x:v>39054</x:v>
      </x:c>
      <x:c r="J6922" t="str">
        <x:v>2021-11-14</x:v>
      </x:c>
      <x:c r="K6922" s="6" t="n">
        <x:v>1.868</x:v>
      </x:c>
      <x:c r="L6922" t="n">
        <x:v>2006</x:v>
      </x:c>
      <x:c r="M6922" t="str"/>
    </x:row>
    <x:row r="6923">
      <x:c r="A6923" t="str">
        <x:v>86f1c3e5d2df515b751568574a325535</x:v>
      </x:c>
      <x:c r="B6923" t="str">
        <x:v>VirusShare_00499</x:v>
      </x:c>
      <x:c r="C6923" t="str">
        <x:v>salgorea</x:v>
      </x:c>
      <x:c r="D6923" s="3" t="n">
        <x:v>1958400</x:v>
      </x:c>
      <x:c r="E6923" t="str">
        <x:v>exe</x:v>
      </x:c>
      <x:c r="F6923" t="str">
        <x:v>trojan</x:v>
      </x:c>
      <x:c r="G6923" s="4" t="n">
        <x:v>75</x:v>
      </x:c>
      <x:c r="H6923" s="5" t="n">
        <x:v>44509.43958333333</x:v>
      </x:c>
      <x:c r="I6923" s="5" t="n">
        <x:v>39054</x:v>
      </x:c>
      <x:c r="J6923" t="str">
        <x:v>2021-11-09</x:v>
      </x:c>
      <x:c r="K6923" s="6" t="n">
        <x:v>1.868</x:v>
      </x:c>
      <x:c r="L6923" t="n">
        <x:v>2006</x:v>
      </x:c>
      <x:c r="M6923" t="str"/>
    </x:row>
    <x:row r="6924">
      <x:c r="A6924" t="str">
        <x:v>86feea0c8c300bfd171fe5d8891dbcb4</x:v>
      </x:c>
      <x:c r="B6924" t="str">
        <x:v>VirusShare_00499</x:v>
      </x:c>
      <x:c r="C6924" t="str">
        <x:v>salgorea</x:v>
      </x:c>
      <x:c r="D6924" s="3" t="n">
        <x:v>1958408</x:v>
      </x:c>
      <x:c r="E6924" t="str">
        <x:v>exe</x:v>
      </x:c>
      <x:c r="F6924" t="str">
        <x:v>trojan</x:v>
      </x:c>
      <x:c r="G6924" s="4" t="n">
        <x:v>75.76</x:v>
      </x:c>
      <x:c r="H6924" s="5" t="n">
        <x:v>44513.33996527778</x:v>
      </x:c>
      <x:c r="I6924" s="5" t="n">
        <x:v>39054</x:v>
      </x:c>
      <x:c r="J6924" t="str">
        <x:v>2021-11-13</x:v>
      </x:c>
      <x:c r="K6924" s="6" t="n">
        <x:v>1.868</x:v>
      </x:c>
      <x:c r="L6924" t="n">
        <x:v>2006</x:v>
      </x:c>
      <x:c r="M6924" t="str"/>
    </x:row>
    <x:row r="6925">
      <x:c r="A6925" t="str">
        <x:v>870bf48f53a3a339ec205cba736621b0</x:v>
      </x:c>
      <x:c r="B6925" t="str">
        <x:v>VirusShare_00499</x:v>
      </x:c>
      <x:c r="C6925" t="str">
        <x:v>salgorea</x:v>
      </x:c>
      <x:c r="D6925" s="3" t="n">
        <x:v>1958408</x:v>
      </x:c>
      <x:c r="E6925" t="str">
        <x:v>exe</x:v>
      </x:c>
      <x:c r="F6925" t="str">
        <x:v>trojan</x:v>
      </x:c>
      <x:c r="G6925" s="4" t="n">
        <x:v>76.12</x:v>
      </x:c>
      <x:c r="H6925" s="5" t="n">
        <x:v>44513.853854166664</x:v>
      </x:c>
      <x:c r="I6925" s="5" t="n">
        <x:v>39054</x:v>
      </x:c>
      <x:c r="J6925" t="str">
        <x:v>2021-11-13</x:v>
      </x:c>
      <x:c r="K6925" s="6" t="n">
        <x:v>1.868</x:v>
      </x:c>
      <x:c r="L6925" t="n">
        <x:v>2006</x:v>
      </x:c>
      <x:c r="M6925" t="str"/>
    </x:row>
    <x:row r="6926">
      <x:c r="A6926" t="str">
        <x:v>870ffa1017381340623ef28bb97a744e</x:v>
      </x:c>
      <x:c r="B6926" t="str">
        <x:v>VirusShare_00499</x:v>
      </x:c>
      <x:c r="C6926" t="str">
        <x:v>salgorea</x:v>
      </x:c>
      <x:c r="D6926" s="3" t="n">
        <x:v>1958408</x:v>
      </x:c>
      <x:c r="E6926" t="str">
        <x:v>exe</x:v>
      </x:c>
      <x:c r="F6926" t="str">
        <x:v>trojan</x:v>
      </x:c>
      <x:c r="G6926" s="4" t="n">
        <x:v>69.09</x:v>
      </x:c>
      <x:c r="H6926" s="5" t="n">
        <x:v>44515.0783912037</x:v>
      </x:c>
      <x:c r="I6926" s="5" t="n">
        <x:v>39054</x:v>
      </x:c>
      <x:c r="J6926" t="str">
        <x:v>2021-11-15</x:v>
      </x:c>
      <x:c r="K6926" s="6" t="n">
        <x:v>1.868</x:v>
      </x:c>
      <x:c r="L6926" t="n">
        <x:v>2006</x:v>
      </x:c>
      <x:c r="M6926" t="str"/>
    </x:row>
    <x:row r="6927">
      <x:c r="A6927" t="str">
        <x:v>872f226bb1792ca329c98612ab17d8bc</x:v>
      </x:c>
      <x:c r="B6927" t="str">
        <x:v>VirusShare_00499</x:v>
      </x:c>
      <x:c r="C6927" t="str">
        <x:v>salgorea</x:v>
      </x:c>
      <x:c r="D6927" s="3" t="n">
        <x:v>1958400</x:v>
      </x:c>
      <x:c r="E6927" t="str">
        <x:v>exe</x:v>
      </x:c>
      <x:c r="F6927" t="str">
        <x:v>trojan</x:v>
      </x:c>
      <x:c r="G6927" s="4" t="n">
        <x:v>79.1</x:v>
      </x:c>
      <x:c r="H6927" s="5" t="n">
        <x:v>44513.22309027778</x:v>
      </x:c>
      <x:c r="I6927" s="5" t="n">
        <x:v>39054</x:v>
      </x:c>
      <x:c r="J6927" t="str">
        <x:v>2021-11-13</x:v>
      </x:c>
      <x:c r="K6927" s="6" t="n">
        <x:v>1.868</x:v>
      </x:c>
      <x:c r="L6927" t="n">
        <x:v>2006</x:v>
      </x:c>
      <x:c r="M6927" t="str"/>
    </x:row>
    <x:row r="6928">
      <x:c r="A6928" t="str">
        <x:v>87304721623331af568cd5705a346cdf</x:v>
      </x:c>
      <x:c r="B6928" t="str">
        <x:v>VirusShare_00499</x:v>
      </x:c>
      <x:c r="C6928" t="str">
        <x:v>salgorea</x:v>
      </x:c>
      <x:c r="D6928" s="3" t="n">
        <x:v>1958408</x:v>
      </x:c>
      <x:c r="E6928" t="str">
        <x:v>exe</x:v>
      </x:c>
      <x:c r="F6928" t="str">
        <x:v>trojan</x:v>
      </x:c>
      <x:c r="G6928" s="4" t="n">
        <x:v>77.61</x:v>
      </x:c>
      <x:c r="H6928" s="5" t="n">
        <x:v>44513.326145833336</x:v>
      </x:c>
      <x:c r="I6928" s="5" t="n">
        <x:v>39054</x:v>
      </x:c>
      <x:c r="J6928" t="str">
        <x:v>2021-11-13</x:v>
      </x:c>
      <x:c r="K6928" s="6" t="n">
        <x:v>1.868</x:v>
      </x:c>
      <x:c r="L6928" t="n">
        <x:v>2006</x:v>
      </x:c>
      <x:c r="M6928" t="str"/>
    </x:row>
    <x:row r="6929">
      <x:c r="A6929" t="str">
        <x:v>873d2fab9d129bd23f816fb2b06bf916</x:v>
      </x:c>
      <x:c r="B6929" t="str">
        <x:v>VirusShare_00499</x:v>
      </x:c>
      <x:c r="C6929" t="str">
        <x:v>salgorea</x:v>
      </x:c>
      <x:c r="D6929" s="3" t="n">
        <x:v>1958408</x:v>
      </x:c>
      <x:c r="E6929" t="str">
        <x:v>exe</x:v>
      </x:c>
      <x:c r="F6929" t="str">
        <x:v>trojan</x:v>
      </x:c>
      <x:c r="G6929" s="4" t="n">
        <x:v>76.47</x:v>
      </x:c>
      <x:c r="H6929" s="5" t="n">
        <x:v>44512.75195601852</x:v>
      </x:c>
      <x:c r="I6929" s="5" t="n">
        <x:v>39054</x:v>
      </x:c>
      <x:c r="J6929" t="str">
        <x:v>2021-11-12</x:v>
      </x:c>
      <x:c r="K6929" s="6" t="n">
        <x:v>1.868</x:v>
      </x:c>
      <x:c r="L6929" t="n">
        <x:v>2006</x:v>
      </x:c>
      <x:c r="M6929" t="str"/>
    </x:row>
    <x:row r="6930">
      <x:c r="A6930" t="str">
        <x:v>8757f3d0fa3c311af464d407ca5024d8</x:v>
      </x:c>
      <x:c r="B6930" t="str">
        <x:v>VirusShare_00499</x:v>
      </x:c>
      <x:c r="C6930" t="str">
        <x:v>salgorea</x:v>
      </x:c>
      <x:c r="D6930" s="3" t="n">
        <x:v>1958408</x:v>
      </x:c>
      <x:c r="E6930" t="str">
        <x:v>exe</x:v>
      </x:c>
      <x:c r="F6930" t="str">
        <x:v>trojan</x:v>
      </x:c>
      <x:c r="G6930" s="4" t="n">
        <x:v>77.94</x:v>
      </x:c>
      <x:c r="H6930" s="5" t="n">
        <x:v>44514.01115740741</x:v>
      </x:c>
      <x:c r="I6930" s="5" t="n">
        <x:v>39054</x:v>
      </x:c>
      <x:c r="J6930" t="str">
        <x:v>2021-11-14</x:v>
      </x:c>
      <x:c r="K6930" s="6" t="n">
        <x:v>1.868</x:v>
      </x:c>
      <x:c r="L6930" t="n">
        <x:v>2006</x:v>
      </x:c>
      <x:c r="M6930" t="str"/>
    </x:row>
    <x:row r="6931">
      <x:c r="A6931" t="str">
        <x:v>875cc35859bdcacb67b096a5168fc2e2</x:v>
      </x:c>
      <x:c r="B6931" t="str">
        <x:v>VirusShare_00499</x:v>
      </x:c>
      <x:c r="C6931" t="str">
        <x:v>salgorea</x:v>
      </x:c>
      <x:c r="D6931" s="3" t="n">
        <x:v>1958400</x:v>
      </x:c>
      <x:c r="E6931" t="str">
        <x:v>exe</x:v>
      </x:c>
      <x:c r="F6931" t="str">
        <x:v>trojan</x:v>
      </x:c>
      <x:c r="G6931" s="4" t="n">
        <x:v>79.41</x:v>
      </x:c>
      <x:c r="H6931" s="5" t="n">
        <x:v>44514.6071875</x:v>
      </x:c>
      <x:c r="I6931" s="5" t="n">
        <x:v>39054</x:v>
      </x:c>
      <x:c r="J6931" t="str">
        <x:v>2021-11-14</x:v>
      </x:c>
      <x:c r="K6931" s="6" t="n">
        <x:v>1.868</x:v>
      </x:c>
      <x:c r="L6931" t="n">
        <x:v>2006</x:v>
      </x:c>
      <x:c r="M6931" t="str"/>
    </x:row>
    <x:row r="6932">
      <x:c r="A6932" t="str">
        <x:v>878ad60d65b962d3b656cd0a2daee050</x:v>
      </x:c>
      <x:c r="B6932" t="str">
        <x:v>VirusShare_00499</x:v>
      </x:c>
      <x:c r="C6932" t="str">
        <x:v>salgorea</x:v>
      </x:c>
      <x:c r="D6932" s="3" t="n">
        <x:v>1958408</x:v>
      </x:c>
      <x:c r="E6932" t="str">
        <x:v>exe</x:v>
      </x:c>
      <x:c r="F6932" t="str">
        <x:v>trojan</x:v>
      </x:c>
      <x:c r="G6932" s="4" t="n">
        <x:v>76.47</x:v>
      </x:c>
      <x:c r="H6932" s="5" t="n">
        <x:v>44514.481400462966</x:v>
      </x:c>
      <x:c r="I6932" s="5" t="n">
        <x:v>39054</x:v>
      </x:c>
      <x:c r="J6932" t="str">
        <x:v>2021-11-14</x:v>
      </x:c>
      <x:c r="K6932" s="6" t="n">
        <x:v>1.868</x:v>
      </x:c>
      <x:c r="L6932" t="n">
        <x:v>2006</x:v>
      </x:c>
      <x:c r="M6932" t="str"/>
    </x:row>
    <x:row r="6933">
      <x:c r="A6933" t="str">
        <x:v>879267d4e90e6bcfb44b425f2347ffa5</x:v>
      </x:c>
      <x:c r="B6933" t="str">
        <x:v>VirusShare_00499</x:v>
      </x:c>
      <x:c r="C6933" t="str">
        <x:v>salgorea</x:v>
      </x:c>
      <x:c r="D6933" s="3" t="n">
        <x:v>1958400</x:v>
      </x:c>
      <x:c r="E6933" t="str">
        <x:v>exe</x:v>
      </x:c>
      <x:c r="F6933" t="str">
        <x:v>trojan</x:v>
      </x:c>
      <x:c r="G6933" s="4" t="n">
        <x:v>79.41</x:v>
      </x:c>
      <x:c r="H6933" s="5" t="n">
        <x:v>44514.7215162037</x:v>
      </x:c>
      <x:c r="I6933" s="5" t="n">
        <x:v>39054</x:v>
      </x:c>
      <x:c r="J6933" t="str">
        <x:v>2021-11-14</x:v>
      </x:c>
      <x:c r="K6933" s="6" t="n">
        <x:v>1.868</x:v>
      </x:c>
      <x:c r="L6933" t="n">
        <x:v>2006</x:v>
      </x:c>
      <x:c r="M6933" t="str"/>
    </x:row>
    <x:row r="6934">
      <x:c r="A6934" t="str">
        <x:v>8798fb87800dba6964e98f9481e4d3e5</x:v>
      </x:c>
      <x:c r="B6934" t="str">
        <x:v>VirusShare_00499</x:v>
      </x:c>
      <x:c r="C6934" t="str">
        <x:v>salgorea</x:v>
      </x:c>
      <x:c r="D6934" s="3" t="n">
        <x:v>1958400</x:v>
      </x:c>
      <x:c r="E6934" t="str">
        <x:v>exe</x:v>
      </x:c>
      <x:c r="F6934" t="str">
        <x:v>trojan</x:v>
      </x:c>
      <x:c r="G6934" s="4" t="n">
        <x:v>76.81</x:v>
      </x:c>
      <x:c r="H6934" s="5" t="n">
        <x:v>44509.58920138889</x:v>
      </x:c>
      <x:c r="I6934" s="5" t="n">
        <x:v>39054</x:v>
      </x:c>
      <x:c r="J6934" t="str">
        <x:v>2021-11-09</x:v>
      </x:c>
      <x:c r="K6934" s="6" t="n">
        <x:v>1.868</x:v>
      </x:c>
      <x:c r="L6934" t="n">
        <x:v>2006</x:v>
      </x:c>
      <x:c r="M6934" t="str"/>
    </x:row>
    <x:row r="6935">
      <x:c r="A6935" t="str">
        <x:v>87e915cbcbd68ab1f7f17a75c772645a</x:v>
      </x:c>
      <x:c r="B6935" t="str">
        <x:v>VirusShare_00499</x:v>
      </x:c>
      <x:c r="C6935" t="str">
        <x:v>salgorea</x:v>
      </x:c>
      <x:c r="D6935" s="3" t="n">
        <x:v>1958400</x:v>
      </x:c>
      <x:c r="E6935" t="str">
        <x:v>exe</x:v>
      </x:c>
      <x:c r="F6935" t="str">
        <x:v>trojan</x:v>
      </x:c>
      <x:c r="G6935" s="4" t="n">
        <x:v>79.71</x:v>
      </x:c>
      <x:c r="H6935" s="5" t="n">
        <x:v>44509.71425925926</x:v>
      </x:c>
      <x:c r="I6935" s="5" t="n">
        <x:v>39054</x:v>
      </x:c>
      <x:c r="J6935" t="str">
        <x:v>2021-11-09</x:v>
      </x:c>
      <x:c r="K6935" s="6" t="n">
        <x:v>1.868</x:v>
      </x:c>
      <x:c r="L6935" t="n">
        <x:v>2006</x:v>
      </x:c>
      <x:c r="M6935" t="str"/>
    </x:row>
    <x:row r="6936">
      <x:c r="A6936" t="str">
        <x:v>87e957848885c134b98d5e3b7dbea1f4</x:v>
      </x:c>
      <x:c r="B6936" t="str">
        <x:v>VirusShare_00499</x:v>
      </x:c>
      <x:c r="C6936" t="str">
        <x:v>salgorea</x:v>
      </x:c>
      <x:c r="D6936" s="3" t="n">
        <x:v>1958400</x:v>
      </x:c>
      <x:c r="E6936" t="str">
        <x:v>exe</x:v>
      </x:c>
      <x:c r="F6936" t="str">
        <x:v>trojan</x:v>
      </x:c>
      <x:c r="G6936" s="4" t="n">
        <x:v>77.94</x:v>
      </x:c>
      <x:c r="H6936" s="5" t="n">
        <x:v>44513.455983796295</x:v>
      </x:c>
      <x:c r="I6936" s="5" t="n">
        <x:v>39054</x:v>
      </x:c>
      <x:c r="J6936" t="str">
        <x:v>2021-11-13</x:v>
      </x:c>
      <x:c r="K6936" s="6" t="n">
        <x:v>1.868</x:v>
      </x:c>
      <x:c r="L6936" t="n">
        <x:v>2006</x:v>
      </x:c>
      <x:c r="M6936" t="str"/>
    </x:row>
    <x:row r="6937">
      <x:c r="A6937" t="str">
        <x:v>87eab775a39752b6ffa5d7d35df8e0de</x:v>
      </x:c>
      <x:c r="B6937" t="str">
        <x:v>VirusShare_00499</x:v>
      </x:c>
      <x:c r="C6937" t="str">
        <x:v>salgorea</x:v>
      </x:c>
      <x:c r="D6937" s="3" t="n">
        <x:v>1958400</x:v>
      </x:c>
      <x:c r="E6937" t="str">
        <x:v>exe</x:v>
      </x:c>
      <x:c r="F6937" t="str">
        <x:v>trojan</x:v>
      </x:c>
      <x:c r="G6937" s="4" t="n">
        <x:v>77.27</x:v>
      </x:c>
      <x:c r="H6937" s="5" t="n">
        <x:v>44510.405069444445</x:v>
      </x:c>
      <x:c r="I6937" s="5" t="n">
        <x:v>39054</x:v>
      </x:c>
      <x:c r="J6937" t="str">
        <x:v>2021-11-10</x:v>
      </x:c>
      <x:c r="K6937" s="6" t="n">
        <x:v>1.868</x:v>
      </x:c>
      <x:c r="L6937" t="n">
        <x:v>2006</x:v>
      </x:c>
      <x:c r="M6937" t="str"/>
    </x:row>
    <x:row r="6938">
      <x:c r="A6938" t="str">
        <x:v>88422141abc9f66746402a0437470b1c</x:v>
      </x:c>
      <x:c r="B6938" t="str">
        <x:v>VirusShare_00499</x:v>
      </x:c>
      <x:c r="C6938" t="str">
        <x:v>salgorea</x:v>
      </x:c>
      <x:c r="D6938" s="3" t="n">
        <x:v>1958400</x:v>
      </x:c>
      <x:c r="E6938" t="str">
        <x:v>exe</x:v>
      </x:c>
      <x:c r="F6938" t="str">
        <x:v>trojan</x:v>
      </x:c>
      <x:c r="G6938" s="4" t="n">
        <x:v>81.25</x:v>
      </x:c>
      <x:c r="H6938" s="5" t="n">
        <x:v>44514.37070601852</x:v>
      </x:c>
      <x:c r="I6938" s="5" t="n">
        <x:v>39054</x:v>
      </x:c>
      <x:c r="J6938" t="str">
        <x:v>2021-11-14</x:v>
      </x:c>
      <x:c r="K6938" s="6" t="n">
        <x:v>1.868</x:v>
      </x:c>
      <x:c r="L6938" t="n">
        <x:v>2006</x:v>
      </x:c>
      <x:c r="M6938" t="str"/>
    </x:row>
    <x:row r="6939">
      <x:c r="A6939" t="str">
        <x:v>884dd8ddc28f90f43660f6e53332f741</x:v>
      </x:c>
      <x:c r="B6939" t="str">
        <x:v>VirusShare_00499</x:v>
      </x:c>
      <x:c r="C6939" t="str">
        <x:v>salgorea</x:v>
      </x:c>
      <x:c r="D6939" s="3" t="n">
        <x:v>1958400</x:v>
      </x:c>
      <x:c r="E6939" t="str">
        <x:v>exe</x:v>
      </x:c>
      <x:c r="F6939" t="str">
        <x:v>trojan</x:v>
      </x:c>
      <x:c r="G6939" s="4" t="n">
        <x:v>83.82</x:v>
      </x:c>
      <x:c r="H6939" s="5" t="n">
        <x:v>44516.04539351852</x:v>
      </x:c>
      <x:c r="I6939" s="5" t="n">
        <x:v>39054</x:v>
      </x:c>
      <x:c r="J6939" t="str">
        <x:v>2021-11-16</x:v>
      </x:c>
      <x:c r="K6939" s="6" t="n">
        <x:v>1.868</x:v>
      </x:c>
      <x:c r="L6939" t="n">
        <x:v>2006</x:v>
      </x:c>
      <x:c r="M6939" t="str"/>
    </x:row>
    <x:row r="6940">
      <x:c r="A6940" t="str">
        <x:v>88543cc48411529792f1f8a2ab65cc68</x:v>
      </x:c>
      <x:c r="B6940" t="str">
        <x:v>VirusShare_00499</x:v>
      </x:c>
      <x:c r="C6940" t="str">
        <x:v>salgorea</x:v>
      </x:c>
      <x:c r="D6940" s="3" t="n">
        <x:v>1958408</x:v>
      </x:c>
      <x:c r="E6940" t="str">
        <x:v>exe</x:v>
      </x:c>
      <x:c r="F6940" t="str">
        <x:v>trojan</x:v>
      </x:c>
      <x:c r="G6940" s="4" t="n">
        <x:v>79.1</x:v>
      </x:c>
      <x:c r="H6940" s="5" t="n">
        <x:v>44513.961331018516</x:v>
      </x:c>
      <x:c r="I6940" s="5" t="n">
        <x:v>39054</x:v>
      </x:c>
      <x:c r="J6940" t="str">
        <x:v>2021-11-13</x:v>
      </x:c>
      <x:c r="K6940" s="6" t="n">
        <x:v>1.868</x:v>
      </x:c>
      <x:c r="L6940" t="n">
        <x:v>2006</x:v>
      </x:c>
      <x:c r="M6940" t="str"/>
    </x:row>
    <x:row r="6941">
      <x:c r="A6941" t="str">
        <x:v>885e338c88c9d3f26f0ec2d3e4eccd17</x:v>
      </x:c>
      <x:c r="B6941" t="str">
        <x:v>VirusShare_00499</x:v>
      </x:c>
      <x:c r="C6941" t="str">
        <x:v>salgorea</x:v>
      </x:c>
      <x:c r="D6941" s="3" t="n">
        <x:v>1958408</x:v>
      </x:c>
      <x:c r="E6941" t="str">
        <x:v>exe</x:v>
      </x:c>
      <x:c r="F6941" t="str">
        <x:v>trojan</x:v>
      </x:c>
      <x:c r="G6941" s="4" t="n">
        <x:v>73.02</x:v>
      </x:c>
      <x:c r="H6941" s="5" t="n">
        <x:v>44513.2590162037</x:v>
      </x:c>
      <x:c r="I6941" s="5" t="n">
        <x:v>39054</x:v>
      </x:c>
      <x:c r="J6941" t="str">
        <x:v>2021-11-13</x:v>
      </x:c>
      <x:c r="K6941" s="6" t="n">
        <x:v>1.868</x:v>
      </x:c>
      <x:c r="L6941" t="n">
        <x:v>2006</x:v>
      </x:c>
      <x:c r="M6941" t="str"/>
    </x:row>
    <x:row r="6942">
      <x:c r="A6942" t="str">
        <x:v>8889e3593f8bced84e2f4afa1fb9fc2b</x:v>
      </x:c>
      <x:c r="B6942" t="str">
        <x:v>VirusShare_00499</x:v>
      </x:c>
      <x:c r="C6942" t="str">
        <x:v>salgorea</x:v>
      </x:c>
      <x:c r="D6942" s="3" t="n">
        <x:v>1958408</x:v>
      </x:c>
      <x:c r="E6942" t="str">
        <x:v>exe</x:v>
      </x:c>
      <x:c r="F6942" t="str">
        <x:v>trojan</x:v>
      </x:c>
      <x:c r="G6942" s="4" t="n">
        <x:v>75.36</x:v>
      </x:c>
      <x:c r="H6942" s="5" t="n">
        <x:v>44510.140648148146</x:v>
      </x:c>
      <x:c r="I6942" s="5" t="n">
        <x:v>39054</x:v>
      </x:c>
      <x:c r="J6942" t="str">
        <x:v>2021-11-10</x:v>
      </x:c>
      <x:c r="K6942" s="6" t="n">
        <x:v>1.868</x:v>
      </x:c>
      <x:c r="L6942" t="n">
        <x:v>2006</x:v>
      </x:c>
      <x:c r="M6942" t="str"/>
    </x:row>
    <x:row r="6943">
      <x:c r="A6943" t="str">
        <x:v>888ec969a4cabb97def4ac86cd02132c</x:v>
      </x:c>
      <x:c r="B6943" t="str">
        <x:v>VirusShare_00499</x:v>
      </x:c>
      <x:c r="C6943" t="str">
        <x:v>salgorea</x:v>
      </x:c>
      <x:c r="D6943" s="3" t="n">
        <x:v>1958400</x:v>
      </x:c>
      <x:c r="E6943" t="str">
        <x:v>exe</x:v>
      </x:c>
      <x:c r="F6943" t="str">
        <x:v>trojan</x:v>
      </x:c>
      <x:c r="G6943" s="4" t="n">
        <x:v>73.53</x:v>
      </x:c>
      <x:c r="H6943" s="5" t="n">
        <x:v>44513.316030092596</x:v>
      </x:c>
      <x:c r="I6943" s="5" t="n">
        <x:v>39054</x:v>
      </x:c>
      <x:c r="J6943" t="str">
        <x:v>2021-11-13</x:v>
      </x:c>
      <x:c r="K6943" s="6" t="n">
        <x:v>1.868</x:v>
      </x:c>
      <x:c r="L6943" t="n">
        <x:v>2006</x:v>
      </x:c>
      <x:c r="M6943" t="str"/>
    </x:row>
    <x:row r="6944">
      <x:c r="A6944" t="str">
        <x:v>88950a94961353856c93058e31a0280e</x:v>
      </x:c>
      <x:c r="B6944" t="str">
        <x:v>VirusShare_00499</x:v>
      </x:c>
      <x:c r="C6944" t="str">
        <x:v>salgorea</x:v>
      </x:c>
      <x:c r="D6944" s="3" t="n">
        <x:v>1958408</x:v>
      </x:c>
      <x:c r="E6944" t="str">
        <x:v>exe</x:v>
      </x:c>
      <x:c r="F6944" t="str">
        <x:v>trojan</x:v>
      </x:c>
      <x:c r="G6944" s="4" t="n">
        <x:v>74.63</x:v>
      </x:c>
      <x:c r="H6944" s="5" t="n">
        <x:v>44514.44101851852</x:v>
      </x:c>
      <x:c r="I6944" s="5" t="n">
        <x:v>39054</x:v>
      </x:c>
      <x:c r="J6944" t="str">
        <x:v>2021-11-14</x:v>
      </x:c>
      <x:c r="K6944" s="6" t="n">
        <x:v>1.868</x:v>
      </x:c>
      <x:c r="L6944" t="n">
        <x:v>2006</x:v>
      </x:c>
      <x:c r="M6944" t="str"/>
    </x:row>
    <x:row r="6945">
      <x:c r="A6945" t="str">
        <x:v>88ad7b584e3bd5993c4ab5022f5b4dbb</x:v>
      </x:c>
      <x:c r="B6945" t="str">
        <x:v>VirusShare_00499</x:v>
      </x:c>
      <x:c r="C6945" t="str">
        <x:v>salgorea</x:v>
      </x:c>
      <x:c r="D6945" s="3" t="n">
        <x:v>1958400</x:v>
      </x:c>
      <x:c r="E6945" t="str">
        <x:v>exe</x:v>
      </x:c>
      <x:c r="F6945" t="str">
        <x:v>trojan</x:v>
      </x:c>
      <x:c r="G6945" s="4" t="n">
        <x:v>80.88</x:v>
      </x:c>
      <x:c r="H6945" s="5" t="n">
        <x:v>44514.006574074076</x:v>
      </x:c>
      <x:c r="I6945" s="5" t="n">
        <x:v>39054</x:v>
      </x:c>
      <x:c r="J6945" t="str">
        <x:v>2021-11-14</x:v>
      </x:c>
      <x:c r="K6945" s="6" t="n">
        <x:v>1.868</x:v>
      </x:c>
      <x:c r="L6945" t="n">
        <x:v>2006</x:v>
      </x:c>
      <x:c r="M6945" t="str"/>
    </x:row>
    <x:row r="6946">
      <x:c r="A6946" t="str">
        <x:v>88c165360ca3c346f1aba76e1fc8a623</x:v>
      </x:c>
      <x:c r="B6946" t="str">
        <x:v>VirusShare_00499</x:v>
      </x:c>
      <x:c r="C6946" t="str">
        <x:v>salgorea</x:v>
      </x:c>
      <x:c r="D6946" s="3" t="n">
        <x:v>1958400</x:v>
      </x:c>
      <x:c r="E6946" t="str">
        <x:v>exe</x:v>
      </x:c>
      <x:c r="F6946" t="str">
        <x:v>trojan</x:v>
      </x:c>
      <x:c r="G6946" s="4" t="n">
        <x:v>77.94</x:v>
      </x:c>
      <x:c r="H6946" s="5" t="n">
        <x:v>44514.73425925926</x:v>
      </x:c>
      <x:c r="I6946" s="5" t="n">
        <x:v>39054</x:v>
      </x:c>
      <x:c r="J6946" t="str">
        <x:v>2021-11-14</x:v>
      </x:c>
      <x:c r="K6946" s="6" t="n">
        <x:v>1.868</x:v>
      </x:c>
      <x:c r="L6946" t="n">
        <x:v>2006</x:v>
      </x:c>
      <x:c r="M6946" t="str"/>
    </x:row>
    <x:row r="6947">
      <x:c r="A6947" t="str">
        <x:v>88f11b85b26aef62e3abd3b3d88282cd</x:v>
      </x:c>
      <x:c r="B6947" t="str">
        <x:v>VirusShare_00499</x:v>
      </x:c>
      <x:c r="C6947" t="str">
        <x:v>salgorea</x:v>
      </x:c>
      <x:c r="D6947" s="3" t="n">
        <x:v>1958408</x:v>
      </x:c>
      <x:c r="E6947" t="str">
        <x:v>exe</x:v>
      </x:c>
      <x:c r="F6947" t="str">
        <x:v>trojan</x:v>
      </x:c>
      <x:c r="G6947" s="4" t="n">
        <x:v>77.94</x:v>
      </x:c>
      <x:c r="H6947" s="5" t="n">
        <x:v>44513.671944444446</x:v>
      </x:c>
      <x:c r="I6947" s="5" t="n">
        <x:v>39054</x:v>
      </x:c>
      <x:c r="J6947" t="str">
        <x:v>2021-11-13</x:v>
      </x:c>
      <x:c r="K6947" s="6" t="n">
        <x:v>1.868</x:v>
      </x:c>
      <x:c r="L6947" t="n">
        <x:v>2006</x:v>
      </x:c>
      <x:c r="M6947" t="str"/>
    </x:row>
    <x:row r="6948">
      <x:c r="A6948" t="str">
        <x:v>88f203a06c22def1572b9175b004b329</x:v>
      </x:c>
      <x:c r="B6948" t="str">
        <x:v>VirusShare_00499</x:v>
      </x:c>
      <x:c r="C6948" t="str">
        <x:v>salgorea</x:v>
      </x:c>
      <x:c r="D6948" s="3" t="n">
        <x:v>1958400</x:v>
      </x:c>
      <x:c r="E6948" t="str">
        <x:v>exe</x:v>
      </x:c>
      <x:c r="F6948" t="str">
        <x:v>trojan</x:v>
      </x:c>
      <x:c r="G6948" s="4" t="n">
        <x:v>77.94</x:v>
      </x:c>
      <x:c r="H6948" s="5" t="n">
        <x:v>44513.12210648148</x:v>
      </x:c>
      <x:c r="I6948" s="5" t="n">
        <x:v>39054</x:v>
      </x:c>
      <x:c r="J6948" t="str">
        <x:v>2021-11-13</x:v>
      </x:c>
      <x:c r="K6948" s="6" t="n">
        <x:v>1.868</x:v>
      </x:c>
      <x:c r="L6948" t="n">
        <x:v>2006</x:v>
      </x:c>
      <x:c r="M6948" t="str"/>
    </x:row>
    <x:row r="6949">
      <x:c r="A6949" t="str">
        <x:v>89116f0b2cc715ad00335dae3e308a66</x:v>
      </x:c>
      <x:c r="B6949" t="str">
        <x:v>VirusShare_00499</x:v>
      </x:c>
      <x:c r="C6949" t="str">
        <x:v>salgorea</x:v>
      </x:c>
      <x:c r="D6949" s="3" t="n">
        <x:v>1958400</x:v>
      </x:c>
      <x:c r="E6949" t="str">
        <x:v>exe</x:v>
      </x:c>
      <x:c r="F6949" t="str">
        <x:v>trojan</x:v>
      </x:c>
      <x:c r="G6949" s="4" t="n">
        <x:v>77.94</x:v>
      </x:c>
      <x:c r="H6949" s="5" t="n">
        <x:v>44512.99549768519</x:v>
      </x:c>
      <x:c r="I6949" s="5" t="n">
        <x:v>39054</x:v>
      </x:c>
      <x:c r="J6949" t="str">
        <x:v>2021-11-12</x:v>
      </x:c>
      <x:c r="K6949" s="6" t="n">
        <x:v>1.868</x:v>
      </x:c>
      <x:c r="L6949" t="n">
        <x:v>2006</x:v>
      </x:c>
      <x:c r="M6949" t="str"/>
    </x:row>
    <x:row r="6950">
      <x:c r="A6950" t="str">
        <x:v>894e775ddc742c3830c6d47f8fbb505e</x:v>
      </x:c>
      <x:c r="B6950" t="str">
        <x:v>VirusShare_00499</x:v>
      </x:c>
      <x:c r="C6950" t="str">
        <x:v>salgorea</x:v>
      </x:c>
      <x:c r="D6950" s="3" t="n">
        <x:v>1958408</x:v>
      </x:c>
      <x:c r="E6950" t="str">
        <x:v>exe</x:v>
      </x:c>
      <x:c r="F6950" t="str">
        <x:v>trojan</x:v>
      </x:c>
      <x:c r="G6950" s="4" t="n">
        <x:v>76.47</x:v>
      </x:c>
      <x:c r="H6950" s="5" t="n">
        <x:v>44513.58449074074</x:v>
      </x:c>
      <x:c r="I6950" s="5" t="n">
        <x:v>39054</x:v>
      </x:c>
      <x:c r="J6950" t="str">
        <x:v>2021-11-13</x:v>
      </x:c>
      <x:c r="K6950" s="6" t="n">
        <x:v>1.868</x:v>
      </x:c>
      <x:c r="L6950" t="n">
        <x:v>2006</x:v>
      </x:c>
      <x:c r="M6950" t="str"/>
    </x:row>
    <x:row r="6951">
      <x:c r="A6951" t="str">
        <x:v>895591dd7ad81f87898d4ff592347fc5</x:v>
      </x:c>
      <x:c r="B6951" t="str">
        <x:v>VirusShare_00499</x:v>
      </x:c>
      <x:c r="C6951" t="str">
        <x:v>salgorea</x:v>
      </x:c>
      <x:c r="D6951" s="3" t="n">
        <x:v>1958400</x:v>
      </x:c>
      <x:c r="E6951" t="str">
        <x:v>exe</x:v>
      </x:c>
      <x:c r="F6951" t="str">
        <x:v>trojan</x:v>
      </x:c>
      <x:c r="G6951" s="4" t="n">
        <x:v>79.41</x:v>
      </x:c>
      <x:c r="H6951" s="5" t="n">
        <x:v>44514.192465277774</x:v>
      </x:c>
      <x:c r="I6951" s="5" t="n">
        <x:v>39054</x:v>
      </x:c>
      <x:c r="J6951" t="str">
        <x:v>2021-11-14</x:v>
      </x:c>
      <x:c r="K6951" s="6" t="n">
        <x:v>1.868</x:v>
      </x:c>
      <x:c r="L6951" t="n">
        <x:v>2006</x:v>
      </x:c>
      <x:c r="M6951" t="str"/>
    </x:row>
    <x:row r="6952">
      <x:c r="A6952" t="str">
        <x:v>89627910b81f207140af94fedea9d947</x:v>
      </x:c>
      <x:c r="B6952" t="str">
        <x:v>VirusShare_00499</x:v>
      </x:c>
      <x:c r="C6952" t="str">
        <x:v>salgorea</x:v>
      </x:c>
      <x:c r="D6952" s="3" t="n">
        <x:v>1958408</x:v>
      </x:c>
      <x:c r="E6952" t="str">
        <x:v>exe</x:v>
      </x:c>
      <x:c r="F6952" t="str">
        <x:v>trojan</x:v>
      </x:c>
      <x:c r="G6952" s="4" t="n">
        <x:v>74.6</x:v>
      </x:c>
      <x:c r="H6952" s="5" t="n">
        <x:v>44512.19320601852</x:v>
      </x:c>
      <x:c r="I6952" s="5" t="n">
        <x:v>39054</x:v>
      </x:c>
      <x:c r="J6952" t="str">
        <x:v>2021-11-12</x:v>
      </x:c>
      <x:c r="K6952" s="6" t="n">
        <x:v>1.868</x:v>
      </x:c>
      <x:c r="L6952" t="n">
        <x:v>2006</x:v>
      </x:c>
      <x:c r="M6952" t="str"/>
    </x:row>
    <x:row r="6953">
      <x:c r="A6953" t="str">
        <x:v>896c55014478fc81c261ca9b081e3b9d</x:v>
      </x:c>
      <x:c r="B6953" t="str">
        <x:v>VirusShare_00499</x:v>
      </x:c>
      <x:c r="C6953" t="str">
        <x:v>salgorea</x:v>
      </x:c>
      <x:c r="D6953" s="3" t="n">
        <x:v>1958408</x:v>
      </x:c>
      <x:c r="E6953" t="str">
        <x:v>exe</x:v>
      </x:c>
      <x:c r="F6953" t="str">
        <x:v>trojan</x:v>
      </x:c>
      <x:c r="G6953" s="4" t="n">
        <x:v>79.1</x:v>
      </x:c>
      <x:c r="H6953" s="5" t="n">
        <x:v>44512.445439814815</x:v>
      </x:c>
      <x:c r="I6953" s="5" t="n">
        <x:v>39054</x:v>
      </x:c>
      <x:c r="J6953" t="str">
        <x:v>2021-11-12</x:v>
      </x:c>
      <x:c r="K6953" s="6" t="n">
        <x:v>1.868</x:v>
      </x:c>
      <x:c r="L6953" t="n">
        <x:v>2006</x:v>
      </x:c>
      <x:c r="M6953" t="str"/>
    </x:row>
    <x:row r="6954">
      <x:c r="A6954" t="str">
        <x:v>897839a18c5127f1fb4a008c3c02c151</x:v>
      </x:c>
      <x:c r="B6954" t="str">
        <x:v>VirusShare_00499</x:v>
      </x:c>
      <x:c r="C6954" t="str">
        <x:v>salgorea</x:v>
      </x:c>
      <x:c r="D6954" s="3" t="n">
        <x:v>1958400</x:v>
      </x:c>
      <x:c r="E6954" t="str">
        <x:v>exe</x:v>
      </x:c>
      <x:c r="F6954" t="str">
        <x:v>trojan</x:v>
      </x:c>
      <x:c r="G6954" s="4" t="n">
        <x:v>77.61</x:v>
      </x:c>
      <x:c r="H6954" s="5" t="n">
        <x:v>44512.3734375</x:v>
      </x:c>
      <x:c r="I6954" s="5" t="n">
        <x:v>39054</x:v>
      </x:c>
      <x:c r="J6954" t="str">
        <x:v>2021-11-12</x:v>
      </x:c>
      <x:c r="K6954" s="6" t="n">
        <x:v>1.868</x:v>
      </x:c>
      <x:c r="L6954" t="n">
        <x:v>2006</x:v>
      </x:c>
      <x:c r="M6954" t="str"/>
    </x:row>
    <x:row r="6955">
      <x:c r="A6955" t="str">
        <x:v>899fbe161742545168799a4a3e74ea55</x:v>
      </x:c>
      <x:c r="B6955" t="str">
        <x:v>VirusShare_00499</x:v>
      </x:c>
      <x:c r="C6955" t="str">
        <x:v>salgorea</x:v>
      </x:c>
      <x:c r="D6955" s="3" t="n">
        <x:v>1958408</x:v>
      </x:c>
      <x:c r="E6955" t="str">
        <x:v>exe</x:v>
      </x:c>
      <x:c r="F6955" t="str">
        <x:v>trojan</x:v>
      </x:c>
      <x:c r="G6955" s="4" t="n">
        <x:v>80</x:v>
      </x:c>
      <x:c r="H6955" s="5" t="n">
        <x:v>44514.245844907404</x:v>
      </x:c>
      <x:c r="I6955" s="5" t="n">
        <x:v>39054</x:v>
      </x:c>
      <x:c r="J6955" t="str">
        <x:v>2021-11-14</x:v>
      </x:c>
      <x:c r="K6955" s="6" t="n">
        <x:v>1.868</x:v>
      </x:c>
      <x:c r="L6955" t="n">
        <x:v>2006</x:v>
      </x:c>
      <x:c r="M6955" t="str"/>
    </x:row>
    <x:row r="6956">
      <x:c r="A6956" t="str">
        <x:v>89bbdc2a9dc531ff81d48a568406295f</x:v>
      </x:c>
      <x:c r="B6956" t="str">
        <x:v>VirusShare_00499</x:v>
      </x:c>
      <x:c r="C6956" t="str">
        <x:v>salgorea</x:v>
      </x:c>
      <x:c r="D6956" s="3" t="n">
        <x:v>1958408</x:v>
      </x:c>
      <x:c r="E6956" t="str">
        <x:v>exe</x:v>
      </x:c>
      <x:c r="F6956" t="str">
        <x:v>trojan</x:v>
      </x:c>
      <x:c r="G6956" s="4" t="n">
        <x:v>77.94</x:v>
      </x:c>
      <x:c r="H6956" s="5" t="n">
        <x:v>44509.22550925926</x:v>
      </x:c>
      <x:c r="I6956" s="5" t="n">
        <x:v>39054</x:v>
      </x:c>
      <x:c r="J6956" t="str">
        <x:v>2021-11-09</x:v>
      </x:c>
      <x:c r="K6956" s="6" t="n">
        <x:v>1.868</x:v>
      </x:c>
      <x:c r="L6956" t="n">
        <x:v>2006</x:v>
      </x:c>
      <x:c r="M6956" t="str"/>
    </x:row>
    <x:row r="6957">
      <x:c r="A6957" t="str">
        <x:v>89c02cfe66561a82d11f9814fdb09557</x:v>
      </x:c>
      <x:c r="B6957" t="str">
        <x:v>VirusShare_00499</x:v>
      </x:c>
      <x:c r="C6957" t="str">
        <x:v>salgorea</x:v>
      </x:c>
      <x:c r="D6957" s="3" t="n">
        <x:v>1958408</x:v>
      </x:c>
      <x:c r="E6957" t="str">
        <x:v>exe</x:v>
      </x:c>
      <x:c r="F6957" t="str">
        <x:v>trojan</x:v>
      </x:c>
      <x:c r="G6957" s="4" t="n">
        <x:v>73.02</x:v>
      </x:c>
      <x:c r="H6957" s="5" t="n">
        <x:v>44514.68238425926</x:v>
      </x:c>
      <x:c r="I6957" s="5" t="n">
        <x:v>39054</x:v>
      </x:c>
      <x:c r="J6957" t="str">
        <x:v>2021-11-14</x:v>
      </x:c>
      <x:c r="K6957" s="6" t="n">
        <x:v>1.868</x:v>
      </x:c>
      <x:c r="L6957" t="n">
        <x:v>2006</x:v>
      </x:c>
      <x:c r="M6957" t="str"/>
    </x:row>
    <x:row r="6958">
      <x:c r="A6958" t="str">
        <x:v>89c8d96c12ea3194250996b90ffc70cf</x:v>
      </x:c>
      <x:c r="B6958" t="str">
        <x:v>VirusShare_00499</x:v>
      </x:c>
      <x:c r="C6958" t="str">
        <x:v>salgorea</x:v>
      </x:c>
      <x:c r="D6958" s="3" t="n">
        <x:v>1958400</x:v>
      </x:c>
      <x:c r="E6958" t="str">
        <x:v>exe</x:v>
      </x:c>
      <x:c r="F6958" t="str">
        <x:v>trojan</x:v>
      </x:c>
      <x:c r="G6958" s="4" t="n">
        <x:v>85.07</x:v>
      </x:c>
      <x:c r="H6958" s="5" t="n">
        <x:v>44514.40131944444</x:v>
      </x:c>
      <x:c r="I6958" s="5" t="n">
        <x:v>39054</x:v>
      </x:c>
      <x:c r="J6958" t="str">
        <x:v>2021-11-14</x:v>
      </x:c>
      <x:c r="K6958" s="6" t="n">
        <x:v>1.868</x:v>
      </x:c>
      <x:c r="L6958" t="n">
        <x:v>2006</x:v>
      </x:c>
      <x:c r="M6958" t="str"/>
    </x:row>
    <x:row r="6959">
      <x:c r="A6959" t="str">
        <x:v>89cd89358bf271422f76e9dffe2bc4a1</x:v>
      </x:c>
      <x:c r="B6959" t="str">
        <x:v>VirusShare_00499</x:v>
      </x:c>
      <x:c r="C6959" t="str">
        <x:v>salgorea</x:v>
      </x:c>
      <x:c r="D6959" s="3" t="n">
        <x:v>1958408</x:v>
      </x:c>
      <x:c r="E6959" t="str">
        <x:v>exe</x:v>
      </x:c>
      <x:c r="F6959" t="str">
        <x:v>trojan</x:v>
      </x:c>
      <x:c r="G6959" s="4" t="n">
        <x:v>76.47</x:v>
      </x:c>
      <x:c r="H6959" s="5" t="n">
        <x:v>44513.58416666667</x:v>
      </x:c>
      <x:c r="I6959" s="5" t="n">
        <x:v>39054</x:v>
      </x:c>
      <x:c r="J6959" t="str">
        <x:v>2021-11-13</x:v>
      </x:c>
      <x:c r="K6959" s="6" t="n">
        <x:v>1.868</x:v>
      </x:c>
      <x:c r="L6959" t="n">
        <x:v>2006</x:v>
      </x:c>
      <x:c r="M6959" t="str"/>
    </x:row>
    <x:row r="6960">
      <x:c r="A6960" t="str">
        <x:v>89d95207f6f1a0b0926a1b40e2cf28d7</x:v>
      </x:c>
      <x:c r="B6960" t="str">
        <x:v>VirusShare_00499</x:v>
      </x:c>
      <x:c r="C6960" t="str">
        <x:v>salgorea</x:v>
      </x:c>
      <x:c r="D6960" s="3" t="n">
        <x:v>1958408</x:v>
      </x:c>
      <x:c r="E6960" t="str">
        <x:v>exe</x:v>
      </x:c>
      <x:c r="F6960" t="str">
        <x:v>trojan</x:v>
      </x:c>
      <x:c r="G6960" s="4" t="n">
        <x:v>75.38</x:v>
      </x:c>
      <x:c r="H6960" s="5" t="n">
        <x:v>44509.497199074074</x:v>
      </x:c>
      <x:c r="I6960" s="5" t="n">
        <x:v>39054</x:v>
      </x:c>
      <x:c r="J6960" t="str">
        <x:v>2021-11-09</x:v>
      </x:c>
      <x:c r="K6960" s="6" t="n">
        <x:v>1.868</x:v>
      </x:c>
      <x:c r="L6960" t="n">
        <x:v>2006</x:v>
      </x:c>
      <x:c r="M6960" t="str"/>
    </x:row>
    <x:row r="6961">
      <x:c r="A6961" t="str">
        <x:v>89e60001a5ca4c0f579bd735f954e290</x:v>
      </x:c>
      <x:c r="B6961" t="str">
        <x:v>VirusShare_00499</x:v>
      </x:c>
      <x:c r="C6961" t="str">
        <x:v>salgorea</x:v>
      </x:c>
      <x:c r="D6961" s="3" t="n">
        <x:v>1958408</x:v>
      </x:c>
      <x:c r="E6961" t="str">
        <x:v>exe</x:v>
      </x:c>
      <x:c r="F6961" t="str">
        <x:v>trojan</x:v>
      </x:c>
      <x:c r="G6961" s="4" t="n">
        <x:v>74.24</x:v>
      </x:c>
      <x:c r="H6961" s="5" t="n">
        <x:v>44512.258993055555</x:v>
      </x:c>
      <x:c r="I6961" s="5" t="n">
        <x:v>39054</x:v>
      </x:c>
      <x:c r="J6961" t="str">
        <x:v>2021-11-12</x:v>
      </x:c>
      <x:c r="K6961" s="6" t="n">
        <x:v>1.868</x:v>
      </x:c>
      <x:c r="L6961" t="n">
        <x:v>2006</x:v>
      </x:c>
      <x:c r="M6961" t="str"/>
    </x:row>
    <x:row r="6962">
      <x:c r="A6962" t="str">
        <x:v>89f8b4da79e06bb2622bd44be2e33109</x:v>
      </x:c>
      <x:c r="B6962" t="str">
        <x:v>VirusShare_00499</x:v>
      </x:c>
      <x:c r="C6962" t="str">
        <x:v>salgorea</x:v>
      </x:c>
      <x:c r="D6962" s="3" t="n">
        <x:v>1958408</x:v>
      </x:c>
      <x:c r="E6962" t="str">
        <x:v>exe</x:v>
      </x:c>
      <x:c r="F6962" t="str">
        <x:v>trojan</x:v>
      </x:c>
      <x:c r="G6962" s="4" t="n">
        <x:v>76.47</x:v>
      </x:c>
      <x:c r="H6962" s="5" t="n">
        <x:v>44513.41674768519</x:v>
      </x:c>
      <x:c r="I6962" s="5" t="n">
        <x:v>39054</x:v>
      </x:c>
      <x:c r="J6962" t="str">
        <x:v>2021-11-13</x:v>
      </x:c>
      <x:c r="K6962" s="6" t="n">
        <x:v>1.868</x:v>
      </x:c>
      <x:c r="L6962" t="n">
        <x:v>2006</x:v>
      </x:c>
      <x:c r="M6962" t="str"/>
    </x:row>
    <x:row r="6963">
      <x:c r="A6963" t="str">
        <x:v>8a050c0a26441ed6a1d5d23cd5ea91ab</x:v>
      </x:c>
      <x:c r="B6963" t="str">
        <x:v>VirusShare_00499</x:v>
      </x:c>
      <x:c r="C6963" t="str">
        <x:v>salgorea</x:v>
      </x:c>
      <x:c r="D6963" s="3" t="n">
        <x:v>1958400</x:v>
      </x:c>
      <x:c r="E6963" t="str">
        <x:v>exe</x:v>
      </x:c>
      <x:c r="F6963" t="str">
        <x:v>trojan</x:v>
      </x:c>
      <x:c r="G6963" s="4" t="n">
        <x:v>85.07</x:v>
      </x:c>
      <x:c r="H6963" s="5" t="n">
        <x:v>44515.30328703704</x:v>
      </x:c>
      <x:c r="I6963" s="5" t="n">
        <x:v>39054</x:v>
      </x:c>
      <x:c r="J6963" t="str">
        <x:v>2021-11-15</x:v>
      </x:c>
      <x:c r="K6963" s="6" t="n">
        <x:v>1.868</x:v>
      </x:c>
      <x:c r="L6963" t="n">
        <x:v>2006</x:v>
      </x:c>
      <x:c r="M6963" t="str"/>
    </x:row>
    <x:row r="6964">
      <x:c r="A6964" t="str">
        <x:v>8a05328baeeaae42543fac1abdc708e6</x:v>
      </x:c>
      <x:c r="B6964" t="str">
        <x:v>VirusShare_00499</x:v>
      </x:c>
      <x:c r="C6964" t="str">
        <x:v>salgorea</x:v>
      </x:c>
      <x:c r="D6964" s="3" t="n">
        <x:v>1958408</x:v>
      </x:c>
      <x:c r="E6964" t="str">
        <x:v>exe</x:v>
      </x:c>
      <x:c r="F6964" t="str">
        <x:v>trojan</x:v>
      </x:c>
      <x:c r="G6964" s="4" t="n">
        <x:v>75</x:v>
      </x:c>
      <x:c r="H6964" s="5" t="n">
        <x:v>44513.29707175926</x:v>
      </x:c>
      <x:c r="I6964" s="5" t="n">
        <x:v>39054</x:v>
      </x:c>
      <x:c r="J6964" t="str">
        <x:v>2021-11-13</x:v>
      </x:c>
      <x:c r="K6964" s="6" t="n">
        <x:v>1.868</x:v>
      </x:c>
      <x:c r="L6964" t="n">
        <x:v>2006</x:v>
      </x:c>
      <x:c r="M6964" t="str"/>
    </x:row>
    <x:row r="6965">
      <x:c r="A6965" t="str">
        <x:v>8a2769cb6a9929c56c58bad281f62af8</x:v>
      </x:c>
      <x:c r="B6965" t="str">
        <x:v>VirusShare_00499</x:v>
      </x:c>
      <x:c r="C6965" t="str">
        <x:v>salgorea</x:v>
      </x:c>
      <x:c r="D6965" s="3" t="n">
        <x:v>1958400</x:v>
      </x:c>
      <x:c r="E6965" t="str">
        <x:v>exe</x:v>
      </x:c>
      <x:c r="F6965" t="str">
        <x:v>trojan</x:v>
      </x:c>
      <x:c r="G6965" s="4" t="n">
        <x:v>76.81</x:v>
      </x:c>
      <x:c r="H6965" s="5" t="n">
        <x:v>44509.78628472222</x:v>
      </x:c>
      <x:c r="I6965" s="5" t="n">
        <x:v>39054</x:v>
      </x:c>
      <x:c r="J6965" t="str">
        <x:v>2021-11-09</x:v>
      </x:c>
      <x:c r="K6965" s="6" t="n">
        <x:v>1.868</x:v>
      </x:c>
      <x:c r="L6965" t="n">
        <x:v>2006</x:v>
      </x:c>
      <x:c r="M6965" t="str"/>
    </x:row>
    <x:row r="6966">
      <x:c r="A6966" t="str">
        <x:v>8a416c5712d5ccfc64cb72e2642d2212</x:v>
      </x:c>
      <x:c r="B6966" t="str">
        <x:v>VirusShare_00499</x:v>
      </x:c>
      <x:c r="C6966" t="str">
        <x:v>salgorea</x:v>
      </x:c>
      <x:c r="D6966" s="3" t="n">
        <x:v>1958408</x:v>
      </x:c>
      <x:c r="E6966" t="str">
        <x:v>exe</x:v>
      </x:c>
      <x:c r="F6966" t="str">
        <x:v>trojan</x:v>
      </x:c>
      <x:c r="G6966" s="4" t="n">
        <x:v>76.47</x:v>
      </x:c>
      <x:c r="H6966" s="5" t="n">
        <x:v>44512.48358796296</x:v>
      </x:c>
      <x:c r="I6966" s="5" t="n">
        <x:v>39054</x:v>
      </x:c>
      <x:c r="J6966" t="str">
        <x:v>2021-11-12</x:v>
      </x:c>
      <x:c r="K6966" s="6" t="n">
        <x:v>1.868</x:v>
      </x:c>
      <x:c r="L6966" t="n">
        <x:v>2006</x:v>
      </x:c>
      <x:c r="M6966" t="str"/>
    </x:row>
    <x:row r="6967">
      <x:c r="A6967" t="str">
        <x:v>8a4d53699746d366ca39b64a6bc2c1e3</x:v>
      </x:c>
      <x:c r="B6967" t="str">
        <x:v>VirusShare_00499</x:v>
      </x:c>
      <x:c r="C6967" t="str">
        <x:v>salgorea</x:v>
      </x:c>
      <x:c r="D6967" s="3" t="n">
        <x:v>1958400</x:v>
      </x:c>
      <x:c r="E6967" t="str">
        <x:v>exe</x:v>
      </x:c>
      <x:c r="F6967" t="str">
        <x:v>trojan</x:v>
      </x:c>
      <x:c r="G6967" s="4" t="n">
        <x:v>76.47</x:v>
      </x:c>
      <x:c r="H6967" s="5" t="n">
        <x:v>44515.73422453704</x:v>
      </x:c>
      <x:c r="I6967" s="5" t="n">
        <x:v>39054</x:v>
      </x:c>
      <x:c r="J6967" t="str">
        <x:v>2021-11-15</x:v>
      </x:c>
      <x:c r="K6967" s="6" t="n">
        <x:v>1.868</x:v>
      </x:c>
      <x:c r="L6967" t="n">
        <x:v>2006</x:v>
      </x:c>
      <x:c r="M6967" t="str"/>
    </x:row>
    <x:row r="6968">
      <x:c r="A6968" t="str">
        <x:v>8a4e9a9cca094af4b8a5b511f910f5e6</x:v>
      </x:c>
      <x:c r="B6968" t="str">
        <x:v>VirusShare_00499</x:v>
      </x:c>
      <x:c r="C6968" t="str">
        <x:v>salgorea</x:v>
      </x:c>
      <x:c r="D6968" s="3" t="n">
        <x:v>1958408</x:v>
      </x:c>
      <x:c r="E6968" t="str">
        <x:v>exe</x:v>
      </x:c>
      <x:c r="F6968" t="str">
        <x:v>trojan</x:v>
      </x:c>
      <x:c r="G6968" s="4" t="n">
        <x:v>82.09</x:v>
      </x:c>
      <x:c r="H6968" s="5" t="n">
        <x:v>44516.401041666664</x:v>
      </x:c>
      <x:c r="I6968" s="5" t="n">
        <x:v>39054</x:v>
      </x:c>
      <x:c r="J6968" t="str">
        <x:v>2021-11-16</x:v>
      </x:c>
      <x:c r="K6968" s="6" t="n">
        <x:v>1.868</x:v>
      </x:c>
      <x:c r="L6968" t="n">
        <x:v>2006</x:v>
      </x:c>
      <x:c r="M6968" t="str"/>
    </x:row>
    <x:row r="6969">
      <x:c r="A6969" t="str">
        <x:v>8a5a5ff7df5c13b8f687710a97b83d5f</x:v>
      </x:c>
      <x:c r="B6969" t="str">
        <x:v>VirusShare_00499</x:v>
      </x:c>
      <x:c r="C6969" t="str">
        <x:v>salgorea</x:v>
      </x:c>
      <x:c r="D6969" s="3" t="n">
        <x:v>1958408</x:v>
      </x:c>
      <x:c r="E6969" t="str">
        <x:v>exe</x:v>
      </x:c>
      <x:c r="F6969" t="str">
        <x:v>trojan</x:v>
      </x:c>
      <x:c r="G6969" s="4" t="n">
        <x:v>75.36</x:v>
      </x:c>
      <x:c r="H6969" s="5" t="n">
        <x:v>44509.43981481482</x:v>
      </x:c>
      <x:c r="I6969" s="5" t="n">
        <x:v>39054</x:v>
      </x:c>
      <x:c r="J6969" t="str">
        <x:v>2021-11-09</x:v>
      </x:c>
      <x:c r="K6969" s="6" t="n">
        <x:v>1.868</x:v>
      </x:c>
      <x:c r="L6969" t="n">
        <x:v>2006</x:v>
      </x:c>
      <x:c r="M6969" t="str"/>
    </x:row>
    <x:row r="6970">
      <x:c r="A6970" t="str">
        <x:v>8a642c80cffb5cf0099f3083f99d144d</x:v>
      </x:c>
      <x:c r="B6970" t="str">
        <x:v>VirusShare_00499</x:v>
      </x:c>
      <x:c r="C6970" t="str">
        <x:v>salgorea</x:v>
      </x:c>
      <x:c r="D6970" s="3" t="n">
        <x:v>1958408</x:v>
      </x:c>
      <x:c r="E6970" t="str">
        <x:v>exe</x:v>
      </x:c>
      <x:c r="F6970" t="str">
        <x:v>trojan</x:v>
      </x:c>
      <x:c r="G6970" s="4" t="n">
        <x:v>76.12</x:v>
      </x:c>
      <x:c r="H6970" s="5" t="n">
        <x:v>44512.43356481481</x:v>
      </x:c>
      <x:c r="I6970" s="5" t="n">
        <x:v>39054</x:v>
      </x:c>
      <x:c r="J6970" t="str">
        <x:v>2021-11-12</x:v>
      </x:c>
      <x:c r="K6970" s="6" t="n">
        <x:v>1.868</x:v>
      </x:c>
      <x:c r="L6970" t="n">
        <x:v>2006</x:v>
      </x:c>
      <x:c r="M6970" t="str"/>
    </x:row>
    <x:row r="6971">
      <x:c r="A6971" t="str">
        <x:v>8a8df1d09fc5609179077bb39ca7223d</x:v>
      </x:c>
      <x:c r="B6971" t="str">
        <x:v>VirusShare_00499</x:v>
      </x:c>
      <x:c r="C6971" t="str">
        <x:v>salgorea</x:v>
      </x:c>
      <x:c r="D6971" s="3" t="n">
        <x:v>1958400</x:v>
      </x:c>
      <x:c r="E6971" t="str">
        <x:v>exe</x:v>
      </x:c>
      <x:c r="F6971" t="str">
        <x:v>trojan</x:v>
      </x:c>
      <x:c r="G6971" s="4" t="n">
        <x:v>82.09</x:v>
      </x:c>
      <x:c r="H6971" s="5" t="n">
        <x:v>44514.36756944445</x:v>
      </x:c>
      <x:c r="I6971" s="5" t="n">
        <x:v>39054</x:v>
      </x:c>
      <x:c r="J6971" t="str">
        <x:v>2021-11-14</x:v>
      </x:c>
      <x:c r="K6971" s="6" t="n">
        <x:v>1.868</x:v>
      </x:c>
      <x:c r="L6971" t="n">
        <x:v>2006</x:v>
      </x:c>
      <x:c r="M6971" t="str"/>
    </x:row>
    <x:row r="6972">
      <x:c r="A6972" t="str">
        <x:v>8aad690928ada6acdf6520a6ae49ba78</x:v>
      </x:c>
      <x:c r="B6972" t="str">
        <x:v>VirusShare_00499</x:v>
      </x:c>
      <x:c r="C6972" t="str">
        <x:v>salgorea</x:v>
      </x:c>
      <x:c r="D6972" s="3" t="n">
        <x:v>1958408</x:v>
      </x:c>
      <x:c r="E6972" t="str">
        <x:v>exe</x:v>
      </x:c>
      <x:c r="F6972" t="str">
        <x:v>trojan</x:v>
      </x:c>
      <x:c r="G6972" s="4" t="n">
        <x:v>82.35</x:v>
      </x:c>
      <x:c r="H6972" s="5" t="n">
        <x:v>44513.176932870374</x:v>
      </x:c>
      <x:c r="I6972" s="5" t="n">
        <x:v>39054</x:v>
      </x:c>
      <x:c r="J6972" t="str">
        <x:v>2021-11-13</x:v>
      </x:c>
      <x:c r="K6972" s="6" t="n">
        <x:v>1.868</x:v>
      </x:c>
      <x:c r="L6972" t="n">
        <x:v>2006</x:v>
      </x:c>
      <x:c r="M6972" t="str"/>
    </x:row>
    <x:row r="6973">
      <x:c r="A6973" t="str">
        <x:v>8abe220c0593e4d6db55b4b01461e4d6</x:v>
      </x:c>
      <x:c r="B6973" t="str">
        <x:v>VirusShare_00499</x:v>
      </x:c>
      <x:c r="C6973" t="str">
        <x:v>salgorea</x:v>
      </x:c>
      <x:c r="D6973" s="3" t="n">
        <x:v>1958408</x:v>
      </x:c>
      <x:c r="E6973" t="str">
        <x:v>exe</x:v>
      </x:c>
      <x:c r="F6973" t="str">
        <x:v>trojan</x:v>
      </x:c>
      <x:c r="G6973" s="4" t="n">
        <x:v>76.47</x:v>
      </x:c>
      <x:c r="H6973" s="5" t="n">
        <x:v>44512.437627314815</x:v>
      </x:c>
      <x:c r="I6973" s="5" t="n">
        <x:v>39054</x:v>
      </x:c>
      <x:c r="J6973" t="str">
        <x:v>2021-11-12</x:v>
      </x:c>
      <x:c r="K6973" s="6" t="n">
        <x:v>1.868</x:v>
      </x:c>
      <x:c r="L6973" t="n">
        <x:v>2006</x:v>
      </x:c>
      <x:c r="M6973" t="str"/>
    </x:row>
    <x:row r="6974">
      <x:c r="A6974" t="str">
        <x:v>8ac209bd236308b35654d3061845a59b</x:v>
      </x:c>
      <x:c r="B6974" t="str">
        <x:v>VirusShare_00499</x:v>
      </x:c>
      <x:c r="C6974" t="str">
        <x:v>salgorea</x:v>
      </x:c>
      <x:c r="D6974" s="3" t="n">
        <x:v>1958400</x:v>
      </x:c>
      <x:c r="E6974" t="str">
        <x:v>exe</x:v>
      </x:c>
      <x:c r="F6974" t="str">
        <x:v>trojan</x:v>
      </x:c>
      <x:c r="G6974" s="4" t="n">
        <x:v>77.94</x:v>
      </x:c>
      <x:c r="H6974" s="5" t="n">
        <x:v>44513.82761574074</x:v>
      </x:c>
      <x:c r="I6974" s="5" t="n">
        <x:v>39054</x:v>
      </x:c>
      <x:c r="J6974" t="str">
        <x:v>2021-11-13</x:v>
      </x:c>
      <x:c r="K6974" s="6" t="n">
        <x:v>1.868</x:v>
      </x:c>
      <x:c r="L6974" t="n">
        <x:v>2006</x:v>
      </x:c>
      <x:c r="M6974" t="str"/>
    </x:row>
    <x:row r="6975">
      <x:c r="A6975" t="str">
        <x:v>8b1e7b27a98b351279581f75ad8e974c</x:v>
      </x:c>
      <x:c r="B6975" t="str">
        <x:v>VirusShare_00499</x:v>
      </x:c>
      <x:c r="C6975" t="str">
        <x:v>salgorea</x:v>
      </x:c>
      <x:c r="D6975" s="3" t="n">
        <x:v>1958400</x:v>
      </x:c>
      <x:c r="E6975" t="str">
        <x:v>exe</x:v>
      </x:c>
      <x:c r="F6975" t="str">
        <x:v>trojan</x:v>
      </x:c>
      <x:c r="G6975" s="4" t="n">
        <x:v>77.94</x:v>
      </x:c>
      <x:c r="H6975" s="5" t="n">
        <x:v>44510.62798611111</x:v>
      </x:c>
      <x:c r="I6975" s="5" t="n">
        <x:v>39054</x:v>
      </x:c>
      <x:c r="J6975" t="str">
        <x:v>2021-11-10</x:v>
      </x:c>
      <x:c r="K6975" s="6" t="n">
        <x:v>1.868</x:v>
      </x:c>
      <x:c r="L6975" t="n">
        <x:v>2006</x:v>
      </x:c>
      <x:c r="M6975" t="str"/>
    </x:row>
    <x:row r="6976">
      <x:c r="A6976" t="str">
        <x:v>8b22b04032366ece310cd0147b005e3d</x:v>
      </x:c>
      <x:c r="B6976" t="str">
        <x:v>VirusShare_00499</x:v>
      </x:c>
      <x:c r="C6976" t="str">
        <x:v>salgorea</x:v>
      </x:c>
      <x:c r="D6976" s="3" t="n">
        <x:v>1958408</x:v>
      </x:c>
      <x:c r="E6976" t="str">
        <x:v>exe</x:v>
      </x:c>
      <x:c r="F6976" t="str">
        <x:v>trojan</x:v>
      </x:c>
      <x:c r="G6976" s="4" t="n">
        <x:v>77.94</x:v>
      </x:c>
      <x:c r="H6976" s="5" t="n">
        <x:v>44512.75925925926</x:v>
      </x:c>
      <x:c r="I6976" s="5" t="n">
        <x:v>39054</x:v>
      </x:c>
      <x:c r="J6976" t="str">
        <x:v>2021-11-12</x:v>
      </x:c>
      <x:c r="K6976" s="6" t="n">
        <x:v>1.868</x:v>
      </x:c>
      <x:c r="L6976" t="n">
        <x:v>2006</x:v>
      </x:c>
      <x:c r="M6976" t="str"/>
    </x:row>
    <x:row r="6977">
      <x:c r="A6977" t="str">
        <x:v>8b3d9ae05c5a58a95e8627b240055e9d</x:v>
      </x:c>
      <x:c r="B6977" t="str">
        <x:v>VirusShare_00499</x:v>
      </x:c>
      <x:c r="C6977" t="str">
        <x:v>salgorea</x:v>
      </x:c>
      <x:c r="D6977" s="3" t="n">
        <x:v>1958400</x:v>
      </x:c>
      <x:c r="E6977" t="str">
        <x:v>exe</x:v>
      </x:c>
      <x:c r="F6977" t="str">
        <x:v>trojan</x:v>
      </x:c>
      <x:c r="G6977" s="4" t="n">
        <x:v>79.1</x:v>
      </x:c>
      <x:c r="H6977" s="5" t="n">
        <x:v>44513.29609953704</x:v>
      </x:c>
      <x:c r="I6977" s="5" t="n">
        <x:v>39054</x:v>
      </x:c>
      <x:c r="J6977" t="str">
        <x:v>2021-11-13</x:v>
      </x:c>
      <x:c r="K6977" s="6" t="n">
        <x:v>1.868</x:v>
      </x:c>
      <x:c r="L6977" t="n">
        <x:v>2006</x:v>
      </x:c>
      <x:c r="M6977" t="str"/>
    </x:row>
    <x:row r="6978">
      <x:c r="A6978" t="str">
        <x:v>8b60c26528b47806a479825cf6cd9bfe</x:v>
      </x:c>
      <x:c r="B6978" t="str">
        <x:v>VirusShare_00499</x:v>
      </x:c>
      <x:c r="C6978" t="str">
        <x:v>salgorea</x:v>
      </x:c>
      <x:c r="D6978" s="3" t="n">
        <x:v>1958400</x:v>
      </x:c>
      <x:c r="E6978" t="str">
        <x:v>exe</x:v>
      </x:c>
      <x:c r="F6978" t="str">
        <x:v>trojan</x:v>
      </x:c>
      <x:c r="G6978" s="4" t="n">
        <x:v>77.27</x:v>
      </x:c>
      <x:c r="H6978" s="5" t="n">
        <x:v>44512.48221064815</x:v>
      </x:c>
      <x:c r="I6978" s="5" t="n">
        <x:v>39054</x:v>
      </x:c>
      <x:c r="J6978" t="str">
        <x:v>2021-11-12</x:v>
      </x:c>
      <x:c r="K6978" s="6" t="n">
        <x:v>1.868</x:v>
      </x:c>
      <x:c r="L6978" t="n">
        <x:v>2006</x:v>
      </x:c>
      <x:c r="M6978" t="str"/>
    </x:row>
    <x:row r="6979">
      <x:c r="A6979" t="str">
        <x:v>8b66a4de404cf9f0d8d021308171e6e5</x:v>
      </x:c>
      <x:c r="B6979" t="str">
        <x:v>VirusShare_00499</x:v>
      </x:c>
      <x:c r="C6979" t="str">
        <x:v>salgorea</x:v>
      </x:c>
      <x:c r="D6979" s="3" t="n">
        <x:v>1958400</x:v>
      </x:c>
      <x:c r="E6979" t="str">
        <x:v>exe</x:v>
      </x:c>
      <x:c r="F6979" t="str">
        <x:v>trojan</x:v>
      </x:c>
      <x:c r="G6979" s="4" t="n">
        <x:v>79.41</x:v>
      </x:c>
      <x:c r="H6979" s="5" t="n">
        <x:v>44513.99998842592</x:v>
      </x:c>
      <x:c r="I6979" s="5" t="n">
        <x:v>39054</x:v>
      </x:c>
      <x:c r="J6979" t="str">
        <x:v>2021-11-13</x:v>
      </x:c>
      <x:c r="K6979" s="6" t="n">
        <x:v>1.868</x:v>
      </x:c>
      <x:c r="L6979" t="n">
        <x:v>2006</x:v>
      </x:c>
      <x:c r="M6979" t="str"/>
    </x:row>
    <x:row r="6980">
      <x:c r="A6980" t="str">
        <x:v>8bd68f5ea8c83034e3c1da31141b4fb0</x:v>
      </x:c>
      <x:c r="B6980" t="str">
        <x:v>VirusShare_00499</x:v>
      </x:c>
      <x:c r="C6980" t="str">
        <x:v>salgorea</x:v>
      </x:c>
      <x:c r="D6980" s="3" t="n">
        <x:v>1958400</x:v>
      </x:c>
      <x:c r="E6980" t="str">
        <x:v>exe</x:v>
      </x:c>
      <x:c r="F6980" t="str">
        <x:v>trojan</x:v>
      </x:c>
      <x:c r="G6980" s="4" t="n">
        <x:v>77.94</x:v>
      </x:c>
      <x:c r="H6980" s="5" t="n">
        <x:v>44512.44887731481</x:v>
      </x:c>
      <x:c r="I6980" s="5" t="n">
        <x:v>39054</x:v>
      </x:c>
      <x:c r="J6980" t="str">
        <x:v>2021-11-12</x:v>
      </x:c>
      <x:c r="K6980" s="6" t="n">
        <x:v>1.868</x:v>
      </x:c>
      <x:c r="L6980" t="n">
        <x:v>2006</x:v>
      </x:c>
      <x:c r="M6980" t="str"/>
    </x:row>
    <x:row r="6981">
      <x:c r="A6981" t="str">
        <x:v>8be8da3f4974ecea29571706e7a5ee95</x:v>
      </x:c>
      <x:c r="B6981" t="str">
        <x:v>VirusShare_00499</x:v>
      </x:c>
      <x:c r="C6981" t="str">
        <x:v>salgorea</x:v>
      </x:c>
      <x:c r="D6981" s="3" t="n">
        <x:v>1958408</x:v>
      </x:c>
      <x:c r="E6981" t="str">
        <x:v>exe</x:v>
      </x:c>
      <x:c r="F6981" t="str">
        <x:v>trojan</x:v>
      </x:c>
      <x:c r="G6981" s="4" t="n">
        <x:v>77.94</x:v>
      </x:c>
      <x:c r="H6981" s="5" t="n">
        <x:v>44514.143530092595</x:v>
      </x:c>
      <x:c r="I6981" s="5" t="n">
        <x:v>39054</x:v>
      </x:c>
      <x:c r="J6981" t="str">
        <x:v>2021-11-14</x:v>
      </x:c>
      <x:c r="K6981" s="6" t="n">
        <x:v>1.868</x:v>
      </x:c>
      <x:c r="L6981" t="n">
        <x:v>2006</x:v>
      </x:c>
      <x:c r="M6981" t="str"/>
    </x:row>
    <x:row r="6982">
      <x:c r="A6982" t="str">
        <x:v>8bf0e1d8448050bcf4972d3d574eb4e9</x:v>
      </x:c>
      <x:c r="B6982" t="str">
        <x:v>VirusShare_00499</x:v>
      </x:c>
      <x:c r="C6982" t="str">
        <x:v>salgorea</x:v>
      </x:c>
      <x:c r="D6982" s="3" t="n">
        <x:v>1958408</x:v>
      </x:c>
      <x:c r="E6982" t="str">
        <x:v>exe</x:v>
      </x:c>
      <x:c r="F6982" t="str">
        <x:v>trojan</x:v>
      </x:c>
      <x:c r="G6982" s="4" t="n">
        <x:v>76.47</x:v>
      </x:c>
      <x:c r="H6982" s="5" t="n">
        <x:v>44513.691655092596</x:v>
      </x:c>
      <x:c r="I6982" s="5" t="n">
        <x:v>39054</x:v>
      </x:c>
      <x:c r="J6982" t="str">
        <x:v>2021-11-13</x:v>
      </x:c>
      <x:c r="K6982" s="6" t="n">
        <x:v>1.868</x:v>
      </x:c>
      <x:c r="L6982" t="n">
        <x:v>2006</x:v>
      </x:c>
      <x:c r="M6982" t="str"/>
    </x:row>
    <x:row r="6983">
      <x:c r="A6983" t="str">
        <x:v>8c45492e9b2aba36144396b09b27f13a</x:v>
      </x:c>
      <x:c r="B6983" t="str">
        <x:v>VirusShare_00499</x:v>
      </x:c>
      <x:c r="C6983" t="str">
        <x:v>salgorea</x:v>
      </x:c>
      <x:c r="D6983" s="3" t="n">
        <x:v>1958400</x:v>
      </x:c>
      <x:c r="E6983" t="str">
        <x:v>exe</x:v>
      </x:c>
      <x:c r="F6983" t="str">
        <x:v>trojan</x:v>
      </x:c>
      <x:c r="G6983" s="4" t="n">
        <x:v>79.41</x:v>
      </x:c>
      <x:c r="H6983" s="5" t="n">
        <x:v>44513.792916666665</x:v>
      </x:c>
      <x:c r="I6983" s="5" t="n">
        <x:v>39054</x:v>
      </x:c>
      <x:c r="J6983" t="str">
        <x:v>2021-11-13</x:v>
      </x:c>
      <x:c r="K6983" s="6" t="n">
        <x:v>1.868</x:v>
      </x:c>
      <x:c r="L6983" t="n">
        <x:v>2006</x:v>
      </x:c>
      <x:c r="M6983" t="str"/>
    </x:row>
    <x:row r="6984">
      <x:c r="A6984" t="str">
        <x:v>8c494e790f7a37d8a28a7acb92b2491b</x:v>
      </x:c>
      <x:c r="B6984" t="str">
        <x:v>VirusShare_00499</x:v>
      </x:c>
      <x:c r="C6984" t="str">
        <x:v>salgorea</x:v>
      </x:c>
      <x:c r="D6984" s="3" t="n">
        <x:v>1958400</x:v>
      </x:c>
      <x:c r="E6984" t="str">
        <x:v>exe</x:v>
      </x:c>
      <x:c r="F6984" t="str">
        <x:v>trojan</x:v>
      </x:c>
      <x:c r="G6984" s="4" t="n">
        <x:v>77.94</x:v>
      </x:c>
      <x:c r="H6984" s="5" t="n">
        <x:v>44512.48642361111</x:v>
      </x:c>
      <x:c r="I6984" s="5" t="n">
        <x:v>39054</x:v>
      </x:c>
      <x:c r="J6984" t="str">
        <x:v>2021-11-12</x:v>
      </x:c>
      <x:c r="K6984" s="6" t="n">
        <x:v>1.868</x:v>
      </x:c>
      <x:c r="L6984" t="n">
        <x:v>2006</x:v>
      </x:c>
      <x:c r="M6984" t="str"/>
    </x:row>
    <x:row r="6985">
      <x:c r="A6985" t="str">
        <x:v>8c5f002a675e43defaf6e786a3c28faf</x:v>
      </x:c>
      <x:c r="B6985" t="str">
        <x:v>VirusShare_00499</x:v>
      </x:c>
      <x:c r="C6985" t="str">
        <x:v>salgorea</x:v>
      </x:c>
      <x:c r="D6985" s="3" t="n">
        <x:v>1958408</x:v>
      </x:c>
      <x:c r="E6985" t="str">
        <x:v>exe</x:v>
      </x:c>
      <x:c r="F6985" t="str">
        <x:v>trojan</x:v>
      </x:c>
      <x:c r="G6985" s="4" t="n">
        <x:v>76.12</x:v>
      </x:c>
      <x:c r="H6985" s="5" t="n">
        <x:v>44514.59253472222</x:v>
      </x:c>
      <x:c r="I6985" s="5" t="n">
        <x:v>39054</x:v>
      </x:c>
      <x:c r="J6985" t="str">
        <x:v>2021-11-14</x:v>
      </x:c>
      <x:c r="K6985" s="6" t="n">
        <x:v>1.868</x:v>
      </x:c>
      <x:c r="L6985" t="n">
        <x:v>2006</x:v>
      </x:c>
      <x:c r="M6985" t="str"/>
    </x:row>
    <x:row r="6986">
      <x:c r="A6986" t="str">
        <x:v>8c8964b812a841f895985b69d729d0cd</x:v>
      </x:c>
      <x:c r="B6986" t="str">
        <x:v>VirusShare_00499</x:v>
      </x:c>
      <x:c r="C6986" t="str">
        <x:v>salgorea</x:v>
      </x:c>
      <x:c r="D6986" s="3" t="n">
        <x:v>1958400</x:v>
      </x:c>
      <x:c r="E6986" t="str">
        <x:v>exe</x:v>
      </x:c>
      <x:c r="F6986" t="str">
        <x:v>trojan</x:v>
      </x:c>
      <x:c r="G6986" s="4" t="n">
        <x:v>79.41</x:v>
      </x:c>
      <x:c r="H6986" s="5" t="n">
        <x:v>44513.81324074074</x:v>
      </x:c>
      <x:c r="I6986" s="5" t="n">
        <x:v>39054</x:v>
      </x:c>
      <x:c r="J6986" t="str">
        <x:v>2021-11-13</x:v>
      </x:c>
      <x:c r="K6986" s="6" t="n">
        <x:v>1.868</x:v>
      </x:c>
      <x:c r="L6986" t="n">
        <x:v>2006</x:v>
      </x:c>
      <x:c r="M6986" t="str"/>
    </x:row>
    <x:row r="6987">
      <x:c r="A6987" t="str">
        <x:v>8c92ed9342f41df5ca44fdaeab2aeb77</x:v>
      </x:c>
      <x:c r="B6987" t="str">
        <x:v>VirusShare_00499</x:v>
      </x:c>
      <x:c r="C6987" t="str">
        <x:v>salgorea</x:v>
      </x:c>
      <x:c r="D6987" s="3" t="n">
        <x:v>1958408</x:v>
      </x:c>
      <x:c r="E6987" t="str">
        <x:v>exe</x:v>
      </x:c>
      <x:c r="F6987" t="str">
        <x:v>trojan</x:v>
      </x:c>
      <x:c r="G6987" s="4" t="n">
        <x:v>76.12</x:v>
      </x:c>
      <x:c r="H6987" s="5" t="n">
        <x:v>44513.51540509259</x:v>
      </x:c>
      <x:c r="I6987" s="5" t="n">
        <x:v>39054</x:v>
      </x:c>
      <x:c r="J6987" t="str">
        <x:v>2021-11-13</x:v>
      </x:c>
      <x:c r="K6987" s="6" t="n">
        <x:v>1.868</x:v>
      </x:c>
      <x:c r="L6987" t="n">
        <x:v>2006</x:v>
      </x:c>
      <x:c r="M6987" t="str"/>
    </x:row>
    <x:row r="6988">
      <x:c r="A6988" t="str">
        <x:v>8cb20d869d6095899a336c988de7ad81</x:v>
      </x:c>
      <x:c r="B6988" t="str">
        <x:v>VirusShare_00499</x:v>
      </x:c>
      <x:c r="C6988" t="str">
        <x:v>salgorea</x:v>
      </x:c>
      <x:c r="D6988" s="3" t="n">
        <x:v>1958408</x:v>
      </x:c>
      <x:c r="E6988" t="str">
        <x:v>exe</x:v>
      </x:c>
      <x:c r="F6988" t="str">
        <x:v>trojan</x:v>
      </x:c>
      <x:c r="G6988" s="4" t="n">
        <x:v>74.24</x:v>
      </x:c>
      <x:c r="H6988" s="5" t="n">
        <x:v>44513.315358796295</x:v>
      </x:c>
      <x:c r="I6988" s="5" t="n">
        <x:v>39054</x:v>
      </x:c>
      <x:c r="J6988" t="str">
        <x:v>2021-11-13</x:v>
      </x:c>
      <x:c r="K6988" s="6" t="n">
        <x:v>1.868</x:v>
      </x:c>
      <x:c r="L6988" t="n">
        <x:v>2006</x:v>
      </x:c>
      <x:c r="M6988" t="str"/>
    </x:row>
    <x:row r="6989">
      <x:c r="A6989" t="str">
        <x:v>8cb2ca02d9edaa04737af7c704b215df</x:v>
      </x:c>
      <x:c r="B6989" t="str">
        <x:v>VirusShare_00499</x:v>
      </x:c>
      <x:c r="C6989" t="str">
        <x:v>salgorea</x:v>
      </x:c>
      <x:c r="D6989" s="3" t="n">
        <x:v>1958400</x:v>
      </x:c>
      <x:c r="E6989" t="str">
        <x:v>exe</x:v>
      </x:c>
      <x:c r="F6989" t="str">
        <x:v>trojan</x:v>
      </x:c>
      <x:c r="G6989" s="4" t="n">
        <x:v>76.47</x:v>
      </x:c>
      <x:c r="H6989" s="5" t="n">
        <x:v>44513.140914351854</x:v>
      </x:c>
      <x:c r="I6989" s="5" t="n">
        <x:v>39054</x:v>
      </x:c>
      <x:c r="J6989" t="str">
        <x:v>2021-11-13</x:v>
      </x:c>
      <x:c r="K6989" s="6" t="n">
        <x:v>1.868</x:v>
      </x:c>
      <x:c r="L6989" t="n">
        <x:v>2006</x:v>
      </x:c>
      <x:c r="M6989" t="str"/>
    </x:row>
    <x:row r="6990">
      <x:c r="A6990" t="str">
        <x:v>8cb467e2b7dcf7d75043e2f24574a173</x:v>
      </x:c>
      <x:c r="B6990" t="str">
        <x:v>VirusShare_00499</x:v>
      </x:c>
      <x:c r="C6990" t="str">
        <x:v>salgorea</x:v>
      </x:c>
      <x:c r="D6990" s="3" t="n">
        <x:v>1958408</x:v>
      </x:c>
      <x:c r="E6990" t="str">
        <x:v>exe</x:v>
      </x:c>
      <x:c r="F6990" t="str">
        <x:v>trojan</x:v>
      </x:c>
      <x:c r="G6990" s="4" t="n">
        <x:v>77.61</x:v>
      </x:c>
      <x:c r="H6990" s="5" t="n">
        <x:v>44512.427199074074</x:v>
      </x:c>
      <x:c r="I6990" s="5" t="n">
        <x:v>39054</x:v>
      </x:c>
      <x:c r="J6990" t="str">
        <x:v>2021-11-12</x:v>
      </x:c>
      <x:c r="K6990" s="6" t="n">
        <x:v>1.868</x:v>
      </x:c>
      <x:c r="L6990" t="n">
        <x:v>2006</x:v>
      </x:c>
      <x:c r="M6990" t="str"/>
    </x:row>
    <x:row r="6991">
      <x:c r="A6991" t="str">
        <x:v>8ce19fc159e4515e0a1ad0fae2c31a3b</x:v>
      </x:c>
      <x:c r="B6991" t="str">
        <x:v>VirusShare_00499</x:v>
      </x:c>
      <x:c r="C6991" t="str">
        <x:v>salgorea</x:v>
      </x:c>
      <x:c r="D6991" s="3" t="n">
        <x:v>1958408</x:v>
      </x:c>
      <x:c r="E6991" t="str">
        <x:v>exe</x:v>
      </x:c>
      <x:c r="F6991" t="str">
        <x:v>trojan</x:v>
      </x:c>
      <x:c r="G6991" s="4" t="n">
        <x:v>75</x:v>
      </x:c>
      <x:c r="H6991" s="5" t="n">
        <x:v>44513.57273148148</x:v>
      </x:c>
      <x:c r="I6991" s="5" t="n">
        <x:v>39054</x:v>
      </x:c>
      <x:c r="J6991" t="str">
        <x:v>2021-11-13</x:v>
      </x:c>
      <x:c r="K6991" s="6" t="n">
        <x:v>1.868</x:v>
      </x:c>
      <x:c r="L6991" t="n">
        <x:v>2006</x:v>
      </x:c>
      <x:c r="M6991" t="str"/>
    </x:row>
    <x:row r="6992">
      <x:c r="A6992" t="str">
        <x:v>8ce9c9db5d749b1dcd66adbb9f4ca322</x:v>
      </x:c>
      <x:c r="B6992" t="str">
        <x:v>VirusShare_00499</x:v>
      </x:c>
      <x:c r="C6992" t="str">
        <x:v>salgorea</x:v>
      </x:c>
      <x:c r="D6992" s="3" t="n">
        <x:v>1958408</x:v>
      </x:c>
      <x:c r="E6992" t="str">
        <x:v>exe</x:v>
      </x:c>
      <x:c r="F6992" t="str">
        <x:v>trojan</x:v>
      </x:c>
      <x:c r="G6992" s="4" t="n">
        <x:v>77.94</x:v>
      </x:c>
      <x:c r="H6992" s="5" t="n">
        <x:v>44513.17988425926</x:v>
      </x:c>
      <x:c r="I6992" s="5" t="n">
        <x:v>39054</x:v>
      </x:c>
      <x:c r="J6992" t="str">
        <x:v>2021-11-13</x:v>
      </x:c>
      <x:c r="K6992" s="6" t="n">
        <x:v>1.868</x:v>
      </x:c>
      <x:c r="L6992" t="n">
        <x:v>2006</x:v>
      </x:c>
      <x:c r="M6992" t="str"/>
    </x:row>
    <x:row r="6993">
      <x:c r="A6993" t="str">
        <x:v>8cec61e670034672c4b4bfdb0377daab</x:v>
      </x:c>
      <x:c r="B6993" t="str">
        <x:v>VirusShare_00499</x:v>
      </x:c>
      <x:c r="C6993" t="str">
        <x:v>salgorea</x:v>
      </x:c>
      <x:c r="D6993" s="3" t="n">
        <x:v>1958400</x:v>
      </x:c>
      <x:c r="E6993" t="str">
        <x:v>exe</x:v>
      </x:c>
      <x:c r="F6993" t="str">
        <x:v>trojan</x:v>
      </x:c>
      <x:c r="G6993" s="4" t="n">
        <x:v>79.41</x:v>
      </x:c>
      <x:c r="H6993" s="5" t="n">
        <x:v>44514.19474537037</x:v>
      </x:c>
      <x:c r="I6993" s="5" t="n">
        <x:v>39054</x:v>
      </x:c>
      <x:c r="J6993" t="str">
        <x:v>2021-11-14</x:v>
      </x:c>
      <x:c r="K6993" s="6" t="n">
        <x:v>1.868</x:v>
      </x:c>
      <x:c r="L6993" t="n">
        <x:v>2006</x:v>
      </x:c>
      <x:c r="M6993" t="str"/>
    </x:row>
    <x:row r="6994">
      <x:c r="A6994" t="str">
        <x:v>8cf35a7b54db0036923d1273762f0344</x:v>
      </x:c>
      <x:c r="B6994" t="str">
        <x:v>VirusShare_00499</x:v>
      </x:c>
      <x:c r="C6994" t="str">
        <x:v>salgorea</x:v>
      </x:c>
      <x:c r="D6994" s="3" t="n">
        <x:v>1958400</x:v>
      </x:c>
      <x:c r="E6994" t="str">
        <x:v>exe</x:v>
      </x:c>
      <x:c r="F6994" t="str">
        <x:v>trojan</x:v>
      </x:c>
      <x:c r="G6994" s="4" t="n">
        <x:v>77.94</x:v>
      </x:c>
      <x:c r="H6994" s="5" t="n">
        <x:v>44513.84079861111</x:v>
      </x:c>
      <x:c r="I6994" s="5" t="n">
        <x:v>39054</x:v>
      </x:c>
      <x:c r="J6994" t="str">
        <x:v>2021-11-13</x:v>
      </x:c>
      <x:c r="K6994" s="6" t="n">
        <x:v>1.868</x:v>
      </x:c>
      <x:c r="L6994" t="n">
        <x:v>2006</x:v>
      </x:c>
      <x:c r="M6994" t="str"/>
    </x:row>
    <x:row r="6995">
      <x:c r="A6995" t="str">
        <x:v>8d058ef2110fd6557b65cd8f412a259e</x:v>
      </x:c>
      <x:c r="B6995" t="str">
        <x:v>VirusShare_00499</x:v>
      </x:c>
      <x:c r="C6995" t="str">
        <x:v>salgorea</x:v>
      </x:c>
      <x:c r="D6995" s="3" t="n">
        <x:v>1958408</x:v>
      </x:c>
      <x:c r="E6995" t="str">
        <x:v>exe</x:v>
      </x:c>
      <x:c r="F6995" t="str">
        <x:v>trojan</x:v>
      </x:c>
      <x:c r="G6995" s="4" t="n">
        <x:v>76.12</x:v>
      </x:c>
      <x:c r="H6995" s="5" t="n">
        <x:v>44514.570081018515</x:v>
      </x:c>
      <x:c r="I6995" s="5" t="n">
        <x:v>39054</x:v>
      </x:c>
      <x:c r="J6995" t="str">
        <x:v>2021-11-14</x:v>
      </x:c>
      <x:c r="K6995" s="6" t="n">
        <x:v>1.868</x:v>
      </x:c>
      <x:c r="L6995" t="n">
        <x:v>2006</x:v>
      </x:c>
      <x:c r="M6995" t="str"/>
    </x:row>
    <x:row r="6996">
      <x:c r="A6996" t="str">
        <x:v>8d11c6a6671487a89425bad719467d49</x:v>
      </x:c>
      <x:c r="B6996" t="str">
        <x:v>VirusShare_00499</x:v>
      </x:c>
      <x:c r="C6996" t="str">
        <x:v>salgorea</x:v>
      </x:c>
      <x:c r="D6996" s="3" t="n">
        <x:v>1958400</x:v>
      </x:c>
      <x:c r="E6996" t="str">
        <x:v>exe</x:v>
      </x:c>
      <x:c r="F6996" t="str">
        <x:v>trojan</x:v>
      </x:c>
      <x:c r="G6996" s="4" t="n">
        <x:v>77.42</x:v>
      </x:c>
      <x:c r="H6996" s="5" t="n">
        <x:v>44513.216828703706</x:v>
      </x:c>
      <x:c r="I6996" s="5" t="n">
        <x:v>39054</x:v>
      </x:c>
      <x:c r="J6996" t="str">
        <x:v>2021-11-13</x:v>
      </x:c>
      <x:c r="K6996" s="6" t="n">
        <x:v>1.868</x:v>
      </x:c>
      <x:c r="L6996" t="n">
        <x:v>2006</x:v>
      </x:c>
      <x:c r="M6996" t="str"/>
    </x:row>
    <x:row r="6997">
      <x:c r="A6997" t="str">
        <x:v>8d1e91a0de0822f56e0dedfb41ef5b9e</x:v>
      </x:c>
      <x:c r="B6997" t="str">
        <x:v>VirusShare_00499</x:v>
      </x:c>
      <x:c r="C6997" t="str">
        <x:v>salgorea</x:v>
      </x:c>
      <x:c r="D6997" s="3" t="n">
        <x:v>1958400</x:v>
      </x:c>
      <x:c r="E6997" t="str">
        <x:v>exe</x:v>
      </x:c>
      <x:c r="F6997" t="str">
        <x:v>trojan</x:v>
      </x:c>
      <x:c r="G6997" s="4" t="n">
        <x:v>79.41</x:v>
      </x:c>
      <x:c r="H6997" s="5" t="n">
        <x:v>44514.523125</x:v>
      </x:c>
      <x:c r="I6997" s="5" t="n">
        <x:v>39054</x:v>
      </x:c>
      <x:c r="J6997" t="str">
        <x:v>2021-11-14</x:v>
      </x:c>
      <x:c r="K6997" s="6" t="n">
        <x:v>1.868</x:v>
      </x:c>
      <x:c r="L6997" t="n">
        <x:v>2006</x:v>
      </x:c>
      <x:c r="M6997" t="str"/>
    </x:row>
    <x:row r="6998">
      <x:c r="A6998" t="str">
        <x:v>8d219d7ca45458b386d324d90267e455</x:v>
      </x:c>
      <x:c r="B6998" t="str">
        <x:v>VirusShare_00499</x:v>
      </x:c>
      <x:c r="C6998" t="str">
        <x:v>salgorea</x:v>
      </x:c>
      <x:c r="D6998" s="3" t="n">
        <x:v>1958400</x:v>
      </x:c>
      <x:c r="E6998" t="str">
        <x:v>exe</x:v>
      </x:c>
      <x:c r="F6998" t="str">
        <x:v>trojan</x:v>
      </x:c>
      <x:c r="G6998" s="4" t="n">
        <x:v>76.12</x:v>
      </x:c>
      <x:c r="H6998" s="5" t="n">
        <x:v>44510.13820601852</x:v>
      </x:c>
      <x:c r="I6998" s="5" t="n">
        <x:v>39054</x:v>
      </x:c>
      <x:c r="J6998" t="str">
        <x:v>2021-11-10</x:v>
      </x:c>
      <x:c r="K6998" s="6" t="n">
        <x:v>1.868</x:v>
      </x:c>
      <x:c r="L6998" t="n">
        <x:v>2006</x:v>
      </x:c>
      <x:c r="M6998" t="str"/>
    </x:row>
    <x:row r="6999">
      <x:c r="A6999" t="str">
        <x:v>8d3b554832855e199c36fa9a784ab363</x:v>
      </x:c>
      <x:c r="B6999" t="str">
        <x:v>VirusShare_00499</x:v>
      </x:c>
      <x:c r="C6999" t="str">
        <x:v>salgorea</x:v>
      </x:c>
      <x:c r="D6999" s="3" t="n">
        <x:v>1958408</x:v>
      </x:c>
      <x:c r="E6999" t="str">
        <x:v>exe</x:v>
      </x:c>
      <x:c r="F6999" t="str">
        <x:v>trojan</x:v>
      </x:c>
      <x:c r="G6999" s="4" t="n">
        <x:v>75.38</x:v>
      </x:c>
      <x:c r="H6999" s="5" t="n">
        <x:v>44514.70961805555</x:v>
      </x:c>
      <x:c r="I6999" s="5" t="n">
        <x:v>39054</x:v>
      </x:c>
      <x:c r="J6999" t="str">
        <x:v>2021-11-14</x:v>
      </x:c>
      <x:c r="K6999" s="6" t="n">
        <x:v>1.868</x:v>
      </x:c>
      <x:c r="L6999" t="n">
        <x:v>2006</x:v>
      </x:c>
      <x:c r="M6999" t="str"/>
    </x:row>
    <x:row r="7000">
      <x:c r="A7000" t="str">
        <x:v>8d69c64f295f9799e7bd4ad57fe285a9</x:v>
      </x:c>
      <x:c r="B7000" t="str">
        <x:v>VirusShare_00499</x:v>
      </x:c>
      <x:c r="C7000" t="str">
        <x:v>salgorea</x:v>
      </x:c>
      <x:c r="D7000" s="3" t="n">
        <x:v>1958400</x:v>
      </x:c>
      <x:c r="E7000" t="str">
        <x:v>exe</x:v>
      </x:c>
      <x:c r="F7000" t="str">
        <x:v>trojan</x:v>
      </x:c>
      <x:c r="G7000" s="4" t="n">
        <x:v>76.47</x:v>
      </x:c>
      <x:c r="H7000" s="5" t="n">
        <x:v>44513.29950231482</x:v>
      </x:c>
      <x:c r="I7000" s="5" t="n">
        <x:v>39054</x:v>
      </x:c>
      <x:c r="J7000" t="str">
        <x:v>2021-11-13</x:v>
      </x:c>
      <x:c r="K7000" s="6" t="n">
        <x:v>1.868</x:v>
      </x:c>
      <x:c r="L7000" t="n">
        <x:v>2006</x:v>
      </x:c>
      <x:c r="M7000" t="str"/>
    </x:row>
    <x:row r="7001">
      <x:c r="A7001" t="str">
        <x:v>8d70e3955e4bf50acff57012c3d7e09a</x:v>
      </x:c>
      <x:c r="B7001" t="str">
        <x:v>VirusShare_00499</x:v>
      </x:c>
      <x:c r="C7001" t="str">
        <x:v>salgorea</x:v>
      </x:c>
      <x:c r="D7001" s="3" t="n">
        <x:v>1958400</x:v>
      </x:c>
      <x:c r="E7001" t="str">
        <x:v>exe</x:v>
      </x:c>
      <x:c r="F7001" t="str">
        <x:v>trojan</x:v>
      </x:c>
      <x:c r="G7001" s="4" t="n">
        <x:v>72.73</x:v>
      </x:c>
      <x:c r="H7001" s="5" t="n">
        <x:v>44515.231261574074</x:v>
      </x:c>
      <x:c r="I7001" s="5" t="n">
        <x:v>39054</x:v>
      </x:c>
      <x:c r="J7001" t="str">
        <x:v>2021-11-15</x:v>
      </x:c>
      <x:c r="K7001" s="6" t="n">
        <x:v>1.868</x:v>
      </x:c>
      <x:c r="L7001" t="n">
        <x:v>2006</x:v>
      </x:c>
      <x:c r="M7001" t="str"/>
    </x:row>
    <x:row r="7002">
      <x:c r="A7002" t="str">
        <x:v>8d9038e3dc46b5f958b5679baee969ea</x:v>
      </x:c>
      <x:c r="B7002" t="str">
        <x:v>VirusShare_00499</x:v>
      </x:c>
      <x:c r="C7002" t="str">
        <x:v>salgorea</x:v>
      </x:c>
      <x:c r="D7002" s="3" t="n">
        <x:v>1958400</x:v>
      </x:c>
      <x:c r="E7002" t="str">
        <x:v>exe</x:v>
      </x:c>
      <x:c r="F7002" t="str">
        <x:v>trojan</x:v>
      </x:c>
      <x:c r="G7002" s="4" t="n">
        <x:v>79.41</x:v>
      </x:c>
      <x:c r="H7002" s="5" t="n">
        <x:v>44513.17980324074</x:v>
      </x:c>
      <x:c r="I7002" s="5" t="n">
        <x:v>39054</x:v>
      </x:c>
      <x:c r="J7002" t="str">
        <x:v>2021-11-13</x:v>
      </x:c>
      <x:c r="K7002" s="6" t="n">
        <x:v>1.868</x:v>
      </x:c>
      <x:c r="L7002" t="n">
        <x:v>2006</x:v>
      </x:c>
      <x:c r="M7002" t="str"/>
    </x:row>
    <x:row r="7003">
      <x:c r="A7003" t="str">
        <x:v>8d99e17385cbb25f64cd40f32e16c581</x:v>
      </x:c>
      <x:c r="B7003" t="str">
        <x:v>VirusShare_00499</x:v>
      </x:c>
      <x:c r="C7003" t="str">
        <x:v>salgorea</x:v>
      </x:c>
      <x:c r="D7003" s="3" t="n">
        <x:v>1958400</x:v>
      </x:c>
      <x:c r="E7003" t="str">
        <x:v>exe</x:v>
      </x:c>
      <x:c r="F7003" t="str">
        <x:v>trojan</x:v>
      </x:c>
      <x:c r="G7003" s="4" t="n">
        <x:v>76.12</x:v>
      </x:c>
      <x:c r="H7003" s="5" t="n">
        <x:v>44512.427256944444</x:v>
      </x:c>
      <x:c r="I7003" s="5" t="n">
        <x:v>39054</x:v>
      </x:c>
      <x:c r="J7003" t="str">
        <x:v>2021-11-12</x:v>
      </x:c>
      <x:c r="K7003" s="6" t="n">
        <x:v>1.868</x:v>
      </x:c>
      <x:c r="L7003" t="n">
        <x:v>2006</x:v>
      </x:c>
      <x:c r="M7003" t="str"/>
    </x:row>
    <x:row r="7004">
      <x:c r="A7004" t="str">
        <x:v>8db198482b0bab8ff832b12e5eeeb578</x:v>
      </x:c>
      <x:c r="B7004" t="str">
        <x:v>VirusShare_00499</x:v>
      </x:c>
      <x:c r="C7004" t="str">
        <x:v>salgorea</x:v>
      </x:c>
      <x:c r="D7004" s="3" t="n">
        <x:v>1958400</x:v>
      </x:c>
      <x:c r="E7004" t="str">
        <x:v>exe</x:v>
      </x:c>
      <x:c r="F7004" t="str">
        <x:v>trojan</x:v>
      </x:c>
      <x:c r="G7004" s="4" t="n">
        <x:v>77.94</x:v>
      </x:c>
      <x:c r="H7004" s="5" t="n">
        <x:v>44509.47248842593</x:v>
      </x:c>
      <x:c r="I7004" s="5" t="n">
        <x:v>39054</x:v>
      </x:c>
      <x:c r="J7004" t="str">
        <x:v>2021-11-09</x:v>
      </x:c>
      <x:c r="K7004" s="6" t="n">
        <x:v>1.868</x:v>
      </x:c>
      <x:c r="L7004" t="n">
        <x:v>2006</x:v>
      </x:c>
      <x:c r="M7004" t="str"/>
    </x:row>
    <x:row r="7005">
      <x:c r="A7005" t="str">
        <x:v>8dfbe69b81bc6204fb29aec327fac29e</x:v>
      </x:c>
      <x:c r="B7005" t="str">
        <x:v>VirusShare_00499</x:v>
      </x:c>
      <x:c r="C7005" t="str">
        <x:v>salgorea</x:v>
      </x:c>
      <x:c r="D7005" s="3" t="n">
        <x:v>1958400</x:v>
      </x:c>
      <x:c r="E7005" t="str">
        <x:v>exe</x:v>
      </x:c>
      <x:c r="F7005" t="str">
        <x:v>trojan</x:v>
      </x:c>
      <x:c r="G7005" s="4" t="n">
        <x:v>86.76</x:v>
      </x:c>
      <x:c r="H7005" s="5" t="n">
        <x:v>44514.85928240741</x:v>
      </x:c>
      <x:c r="I7005" s="5" t="n">
        <x:v>39054</x:v>
      </x:c>
      <x:c r="J7005" t="str">
        <x:v>2021-11-14</x:v>
      </x:c>
      <x:c r="K7005" s="6" t="n">
        <x:v>1.868</x:v>
      </x:c>
      <x:c r="L7005" t="n">
        <x:v>2006</x:v>
      </x:c>
      <x:c r="M7005" t="str"/>
    </x:row>
    <x:row r="7006">
      <x:c r="A7006" t="str">
        <x:v>8e05f6d1d4ffe51ae3a6c39ad7b28124</x:v>
      </x:c>
      <x:c r="B7006" t="str">
        <x:v>VirusShare_00499</x:v>
      </x:c>
      <x:c r="C7006" t="str">
        <x:v>salgorea</x:v>
      </x:c>
      <x:c r="D7006" s="3" t="n">
        <x:v>1958400</x:v>
      </x:c>
      <x:c r="E7006" t="str">
        <x:v>exe</x:v>
      </x:c>
      <x:c r="F7006" t="str">
        <x:v>trojan</x:v>
      </x:c>
      <x:c r="G7006" s="4" t="n">
        <x:v>78.79</x:v>
      </x:c>
      <x:c r="H7006" s="5" t="n">
        <x:v>44514.33346064815</x:v>
      </x:c>
      <x:c r="I7006" s="5" t="n">
        <x:v>39054</x:v>
      </x:c>
      <x:c r="J7006" t="str">
        <x:v>2021-11-14</x:v>
      </x:c>
      <x:c r="K7006" s="6" t="n">
        <x:v>1.868</x:v>
      </x:c>
      <x:c r="L7006" t="n">
        <x:v>2006</x:v>
      </x:c>
      <x:c r="M7006" t="str"/>
    </x:row>
    <x:row r="7007">
      <x:c r="A7007" t="str">
        <x:v>8e0efb5b44ef57081950c94015816dc3</x:v>
      </x:c>
      <x:c r="B7007" t="str">
        <x:v>VirusShare_00499</x:v>
      </x:c>
      <x:c r="C7007" t="str">
        <x:v>salgorea</x:v>
      </x:c>
      <x:c r="D7007" s="3" t="n">
        <x:v>1958400</x:v>
      </x:c>
      <x:c r="E7007" t="str">
        <x:v>exe</x:v>
      </x:c>
      <x:c r="F7007" t="str">
        <x:v>trojan</x:v>
      </x:c>
      <x:c r="G7007" s="4" t="n">
        <x:v>77.27</x:v>
      </x:c>
      <x:c r="H7007" s="5" t="n">
        <x:v>44514.68965277778</x:v>
      </x:c>
      <x:c r="I7007" s="5" t="n">
        <x:v>39054</x:v>
      </x:c>
      <x:c r="J7007" t="str">
        <x:v>2021-11-14</x:v>
      </x:c>
      <x:c r="K7007" s="6" t="n">
        <x:v>1.868</x:v>
      </x:c>
      <x:c r="L7007" t="n">
        <x:v>2006</x:v>
      </x:c>
      <x:c r="M7007" t="str"/>
    </x:row>
    <x:row r="7008">
      <x:c r="A7008" t="str">
        <x:v>8e34a944b96c09028323fe065c193f33</x:v>
      </x:c>
      <x:c r="B7008" t="str">
        <x:v>VirusShare_00499</x:v>
      </x:c>
      <x:c r="C7008" t="str">
        <x:v>salgorea</x:v>
      </x:c>
      <x:c r="D7008" s="3" t="n">
        <x:v>1958400</x:v>
      </x:c>
      <x:c r="E7008" t="str">
        <x:v>exe</x:v>
      </x:c>
      <x:c r="F7008" t="str">
        <x:v>trojan</x:v>
      </x:c>
      <x:c r="G7008" s="4" t="n">
        <x:v>77.61</x:v>
      </x:c>
      <x:c r="H7008" s="5" t="n">
        <x:v>44513.70753472222</x:v>
      </x:c>
      <x:c r="I7008" s="5" t="n">
        <x:v>39054</x:v>
      </x:c>
      <x:c r="J7008" t="str">
        <x:v>2021-11-13</x:v>
      </x:c>
      <x:c r="K7008" s="6" t="n">
        <x:v>1.868</x:v>
      </x:c>
      <x:c r="L7008" t="n">
        <x:v>2006</x:v>
      </x:c>
      <x:c r="M7008" t="str"/>
    </x:row>
    <x:row r="7009">
      <x:c r="A7009" t="str">
        <x:v>8e385f840063efbadcef31b47d495f97</x:v>
      </x:c>
      <x:c r="B7009" t="str">
        <x:v>VirusShare_00499</x:v>
      </x:c>
      <x:c r="C7009" t="str">
        <x:v>salgorea</x:v>
      </x:c>
      <x:c r="D7009" s="3" t="n">
        <x:v>1958400</x:v>
      </x:c>
      <x:c r="E7009" t="str">
        <x:v>exe</x:v>
      </x:c>
      <x:c r="F7009" t="str">
        <x:v>trojan</x:v>
      </x:c>
      <x:c r="G7009" s="4" t="n">
        <x:v>79.41</x:v>
      </x:c>
      <x:c r="H7009" s="5" t="n">
        <x:v>44512.86634259259</x:v>
      </x:c>
      <x:c r="I7009" s="5" t="n">
        <x:v>39054</x:v>
      </x:c>
      <x:c r="J7009" t="str">
        <x:v>2021-11-12</x:v>
      </x:c>
      <x:c r="K7009" s="6" t="n">
        <x:v>1.868</x:v>
      </x:c>
      <x:c r="L7009" t="n">
        <x:v>2006</x:v>
      </x:c>
      <x:c r="M7009" t="str"/>
    </x:row>
    <x:row r="7010">
      <x:c r="A7010" t="str">
        <x:v>8e4b300ce2719543d3f4c9798474f912</x:v>
      </x:c>
      <x:c r="B7010" t="str">
        <x:v>VirusShare_00499</x:v>
      </x:c>
      <x:c r="C7010" t="str">
        <x:v>salgorea</x:v>
      </x:c>
      <x:c r="D7010" s="3" t="n">
        <x:v>1958408</x:v>
      </x:c>
      <x:c r="E7010" t="str">
        <x:v>exe</x:v>
      </x:c>
      <x:c r="F7010" t="str">
        <x:v>trojan</x:v>
      </x:c>
      <x:c r="G7010" s="4" t="n">
        <x:v>80.6</x:v>
      </x:c>
      <x:c r="H7010" s="5" t="n">
        <x:v>44512.5044212963</x:v>
      </x:c>
      <x:c r="I7010" s="5" t="n">
        <x:v>39054</x:v>
      </x:c>
      <x:c r="J7010" t="str">
        <x:v>2021-11-12</x:v>
      </x:c>
      <x:c r="K7010" s="6" t="n">
        <x:v>1.868</x:v>
      </x:c>
      <x:c r="L7010" t="n">
        <x:v>2006</x:v>
      </x:c>
      <x:c r="M7010" t="str"/>
    </x:row>
    <x:row r="7011">
      <x:c r="A7011" t="str">
        <x:v>8e5cfd844631a9a84fafacad56d5f1b4</x:v>
      </x:c>
      <x:c r="B7011" t="str">
        <x:v>VirusShare_00499</x:v>
      </x:c>
      <x:c r="C7011" t="str">
        <x:v>salgorea</x:v>
      </x:c>
      <x:c r="D7011" s="3" t="n">
        <x:v>1958400</x:v>
      </x:c>
      <x:c r="E7011" t="str">
        <x:v>exe</x:v>
      </x:c>
      <x:c r="F7011" t="str">
        <x:v>trojan</x:v>
      </x:c>
      <x:c r="G7011" s="4" t="n">
        <x:v>78.12</x:v>
      </x:c>
      <x:c r="H7011" s="5" t="n">
        <x:v>44514.402662037035</x:v>
      </x:c>
      <x:c r="I7011" s="5" t="n">
        <x:v>39054</x:v>
      </x:c>
      <x:c r="J7011" t="str">
        <x:v>2021-11-14</x:v>
      </x:c>
      <x:c r="K7011" s="6" t="n">
        <x:v>1.868</x:v>
      </x:c>
      <x:c r="L7011" t="n">
        <x:v>2006</x:v>
      </x:c>
      <x:c r="M7011" t="str"/>
    </x:row>
    <x:row r="7012">
      <x:c r="A7012" t="str">
        <x:v>8e608c5a9e3955a18c96082d7fece32f</x:v>
      </x:c>
      <x:c r="B7012" t="str">
        <x:v>VirusShare_00499</x:v>
      </x:c>
      <x:c r="C7012" t="str">
        <x:v>salgorea</x:v>
      </x:c>
      <x:c r="D7012" s="3" t="n">
        <x:v>1958408</x:v>
      </x:c>
      <x:c r="E7012" t="str">
        <x:v>exe</x:v>
      </x:c>
      <x:c r="F7012" t="str">
        <x:v>trojan</x:v>
      </x:c>
      <x:c r="G7012" s="4" t="n">
        <x:v>77.27</x:v>
      </x:c>
      <x:c r="H7012" s="5" t="n">
        <x:v>44513.27988425926</x:v>
      </x:c>
      <x:c r="I7012" s="5" t="n">
        <x:v>39054</x:v>
      </x:c>
      <x:c r="J7012" t="str">
        <x:v>2021-11-13</x:v>
      </x:c>
      <x:c r="K7012" s="6" t="n">
        <x:v>1.868</x:v>
      </x:c>
      <x:c r="L7012" t="n">
        <x:v>2006</x:v>
      </x:c>
      <x:c r="M7012" t="str"/>
    </x:row>
    <x:row r="7013">
      <x:c r="A7013" t="str">
        <x:v>8e623616011806cf8ed4cea069fb0cad</x:v>
      </x:c>
      <x:c r="B7013" t="str">
        <x:v>VirusShare_00499</x:v>
      </x:c>
      <x:c r="C7013" t="str">
        <x:v>salgorea</x:v>
      </x:c>
      <x:c r="D7013" s="3" t="n">
        <x:v>1958400</x:v>
      </x:c>
      <x:c r="E7013" t="str">
        <x:v>exe</x:v>
      </x:c>
      <x:c r="F7013" t="str">
        <x:v>trojan</x:v>
      </x:c>
      <x:c r="G7013" s="4" t="n">
        <x:v>74.19</x:v>
      </x:c>
      <x:c r="H7013" s="5" t="n">
        <x:v>44513.216828703706</x:v>
      </x:c>
      <x:c r="I7013" s="5" t="n">
        <x:v>39054</x:v>
      </x:c>
      <x:c r="J7013" t="str">
        <x:v>2021-11-13</x:v>
      </x:c>
      <x:c r="K7013" s="6" t="n">
        <x:v>1.868</x:v>
      </x:c>
      <x:c r="L7013" t="n">
        <x:v>2006</x:v>
      </x:c>
      <x:c r="M7013" t="str"/>
    </x:row>
    <x:row r="7014">
      <x:c r="A7014" t="str">
        <x:v>8e6a81be012d1d5a98673d9ad21f7653</x:v>
      </x:c>
      <x:c r="B7014" t="str">
        <x:v>VirusShare_00499</x:v>
      </x:c>
      <x:c r="C7014" t="str">
        <x:v>salgorea</x:v>
      </x:c>
      <x:c r="D7014" s="3" t="n">
        <x:v>1958408</x:v>
      </x:c>
      <x:c r="E7014" t="str">
        <x:v>exe</x:v>
      </x:c>
      <x:c r="F7014" t="str">
        <x:v>trojan</x:v>
      </x:c>
      <x:c r="G7014" s="4" t="n">
        <x:v>76.12</x:v>
      </x:c>
      <x:c r="H7014" s="5" t="n">
        <x:v>44512.48800925926</x:v>
      </x:c>
      <x:c r="I7014" s="5" t="n">
        <x:v>39054</x:v>
      </x:c>
      <x:c r="J7014" t="str">
        <x:v>2021-11-12</x:v>
      </x:c>
      <x:c r="K7014" s="6" t="n">
        <x:v>1.868</x:v>
      </x:c>
      <x:c r="L7014" t="n">
        <x:v>2006</x:v>
      </x:c>
      <x:c r="M7014" t="str"/>
    </x:row>
    <x:row r="7015">
      <x:c r="A7015" t="str">
        <x:v>8e7abf949aaf86fe94110de3e00aaf2d</x:v>
      </x:c>
      <x:c r="B7015" t="str">
        <x:v>VirusShare_00499</x:v>
      </x:c>
      <x:c r="C7015" t="str">
        <x:v>salgorea</x:v>
      </x:c>
      <x:c r="D7015" s="3" t="n">
        <x:v>1958400</x:v>
      </x:c>
      <x:c r="E7015" t="str">
        <x:v>exe</x:v>
      </x:c>
      <x:c r="F7015" t="str">
        <x:v>trojan</x:v>
      </x:c>
      <x:c r="G7015" s="4" t="n">
        <x:v>78.12</x:v>
      </x:c>
      <x:c r="H7015" s="5" t="n">
        <x:v>44513.23868055556</x:v>
      </x:c>
      <x:c r="I7015" s="5" t="n">
        <x:v>39054</x:v>
      </x:c>
      <x:c r="J7015" t="str">
        <x:v>2021-11-13</x:v>
      </x:c>
      <x:c r="K7015" s="6" t="n">
        <x:v>1.868</x:v>
      </x:c>
      <x:c r="L7015" t="n">
        <x:v>2006</x:v>
      </x:c>
      <x:c r="M7015" t="str"/>
    </x:row>
    <x:row r="7016">
      <x:c r="A7016" t="str">
        <x:v>8eb6ac9c00cd0b6823f391cf8a9ff70f</x:v>
      </x:c>
      <x:c r="B7016" t="str">
        <x:v>VirusShare_00499</x:v>
      </x:c>
      <x:c r="C7016" t="str">
        <x:v>salgorea</x:v>
      </x:c>
      <x:c r="D7016" s="3" t="n">
        <x:v>1958400</x:v>
      </x:c>
      <x:c r="E7016" t="str">
        <x:v>exe</x:v>
      </x:c>
      <x:c r="F7016" t="str">
        <x:v>trojan</x:v>
      </x:c>
      <x:c r="G7016" s="4" t="n">
        <x:v>79.41</x:v>
      </x:c>
      <x:c r="H7016" s="5" t="n">
        <x:v>44513.547789351855</x:v>
      </x:c>
      <x:c r="I7016" s="5" t="n">
        <x:v>39054</x:v>
      </x:c>
      <x:c r="J7016" t="str">
        <x:v>2021-11-13</x:v>
      </x:c>
      <x:c r="K7016" s="6" t="n">
        <x:v>1.868</x:v>
      </x:c>
      <x:c r="L7016" t="n">
        <x:v>2006</x:v>
      </x:c>
      <x:c r="M7016" t="str"/>
    </x:row>
    <x:row r="7017">
      <x:c r="A7017" t="str">
        <x:v>8ec4c13fcee11e7bc548cafbe7ef82b6</x:v>
      </x:c>
      <x:c r="B7017" t="str">
        <x:v>VirusShare_00499</x:v>
      </x:c>
      <x:c r="C7017" t="str">
        <x:v>salgorea</x:v>
      </x:c>
      <x:c r="D7017" s="3" t="n">
        <x:v>1958408</x:v>
      </x:c>
      <x:c r="E7017" t="str">
        <x:v>exe</x:v>
      </x:c>
      <x:c r="F7017" t="str">
        <x:v>trojan</x:v>
      </x:c>
      <x:c r="G7017" s="4" t="n">
        <x:v>77.27</x:v>
      </x:c>
      <x:c r="H7017" s="5" t="n">
        <x:v>44513.28177083333</x:v>
      </x:c>
      <x:c r="I7017" s="5" t="n">
        <x:v>39054</x:v>
      </x:c>
      <x:c r="J7017" t="str">
        <x:v>2021-11-13</x:v>
      </x:c>
      <x:c r="K7017" s="6" t="n">
        <x:v>1.868</x:v>
      </x:c>
      <x:c r="L7017" t="n">
        <x:v>2006</x:v>
      </x:c>
      <x:c r="M7017" t="str"/>
    </x:row>
    <x:row r="7018">
      <x:c r="A7018" t="str">
        <x:v>8ed0701c7d0196ab6473150840811125</x:v>
      </x:c>
      <x:c r="B7018" t="str">
        <x:v>VirusShare_00499</x:v>
      </x:c>
      <x:c r="C7018" t="str">
        <x:v>salgorea</x:v>
      </x:c>
      <x:c r="D7018" s="3" t="n">
        <x:v>1958408</x:v>
      </x:c>
      <x:c r="E7018" t="str">
        <x:v>exe</x:v>
      </x:c>
      <x:c r="F7018" t="str">
        <x:v>trojan</x:v>
      </x:c>
      <x:c r="G7018" s="4" t="n">
        <x:v>74.63</x:v>
      </x:c>
      <x:c r="H7018" s="5" t="n">
        <x:v>44513.28150462963</x:v>
      </x:c>
      <x:c r="I7018" s="5" t="n">
        <x:v>39054</x:v>
      </x:c>
      <x:c r="J7018" t="str">
        <x:v>2021-11-13</x:v>
      </x:c>
      <x:c r="K7018" s="6" t="n">
        <x:v>1.868</x:v>
      </x:c>
      <x:c r="L7018" t="n">
        <x:v>2006</x:v>
      </x:c>
      <x:c r="M7018" t="str"/>
    </x:row>
    <x:row r="7019">
      <x:c r="A7019" t="str">
        <x:v>8ee4e0ab66b539aa216a38dafcc1eded</x:v>
      </x:c>
      <x:c r="B7019" t="str">
        <x:v>VirusShare_00499</x:v>
      </x:c>
      <x:c r="C7019" t="str">
        <x:v>salgorea</x:v>
      </x:c>
      <x:c r="D7019" s="3" t="n">
        <x:v>1958408</x:v>
      </x:c>
      <x:c r="E7019" t="str">
        <x:v>exe</x:v>
      </x:c>
      <x:c r="F7019" t="str">
        <x:v>trojan</x:v>
      </x:c>
      <x:c r="G7019" s="4" t="n">
        <x:v>76.47</x:v>
      </x:c>
      <x:c r="H7019" s="5" t="n">
        <x:v>44513.76530092592</x:v>
      </x:c>
      <x:c r="I7019" s="5" t="n">
        <x:v>39054</x:v>
      </x:c>
      <x:c r="J7019" t="str">
        <x:v>2021-11-13</x:v>
      </x:c>
      <x:c r="K7019" s="6" t="n">
        <x:v>1.868</x:v>
      </x:c>
      <x:c r="L7019" t="n">
        <x:v>2006</x:v>
      </x:c>
      <x:c r="M7019" t="str"/>
    </x:row>
    <x:row r="7020">
      <x:c r="A7020" t="str">
        <x:v>8ef61c9caf4869e629743364a66f6a06</x:v>
      </x:c>
      <x:c r="B7020" t="str">
        <x:v>VirusShare_00499</x:v>
      </x:c>
      <x:c r="C7020" t="str">
        <x:v>salgorea</x:v>
      </x:c>
      <x:c r="D7020" s="3" t="n">
        <x:v>1958400</x:v>
      </x:c>
      <x:c r="E7020" t="str">
        <x:v>exe</x:v>
      </x:c>
      <x:c r="F7020" t="str">
        <x:v>trojan</x:v>
      </x:c>
      <x:c r="G7020" s="4" t="n">
        <x:v>79.41</x:v>
      </x:c>
      <x:c r="H7020" s="5" t="n">
        <x:v>44510.77017361111</x:v>
      </x:c>
      <x:c r="I7020" s="5" t="n">
        <x:v>39054</x:v>
      </x:c>
      <x:c r="J7020" t="str">
        <x:v>2021-11-10</x:v>
      </x:c>
      <x:c r="K7020" s="6" t="n">
        <x:v>1.868</x:v>
      </x:c>
      <x:c r="L7020" t="n">
        <x:v>2006</x:v>
      </x:c>
      <x:c r="M7020" t="str"/>
    </x:row>
    <x:row r="7021">
      <x:c r="A7021" t="str">
        <x:v>8f036519ad5dbaa8ddcb6806b3bfa506</x:v>
      </x:c>
      <x:c r="B7021" t="str">
        <x:v>VirusShare_00499</x:v>
      </x:c>
      <x:c r="C7021" t="str">
        <x:v>salgorea</x:v>
      </x:c>
      <x:c r="D7021" s="3" t="n">
        <x:v>1958408</x:v>
      </x:c>
      <x:c r="E7021" t="str">
        <x:v>exe</x:v>
      </x:c>
      <x:c r="F7021" t="str">
        <x:v>trojan</x:v>
      </x:c>
      <x:c r="G7021" s="4" t="n">
        <x:v>77.94</x:v>
      </x:c>
      <x:c r="H7021" s="5" t="n">
        <x:v>44512.74822916667</x:v>
      </x:c>
      <x:c r="I7021" s="5" t="n">
        <x:v>39054</x:v>
      </x:c>
      <x:c r="J7021" t="str">
        <x:v>2021-11-12</x:v>
      </x:c>
      <x:c r="K7021" s="6" t="n">
        <x:v>1.868</x:v>
      </x:c>
      <x:c r="L7021" t="n">
        <x:v>2006</x:v>
      </x:c>
      <x:c r="M7021" t="str"/>
    </x:row>
    <x:row r="7022">
      <x:c r="A7022" t="str">
        <x:v>8f0b92f88034241ac867baf90f36a863</x:v>
      </x:c>
      <x:c r="B7022" t="str">
        <x:v>VirusShare_00499</x:v>
      </x:c>
      <x:c r="C7022" t="str">
        <x:v>salgorea</x:v>
      </x:c>
      <x:c r="D7022" s="3" t="n">
        <x:v>1958408</x:v>
      </x:c>
      <x:c r="E7022" t="str">
        <x:v>exe</x:v>
      </x:c>
      <x:c r="F7022" t="str">
        <x:v>trojan</x:v>
      </x:c>
      <x:c r="G7022" s="4" t="n">
        <x:v>76.47</x:v>
      </x:c>
      <x:c r="H7022" s="5" t="n">
        <x:v>44514.72694444445</x:v>
      </x:c>
      <x:c r="I7022" s="5" t="n">
        <x:v>39054</x:v>
      </x:c>
      <x:c r="J7022" t="str">
        <x:v>2021-11-14</x:v>
      </x:c>
      <x:c r="K7022" s="6" t="n">
        <x:v>1.868</x:v>
      </x:c>
      <x:c r="L7022" t="n">
        <x:v>2006</x:v>
      </x:c>
      <x:c r="M7022" t="str"/>
    </x:row>
    <x:row r="7023">
      <x:c r="A7023" t="str">
        <x:v>8f36a5ede9c712619ea8f96dd237add2</x:v>
      </x:c>
      <x:c r="B7023" t="str">
        <x:v>VirusShare_00499</x:v>
      </x:c>
      <x:c r="C7023" t="str">
        <x:v>salgorea</x:v>
      </x:c>
      <x:c r="D7023" s="3" t="n">
        <x:v>1958400</x:v>
      </x:c>
      <x:c r="E7023" t="str">
        <x:v>exe</x:v>
      </x:c>
      <x:c r="F7023" t="str">
        <x:v>trojan</x:v>
      </x:c>
      <x:c r="G7023" s="4" t="n">
        <x:v>77.94</x:v>
      </x:c>
      <x:c r="H7023" s="5" t="n">
        <x:v>44513.45148148148</x:v>
      </x:c>
      <x:c r="I7023" s="5" t="n">
        <x:v>39054</x:v>
      </x:c>
      <x:c r="J7023" t="str">
        <x:v>2021-11-13</x:v>
      </x:c>
      <x:c r="K7023" s="6" t="n">
        <x:v>1.868</x:v>
      </x:c>
      <x:c r="L7023" t="n">
        <x:v>2006</x:v>
      </x:c>
      <x:c r="M7023" t="str"/>
    </x:row>
    <x:row r="7024">
      <x:c r="A7024" t="str">
        <x:v>8f3b03139119aaadc17e8ed65d3afabb</x:v>
      </x:c>
      <x:c r="B7024" t="str">
        <x:v>VirusShare_00499</x:v>
      </x:c>
      <x:c r="C7024" t="str">
        <x:v>salgorea</x:v>
      </x:c>
      <x:c r="D7024" s="3" t="n">
        <x:v>1958400</x:v>
      </x:c>
      <x:c r="E7024" t="str">
        <x:v>exe</x:v>
      </x:c>
      <x:c r="F7024" t="str">
        <x:v>trojan</x:v>
      </x:c>
      <x:c r="G7024" s="4" t="n">
        <x:v>78.26</x:v>
      </x:c>
      <x:c r="H7024" s="5" t="n">
        <x:v>44509.59384259259</x:v>
      </x:c>
      <x:c r="I7024" s="5" t="n">
        <x:v>39054</x:v>
      </x:c>
      <x:c r="J7024" t="str">
        <x:v>2021-11-09</x:v>
      </x:c>
      <x:c r="K7024" s="6" t="n">
        <x:v>1.868</x:v>
      </x:c>
      <x:c r="L7024" t="n">
        <x:v>2006</x:v>
      </x:c>
      <x:c r="M7024" t="str"/>
    </x:row>
    <x:row r="7025">
      <x:c r="A7025" t="str">
        <x:v>8f6218268f6a90e5f290d24ac6ae362f</x:v>
      </x:c>
      <x:c r="B7025" t="str">
        <x:v>VirusShare_00499</x:v>
      </x:c>
      <x:c r="C7025" t="str">
        <x:v>salgorea</x:v>
      </x:c>
      <x:c r="D7025" s="3" t="n">
        <x:v>1958400</x:v>
      </x:c>
      <x:c r="E7025" t="str">
        <x:v>exe</x:v>
      </x:c>
      <x:c r="F7025" t="str">
        <x:v>trojan</x:v>
      </x:c>
      <x:c r="G7025" s="4" t="n">
        <x:v>77.94</x:v>
      </x:c>
      <x:c r="H7025" s="5" t="n">
        <x:v>44514.143692129626</x:v>
      </x:c>
      <x:c r="I7025" s="5" t="n">
        <x:v>39054</x:v>
      </x:c>
      <x:c r="J7025" t="str">
        <x:v>2021-11-14</x:v>
      </x:c>
      <x:c r="K7025" s="6" t="n">
        <x:v>1.868</x:v>
      </x:c>
      <x:c r="L7025" t="n">
        <x:v>2006</x:v>
      </x:c>
      <x:c r="M7025" t="str"/>
    </x:row>
    <x:row r="7026">
      <x:c r="A7026" t="str">
        <x:v>8f65bd9ed525edea81994ebfd8cfb03e</x:v>
      </x:c>
      <x:c r="B7026" t="str">
        <x:v>VirusShare_00499</x:v>
      </x:c>
      <x:c r="C7026" t="str">
        <x:v>salgorea</x:v>
      </x:c>
      <x:c r="D7026" s="3" t="n">
        <x:v>1958400</x:v>
      </x:c>
      <x:c r="E7026" t="str">
        <x:v>exe</x:v>
      </x:c>
      <x:c r="F7026" t="str">
        <x:v>trojan</x:v>
      </x:c>
      <x:c r="G7026" s="4" t="n">
        <x:v>72.58</x:v>
      </x:c>
      <x:c r="H7026" s="5" t="n">
        <x:v>44514.450891203705</x:v>
      </x:c>
      <x:c r="I7026" s="5" t="n">
        <x:v>39054</x:v>
      </x:c>
      <x:c r="J7026" t="str">
        <x:v>2021-11-14</x:v>
      </x:c>
      <x:c r="K7026" s="6" t="n">
        <x:v>1.868</x:v>
      </x:c>
      <x:c r="L7026" t="n">
        <x:v>2006</x:v>
      </x:c>
      <x:c r="M7026" t="str"/>
    </x:row>
    <x:row r="7027">
      <x:c r="A7027" t="str">
        <x:v>8f8076b575d8e0834713f5f824eb68ab</x:v>
      </x:c>
      <x:c r="B7027" t="str">
        <x:v>VirusShare_00499</x:v>
      </x:c>
      <x:c r="C7027" t="str">
        <x:v>salgorea</x:v>
      </x:c>
      <x:c r="D7027" s="3" t="n">
        <x:v>1958408</x:v>
      </x:c>
      <x:c r="E7027" t="str">
        <x:v>exe</x:v>
      </x:c>
      <x:c r="F7027" t="str">
        <x:v>trojan</x:v>
      </x:c>
      <x:c r="G7027" s="4" t="n">
        <x:v>76.47</x:v>
      </x:c>
      <x:c r="H7027" s="5" t="n">
        <x:v>44512.75809027778</x:v>
      </x:c>
      <x:c r="I7027" s="5" t="n">
        <x:v>39054</x:v>
      </x:c>
      <x:c r="J7027" t="str">
        <x:v>2021-11-12</x:v>
      </x:c>
      <x:c r="K7027" s="6" t="n">
        <x:v>1.868</x:v>
      </x:c>
      <x:c r="L7027" t="n">
        <x:v>2006</x:v>
      </x:c>
      <x:c r="M7027" t="str"/>
    </x:row>
    <x:row r="7028">
      <x:c r="A7028" t="str">
        <x:v>8fa28b3b9ce4577d9df48fa2f095cd4e</x:v>
      </x:c>
      <x:c r="B7028" t="str">
        <x:v>VirusShare_00499</x:v>
      </x:c>
      <x:c r="C7028" t="str">
        <x:v>salgorea</x:v>
      </x:c>
      <x:c r="D7028" s="3" t="n">
        <x:v>1958408</x:v>
      </x:c>
      <x:c r="E7028" t="str">
        <x:v>exe</x:v>
      </x:c>
      <x:c r="F7028" t="str">
        <x:v>trojan</x:v>
      </x:c>
      <x:c r="G7028" s="4" t="n">
        <x:v>76.47</x:v>
      </x:c>
      <x:c r="H7028" s="5" t="n">
        <x:v>44513.77851851852</x:v>
      </x:c>
      <x:c r="I7028" s="5" t="n">
        <x:v>39054</x:v>
      </x:c>
      <x:c r="J7028" t="str">
        <x:v>2021-11-13</x:v>
      </x:c>
      <x:c r="K7028" s="6" t="n">
        <x:v>1.868</x:v>
      </x:c>
      <x:c r="L7028" t="n">
        <x:v>2006</x:v>
      </x:c>
      <x:c r="M7028" t="str"/>
    </x:row>
    <x:row r="7029">
      <x:c r="A7029" t="str">
        <x:v>8fad1af8cd2d76ec278bf62ada07a3e8</x:v>
      </x:c>
      <x:c r="B7029" t="str">
        <x:v>VirusShare_00499</x:v>
      </x:c>
      <x:c r="C7029" t="str">
        <x:v>salgorea</x:v>
      </x:c>
      <x:c r="D7029" s="3" t="n">
        <x:v>1958400</x:v>
      </x:c>
      <x:c r="E7029" t="str">
        <x:v>exe</x:v>
      </x:c>
      <x:c r="F7029" t="str">
        <x:v>trojan</x:v>
      </x:c>
      <x:c r="G7029" s="4" t="n">
        <x:v>70</x:v>
      </x:c>
      <x:c r="H7029" s="5" t="n">
        <x:v>44511.75739583333</x:v>
      </x:c>
      <x:c r="I7029" s="5" t="n">
        <x:v>39054</x:v>
      </x:c>
      <x:c r="J7029" t="str">
        <x:v>2021-11-11</x:v>
      </x:c>
      <x:c r="K7029" s="6" t="n">
        <x:v>1.868</x:v>
      </x:c>
      <x:c r="L7029" t="n">
        <x:v>2006</x:v>
      </x:c>
      <x:c r="M7029" t="str"/>
    </x:row>
    <x:row r="7030">
      <x:c r="A7030" t="str">
        <x:v>8fc04eb4098972d2fcc1f096a7eddfcf</x:v>
      </x:c>
      <x:c r="B7030" t="str">
        <x:v>VirusShare_00499</x:v>
      </x:c>
      <x:c r="C7030" t="str">
        <x:v>salgorea</x:v>
      </x:c>
      <x:c r="D7030" s="3" t="n">
        <x:v>1958400</x:v>
      </x:c>
      <x:c r="E7030" t="str">
        <x:v>exe</x:v>
      </x:c>
      <x:c r="F7030" t="str">
        <x:v>trojan</x:v>
      </x:c>
      <x:c r="G7030" s="4" t="n">
        <x:v>79.41</x:v>
      </x:c>
      <x:c r="H7030" s="5" t="n">
        <x:v>44513.691608796296</x:v>
      </x:c>
      <x:c r="I7030" s="5" t="n">
        <x:v>39054</x:v>
      </x:c>
      <x:c r="J7030" t="str">
        <x:v>2021-11-13</x:v>
      </x:c>
      <x:c r="K7030" s="6" t="n">
        <x:v>1.868</x:v>
      </x:c>
      <x:c r="L7030" t="n">
        <x:v>2006</x:v>
      </x:c>
      <x:c r="M7030" t="str"/>
    </x:row>
    <x:row r="7031">
      <x:c r="A7031" t="str">
        <x:v>8fe17a4aeab85534c9efd71ac75e2810</x:v>
      </x:c>
      <x:c r="B7031" t="str">
        <x:v>VirusShare_00499</x:v>
      </x:c>
      <x:c r="C7031" t="str">
        <x:v>salgorea</x:v>
      </x:c>
      <x:c r="D7031" s="3" t="n">
        <x:v>1958408</x:v>
      </x:c>
      <x:c r="E7031" t="str">
        <x:v>exe</x:v>
      </x:c>
      <x:c r="F7031" t="str">
        <x:v>trojan</x:v>
      </x:c>
      <x:c r="G7031" s="4" t="n">
        <x:v>75.76</x:v>
      </x:c>
      <x:c r="H7031" s="5" t="n">
        <x:v>44513.69123842593</x:v>
      </x:c>
      <x:c r="I7031" s="5" t="n">
        <x:v>39054</x:v>
      </x:c>
      <x:c r="J7031" t="str">
        <x:v>2021-11-13</x:v>
      </x:c>
      <x:c r="K7031" s="6" t="n">
        <x:v>1.868</x:v>
      </x:c>
      <x:c r="L7031" t="n">
        <x:v>2006</x:v>
      </x:c>
      <x:c r="M7031" t="str"/>
    </x:row>
    <x:row r="7032">
      <x:c r="A7032" t="str">
        <x:v>8fe5c9ef5f671513385eee17a2742a64</x:v>
      </x:c>
      <x:c r="B7032" t="str">
        <x:v>VirusShare_00499</x:v>
      </x:c>
      <x:c r="C7032" t="str">
        <x:v>salgorea</x:v>
      </x:c>
      <x:c r="D7032" s="3" t="n">
        <x:v>1958400</x:v>
      </x:c>
      <x:c r="E7032" t="str">
        <x:v>exe</x:v>
      </x:c>
      <x:c r="F7032" t="str">
        <x:v>trojan</x:v>
      </x:c>
      <x:c r="G7032" s="4" t="n">
        <x:v>77.94</x:v>
      </x:c>
      <x:c r="H7032" s="5" t="n">
        <x:v>44512.23422453704</x:v>
      </x:c>
      <x:c r="I7032" s="5" t="n">
        <x:v>39054</x:v>
      </x:c>
      <x:c r="J7032" t="str">
        <x:v>2021-11-12</x:v>
      </x:c>
      <x:c r="K7032" s="6" t="n">
        <x:v>1.868</x:v>
      </x:c>
      <x:c r="L7032" t="n">
        <x:v>2006</x:v>
      </x:c>
      <x:c r="M7032" t="str"/>
    </x:row>
    <x:row r="7033">
      <x:c r="A7033" t="str">
        <x:v>8fe6560e5fda5280f2425fba9c0ff600</x:v>
      </x:c>
      <x:c r="B7033" t="str">
        <x:v>VirusShare_00499</x:v>
      </x:c>
      <x:c r="C7033" t="str">
        <x:v>salgorea</x:v>
      </x:c>
      <x:c r="D7033" s="3" t="n">
        <x:v>1958400</x:v>
      </x:c>
      <x:c r="E7033" t="str">
        <x:v>exe</x:v>
      </x:c>
      <x:c r="F7033" t="str">
        <x:v>trojan</x:v>
      </x:c>
      <x:c r="G7033" s="4" t="n">
        <x:v>77.61</x:v>
      </x:c>
      <x:c r="H7033" s="5" t="n">
        <x:v>44513.64958333333</x:v>
      </x:c>
      <x:c r="I7033" s="5" t="n">
        <x:v>39054</x:v>
      </x:c>
      <x:c r="J7033" t="str">
        <x:v>2021-11-13</x:v>
      </x:c>
      <x:c r="K7033" s="6" t="n">
        <x:v>1.868</x:v>
      </x:c>
      <x:c r="L7033" t="n">
        <x:v>2006</x:v>
      </x:c>
      <x:c r="M7033" t="str"/>
    </x:row>
    <x:row r="7034">
      <x:c r="A7034" t="str">
        <x:v>9006a540663771f2d94d9632dccbf179</x:v>
      </x:c>
      <x:c r="B7034" t="str">
        <x:v>VirusShare_00499</x:v>
      </x:c>
      <x:c r="C7034" t="str">
        <x:v>salgorea</x:v>
      </x:c>
      <x:c r="D7034" s="3" t="n">
        <x:v>1958400</x:v>
      </x:c>
      <x:c r="E7034" t="str">
        <x:v>exe</x:v>
      </x:c>
      <x:c r="F7034" t="str">
        <x:v>trojan</x:v>
      </x:c>
      <x:c r="G7034" s="4" t="n">
        <x:v>84.85</x:v>
      </x:c>
      <x:c r="H7034" s="5" t="n">
        <x:v>44514.258726851855</x:v>
      </x:c>
      <x:c r="I7034" s="5" t="n">
        <x:v>39054</x:v>
      </x:c>
      <x:c r="J7034" t="str">
        <x:v>2021-11-14</x:v>
      </x:c>
      <x:c r="K7034" s="6" t="n">
        <x:v>1.868</x:v>
      </x:c>
      <x:c r="L7034" t="n">
        <x:v>2006</x:v>
      </x:c>
      <x:c r="M7034" t="str"/>
    </x:row>
    <x:row r="7035">
      <x:c r="A7035" t="str">
        <x:v>900cc6b3cea9f91c91d9e40ce7e1458e</x:v>
      </x:c>
      <x:c r="B7035" t="str">
        <x:v>VirusShare_00499</x:v>
      </x:c>
      <x:c r="C7035" t="str">
        <x:v>salgorea</x:v>
      </x:c>
      <x:c r="D7035" s="3" t="n">
        <x:v>1958408</x:v>
      </x:c>
      <x:c r="E7035" t="str">
        <x:v>exe</x:v>
      </x:c>
      <x:c r="F7035" t="str">
        <x:v>trojan</x:v>
      </x:c>
      <x:c r="G7035" s="4" t="n">
        <x:v>76.92</x:v>
      </x:c>
      <x:c r="H7035" s="5" t="n">
        <x:v>44513.22414351852</x:v>
      </x:c>
      <x:c r="I7035" s="5" t="n">
        <x:v>39054</x:v>
      </x:c>
      <x:c r="J7035" t="str">
        <x:v>2021-11-13</x:v>
      </x:c>
      <x:c r="K7035" s="6" t="n">
        <x:v>1.868</x:v>
      </x:c>
      <x:c r="L7035" t="n">
        <x:v>2006</x:v>
      </x:c>
      <x:c r="M7035" t="str"/>
    </x:row>
    <x:row r="7036">
      <x:c r="A7036" t="str">
        <x:v>9018e6b1857ac7065d0c54ca2b259a93</x:v>
      </x:c>
      <x:c r="B7036" t="str">
        <x:v>VirusShare_00499</x:v>
      </x:c>
      <x:c r="C7036" t="str">
        <x:v>salgorea</x:v>
      </x:c>
      <x:c r="D7036" s="3" t="n">
        <x:v>1958400</x:v>
      </x:c>
      <x:c r="E7036" t="str">
        <x:v>exe</x:v>
      </x:c>
      <x:c r="F7036" t="str">
        <x:v>trojan</x:v>
      </x:c>
      <x:c r="G7036" s="4" t="n">
        <x:v>85.07</x:v>
      </x:c>
      <x:c r="H7036" s="5" t="n">
        <x:v>44514.27678240741</x:v>
      </x:c>
      <x:c r="I7036" s="5" t="n">
        <x:v>39054</x:v>
      </x:c>
      <x:c r="J7036" t="str">
        <x:v>2021-11-14</x:v>
      </x:c>
      <x:c r="K7036" s="6" t="n">
        <x:v>1.868</x:v>
      </x:c>
      <x:c r="L7036" t="n">
        <x:v>2006</x:v>
      </x:c>
      <x:c r="M7036" t="str"/>
    </x:row>
    <x:row r="7037">
      <x:c r="A7037" t="str">
        <x:v>902c3108808310e8c89876394a65c513</x:v>
      </x:c>
      <x:c r="B7037" t="str">
        <x:v>VirusShare_00499</x:v>
      </x:c>
      <x:c r="C7037" t="str">
        <x:v>salgorea</x:v>
      </x:c>
      <x:c r="D7037" s="3" t="n">
        <x:v>1958408</x:v>
      </x:c>
      <x:c r="E7037" t="str">
        <x:v>exe</x:v>
      </x:c>
      <x:c r="F7037" t="str">
        <x:v>trojan</x:v>
      </x:c>
      <x:c r="G7037" s="4" t="n">
        <x:v>77.94</x:v>
      </x:c>
      <x:c r="H7037" s="5" t="n">
        <x:v>44513.65694444445</x:v>
      </x:c>
      <x:c r="I7037" s="5" t="n">
        <x:v>39054</x:v>
      </x:c>
      <x:c r="J7037" t="str">
        <x:v>2021-11-13</x:v>
      </x:c>
      <x:c r="K7037" s="6" t="n">
        <x:v>1.868</x:v>
      </x:c>
      <x:c r="L7037" t="n">
        <x:v>2006</x:v>
      </x:c>
      <x:c r="M7037" t="str"/>
    </x:row>
    <x:row r="7038">
      <x:c r="A7038" t="str">
        <x:v>903263e52ea00e7a32840dd0bc601bde</x:v>
      </x:c>
      <x:c r="B7038" t="str">
        <x:v>VirusShare_00499</x:v>
      </x:c>
      <x:c r="C7038" t="str">
        <x:v>salgorea</x:v>
      </x:c>
      <x:c r="D7038" s="3" t="n">
        <x:v>1958400</x:v>
      </x:c>
      <x:c r="E7038" t="str">
        <x:v>exe</x:v>
      </x:c>
      <x:c r="F7038" t="str">
        <x:v>trojan</x:v>
      </x:c>
      <x:c r="G7038" s="4" t="n">
        <x:v>76.47</x:v>
      </x:c>
      <x:c r="H7038" s="5" t="n">
        <x:v>44509.611122685186</x:v>
      </x:c>
      <x:c r="I7038" s="5" t="n">
        <x:v>39054</x:v>
      </x:c>
      <x:c r="J7038" t="str">
        <x:v>2021-11-09</x:v>
      </x:c>
      <x:c r="K7038" s="6" t="n">
        <x:v>1.868</x:v>
      </x:c>
      <x:c r="L7038" t="n">
        <x:v>2006</x:v>
      </x:c>
      <x:c r="M7038" t="str"/>
    </x:row>
    <x:row r="7039">
      <x:c r="A7039" t="str">
        <x:v>9037903e9efae29eaf55dbf279ae9611</x:v>
      </x:c>
      <x:c r="B7039" t="str">
        <x:v>VirusShare_00499</x:v>
      </x:c>
      <x:c r="C7039" t="str">
        <x:v>salgorea</x:v>
      </x:c>
      <x:c r="D7039" s="3" t="n">
        <x:v>1958408</x:v>
      </x:c>
      <x:c r="E7039" t="str">
        <x:v>exe</x:v>
      </x:c>
      <x:c r="F7039" t="str">
        <x:v>trojan</x:v>
      </x:c>
      <x:c r="G7039" s="4" t="n">
        <x:v>83.82</x:v>
      </x:c>
      <x:c r="H7039" s="5" t="n">
        <x:v>44514.71434027778</x:v>
      </x:c>
      <x:c r="I7039" s="5" t="n">
        <x:v>39054</x:v>
      </x:c>
      <x:c r="J7039" t="str">
        <x:v>2021-11-14</x:v>
      </x:c>
      <x:c r="K7039" s="6" t="n">
        <x:v>1.868</x:v>
      </x:c>
      <x:c r="L7039" t="n">
        <x:v>2006</x:v>
      </x:c>
      <x:c r="M7039" t="str"/>
    </x:row>
    <x:row r="7040">
      <x:c r="A7040" t="str">
        <x:v>904b82d11e3b885ae8ae89090c53648c</x:v>
      </x:c>
      <x:c r="B7040" t="str">
        <x:v>VirusShare_00499</x:v>
      </x:c>
      <x:c r="C7040" t="str">
        <x:v>salgorea</x:v>
      </x:c>
      <x:c r="D7040" s="3" t="n">
        <x:v>1958400</x:v>
      </x:c>
      <x:c r="E7040" t="str">
        <x:v>exe</x:v>
      </x:c>
      <x:c r="F7040" t="str">
        <x:v>trojan</x:v>
      </x:c>
      <x:c r="G7040" s="4" t="n">
        <x:v>82.35</x:v>
      </x:c>
      <x:c r="H7040" s="5" t="n">
        <x:v>44515.56726851852</x:v>
      </x:c>
      <x:c r="I7040" s="5" t="n">
        <x:v>39054</x:v>
      </x:c>
      <x:c r="J7040" t="str">
        <x:v>2021-11-15</x:v>
      </x:c>
      <x:c r="K7040" s="6" t="n">
        <x:v>1.868</x:v>
      </x:c>
      <x:c r="L7040" t="n">
        <x:v>2006</x:v>
      </x:c>
      <x:c r="M7040" t="str"/>
    </x:row>
    <x:row r="7041">
      <x:c r="A7041" t="str">
        <x:v>9061146103e0b8c75835f5475a3a5038</x:v>
      </x:c>
      <x:c r="B7041" t="str">
        <x:v>VirusShare_00499</x:v>
      </x:c>
      <x:c r="C7041" t="str">
        <x:v>salgorea</x:v>
      </x:c>
      <x:c r="D7041" s="3" t="n">
        <x:v>1958400</x:v>
      </x:c>
      <x:c r="E7041" t="str">
        <x:v>exe</x:v>
      </x:c>
      <x:c r="F7041" t="str">
        <x:v>trojan</x:v>
      </x:c>
      <x:c r="G7041" s="4" t="n">
        <x:v>79.41</x:v>
      </x:c>
      <x:c r="H7041" s="5" t="n">
        <x:v>44512.74366898148</x:v>
      </x:c>
      <x:c r="I7041" s="5" t="n">
        <x:v>39054</x:v>
      </x:c>
      <x:c r="J7041" t="str">
        <x:v>2021-11-12</x:v>
      </x:c>
      <x:c r="K7041" s="6" t="n">
        <x:v>1.868</x:v>
      </x:c>
      <x:c r="L7041" t="n">
        <x:v>2006</x:v>
      </x:c>
      <x:c r="M7041" t="str"/>
    </x:row>
    <x:row r="7042">
      <x:c r="A7042" t="str">
        <x:v>9068512c6c31c351cbaf4b6de4f2f44b</x:v>
      </x:c>
      <x:c r="B7042" t="str">
        <x:v>VirusShare_00499</x:v>
      </x:c>
      <x:c r="C7042" t="str">
        <x:v>salgorea</x:v>
      </x:c>
      <x:c r="D7042" s="3" t="n">
        <x:v>1958408</x:v>
      </x:c>
      <x:c r="E7042" t="str">
        <x:v>exe</x:v>
      </x:c>
      <x:c r="F7042" t="str">
        <x:v>trojan</x:v>
      </x:c>
      <x:c r="G7042" s="4" t="n">
        <x:v>75.76</x:v>
      </x:c>
      <x:c r="H7042" s="5" t="n">
        <x:v>44512.48979166667</x:v>
      </x:c>
      <x:c r="I7042" s="5" t="n">
        <x:v>39054</x:v>
      </x:c>
      <x:c r="J7042" t="str">
        <x:v>2021-11-12</x:v>
      </x:c>
      <x:c r="K7042" s="6" t="n">
        <x:v>1.868</x:v>
      </x:c>
      <x:c r="L7042" t="n">
        <x:v>2006</x:v>
      </x:c>
      <x:c r="M7042" t="str"/>
    </x:row>
    <x:row r="7043">
      <x:c r="A7043" t="str">
        <x:v>9072b5601387a709d1762a22b0fb35f4</x:v>
      </x:c>
      <x:c r="B7043" t="str">
        <x:v>VirusShare_00499</x:v>
      </x:c>
      <x:c r="C7043" t="str">
        <x:v>salgorea</x:v>
      </x:c>
      <x:c r="D7043" s="3" t="n">
        <x:v>1958408</x:v>
      </x:c>
      <x:c r="E7043" t="str">
        <x:v>exe</x:v>
      </x:c>
      <x:c r="F7043" t="str">
        <x:v>trojan</x:v>
      </x:c>
      <x:c r="G7043" s="4" t="n">
        <x:v>76.12</x:v>
      </x:c>
      <x:c r="H7043" s="5" t="n">
        <x:v>44513.64730324074</x:v>
      </x:c>
      <x:c r="I7043" s="5" t="n">
        <x:v>39054</x:v>
      </x:c>
      <x:c r="J7043" t="str">
        <x:v>2021-11-13</x:v>
      </x:c>
      <x:c r="K7043" s="6" t="n">
        <x:v>1.868</x:v>
      </x:c>
      <x:c r="L7043" t="n">
        <x:v>2006</x:v>
      </x:c>
      <x:c r="M7043" t="str"/>
    </x:row>
    <x:row r="7044">
      <x:c r="A7044" t="str">
        <x:v>907e423f9a7acb2d43de896abc4a30aa</x:v>
      </x:c>
      <x:c r="B7044" t="str">
        <x:v>VirusShare_00499</x:v>
      </x:c>
      <x:c r="C7044" t="str">
        <x:v>salgorea</x:v>
      </x:c>
      <x:c r="D7044" s="3" t="n">
        <x:v>1958400</x:v>
      </x:c>
      <x:c r="E7044" t="str">
        <x:v>exe</x:v>
      </x:c>
      <x:c r="F7044" t="str">
        <x:v>trojan</x:v>
      </x:c>
      <x:c r="G7044" s="4" t="n">
        <x:v>78.46</x:v>
      </x:c>
      <x:c r="H7044" s="5" t="n">
        <x:v>44513.72392361111</x:v>
      </x:c>
      <x:c r="I7044" s="5" t="n">
        <x:v>39054</x:v>
      </x:c>
      <x:c r="J7044" t="str">
        <x:v>2021-11-13</x:v>
      </x:c>
      <x:c r="K7044" s="6" t="n">
        <x:v>1.868</x:v>
      </x:c>
      <x:c r="L7044" t="n">
        <x:v>2006</x:v>
      </x:c>
      <x:c r="M7044" t="str"/>
    </x:row>
    <x:row r="7045">
      <x:c r="A7045" t="str">
        <x:v>9096360ca71547d225770183cc81bcb0</x:v>
      </x:c>
      <x:c r="B7045" t="str">
        <x:v>VirusShare_00499</x:v>
      </x:c>
      <x:c r="C7045" t="str">
        <x:v>salgorea</x:v>
      </x:c>
      <x:c r="D7045" s="3" t="n">
        <x:v>1958400</x:v>
      </x:c>
      <x:c r="E7045" t="str">
        <x:v>exe</x:v>
      </x:c>
      <x:c r="F7045" t="str">
        <x:v>trojan</x:v>
      </x:c>
      <x:c r="G7045" s="4" t="n">
        <x:v>79.41</x:v>
      </x:c>
      <x:c r="H7045" s="5" t="n">
        <x:v>44513.78089120371</x:v>
      </x:c>
      <x:c r="I7045" s="5" t="n">
        <x:v>39054</x:v>
      </x:c>
      <x:c r="J7045" t="str">
        <x:v>2021-11-13</x:v>
      </x:c>
      <x:c r="K7045" s="6" t="n">
        <x:v>1.868</x:v>
      </x:c>
      <x:c r="L7045" t="n">
        <x:v>2006</x:v>
      </x:c>
      <x:c r="M7045" t="str"/>
    </x:row>
    <x:row r="7046">
      <x:c r="A7046" t="str">
        <x:v>90ac7dd06a355ea945e78b89622f649d</x:v>
      </x:c>
      <x:c r="B7046" t="str">
        <x:v>VirusShare_00499</x:v>
      </x:c>
      <x:c r="C7046" t="str">
        <x:v>salgorea</x:v>
      </x:c>
      <x:c r="D7046" s="3" t="n">
        <x:v>1958408</x:v>
      </x:c>
      <x:c r="E7046" t="str">
        <x:v>exe</x:v>
      </x:c>
      <x:c r="F7046" t="str">
        <x:v>trojan</x:v>
      </x:c>
      <x:c r="G7046" s="4" t="n">
        <x:v>76.47</x:v>
      </x:c>
      <x:c r="H7046" s="5" t="n">
        <x:v>44509.45006944444</x:v>
      </x:c>
      <x:c r="I7046" s="5" t="n">
        <x:v>39054</x:v>
      </x:c>
      <x:c r="J7046" t="str">
        <x:v>2021-11-09</x:v>
      </x:c>
      <x:c r="K7046" s="6" t="n">
        <x:v>1.868</x:v>
      </x:c>
      <x:c r="L7046" t="n">
        <x:v>2006</x:v>
      </x:c>
      <x:c r="M7046" t="str"/>
    </x:row>
    <x:row r="7047">
      <x:c r="A7047" t="str">
        <x:v>90df55e50965d69e8ed897c5dccc8fdf</x:v>
      </x:c>
      <x:c r="B7047" t="str">
        <x:v>VirusShare_00499</x:v>
      </x:c>
      <x:c r="C7047" t="str">
        <x:v>salgorea</x:v>
      </x:c>
      <x:c r="D7047" s="3" t="n">
        <x:v>1958400</x:v>
      </x:c>
      <x:c r="E7047" t="str">
        <x:v>exe</x:v>
      </x:c>
      <x:c r="F7047" t="str">
        <x:v>trojan</x:v>
      </x:c>
      <x:c r="G7047" s="4" t="n">
        <x:v>77.94</x:v>
      </x:c>
      <x:c r="H7047" s="5" t="n">
        <x:v>44514.49888888889</x:v>
      </x:c>
      <x:c r="I7047" s="5" t="n">
        <x:v>39054</x:v>
      </x:c>
      <x:c r="J7047" t="str">
        <x:v>2021-11-14</x:v>
      </x:c>
      <x:c r="K7047" s="6" t="n">
        <x:v>1.868</x:v>
      </x:c>
      <x:c r="L7047" t="n">
        <x:v>2006</x:v>
      </x:c>
      <x:c r="M7047" t="str"/>
    </x:row>
    <x:row r="7048">
      <x:c r="A7048" t="str">
        <x:v>90e3661cb0bddee6f7f53fad947928ed</x:v>
      </x:c>
      <x:c r="B7048" t="str">
        <x:v>VirusShare_00499</x:v>
      </x:c>
      <x:c r="C7048" t="str">
        <x:v>salgorea</x:v>
      </x:c>
      <x:c r="D7048" s="3" t="n">
        <x:v>1958408</x:v>
      </x:c>
      <x:c r="E7048" t="str">
        <x:v>exe</x:v>
      </x:c>
      <x:c r="F7048" t="str">
        <x:v>trojan</x:v>
      </x:c>
      <x:c r="G7048" s="4" t="n">
        <x:v>78.12</x:v>
      </x:c>
      <x:c r="H7048" s="5" t="n">
        <x:v>44514.45082175926</x:v>
      </x:c>
      <x:c r="I7048" s="5" t="n">
        <x:v>39054</x:v>
      </x:c>
      <x:c r="J7048" t="str">
        <x:v>2021-11-14</x:v>
      </x:c>
      <x:c r="K7048" s="6" t="n">
        <x:v>1.868</x:v>
      </x:c>
      <x:c r="L7048" t="n">
        <x:v>2006</x:v>
      </x:c>
      <x:c r="M7048" t="str"/>
    </x:row>
    <x:row r="7049">
      <x:c r="A7049" t="str">
        <x:v>91082f774bc5c5843d67eeb2aa65b38a</x:v>
      </x:c>
      <x:c r="B7049" t="str">
        <x:v>VirusShare_00499</x:v>
      </x:c>
      <x:c r="C7049" t="str">
        <x:v>salgorea</x:v>
      </x:c>
      <x:c r="D7049" s="3" t="n">
        <x:v>1958408</x:v>
      </x:c>
      <x:c r="E7049" t="str">
        <x:v>exe</x:v>
      </x:c>
      <x:c r="F7049" t="str">
        <x:v>trojan</x:v>
      </x:c>
      <x:c r="G7049" s="4" t="n">
        <x:v>76.47</x:v>
      </x:c>
      <x:c r="H7049" s="5" t="n">
        <x:v>44515.71172453704</x:v>
      </x:c>
      <x:c r="I7049" s="5" t="n">
        <x:v>39054</x:v>
      </x:c>
      <x:c r="J7049" t="str">
        <x:v>2021-11-15</x:v>
      </x:c>
      <x:c r="K7049" s="6" t="n">
        <x:v>1.868</x:v>
      </x:c>
      <x:c r="L7049" t="n">
        <x:v>2006</x:v>
      </x:c>
      <x:c r="M7049" t="str"/>
    </x:row>
    <x:row r="7050">
      <x:c r="A7050" t="str">
        <x:v>9108bc84884431e19db10093b9c21bea</x:v>
      </x:c>
      <x:c r="B7050" t="str">
        <x:v>VirusShare_00499</x:v>
      </x:c>
      <x:c r="C7050" t="str">
        <x:v>salgorea</x:v>
      </x:c>
      <x:c r="D7050" s="3" t="n">
        <x:v>1958408</x:v>
      </x:c>
      <x:c r="E7050" t="str">
        <x:v>exe</x:v>
      </x:c>
      <x:c r="F7050" t="str">
        <x:v>trojan</x:v>
      </x:c>
      <x:c r="G7050" s="4" t="n">
        <x:v>77.05</x:v>
      </x:c>
      <x:c r="H7050" s="5" t="n">
        <x:v>44513.52396990741</x:v>
      </x:c>
      <x:c r="I7050" s="5" t="n">
        <x:v>39054</x:v>
      </x:c>
      <x:c r="J7050" t="str">
        <x:v>2021-11-13</x:v>
      </x:c>
      <x:c r="K7050" s="6" t="n">
        <x:v>1.868</x:v>
      </x:c>
      <x:c r="L7050" t="n">
        <x:v>2006</x:v>
      </x:c>
      <x:c r="M7050" t="str"/>
    </x:row>
    <x:row r="7051">
      <x:c r="A7051" t="str">
        <x:v>91261cd3e45e80bc4be7b7767ed017d4</x:v>
      </x:c>
      <x:c r="B7051" t="str">
        <x:v>VirusShare_00499</x:v>
      </x:c>
      <x:c r="C7051" t="str">
        <x:v>salgorea</x:v>
      </x:c>
      <x:c r="D7051" s="3" t="n">
        <x:v>1958400</x:v>
      </x:c>
      <x:c r="E7051" t="str">
        <x:v>exe</x:v>
      </x:c>
      <x:c r="F7051" t="str">
        <x:v>trojan</x:v>
      </x:c>
      <x:c r="G7051" s="4" t="n">
        <x:v>79.41</x:v>
      </x:c>
      <x:c r="H7051" s="5" t="n">
        <x:v>44513.81626157407</x:v>
      </x:c>
      <x:c r="I7051" s="5" t="n">
        <x:v>39054</x:v>
      </x:c>
      <x:c r="J7051" t="str">
        <x:v>2021-11-13</x:v>
      </x:c>
      <x:c r="K7051" s="6" t="n">
        <x:v>1.868</x:v>
      </x:c>
      <x:c r="L7051" t="n">
        <x:v>2006</x:v>
      </x:c>
      <x:c r="M7051" t="str"/>
    </x:row>
    <x:row r="7052">
      <x:c r="A7052" t="str">
        <x:v>913409a16105e286392ba8f613fb87f8</x:v>
      </x:c>
      <x:c r="B7052" t="str">
        <x:v>VirusShare_00499</x:v>
      </x:c>
      <x:c r="C7052" t="str">
        <x:v>salgorea</x:v>
      </x:c>
      <x:c r="D7052" s="3" t="n">
        <x:v>1958400</x:v>
      </x:c>
      <x:c r="E7052" t="str">
        <x:v>exe</x:v>
      </x:c>
      <x:c r="F7052" t="str">
        <x:v>trojan</x:v>
      </x:c>
      <x:c r="G7052" s="4" t="n">
        <x:v>77.94</x:v>
      </x:c>
      <x:c r="H7052" s="5" t="n">
        <x:v>44513.1358912037</x:v>
      </x:c>
      <x:c r="I7052" s="5" t="n">
        <x:v>39054</x:v>
      </x:c>
      <x:c r="J7052" t="str">
        <x:v>2021-11-13</x:v>
      </x:c>
      <x:c r="K7052" s="6" t="n">
        <x:v>1.868</x:v>
      </x:c>
      <x:c r="L7052" t="n">
        <x:v>2006</x:v>
      </x:c>
      <x:c r="M7052" t="str"/>
    </x:row>
    <x:row r="7053">
      <x:c r="A7053" t="str">
        <x:v>91371afc82b2589f354deea12e30eb2e</x:v>
      </x:c>
      <x:c r="B7053" t="str">
        <x:v>VirusShare_00499</x:v>
      </x:c>
      <x:c r="C7053" t="str">
        <x:v>salgorea</x:v>
      </x:c>
      <x:c r="D7053" s="3" t="n">
        <x:v>1958400</x:v>
      </x:c>
      <x:c r="E7053" t="str">
        <x:v>exe</x:v>
      </x:c>
      <x:c r="F7053" t="str">
        <x:v>trojan</x:v>
      </x:c>
      <x:c r="G7053" s="4" t="n">
        <x:v>79.1</x:v>
      </x:c>
      <x:c r="H7053" s="5" t="n">
        <x:v>44513.246030092596</x:v>
      </x:c>
      <x:c r="I7053" s="5" t="n">
        <x:v>39054</x:v>
      </x:c>
      <x:c r="J7053" t="str">
        <x:v>2021-11-13</x:v>
      </x:c>
      <x:c r="K7053" s="6" t="n">
        <x:v>1.868</x:v>
      </x:c>
      <x:c r="L7053" t="n">
        <x:v>2006</x:v>
      </x:c>
      <x:c r="M7053" t="str"/>
    </x:row>
    <x:row r="7054">
      <x:c r="A7054" t="str">
        <x:v>913ca4545b1480e8e17671cae6315ce8</x:v>
      </x:c>
      <x:c r="B7054" t="str">
        <x:v>VirusShare_00499</x:v>
      </x:c>
      <x:c r="C7054" t="str">
        <x:v>salgorea</x:v>
      </x:c>
      <x:c r="D7054" s="3" t="n">
        <x:v>1958408</x:v>
      </x:c>
      <x:c r="E7054" t="str">
        <x:v>exe</x:v>
      </x:c>
      <x:c r="F7054" t="str">
        <x:v>trojan</x:v>
      </x:c>
      <x:c r="G7054" s="4" t="n">
        <x:v>73.02</x:v>
      </x:c>
      <x:c r="H7054" s="5" t="n">
        <x:v>44513.23607638889</x:v>
      </x:c>
      <x:c r="I7054" s="5" t="n">
        <x:v>39054</x:v>
      </x:c>
      <x:c r="J7054" t="str">
        <x:v>2021-11-13</x:v>
      </x:c>
      <x:c r="K7054" s="6" t="n">
        <x:v>1.868</x:v>
      </x:c>
      <x:c r="L7054" t="n">
        <x:v>2006</x:v>
      </x:c>
      <x:c r="M7054" t="str"/>
    </x:row>
    <x:row r="7055">
      <x:c r="A7055" t="str">
        <x:v>9149f3bbfeb2e0ef1fb3bdbd32393c40</x:v>
      </x:c>
      <x:c r="B7055" t="str">
        <x:v>VirusShare_00499</x:v>
      </x:c>
      <x:c r="C7055" t="str">
        <x:v>salgorea</x:v>
      </x:c>
      <x:c r="D7055" s="3" t="n">
        <x:v>1958408</x:v>
      </x:c>
      <x:c r="E7055" t="str">
        <x:v>exe</x:v>
      </x:c>
      <x:c r="F7055" t="str">
        <x:v>trojan</x:v>
      </x:c>
      <x:c r="G7055" s="4" t="n">
        <x:v>71.88</x:v>
      </x:c>
      <x:c r="H7055" s="5" t="n">
        <x:v>44508.99773148148</x:v>
      </x:c>
      <x:c r="I7055" s="5" t="n">
        <x:v>39054</x:v>
      </x:c>
      <x:c r="J7055" t="str">
        <x:v>2021-11-08</x:v>
      </x:c>
      <x:c r="K7055" s="6" t="n">
        <x:v>1.868</x:v>
      </x:c>
      <x:c r="L7055" t="n">
        <x:v>2006</x:v>
      </x:c>
      <x:c r="M7055" t="str"/>
    </x:row>
    <x:row r="7056">
      <x:c r="A7056" t="str">
        <x:v>914d650d38139e6ad5dc03b7b2ce5422</x:v>
      </x:c>
      <x:c r="B7056" t="str">
        <x:v>VirusShare_00499</x:v>
      </x:c>
      <x:c r="C7056" t="str">
        <x:v>salgorea</x:v>
      </x:c>
      <x:c r="D7056" s="3" t="n">
        <x:v>1958400</x:v>
      </x:c>
      <x:c r="E7056" t="str">
        <x:v>exe</x:v>
      </x:c>
      <x:c r="F7056" t="str">
        <x:v>trojan</x:v>
      </x:c>
      <x:c r="G7056" s="4" t="n">
        <x:v>80.88</x:v>
      </x:c>
      <x:c r="H7056" s="5" t="n">
        <x:v>44513.885046296295</x:v>
      </x:c>
      <x:c r="I7056" s="5" t="n">
        <x:v>39054</x:v>
      </x:c>
      <x:c r="J7056" t="str">
        <x:v>2021-11-13</x:v>
      </x:c>
      <x:c r="K7056" s="6" t="n">
        <x:v>1.868</x:v>
      </x:c>
      <x:c r="L7056" t="n">
        <x:v>2006</x:v>
      </x:c>
      <x:c r="M7056" t="str"/>
    </x:row>
    <x:row r="7057">
      <x:c r="A7057" t="str">
        <x:v>915d53cfd6a5f72c21c1518e8dc8b190</x:v>
      </x:c>
      <x:c r="B7057" t="str">
        <x:v>VirusShare_00499</x:v>
      </x:c>
      <x:c r="C7057" t="str">
        <x:v>salgorea</x:v>
      </x:c>
      <x:c r="D7057" s="3" t="n">
        <x:v>1958400</x:v>
      </x:c>
      <x:c r="E7057" t="str">
        <x:v>exe</x:v>
      </x:c>
      <x:c r="F7057" t="str">
        <x:v>trojan</x:v>
      </x:c>
      <x:c r="G7057" s="4" t="n">
        <x:v>77.61</x:v>
      </x:c>
      <x:c r="H7057" s="5" t="n">
        <x:v>44513.736446759256</x:v>
      </x:c>
      <x:c r="I7057" s="5" t="n">
        <x:v>39054</x:v>
      </x:c>
      <x:c r="J7057" t="str">
        <x:v>2021-11-13</x:v>
      </x:c>
      <x:c r="K7057" s="6" t="n">
        <x:v>1.868</x:v>
      </x:c>
      <x:c r="L7057" t="n">
        <x:v>2006</x:v>
      </x:c>
      <x:c r="M7057" t="str"/>
    </x:row>
    <x:row r="7058">
      <x:c r="A7058" t="str">
        <x:v>9167cf2c748a9b2ff0a4413307f239cd</x:v>
      </x:c>
      <x:c r="B7058" t="str">
        <x:v>VirusShare_00499</x:v>
      </x:c>
      <x:c r="C7058" t="str">
        <x:v>salgorea</x:v>
      </x:c>
      <x:c r="D7058" s="3" t="n">
        <x:v>1958400</x:v>
      </x:c>
      <x:c r="E7058" t="str">
        <x:v>exe</x:v>
      </x:c>
      <x:c r="F7058" t="str">
        <x:v>trojan</x:v>
      </x:c>
      <x:c r="G7058" s="4" t="n">
        <x:v>77.61</x:v>
      </x:c>
      <x:c r="H7058" s="5" t="n">
        <x:v>44512.48949074074</x:v>
      </x:c>
      <x:c r="I7058" s="5" t="n">
        <x:v>39054</x:v>
      </x:c>
      <x:c r="J7058" t="str">
        <x:v>2021-11-12</x:v>
      </x:c>
      <x:c r="K7058" s="6" t="n">
        <x:v>1.868</x:v>
      </x:c>
      <x:c r="L7058" t="n">
        <x:v>2006</x:v>
      </x:c>
      <x:c r="M7058" t="str"/>
    </x:row>
    <x:row r="7059">
      <x:c r="A7059" t="str">
        <x:v>91a8504895135b734926b46741d49e81</x:v>
      </x:c>
      <x:c r="B7059" t="str">
        <x:v>VirusShare_00499</x:v>
      </x:c>
      <x:c r="C7059" t="str">
        <x:v>salgorea</x:v>
      </x:c>
      <x:c r="D7059" s="3" t="n">
        <x:v>1958400</x:v>
      </x:c>
      <x:c r="E7059" t="str">
        <x:v>exe</x:v>
      </x:c>
      <x:c r="F7059" t="str">
        <x:v>trojan</x:v>
      </x:c>
      <x:c r="G7059" s="4" t="n">
        <x:v>75</x:v>
      </x:c>
      <x:c r="H7059" s="5" t="n">
        <x:v>44510.366643518515</x:v>
      </x:c>
      <x:c r="I7059" s="5" t="n">
        <x:v>39054</x:v>
      </x:c>
      <x:c r="J7059" t="str">
        <x:v>2021-11-10</x:v>
      </x:c>
      <x:c r="K7059" s="6" t="n">
        <x:v>1.868</x:v>
      </x:c>
      <x:c r="L7059" t="n">
        <x:v>2006</x:v>
      </x:c>
      <x:c r="M7059" t="str"/>
    </x:row>
    <x:row r="7060">
      <x:c r="A7060" t="str">
        <x:v>91b06fa46baf3ceffaf3356778c20706</x:v>
      </x:c>
      <x:c r="B7060" t="str">
        <x:v>VirusShare_00499</x:v>
      </x:c>
      <x:c r="C7060" t="str">
        <x:v>salgorea</x:v>
      </x:c>
      <x:c r="D7060" s="3" t="n">
        <x:v>1958408</x:v>
      </x:c>
      <x:c r="E7060" t="str">
        <x:v>exe</x:v>
      </x:c>
      <x:c r="F7060" t="str">
        <x:v>trojan</x:v>
      </x:c>
      <x:c r="G7060" s="4" t="n">
        <x:v>77.94</x:v>
      </x:c>
      <x:c r="H7060" s="5" t="n">
        <x:v>44513.76466435185</x:v>
      </x:c>
      <x:c r="I7060" s="5" t="n">
        <x:v>39054</x:v>
      </x:c>
      <x:c r="J7060" t="str">
        <x:v>2021-11-13</x:v>
      </x:c>
      <x:c r="K7060" s="6" t="n">
        <x:v>1.868</x:v>
      </x:c>
      <x:c r="L7060" t="n">
        <x:v>2006</x:v>
      </x:c>
      <x:c r="M7060" t="str"/>
    </x:row>
    <x:row r="7061">
      <x:c r="A7061" t="str">
        <x:v>91bd73b1ab372c223c0a5487d81e1888</x:v>
      </x:c>
      <x:c r="B7061" t="str">
        <x:v>VirusShare_00499</x:v>
      </x:c>
      <x:c r="C7061" t="str">
        <x:v>salgorea</x:v>
      </x:c>
      <x:c r="D7061" s="3" t="n">
        <x:v>1958400</x:v>
      </x:c>
      <x:c r="E7061" t="str">
        <x:v>exe</x:v>
      </x:c>
      <x:c r="F7061" t="str">
        <x:v>trojan</x:v>
      </x:c>
      <x:c r="G7061" s="4" t="n">
        <x:v>77.94</x:v>
      </x:c>
      <x:c r="H7061" s="5" t="n">
        <x:v>44512.70747685185</x:v>
      </x:c>
      <x:c r="I7061" s="5" t="n">
        <x:v>39054</x:v>
      </x:c>
      <x:c r="J7061" t="str">
        <x:v>2021-11-12</x:v>
      </x:c>
      <x:c r="K7061" s="6" t="n">
        <x:v>1.868</x:v>
      </x:c>
      <x:c r="L7061" t="n">
        <x:v>2006</x:v>
      </x:c>
      <x:c r="M7061" t="str"/>
    </x:row>
    <x:row r="7062">
      <x:c r="A7062" t="str">
        <x:v>91e379177c910c865b9250effbb0110d</x:v>
      </x:c>
      <x:c r="B7062" t="str">
        <x:v>VirusShare_00499</x:v>
      </x:c>
      <x:c r="C7062" t="str">
        <x:v>salgorea</x:v>
      </x:c>
      <x:c r="D7062" s="3" t="n">
        <x:v>1958400</x:v>
      </x:c>
      <x:c r="E7062" t="str">
        <x:v>exe</x:v>
      </x:c>
      <x:c r="F7062" t="str">
        <x:v>trojan</x:v>
      </x:c>
      <x:c r="G7062" s="4" t="n">
        <x:v>85.07</x:v>
      </x:c>
      <x:c r="H7062" s="5" t="n">
        <x:v>44514.00666666667</x:v>
      </x:c>
      <x:c r="I7062" s="5" t="n">
        <x:v>39054</x:v>
      </x:c>
      <x:c r="J7062" t="str">
        <x:v>2021-11-14</x:v>
      </x:c>
      <x:c r="K7062" s="6" t="n">
        <x:v>1.868</x:v>
      </x:c>
      <x:c r="L7062" t="n">
        <x:v>2006</x:v>
      </x:c>
      <x:c r="M7062" t="str"/>
    </x:row>
    <x:row r="7063">
      <x:c r="A7063" t="str">
        <x:v>91f6cafa2128b653b4106e7d81e1eb68</x:v>
      </x:c>
      <x:c r="B7063" t="str">
        <x:v>VirusShare_00499</x:v>
      </x:c>
      <x:c r="C7063" t="str">
        <x:v>salgorea</x:v>
      </x:c>
      <x:c r="D7063" s="3" t="n">
        <x:v>1958408</x:v>
      </x:c>
      <x:c r="E7063" t="str">
        <x:v>exe</x:v>
      </x:c>
      <x:c r="F7063" t="str">
        <x:v>trojan</x:v>
      </x:c>
      <x:c r="G7063" s="4" t="n">
        <x:v>75.36</x:v>
      </x:c>
      <x:c r="H7063" s="5" t="n">
        <x:v>44509.863969907405</x:v>
      </x:c>
      <x:c r="I7063" s="5" t="n">
        <x:v>39054</x:v>
      </x:c>
      <x:c r="J7063" t="str">
        <x:v>2021-11-09</x:v>
      </x:c>
      <x:c r="K7063" s="6" t="n">
        <x:v>1.868</x:v>
      </x:c>
      <x:c r="L7063" t="n">
        <x:v>2006</x:v>
      </x:c>
      <x:c r="M7063" t="str"/>
    </x:row>
    <x:row r="7064">
      <x:c r="A7064" t="str">
        <x:v>92089c88f8be2795c6b752aa4fa4e815</x:v>
      </x:c>
      <x:c r="B7064" t="str">
        <x:v>VirusShare_00499</x:v>
      </x:c>
      <x:c r="C7064" t="str">
        <x:v>salgorea</x:v>
      </x:c>
      <x:c r="D7064" s="3" t="n">
        <x:v>1958408</x:v>
      </x:c>
      <x:c r="E7064" t="str">
        <x:v>exe</x:v>
      </x:c>
      <x:c r="F7064" t="str">
        <x:v>trojan</x:v>
      </x:c>
      <x:c r="G7064" s="4" t="n">
        <x:v>74.63</x:v>
      </x:c>
      <x:c r="H7064" s="5" t="n">
        <x:v>44513.25576388889</x:v>
      </x:c>
      <x:c r="I7064" s="5" t="n">
        <x:v>39054</x:v>
      </x:c>
      <x:c r="J7064" t="str">
        <x:v>2021-11-13</x:v>
      </x:c>
      <x:c r="K7064" s="6" t="n">
        <x:v>1.868</x:v>
      </x:c>
      <x:c r="L7064" t="n">
        <x:v>2006</x:v>
      </x:c>
      <x:c r="M7064" t="str"/>
    </x:row>
    <x:row r="7065">
      <x:c r="A7065" t="str">
        <x:v>9212f2762cf404e9f698c3abfcbcdfb2</x:v>
      </x:c>
      <x:c r="B7065" t="str">
        <x:v>VirusShare_00499</x:v>
      </x:c>
      <x:c r="C7065" t="str">
        <x:v>salgorea</x:v>
      </x:c>
      <x:c r="D7065" s="3" t="n">
        <x:v>1958400</x:v>
      </x:c>
      <x:c r="E7065" t="str">
        <x:v>exe</x:v>
      </x:c>
      <x:c r="F7065" t="str">
        <x:v>trojan</x:v>
      </x:c>
      <x:c r="G7065" s="4" t="n">
        <x:v>77.94</x:v>
      </x:c>
      <x:c r="H7065" s="5" t="n">
        <x:v>44513.2993287037</x:v>
      </x:c>
      <x:c r="I7065" s="5" t="n">
        <x:v>39054</x:v>
      </x:c>
      <x:c r="J7065" t="str">
        <x:v>2021-11-13</x:v>
      </x:c>
      <x:c r="K7065" s="6" t="n">
        <x:v>1.868</x:v>
      </x:c>
      <x:c r="L7065" t="n">
        <x:v>2006</x:v>
      </x:c>
      <x:c r="M7065" t="str"/>
    </x:row>
    <x:row r="7066">
      <x:c r="A7066" t="str">
        <x:v>9215832ebe5a9e07f94121e4888f1ad4</x:v>
      </x:c>
      <x:c r="B7066" t="str">
        <x:v>VirusShare_00499</x:v>
      </x:c>
      <x:c r="C7066" t="str">
        <x:v>salgorea</x:v>
      </x:c>
      <x:c r="D7066" s="3" t="n">
        <x:v>1958400</x:v>
      </x:c>
      <x:c r="E7066" t="str">
        <x:v>exe</x:v>
      </x:c>
      <x:c r="F7066" t="str">
        <x:v>trojan</x:v>
      </x:c>
      <x:c r="G7066" s="4" t="n">
        <x:v>86.15</x:v>
      </x:c>
      <x:c r="H7066" s="5" t="n">
        <x:v>44516.69295138889</x:v>
      </x:c>
      <x:c r="I7066" s="5" t="n">
        <x:v>39054</x:v>
      </x:c>
      <x:c r="J7066" t="str">
        <x:v>2021-11-16</x:v>
      </x:c>
      <x:c r="K7066" s="6" t="n">
        <x:v>1.868</x:v>
      </x:c>
      <x:c r="L7066" t="n">
        <x:v>2006</x:v>
      </x:c>
      <x:c r="M7066" t="str"/>
    </x:row>
    <x:row r="7067">
      <x:c r="A7067" t="str">
        <x:v>92461064c10832ac3d9cc08bca821bec</x:v>
      </x:c>
      <x:c r="B7067" t="str">
        <x:v>VirusShare_00499</x:v>
      </x:c>
      <x:c r="C7067" t="str">
        <x:v>salgorea</x:v>
      </x:c>
      <x:c r="D7067" s="3" t="n">
        <x:v>1958408</x:v>
      </x:c>
      <x:c r="E7067" t="str">
        <x:v>exe</x:v>
      </x:c>
      <x:c r="F7067" t="str">
        <x:v>trojan</x:v>
      </x:c>
      <x:c r="G7067" s="4" t="n">
        <x:v>76.81</x:v>
      </x:c>
      <x:c r="H7067" s="5" t="n">
        <x:v>44508.847708333335</x:v>
      </x:c>
      <x:c r="I7067" s="5" t="n">
        <x:v>39054</x:v>
      </x:c>
      <x:c r="J7067" t="str">
        <x:v>2021-11-08</x:v>
      </x:c>
      <x:c r="K7067" s="6" t="n">
        <x:v>1.868</x:v>
      </x:c>
      <x:c r="L7067" t="n">
        <x:v>2006</x:v>
      </x:c>
      <x:c r="M7067" t="str"/>
    </x:row>
    <x:row r="7068">
      <x:c r="A7068" t="str">
        <x:v>926ca848482cc1bef11058eb8ecb47be</x:v>
      </x:c>
      <x:c r="B7068" t="str">
        <x:v>VirusShare_00499</x:v>
      </x:c>
      <x:c r="C7068" t="str">
        <x:v>salgorea</x:v>
      </x:c>
      <x:c r="D7068" s="3" t="n">
        <x:v>1958408</x:v>
      </x:c>
      <x:c r="E7068" t="str">
        <x:v>exe</x:v>
      </x:c>
      <x:c r="F7068" t="str">
        <x:v>trojan</x:v>
      </x:c>
      <x:c r="G7068" s="4" t="n">
        <x:v>76.47</x:v>
      </x:c>
      <x:c r="H7068" s="5" t="n">
        <x:v>44513.78056712963</x:v>
      </x:c>
      <x:c r="I7068" s="5" t="n">
        <x:v>39054</x:v>
      </x:c>
      <x:c r="J7068" t="str">
        <x:v>2021-11-13</x:v>
      </x:c>
      <x:c r="K7068" s="6" t="n">
        <x:v>1.868</x:v>
      </x:c>
      <x:c r="L7068" t="n">
        <x:v>2006</x:v>
      </x:c>
      <x:c r="M7068" t="str"/>
    </x:row>
    <x:row r="7069">
      <x:c r="A7069" t="str">
        <x:v>9299f6b6c1f75dfda252746a1ec02696</x:v>
      </x:c>
      <x:c r="B7069" t="str">
        <x:v>VirusShare_00499</x:v>
      </x:c>
      <x:c r="C7069" t="str">
        <x:v>salgorea</x:v>
      </x:c>
      <x:c r="D7069" s="3" t="n">
        <x:v>1958408</x:v>
      </x:c>
      <x:c r="E7069" t="str">
        <x:v>exe</x:v>
      </x:c>
      <x:c r="F7069" t="str">
        <x:v>trojan</x:v>
      </x:c>
      <x:c r="G7069" s="4" t="n">
        <x:v>76.47</x:v>
      </x:c>
      <x:c r="H7069" s="5" t="n">
        <x:v>44513.621458333335</x:v>
      </x:c>
      <x:c r="I7069" s="5" t="n">
        <x:v>39054</x:v>
      </x:c>
      <x:c r="J7069" t="str">
        <x:v>2021-11-13</x:v>
      </x:c>
      <x:c r="K7069" s="6" t="n">
        <x:v>1.868</x:v>
      </x:c>
      <x:c r="L7069" t="n">
        <x:v>2006</x:v>
      </x:c>
      <x:c r="M7069" t="str"/>
    </x:row>
    <x:row r="7070">
      <x:c r="A7070" t="str">
        <x:v>92a610a9a810d586721d52905c36be09</x:v>
      </x:c>
      <x:c r="B7070" t="str">
        <x:v>VirusShare_00499</x:v>
      </x:c>
      <x:c r="C7070" t="str">
        <x:v>salgorea</x:v>
      </x:c>
      <x:c r="D7070" s="3" t="n">
        <x:v>1958400</x:v>
      </x:c>
      <x:c r="E7070" t="str">
        <x:v>exe</x:v>
      </x:c>
      <x:c r="F7070" t="str">
        <x:v>trojan</x:v>
      </x:c>
      <x:c r="G7070" s="4" t="n">
        <x:v>83.58</x:v>
      </x:c>
      <x:c r="H7070" s="5" t="n">
        <x:v>44514.758101851854</x:v>
      </x:c>
      <x:c r="I7070" s="5" t="n">
        <x:v>39054</x:v>
      </x:c>
      <x:c r="J7070" t="str">
        <x:v>2021-11-14</x:v>
      </x:c>
      <x:c r="K7070" s="6" t="n">
        <x:v>1.868</x:v>
      </x:c>
      <x:c r="L7070" t="n">
        <x:v>2006</x:v>
      </x:c>
      <x:c r="M7070" t="str"/>
    </x:row>
    <x:row r="7071">
      <x:c r="A7071" t="str">
        <x:v>92baaf3d7e0331dcaa763f05d6f614f8</x:v>
      </x:c>
      <x:c r="B7071" t="str">
        <x:v>VirusShare_00499</x:v>
      </x:c>
      <x:c r="C7071" t="str">
        <x:v>salgorea</x:v>
      </x:c>
      <x:c r="D7071" s="3" t="n">
        <x:v>1958400</x:v>
      </x:c>
      <x:c r="E7071" t="str">
        <x:v>exe</x:v>
      </x:c>
      <x:c r="F7071" t="str">
        <x:v>trojan</x:v>
      </x:c>
      <x:c r="G7071" s="4" t="n">
        <x:v>77.61</x:v>
      </x:c>
      <x:c r="H7071" s="5" t="n">
        <x:v>44513.499236111114</x:v>
      </x:c>
      <x:c r="I7071" s="5" t="n">
        <x:v>39054</x:v>
      </x:c>
      <x:c r="J7071" t="str">
        <x:v>2021-11-13</x:v>
      </x:c>
      <x:c r="K7071" s="6" t="n">
        <x:v>1.868</x:v>
      </x:c>
      <x:c r="L7071" t="n">
        <x:v>2006</x:v>
      </x:c>
      <x:c r="M7071" t="str"/>
    </x:row>
    <x:row r="7072">
      <x:c r="A7072" t="str">
        <x:v>92d11bcd14f248355a7e721741d34a86</x:v>
      </x:c>
      <x:c r="B7072" t="str">
        <x:v>VirusShare_00499</x:v>
      </x:c>
      <x:c r="C7072" t="str">
        <x:v>salgorea</x:v>
      </x:c>
      <x:c r="D7072" s="3" t="n">
        <x:v>1958400</x:v>
      </x:c>
      <x:c r="E7072" t="str">
        <x:v>exe</x:v>
      </x:c>
      <x:c r="F7072" t="str">
        <x:v>trojan</x:v>
      </x:c>
      <x:c r="G7072" s="4" t="n">
        <x:v>71.67</x:v>
      </x:c>
      <x:c r="H7072" s="5" t="n">
        <x:v>44513.3387037037</x:v>
      </x:c>
      <x:c r="I7072" s="5" t="n">
        <x:v>39054</x:v>
      </x:c>
      <x:c r="J7072" t="str">
        <x:v>2021-11-13</x:v>
      </x:c>
      <x:c r="K7072" s="6" t="n">
        <x:v>1.868</x:v>
      </x:c>
      <x:c r="L7072" t="n">
        <x:v>2006</x:v>
      </x:c>
      <x:c r="M7072" t="str"/>
    </x:row>
    <x:row r="7073">
      <x:c r="A7073" t="str">
        <x:v>92feebfbc5b0c8a2498d0b7520ef2db1</x:v>
      </x:c>
      <x:c r="B7073" t="str">
        <x:v>VirusShare_00499</x:v>
      </x:c>
      <x:c r="C7073" t="str">
        <x:v>salgorea</x:v>
      </x:c>
      <x:c r="D7073" s="3" t="n">
        <x:v>1958408</x:v>
      </x:c>
      <x:c r="E7073" t="str">
        <x:v>exe</x:v>
      </x:c>
      <x:c r="F7073" t="str">
        <x:v>trojan</x:v>
      </x:c>
      <x:c r="G7073" s="4" t="n">
        <x:v>76.47</x:v>
      </x:c>
      <x:c r="H7073" s="5" t="n">
        <x:v>44513.56133101852</x:v>
      </x:c>
      <x:c r="I7073" s="5" t="n">
        <x:v>39054</x:v>
      </x:c>
      <x:c r="J7073" t="str">
        <x:v>2021-11-13</x:v>
      </x:c>
      <x:c r="K7073" s="6" t="n">
        <x:v>1.868</x:v>
      </x:c>
      <x:c r="L7073" t="n">
        <x:v>2006</x:v>
      </x:c>
      <x:c r="M7073" t="str"/>
    </x:row>
    <x:row r="7074">
      <x:c r="A7074" t="str">
        <x:v>93082e280c83a9a2c3ea3e03fce556aa</x:v>
      </x:c>
      <x:c r="B7074" t="str">
        <x:v>VirusShare_00499</x:v>
      </x:c>
      <x:c r="C7074" t="str">
        <x:v>salgorea</x:v>
      </x:c>
      <x:c r="D7074" s="3" t="n">
        <x:v>1958400</x:v>
      </x:c>
      <x:c r="E7074" t="str">
        <x:v>exe</x:v>
      </x:c>
      <x:c r="F7074" t="str">
        <x:v>trojan</x:v>
      </x:c>
      <x:c r="G7074" s="4" t="n">
        <x:v>76.47</x:v>
      </x:c>
      <x:c r="H7074" s="5" t="n">
        <x:v>44512.743310185186</x:v>
      </x:c>
      <x:c r="I7074" s="5" t="n">
        <x:v>39054</x:v>
      </x:c>
      <x:c r="J7074" t="str">
        <x:v>2021-11-12</x:v>
      </x:c>
      <x:c r="K7074" s="6" t="n">
        <x:v>1.868</x:v>
      </x:c>
      <x:c r="L7074" t="n">
        <x:v>2006</x:v>
      </x:c>
      <x:c r="M7074" t="str"/>
    </x:row>
    <x:row r="7075">
      <x:c r="A7075" t="str">
        <x:v>9312111aa37321e028d9bc81af3c796a</x:v>
      </x:c>
      <x:c r="B7075" t="str">
        <x:v>VirusShare_00499</x:v>
      </x:c>
      <x:c r="C7075" t="str">
        <x:v>salgorea</x:v>
      </x:c>
      <x:c r="D7075" s="3" t="n">
        <x:v>1958408</x:v>
      </x:c>
      <x:c r="E7075" t="str">
        <x:v>exe</x:v>
      </x:c>
      <x:c r="F7075" t="str">
        <x:v>trojan</x:v>
      </x:c>
      <x:c r="G7075" s="4" t="n">
        <x:v>72.73</x:v>
      </x:c>
      <x:c r="H7075" s="5" t="n">
        <x:v>44510.09496527778</x:v>
      </x:c>
      <x:c r="I7075" s="5" t="n">
        <x:v>39054</x:v>
      </x:c>
      <x:c r="J7075" t="str">
        <x:v>2021-11-10</x:v>
      </x:c>
      <x:c r="K7075" s="6" t="n">
        <x:v>1.868</x:v>
      </x:c>
      <x:c r="L7075" t="n">
        <x:v>2006</x:v>
      </x:c>
      <x:c r="M7075" t="str"/>
    </x:row>
    <x:row r="7076">
      <x:c r="A7076" t="str">
        <x:v>931f4653d9ff2579da17ac0e648ce6b7</x:v>
      </x:c>
      <x:c r="B7076" t="str">
        <x:v>VirusShare_00499</x:v>
      </x:c>
      <x:c r="C7076" t="str">
        <x:v>salgorea</x:v>
      </x:c>
      <x:c r="D7076" s="3" t="n">
        <x:v>1958408</x:v>
      </x:c>
      <x:c r="E7076" t="str">
        <x:v>exe</x:v>
      </x:c>
      <x:c r="F7076" t="str">
        <x:v>trojan</x:v>
      </x:c>
      <x:c r="G7076" s="4" t="n">
        <x:v>76.47</x:v>
      </x:c>
      <x:c r="H7076" s="5" t="n">
        <x:v>44513.00462962963</x:v>
      </x:c>
      <x:c r="I7076" s="5" t="n">
        <x:v>39054</x:v>
      </x:c>
      <x:c r="J7076" t="str">
        <x:v>2021-11-13</x:v>
      </x:c>
      <x:c r="K7076" s="6" t="n">
        <x:v>1.868</x:v>
      </x:c>
      <x:c r="L7076" t="n">
        <x:v>2006</x:v>
      </x:c>
      <x:c r="M7076" t="str"/>
    </x:row>
    <x:row r="7077">
      <x:c r="A7077" t="str">
        <x:v>933bcf62ab00f31afd26d083e725f284</x:v>
      </x:c>
      <x:c r="B7077" t="str">
        <x:v>VirusShare_00499</x:v>
      </x:c>
      <x:c r="C7077" t="str">
        <x:v>salgorea</x:v>
      </x:c>
      <x:c r="D7077" s="3" t="n">
        <x:v>1958400</x:v>
      </x:c>
      <x:c r="E7077" t="str">
        <x:v>exe</x:v>
      </x:c>
      <x:c r="F7077" t="str">
        <x:v>trojan</x:v>
      </x:c>
      <x:c r="G7077" s="4" t="n">
        <x:v>79.41</x:v>
      </x:c>
      <x:c r="H7077" s="5" t="n">
        <x:v>44513.84087962963</x:v>
      </x:c>
      <x:c r="I7077" s="5" t="n">
        <x:v>39054</x:v>
      </x:c>
      <x:c r="J7077" t="str">
        <x:v>2021-11-13</x:v>
      </x:c>
      <x:c r="K7077" s="6" t="n">
        <x:v>1.868</x:v>
      </x:c>
      <x:c r="L7077" t="n">
        <x:v>2006</x:v>
      </x:c>
      <x:c r="M7077" t="str"/>
    </x:row>
    <x:row r="7078">
      <x:c r="A7078" t="str">
        <x:v>9344c211f6a3cd82e70fdd363e102d00</x:v>
      </x:c>
      <x:c r="B7078" t="str">
        <x:v>VirusShare_00499</x:v>
      </x:c>
      <x:c r="C7078" t="str">
        <x:v>salgorea</x:v>
      </x:c>
      <x:c r="D7078" s="3" t="n">
        <x:v>1958408</x:v>
      </x:c>
      <x:c r="E7078" t="str">
        <x:v>exe</x:v>
      </x:c>
      <x:c r="F7078" t="str">
        <x:v>trojan</x:v>
      </x:c>
      <x:c r="G7078" s="4" t="n">
        <x:v>83.58</x:v>
      </x:c>
      <x:c r="H7078" s="5" t="n">
        <x:v>44516.10864583333</x:v>
      </x:c>
      <x:c r="I7078" s="5" t="n">
        <x:v>39054</x:v>
      </x:c>
      <x:c r="J7078" t="str">
        <x:v>2021-11-16</x:v>
      </x:c>
      <x:c r="K7078" s="6" t="n">
        <x:v>1.868</x:v>
      </x:c>
      <x:c r="L7078" t="n">
        <x:v>2006</x:v>
      </x:c>
      <x:c r="M7078" t="str"/>
    </x:row>
    <x:row r="7079">
      <x:c r="A7079" t="str">
        <x:v>937c4e721008595bbfc6968cd734199f</x:v>
      </x:c>
      <x:c r="B7079" t="str">
        <x:v>VirusShare_00499</x:v>
      </x:c>
      <x:c r="C7079" t="str">
        <x:v>salgorea</x:v>
      </x:c>
      <x:c r="D7079" s="3" t="n">
        <x:v>1958400</x:v>
      </x:c>
      <x:c r="E7079" t="str">
        <x:v>exe</x:v>
      </x:c>
      <x:c r="F7079" t="str">
        <x:v>trojan</x:v>
      </x:c>
      <x:c r="G7079" s="4" t="n">
        <x:v>76.47</x:v>
      </x:c>
      <x:c r="H7079" s="5" t="n">
        <x:v>44509.55462962963</x:v>
      </x:c>
      <x:c r="I7079" s="5" t="n">
        <x:v>39054</x:v>
      </x:c>
      <x:c r="J7079" t="str">
        <x:v>2021-11-09</x:v>
      </x:c>
      <x:c r="K7079" s="6" t="n">
        <x:v>1.868</x:v>
      </x:c>
      <x:c r="L7079" t="n">
        <x:v>2006</x:v>
      </x:c>
      <x:c r="M7079" t="str"/>
    </x:row>
    <x:row r="7080">
      <x:c r="A7080" t="str">
        <x:v>939434895c4bec19f219cb8df0aa316b</x:v>
      </x:c>
      <x:c r="B7080" t="str">
        <x:v>VirusShare_00499</x:v>
      </x:c>
      <x:c r="C7080" t="str">
        <x:v>salgorea</x:v>
      </x:c>
      <x:c r="D7080" s="3" t="n">
        <x:v>1958408</x:v>
      </x:c>
      <x:c r="E7080" t="str">
        <x:v>exe</x:v>
      </x:c>
      <x:c r="F7080" t="str">
        <x:v>trojan</x:v>
      </x:c>
      <x:c r="G7080" s="4" t="n">
        <x:v>82.35</x:v>
      </x:c>
      <x:c r="H7080" s="5" t="n">
        <x:v>44516.04541666667</x:v>
      </x:c>
      <x:c r="I7080" s="5" t="n">
        <x:v>39054</x:v>
      </x:c>
      <x:c r="J7080" t="str">
        <x:v>2021-11-16</x:v>
      </x:c>
      <x:c r="K7080" s="6" t="n">
        <x:v>1.868</x:v>
      </x:c>
      <x:c r="L7080" t="n">
        <x:v>2006</x:v>
      </x:c>
      <x:c r="M7080" t="str"/>
    </x:row>
    <x:row r="7081">
      <x:c r="A7081" t="str">
        <x:v>93992bfc2481a04dc81421c5089dd30c</x:v>
      </x:c>
      <x:c r="B7081" t="str">
        <x:v>VirusShare_00499</x:v>
      </x:c>
      <x:c r="C7081" t="str">
        <x:v>salgorea</x:v>
      </x:c>
      <x:c r="D7081" s="3" t="n">
        <x:v>1958400</x:v>
      </x:c>
      <x:c r="E7081" t="str">
        <x:v>exe</x:v>
      </x:c>
      <x:c r="F7081" t="str">
        <x:v>trojan</x:v>
      </x:c>
      <x:c r="G7081" s="4" t="n">
        <x:v>79.1</x:v>
      </x:c>
      <x:c r="H7081" s="5" t="n">
        <x:v>44512.393842592595</x:v>
      </x:c>
      <x:c r="I7081" s="5" t="n">
        <x:v>39054</x:v>
      </x:c>
      <x:c r="J7081" t="str">
        <x:v>2021-11-12</x:v>
      </x:c>
      <x:c r="K7081" s="6" t="n">
        <x:v>1.868</x:v>
      </x:c>
      <x:c r="L7081" t="n">
        <x:v>2006</x:v>
      </x:c>
      <x:c r="M7081" t="str"/>
    </x:row>
    <x:row r="7082">
      <x:c r="A7082" t="str">
        <x:v>939f896b7e064948d767cf7079079ab1</x:v>
      </x:c>
      <x:c r="B7082" t="str">
        <x:v>VirusShare_00499</x:v>
      </x:c>
      <x:c r="C7082" t="str">
        <x:v>salgorea</x:v>
      </x:c>
      <x:c r="D7082" s="3" t="n">
        <x:v>1958408</x:v>
      </x:c>
      <x:c r="E7082" t="str">
        <x:v>exe</x:v>
      </x:c>
      <x:c r="F7082" t="str">
        <x:v>trojan</x:v>
      </x:c>
      <x:c r="G7082" s="4" t="n">
        <x:v>75.36</x:v>
      </x:c>
      <x:c r="H7082" s="5" t="n">
        <x:v>44509.36877314815</x:v>
      </x:c>
      <x:c r="I7082" s="5" t="n">
        <x:v>39054</x:v>
      </x:c>
      <x:c r="J7082" t="str">
        <x:v>2021-11-09</x:v>
      </x:c>
      <x:c r="K7082" s="6" t="n">
        <x:v>1.868</x:v>
      </x:c>
      <x:c r="L7082" t="n">
        <x:v>2006</x:v>
      </x:c>
      <x:c r="M7082" t="str"/>
    </x:row>
    <x:row r="7083">
      <x:c r="A7083" t="str">
        <x:v>93a0fcf3d85d2a97cffeea9272223398</x:v>
      </x:c>
      <x:c r="B7083" t="str">
        <x:v>VirusShare_00499</x:v>
      </x:c>
      <x:c r="C7083" t="str">
        <x:v>salgorea</x:v>
      </x:c>
      <x:c r="D7083" s="3" t="n">
        <x:v>1958408</x:v>
      </x:c>
      <x:c r="E7083" t="str">
        <x:v>exe</x:v>
      </x:c>
      <x:c r="F7083" t="str">
        <x:v>trojan</x:v>
      </x:c>
      <x:c r="G7083" s="4" t="n">
        <x:v>77.61</x:v>
      </x:c>
      <x:c r="H7083" s="5" t="n">
        <x:v>44513.64722222222</x:v>
      </x:c>
      <x:c r="I7083" s="5" t="n">
        <x:v>39054</x:v>
      </x:c>
      <x:c r="J7083" t="str">
        <x:v>2021-11-13</x:v>
      </x:c>
      <x:c r="K7083" s="6" t="n">
        <x:v>1.868</x:v>
      </x:c>
      <x:c r="L7083" t="n">
        <x:v>2006</x:v>
      </x:c>
      <x:c r="M7083" t="str"/>
    </x:row>
    <x:row r="7084">
      <x:c r="A7084" t="str">
        <x:v>93b2d80f322ff1e2884c0b7a93de9271</x:v>
      </x:c>
      <x:c r="B7084" t="str">
        <x:v>VirusShare_00499</x:v>
      </x:c>
      <x:c r="C7084" t="str">
        <x:v>salgorea</x:v>
      </x:c>
      <x:c r="D7084" s="3" t="n">
        <x:v>1958408</x:v>
      </x:c>
      <x:c r="E7084" t="str">
        <x:v>exe</x:v>
      </x:c>
      <x:c r="F7084" t="str">
        <x:v>trojan</x:v>
      </x:c>
      <x:c r="G7084" s="4" t="n">
        <x:v>75</x:v>
      </x:c>
      <x:c r="H7084" s="5" t="n">
        <x:v>44511.68047453704</x:v>
      </x:c>
      <x:c r="I7084" s="5" t="n">
        <x:v>39054</x:v>
      </x:c>
      <x:c r="J7084" t="str">
        <x:v>2021-11-11</x:v>
      </x:c>
      <x:c r="K7084" s="6" t="n">
        <x:v>1.868</x:v>
      </x:c>
      <x:c r="L7084" t="n">
        <x:v>2006</x:v>
      </x:c>
      <x:c r="M7084" t="str"/>
    </x:row>
    <x:row r="7085">
      <x:c r="A7085" t="str">
        <x:v>93dabdc7d999d612828f267896f1e213</x:v>
      </x:c>
      <x:c r="B7085" t="str">
        <x:v>VirusShare_00499</x:v>
      </x:c>
      <x:c r="C7085" t="str">
        <x:v>salgorea</x:v>
      </x:c>
      <x:c r="D7085" s="3" t="n">
        <x:v>1958400</x:v>
      </x:c>
      <x:c r="E7085" t="str">
        <x:v>exe</x:v>
      </x:c>
      <x:c r="F7085" t="str">
        <x:v>trojan</x:v>
      </x:c>
      <x:c r="G7085" s="4" t="n">
        <x:v>79.71</x:v>
      </x:c>
      <x:c r="H7085" s="5" t="n">
        <x:v>44508.87902777778</x:v>
      </x:c>
      <x:c r="I7085" s="5" t="n">
        <x:v>39054</x:v>
      </x:c>
      <x:c r="J7085" t="str">
        <x:v>2021-11-08</x:v>
      </x:c>
      <x:c r="K7085" s="6" t="n">
        <x:v>1.868</x:v>
      </x:c>
      <x:c r="L7085" t="n">
        <x:v>2006</x:v>
      </x:c>
      <x:c r="M7085" t="str"/>
    </x:row>
    <x:row r="7086">
      <x:c r="A7086" t="str">
        <x:v>93e0ea6c26b00145c4847aa9831ba0cf</x:v>
      </x:c>
      <x:c r="B7086" t="str">
        <x:v>VirusShare_00499</x:v>
      </x:c>
      <x:c r="C7086" t="str">
        <x:v>salgorea</x:v>
      </x:c>
      <x:c r="D7086" s="3" t="n">
        <x:v>1958400</x:v>
      </x:c>
      <x:c r="E7086" t="str">
        <x:v>exe</x:v>
      </x:c>
      <x:c r="F7086" t="str">
        <x:v>trojan</x:v>
      </x:c>
      <x:c r="G7086" s="4" t="n">
        <x:v>83.58</x:v>
      </x:c>
      <x:c r="H7086" s="5" t="n">
        <x:v>44515.01709490741</x:v>
      </x:c>
      <x:c r="I7086" s="5" t="n">
        <x:v>39054</x:v>
      </x:c>
      <x:c r="J7086" t="str">
        <x:v>2021-11-15</x:v>
      </x:c>
      <x:c r="K7086" s="6" t="n">
        <x:v>1.868</x:v>
      </x:c>
      <x:c r="L7086" t="n">
        <x:v>2006</x:v>
      </x:c>
      <x:c r="M7086" t="str"/>
    </x:row>
    <x:row r="7087">
      <x:c r="A7087" t="str">
        <x:v>94074070942a8a1ce80d68b9fb7f0436</x:v>
      </x:c>
      <x:c r="B7087" t="str">
        <x:v>VirusShare_00499</x:v>
      </x:c>
      <x:c r="C7087" t="str">
        <x:v>salgorea</x:v>
      </x:c>
      <x:c r="D7087" s="3" t="n">
        <x:v>1958408</x:v>
      </x:c>
      <x:c r="E7087" t="str">
        <x:v>exe</x:v>
      </x:c>
      <x:c r="F7087" t="str">
        <x:v>trojan</x:v>
      </x:c>
      <x:c r="G7087" s="4" t="n">
        <x:v>76.47</x:v>
      </x:c>
      <x:c r="H7087" s="5" t="n">
        <x:v>44513.753958333335</x:v>
      </x:c>
      <x:c r="I7087" s="5" t="n">
        <x:v>39054</x:v>
      </x:c>
      <x:c r="J7087" t="str">
        <x:v>2021-11-13</x:v>
      </x:c>
      <x:c r="K7087" s="6" t="n">
        <x:v>1.868</x:v>
      </x:c>
      <x:c r="L7087" t="n">
        <x:v>2006</x:v>
      </x:c>
      <x:c r="M7087" t="str"/>
    </x:row>
    <x:row r="7088">
      <x:c r="A7088" t="str">
        <x:v>942ef6dbb0851507fe76fec86de42c8f</x:v>
      </x:c>
      <x:c r="B7088" t="str">
        <x:v>VirusShare_00499</x:v>
      </x:c>
      <x:c r="C7088" t="str">
        <x:v>salgorea</x:v>
      </x:c>
      <x:c r="D7088" s="3" t="n">
        <x:v>1958400</x:v>
      </x:c>
      <x:c r="E7088" t="str">
        <x:v>exe</x:v>
      </x:c>
      <x:c r="F7088" t="str">
        <x:v>trojan</x:v>
      </x:c>
      <x:c r="G7088" s="4" t="n">
        <x:v>74.63</x:v>
      </x:c>
      <x:c r="H7088" s="5" t="n">
        <x:v>44513.624131944445</x:v>
      </x:c>
      <x:c r="I7088" s="5" t="n">
        <x:v>39054</x:v>
      </x:c>
      <x:c r="J7088" t="str">
        <x:v>2021-11-13</x:v>
      </x:c>
      <x:c r="K7088" s="6" t="n">
        <x:v>1.868</x:v>
      </x:c>
      <x:c r="L7088" t="n">
        <x:v>2006</x:v>
      </x:c>
      <x:c r="M7088" t="str"/>
    </x:row>
    <x:row r="7089">
      <x:c r="A7089" t="str">
        <x:v>942f51157b49cb0f20ed93f537d021f0</x:v>
      </x:c>
      <x:c r="B7089" t="str">
        <x:v>VirusShare_00499</x:v>
      </x:c>
      <x:c r="C7089" t="str">
        <x:v>salgorea</x:v>
      </x:c>
      <x:c r="D7089" s="3" t="n">
        <x:v>1958408</x:v>
      </x:c>
      <x:c r="E7089" t="str">
        <x:v>exe</x:v>
      </x:c>
      <x:c r="F7089" t="str">
        <x:v>trojan</x:v>
      </x:c>
      <x:c r="G7089" s="4" t="n">
        <x:v>76.47</x:v>
      </x:c>
      <x:c r="H7089" s="5" t="n">
        <x:v>44514.11115740741</x:v>
      </x:c>
      <x:c r="I7089" s="5" t="n">
        <x:v>39054</x:v>
      </x:c>
      <x:c r="J7089" t="str">
        <x:v>2021-11-14</x:v>
      </x:c>
      <x:c r="K7089" s="6" t="n">
        <x:v>1.868</x:v>
      </x:c>
      <x:c r="L7089" t="n">
        <x:v>2006</x:v>
      </x:c>
      <x:c r="M7089" t="str"/>
    </x:row>
    <x:row r="7090">
      <x:c r="A7090" t="str">
        <x:v>945bd9bd79f638924266ff38f6fb5046</x:v>
      </x:c>
      <x:c r="B7090" t="str">
        <x:v>VirusShare_00499</x:v>
      </x:c>
      <x:c r="C7090" t="str">
        <x:v>salgorea</x:v>
      </x:c>
      <x:c r="D7090" s="3" t="n">
        <x:v>1958408</x:v>
      </x:c>
      <x:c r="E7090" t="str">
        <x:v>exe</x:v>
      </x:c>
      <x:c r="F7090" t="str">
        <x:v>trojan</x:v>
      </x:c>
      <x:c r="G7090" s="4" t="n">
        <x:v>76.12</x:v>
      </x:c>
      <x:c r="H7090" s="5" t="n">
        <x:v>44514.60144675926</x:v>
      </x:c>
      <x:c r="I7090" s="5" t="n">
        <x:v>39054</x:v>
      </x:c>
      <x:c r="J7090" t="str">
        <x:v>2021-11-14</x:v>
      </x:c>
      <x:c r="K7090" s="6" t="n">
        <x:v>1.868</x:v>
      </x:c>
      <x:c r="L7090" t="n">
        <x:v>2006</x:v>
      </x:c>
      <x:c r="M7090" t="str"/>
    </x:row>
    <x:row r="7091">
      <x:c r="A7091" t="str">
        <x:v>948e739057d8536d59bf12e0fa12f8e5</x:v>
      </x:c>
      <x:c r="B7091" t="str">
        <x:v>VirusShare_00499</x:v>
      </x:c>
      <x:c r="C7091" t="str">
        <x:v>salgorea</x:v>
      </x:c>
      <x:c r="D7091" s="3" t="n">
        <x:v>1958408</x:v>
      </x:c>
      <x:c r="E7091" t="str">
        <x:v>exe</x:v>
      </x:c>
      <x:c r="F7091" t="str">
        <x:v>trojan</x:v>
      </x:c>
      <x:c r="G7091" s="4" t="n">
        <x:v>77.27</x:v>
      </x:c>
      <x:c r="H7091" s="5" t="n">
        <x:v>44513.28155092592</x:v>
      </x:c>
      <x:c r="I7091" s="5" t="n">
        <x:v>39054</x:v>
      </x:c>
      <x:c r="J7091" t="str">
        <x:v>2021-11-13</x:v>
      </x:c>
      <x:c r="K7091" s="6" t="n">
        <x:v>1.868</x:v>
      </x:c>
      <x:c r="L7091" t="n">
        <x:v>2006</x:v>
      </x:c>
      <x:c r="M7091" t="str"/>
    </x:row>
    <x:row r="7092">
      <x:c r="A7092" t="str">
        <x:v>9496776c9ce43d9e652d5607f013c47f</x:v>
      </x:c>
      <x:c r="B7092" t="str">
        <x:v>VirusShare_00499</x:v>
      </x:c>
      <x:c r="C7092" t="str">
        <x:v>salgorea</x:v>
      </x:c>
      <x:c r="D7092" s="3" t="n">
        <x:v>1958400</x:v>
      </x:c>
      <x:c r="E7092" t="str">
        <x:v>exe</x:v>
      </x:c>
      <x:c r="F7092" t="str">
        <x:v>trojan</x:v>
      </x:c>
      <x:c r="G7092" s="4" t="n">
        <x:v>77.61</x:v>
      </x:c>
      <x:c r="H7092" s="5" t="n">
        <x:v>44513.70673611111</x:v>
      </x:c>
      <x:c r="I7092" s="5" t="n">
        <x:v>39054</x:v>
      </x:c>
      <x:c r="J7092" t="str">
        <x:v>2021-11-13</x:v>
      </x:c>
      <x:c r="K7092" s="6" t="n">
        <x:v>1.868</x:v>
      </x:c>
      <x:c r="L7092" t="n">
        <x:v>2006</x:v>
      </x:c>
      <x:c r="M7092" t="str"/>
    </x:row>
    <x:row r="7093">
      <x:c r="A7093" t="str">
        <x:v>949b5ebe0023e80eb5dc69cc3328d7eb</x:v>
      </x:c>
      <x:c r="B7093" t="str">
        <x:v>VirusShare_00499</x:v>
      </x:c>
      <x:c r="C7093" t="str">
        <x:v>salgorea</x:v>
      </x:c>
      <x:c r="D7093" s="3" t="n">
        <x:v>1958408</x:v>
      </x:c>
      <x:c r="E7093" t="str">
        <x:v>exe</x:v>
      </x:c>
      <x:c r="F7093" t="str">
        <x:v>trojan</x:v>
      </x:c>
      <x:c r="G7093" s="4" t="n">
        <x:v>76.12</x:v>
      </x:c>
      <x:c r="H7093" s="5" t="n">
        <x:v>44514.663402777776</x:v>
      </x:c>
      <x:c r="I7093" s="5" t="n">
        <x:v>39054</x:v>
      </x:c>
      <x:c r="J7093" t="str">
        <x:v>2021-11-14</x:v>
      </x:c>
      <x:c r="K7093" s="6" t="n">
        <x:v>1.868</x:v>
      </x:c>
      <x:c r="L7093" t="n">
        <x:v>2006</x:v>
      </x:c>
      <x:c r="M7093" t="str"/>
    </x:row>
    <x:row r="7094">
      <x:c r="A7094" t="str">
        <x:v>94af071d05bc7fe816cf529878edbb1c</x:v>
      </x:c>
      <x:c r="B7094" t="str">
        <x:v>VirusShare_00499</x:v>
      </x:c>
      <x:c r="C7094" t="str">
        <x:v>salgorea</x:v>
      </x:c>
      <x:c r="D7094" s="3" t="n">
        <x:v>1958408</x:v>
      </x:c>
      <x:c r="E7094" t="str">
        <x:v>exe</x:v>
      </x:c>
      <x:c r="F7094" t="str">
        <x:v>trojan</x:v>
      </x:c>
      <x:c r="G7094" s="4" t="n">
        <x:v>76.47</x:v>
      </x:c>
      <x:c r="H7094" s="5" t="n">
        <x:v>44510.34453703704</x:v>
      </x:c>
      <x:c r="I7094" s="5" t="n">
        <x:v>39054</x:v>
      </x:c>
      <x:c r="J7094" t="str">
        <x:v>2021-11-10</x:v>
      </x:c>
      <x:c r="K7094" s="6" t="n">
        <x:v>1.868</x:v>
      </x:c>
      <x:c r="L7094" t="n">
        <x:v>2006</x:v>
      </x:c>
      <x:c r="M7094" t="str"/>
    </x:row>
    <x:row r="7095">
      <x:c r="A7095" t="str">
        <x:v>94b5a2e1256786ce30668ecc8cc95a21</x:v>
      </x:c>
      <x:c r="B7095" t="str">
        <x:v>VirusShare_00499</x:v>
      </x:c>
      <x:c r="C7095" t="str">
        <x:v>salgorea</x:v>
      </x:c>
      <x:c r="D7095" s="3" t="n">
        <x:v>1958408</x:v>
      </x:c>
      <x:c r="E7095" t="str">
        <x:v>exe</x:v>
      </x:c>
      <x:c r="F7095" t="str">
        <x:v>trojan</x:v>
      </x:c>
      <x:c r="G7095" s="4" t="n">
        <x:v>74.24</x:v>
      </x:c>
      <x:c r="H7095" s="5" t="n">
        <x:v>44514.136666666665</x:v>
      </x:c>
      <x:c r="I7095" s="5" t="n">
        <x:v>39054</x:v>
      </x:c>
      <x:c r="J7095" t="str">
        <x:v>2021-11-14</x:v>
      </x:c>
      <x:c r="K7095" s="6" t="n">
        <x:v>1.868</x:v>
      </x:c>
      <x:c r="L7095" t="n">
        <x:v>2006</x:v>
      </x:c>
      <x:c r="M7095" t="str"/>
    </x:row>
    <x:row r="7096">
      <x:c r="A7096" t="str">
        <x:v>94bec7d1fa4ade17af0071832c6986ef</x:v>
      </x:c>
      <x:c r="B7096" t="str">
        <x:v>VirusShare_00499</x:v>
      </x:c>
      <x:c r="C7096" t="str">
        <x:v>salgorea</x:v>
      </x:c>
      <x:c r="D7096" s="3" t="n">
        <x:v>1958408</x:v>
      </x:c>
      <x:c r="E7096" t="str">
        <x:v>exe</x:v>
      </x:c>
      <x:c r="F7096" t="str">
        <x:v>trojan</x:v>
      </x:c>
      <x:c r="G7096" s="4" t="n">
        <x:v>75.36</x:v>
      </x:c>
      <x:c r="H7096" s="5" t="n">
        <x:v>44509.19633101852</x:v>
      </x:c>
      <x:c r="I7096" s="5" t="n">
        <x:v>39054</x:v>
      </x:c>
      <x:c r="J7096" t="str">
        <x:v>2021-11-09</x:v>
      </x:c>
      <x:c r="K7096" s="6" t="n">
        <x:v>1.868</x:v>
      </x:c>
      <x:c r="L7096" t="n">
        <x:v>2006</x:v>
      </x:c>
      <x:c r="M7096" t="str"/>
    </x:row>
    <x:row r="7097">
      <x:c r="A7097" t="str">
        <x:v>94db69d8b1d0684b8384babbe1d4706a</x:v>
      </x:c>
      <x:c r="B7097" t="str">
        <x:v>VirusShare_00499</x:v>
      </x:c>
      <x:c r="C7097" t="str">
        <x:v>salgorea</x:v>
      </x:c>
      <x:c r="D7097" s="3" t="n">
        <x:v>1958400</x:v>
      </x:c>
      <x:c r="E7097" t="str">
        <x:v>exe</x:v>
      </x:c>
      <x:c r="F7097" t="str">
        <x:v>trojan</x:v>
      </x:c>
      <x:c r="G7097" s="4" t="n">
        <x:v>78.12</x:v>
      </x:c>
      <x:c r="H7097" s="5" t="n">
        <x:v>44512.48939814815</x:v>
      </x:c>
      <x:c r="I7097" s="5" t="n">
        <x:v>39054</x:v>
      </x:c>
      <x:c r="J7097" t="str">
        <x:v>2021-11-12</x:v>
      </x:c>
      <x:c r="K7097" s="6" t="n">
        <x:v>1.868</x:v>
      </x:c>
      <x:c r="L7097" t="n">
        <x:v>2006</x:v>
      </x:c>
      <x:c r="M7097" t="str"/>
    </x:row>
    <x:row r="7098">
      <x:c r="A7098" t="str">
        <x:v>94e0e3cb8aa89f3aff6d1d829782f04f</x:v>
      </x:c>
      <x:c r="B7098" t="str">
        <x:v>VirusShare_00499</x:v>
      </x:c>
      <x:c r="C7098" t="str">
        <x:v>salgorea</x:v>
      </x:c>
      <x:c r="D7098" s="3" t="n">
        <x:v>1958408</x:v>
      </x:c>
      <x:c r="E7098" t="str">
        <x:v>exe</x:v>
      </x:c>
      <x:c r="F7098" t="str">
        <x:v>trojan</x:v>
      </x:c>
      <x:c r="G7098" s="4" t="n">
        <x:v>76.19</x:v>
      </x:c>
      <x:c r="H7098" s="5" t="n">
        <x:v>44514.33341435185</x:v>
      </x:c>
      <x:c r="I7098" s="5" t="n">
        <x:v>39054</x:v>
      </x:c>
      <x:c r="J7098" t="str">
        <x:v>2021-11-14</x:v>
      </x:c>
      <x:c r="K7098" s="6" t="n">
        <x:v>1.868</x:v>
      </x:c>
      <x:c r="L7098" t="n">
        <x:v>2006</x:v>
      </x:c>
      <x:c r="M7098" t="str"/>
    </x:row>
    <x:row r="7099">
      <x:c r="A7099" t="str">
        <x:v>94f3ed9e9733acfcdfc7561aee516a14</x:v>
      </x:c>
      <x:c r="B7099" t="str">
        <x:v>VirusShare_00499</x:v>
      </x:c>
      <x:c r="C7099" t="str">
        <x:v>salgorea</x:v>
      </x:c>
      <x:c r="D7099" s="3" t="n">
        <x:v>1958408</x:v>
      </x:c>
      <x:c r="E7099" t="str">
        <x:v>exe</x:v>
      </x:c>
      <x:c r="F7099" t="str">
        <x:v>trojan</x:v>
      </x:c>
      <x:c r="G7099" s="4" t="n">
        <x:v>76.47</x:v>
      </x:c>
      <x:c r="H7099" s="5" t="n">
        <x:v>44510.429074074076</x:v>
      </x:c>
      <x:c r="I7099" s="5" t="n">
        <x:v>39054</x:v>
      </x:c>
      <x:c r="J7099" t="str">
        <x:v>2021-11-10</x:v>
      </x:c>
      <x:c r="K7099" s="6" t="n">
        <x:v>1.868</x:v>
      </x:c>
      <x:c r="L7099" t="n">
        <x:v>2006</x:v>
      </x:c>
      <x:c r="M7099" t="str"/>
    </x:row>
    <x:row r="7100">
      <x:c r="A7100" t="str">
        <x:v>94fda8368996b00c516bc250a111a719</x:v>
      </x:c>
      <x:c r="B7100" t="str">
        <x:v>VirusShare_00499</x:v>
      </x:c>
      <x:c r="C7100" t="str">
        <x:v>salgorea</x:v>
      </x:c>
      <x:c r="D7100" s="3" t="n">
        <x:v>1958408</x:v>
      </x:c>
      <x:c r="E7100" t="str">
        <x:v>exe</x:v>
      </x:c>
      <x:c r="F7100" t="str">
        <x:v>trojan</x:v>
      </x:c>
      <x:c r="G7100" s="4" t="n">
        <x:v>78.26</x:v>
      </x:c>
      <x:c r="H7100" s="5" t="n">
        <x:v>44510.05265046296</x:v>
      </x:c>
      <x:c r="I7100" s="5" t="n">
        <x:v>39054</x:v>
      </x:c>
      <x:c r="J7100" t="str">
        <x:v>2021-11-10</x:v>
      </x:c>
      <x:c r="K7100" s="6" t="n">
        <x:v>1.868</x:v>
      </x:c>
      <x:c r="L7100" t="n">
        <x:v>2006</x:v>
      </x:c>
      <x:c r="M7100" t="str"/>
    </x:row>
    <x:row r="7101">
      <x:c r="A7101" t="str">
        <x:v>950fbf6e42c0b0312b325e71f772766d</x:v>
      </x:c>
      <x:c r="B7101" t="str">
        <x:v>VirusShare_00499</x:v>
      </x:c>
      <x:c r="C7101" t="str">
        <x:v>salgorea</x:v>
      </x:c>
      <x:c r="D7101" s="3" t="n">
        <x:v>1958400</x:v>
      </x:c>
      <x:c r="E7101" t="str">
        <x:v>exe</x:v>
      </x:c>
      <x:c r="F7101" t="str">
        <x:v>trojan</x:v>
      </x:c>
      <x:c r="G7101" s="4" t="n">
        <x:v>77.94</x:v>
      </x:c>
      <x:c r="H7101" s="5" t="n">
        <x:v>44513.45601851852</x:v>
      </x:c>
      <x:c r="I7101" s="5" t="n">
        <x:v>39054</x:v>
      </x:c>
      <x:c r="J7101" t="str">
        <x:v>2021-11-13</x:v>
      </x:c>
      <x:c r="K7101" s="6" t="n">
        <x:v>1.868</x:v>
      </x:c>
      <x:c r="L7101" t="n">
        <x:v>2006</x:v>
      </x:c>
      <x:c r="M7101" t="str"/>
    </x:row>
    <x:row r="7102">
      <x:c r="A7102" t="str">
        <x:v>9533a545a000879908ab201d14abc2be</x:v>
      </x:c>
      <x:c r="B7102" t="str">
        <x:v>VirusShare_00499</x:v>
      </x:c>
      <x:c r="C7102" t="str">
        <x:v>salgorea</x:v>
      </x:c>
      <x:c r="D7102" s="3" t="n">
        <x:v>1958408</x:v>
      </x:c>
      <x:c r="E7102" t="str">
        <x:v>exe</x:v>
      </x:c>
      <x:c r="F7102" t="str">
        <x:v>trojan</x:v>
      </x:c>
      <x:c r="G7102" s="4" t="n">
        <x:v>77.94</x:v>
      </x:c>
      <x:c r="H7102" s="5" t="n">
        <x:v>44513.62401620371</x:v>
      </x:c>
      <x:c r="I7102" s="5" t="n">
        <x:v>39054</x:v>
      </x:c>
      <x:c r="J7102" t="str">
        <x:v>2021-11-13</x:v>
      </x:c>
      <x:c r="K7102" s="6" t="n">
        <x:v>1.868</x:v>
      </x:c>
      <x:c r="L7102" t="n">
        <x:v>2006</x:v>
      </x:c>
      <x:c r="M7102" t="str"/>
    </x:row>
    <x:row r="7103">
      <x:c r="A7103" t="str">
        <x:v>954b955e0fb4f0683d9f308963af6452</x:v>
      </x:c>
      <x:c r="B7103" t="str">
        <x:v>VirusShare_00499</x:v>
      </x:c>
      <x:c r="C7103" t="str">
        <x:v>salgorea</x:v>
      </x:c>
      <x:c r="D7103" s="3" t="n">
        <x:v>1958400</x:v>
      </x:c>
      <x:c r="E7103" t="str">
        <x:v>exe</x:v>
      </x:c>
      <x:c r="F7103" t="str">
        <x:v>trojan</x:v>
      </x:c>
      <x:c r="G7103" s="4" t="n">
        <x:v>77.27</x:v>
      </x:c>
      <x:c r="H7103" s="5" t="n">
        <x:v>44511.713854166665</x:v>
      </x:c>
      <x:c r="I7103" s="5" t="n">
        <x:v>39054</x:v>
      </x:c>
      <x:c r="J7103" t="str">
        <x:v>2021-11-11</x:v>
      </x:c>
      <x:c r="K7103" s="6" t="n">
        <x:v>1.868</x:v>
      </x:c>
      <x:c r="L7103" t="n">
        <x:v>2006</x:v>
      </x:c>
      <x:c r="M7103" t="str"/>
    </x:row>
    <x:row r="7104">
      <x:c r="A7104" t="str">
        <x:v>954b97a09577bb23972e466da150f1a1</x:v>
      </x:c>
      <x:c r="B7104" t="str">
        <x:v>VirusShare_00499</x:v>
      </x:c>
      <x:c r="C7104" t="str">
        <x:v>salgorea</x:v>
      </x:c>
      <x:c r="D7104" s="3" t="n">
        <x:v>1958408</x:v>
      </x:c>
      <x:c r="E7104" t="str">
        <x:v>exe</x:v>
      </x:c>
      <x:c r="F7104" t="str">
        <x:v>trojan</x:v>
      </x:c>
      <x:c r="G7104" s="4" t="n">
        <x:v>77.61</x:v>
      </x:c>
      <x:c r="H7104" s="5" t="n">
        <x:v>44513.721296296295</x:v>
      </x:c>
      <x:c r="I7104" s="5" t="n">
        <x:v>39054</x:v>
      </x:c>
      <x:c r="J7104" t="str">
        <x:v>2021-11-13</x:v>
      </x:c>
      <x:c r="K7104" s="6" t="n">
        <x:v>1.868</x:v>
      </x:c>
      <x:c r="L7104" t="n">
        <x:v>2006</x:v>
      </x:c>
      <x:c r="M7104" t="str"/>
    </x:row>
    <x:row r="7105">
      <x:c r="A7105" t="str">
        <x:v>95647dfe80232a1bd9a09adde6329ef0</x:v>
      </x:c>
      <x:c r="B7105" t="str">
        <x:v>VirusShare_00499</x:v>
      </x:c>
      <x:c r="C7105" t="str">
        <x:v>salgorea</x:v>
      </x:c>
      <x:c r="D7105" s="3" t="n">
        <x:v>1958400</x:v>
      </x:c>
      <x:c r="E7105" t="str">
        <x:v>exe</x:v>
      </x:c>
      <x:c r="F7105" t="str">
        <x:v>trojan</x:v>
      </x:c>
      <x:c r="G7105" s="4" t="n">
        <x:v>77.94</x:v>
      </x:c>
      <x:c r="H7105" s="5" t="n">
        <x:v>44514.5694212963</x:v>
      </x:c>
      <x:c r="I7105" s="5" t="n">
        <x:v>39054</x:v>
      </x:c>
      <x:c r="J7105" t="str">
        <x:v>2021-11-14</x:v>
      </x:c>
      <x:c r="K7105" s="6" t="n">
        <x:v>1.868</x:v>
      </x:c>
      <x:c r="L7105" t="n">
        <x:v>2006</x:v>
      </x:c>
      <x:c r="M7105" t="str"/>
    </x:row>
    <x:row r="7106">
      <x:c r="A7106" t="str">
        <x:v>956f2a37b3560d795501471442138a65</x:v>
      </x:c>
      <x:c r="B7106" t="str">
        <x:v>VirusShare_00499</x:v>
      </x:c>
      <x:c r="C7106" t="str">
        <x:v>salgorea</x:v>
      </x:c>
      <x:c r="D7106" s="3" t="n">
        <x:v>1958400</x:v>
      </x:c>
      <x:c r="E7106" t="str">
        <x:v>exe</x:v>
      </x:c>
      <x:c r="F7106" t="str">
        <x:v>trojan</x:v>
      </x:c>
      <x:c r="G7106" s="4" t="n">
        <x:v>80.6</x:v>
      </x:c>
      <x:c r="H7106" s="5" t="n">
        <x:v>44511.410775462966</x:v>
      </x:c>
      <x:c r="I7106" s="5" t="n">
        <x:v>39054</x:v>
      </x:c>
      <x:c r="J7106" t="str">
        <x:v>2021-11-11</x:v>
      </x:c>
      <x:c r="K7106" s="6" t="n">
        <x:v>1.868</x:v>
      </x:c>
      <x:c r="L7106" t="n">
        <x:v>2006</x:v>
      </x:c>
      <x:c r="M7106" t="str"/>
    </x:row>
    <x:row r="7107">
      <x:c r="A7107" t="str">
        <x:v>95cdcd7e3ca9277e072ea54c76c2ce1d</x:v>
      </x:c>
      <x:c r="B7107" t="str">
        <x:v>VirusShare_00499</x:v>
      </x:c>
      <x:c r="C7107" t="str">
        <x:v>salgorea</x:v>
      </x:c>
      <x:c r="D7107" s="3" t="n">
        <x:v>1958400</x:v>
      </x:c>
      <x:c r="E7107" t="str">
        <x:v>exe</x:v>
      </x:c>
      <x:c r="F7107" t="str">
        <x:v>trojan</x:v>
      </x:c>
      <x:c r="G7107" s="4" t="n">
        <x:v>75.41</x:v>
      </x:c>
      <x:c r="H7107" s="5" t="n">
        <x:v>44508.84908564815</x:v>
      </x:c>
      <x:c r="I7107" s="5" t="n">
        <x:v>39054</x:v>
      </x:c>
      <x:c r="J7107" t="str">
        <x:v>2021-11-08</x:v>
      </x:c>
      <x:c r="K7107" s="6" t="n">
        <x:v>1.868</x:v>
      </x:c>
      <x:c r="L7107" t="n">
        <x:v>2006</x:v>
      </x:c>
      <x:c r="M7107" t="str"/>
    </x:row>
    <x:row r="7108">
      <x:c r="A7108" t="str">
        <x:v>95f5350d3b70f94db121a9da6383a009</x:v>
      </x:c>
      <x:c r="B7108" t="str">
        <x:v>VirusShare_00499</x:v>
      </x:c>
      <x:c r="C7108" t="str">
        <x:v>salgorea</x:v>
      </x:c>
      <x:c r="D7108" s="3" t="n">
        <x:v>1958408</x:v>
      </x:c>
      <x:c r="E7108" t="str">
        <x:v>exe</x:v>
      </x:c>
      <x:c r="F7108" t="str">
        <x:v>trojan</x:v>
      </x:c>
      <x:c r="G7108" s="4" t="n">
        <x:v>73.53</x:v>
      </x:c>
      <x:c r="H7108" s="5" t="n">
        <x:v>44509.181805555556</x:v>
      </x:c>
      <x:c r="I7108" s="5" t="n">
        <x:v>39054</x:v>
      </x:c>
      <x:c r="J7108" t="str">
        <x:v>2021-11-09</x:v>
      </x:c>
      <x:c r="K7108" s="6" t="n">
        <x:v>1.868</x:v>
      </x:c>
      <x:c r="L7108" t="n">
        <x:v>2006</x:v>
      </x:c>
      <x:c r="M7108" t="str"/>
    </x:row>
    <x:row r="7109">
      <x:c r="A7109" t="str">
        <x:v>961bf23090beff0ea9e5ba84cbbbe114</x:v>
      </x:c>
      <x:c r="B7109" t="str">
        <x:v>VirusShare_00499</x:v>
      </x:c>
      <x:c r="C7109" t="str">
        <x:v>salgorea</x:v>
      </x:c>
      <x:c r="D7109" s="3" t="n">
        <x:v>1958408</x:v>
      </x:c>
      <x:c r="E7109" t="str">
        <x:v>exe</x:v>
      </x:c>
      <x:c r="F7109" t="str">
        <x:v>trojan</x:v>
      </x:c>
      <x:c r="G7109" s="4" t="n">
        <x:v>76.47</x:v>
      </x:c>
      <x:c r="H7109" s="5" t="n">
        <x:v>44512.759467592594</x:v>
      </x:c>
      <x:c r="I7109" s="5" t="n">
        <x:v>39054</x:v>
      </x:c>
      <x:c r="J7109" t="str">
        <x:v>2021-11-12</x:v>
      </x:c>
      <x:c r="K7109" s="6" t="n">
        <x:v>1.868</x:v>
      </x:c>
      <x:c r="L7109" t="n">
        <x:v>2006</x:v>
      </x:c>
      <x:c r="M7109" t="str"/>
    </x:row>
    <x:row r="7110">
      <x:c r="A7110" t="str">
        <x:v>962ab4347665c303a495073e8a7f5a2e</x:v>
      </x:c>
      <x:c r="B7110" t="str">
        <x:v>VirusShare_00499</x:v>
      </x:c>
      <x:c r="C7110" t="str">
        <x:v>salgorea</x:v>
      </x:c>
      <x:c r="D7110" s="3" t="n">
        <x:v>1958408</x:v>
      </x:c>
      <x:c r="E7110" t="str">
        <x:v>exe</x:v>
      </x:c>
      <x:c r="F7110" t="str">
        <x:v>trojan</x:v>
      </x:c>
      <x:c r="G7110" s="4" t="n">
        <x:v>76.47</x:v>
      </x:c>
      <x:c r="H7110" s="5" t="n">
        <x:v>44513.59388888889</x:v>
      </x:c>
      <x:c r="I7110" s="5" t="n">
        <x:v>39054</x:v>
      </x:c>
      <x:c r="J7110" t="str">
        <x:v>2021-11-13</x:v>
      </x:c>
      <x:c r="K7110" s="6" t="n">
        <x:v>1.868</x:v>
      </x:c>
      <x:c r="L7110" t="n">
        <x:v>2006</x:v>
      </x:c>
      <x:c r="M7110" t="str"/>
    </x:row>
    <x:row r="7111">
      <x:c r="A7111" t="str">
        <x:v>963b3c4e989fadabf8297ad36ee4bf6d</x:v>
      </x:c>
      <x:c r="B7111" t="str">
        <x:v>VirusShare_00499</x:v>
      </x:c>
      <x:c r="C7111" t="str">
        <x:v>salgorea</x:v>
      </x:c>
      <x:c r="D7111" s="3" t="n">
        <x:v>1958408</x:v>
      </x:c>
      <x:c r="E7111" t="str">
        <x:v>exe</x:v>
      </x:c>
      <x:c r="F7111" t="str">
        <x:v>trojan</x:v>
      </x:c>
      <x:c r="G7111" s="4" t="n">
        <x:v>76.47</x:v>
      </x:c>
      <x:c r="H7111" s="5" t="n">
        <x:v>44514.593564814815</x:v>
      </x:c>
      <x:c r="I7111" s="5" t="n">
        <x:v>39054</x:v>
      </x:c>
      <x:c r="J7111" t="str">
        <x:v>2021-11-14</x:v>
      </x:c>
      <x:c r="K7111" s="6" t="n">
        <x:v>1.868</x:v>
      </x:c>
      <x:c r="L7111" t="n">
        <x:v>2006</x:v>
      </x:c>
      <x:c r="M7111" t="str"/>
    </x:row>
    <x:row r="7112">
      <x:c r="A7112" t="str">
        <x:v>964963d6bcb2498243cf4526661afdc7</x:v>
      </x:c>
      <x:c r="B7112" t="str">
        <x:v>VirusShare_00499</x:v>
      </x:c>
      <x:c r="C7112" t="str">
        <x:v>salgorea</x:v>
      </x:c>
      <x:c r="D7112" s="3" t="n">
        <x:v>1958400</x:v>
      </x:c>
      <x:c r="E7112" t="str">
        <x:v>exe</x:v>
      </x:c>
      <x:c r="F7112" t="str">
        <x:v>trojan</x:v>
      </x:c>
      <x:c r="G7112" s="4" t="n">
        <x:v>77.61</x:v>
      </x:c>
      <x:c r="H7112" s="5" t="n">
        <x:v>44513.3169212963</x:v>
      </x:c>
      <x:c r="I7112" s="5" t="n">
        <x:v>39054</x:v>
      </x:c>
      <x:c r="J7112" t="str">
        <x:v>2021-11-13</x:v>
      </x:c>
      <x:c r="K7112" s="6" t="n">
        <x:v>1.868</x:v>
      </x:c>
      <x:c r="L7112" t="n">
        <x:v>2006</x:v>
      </x:c>
      <x:c r="M7112" t="str"/>
    </x:row>
    <x:row r="7113">
      <x:c r="A7113" t="str">
        <x:v>9666a3177adefbd1e4faf63a82693bee</x:v>
      </x:c>
      <x:c r="B7113" t="str">
        <x:v>VirusShare_00499</x:v>
      </x:c>
      <x:c r="C7113" t="str">
        <x:v>salgorea</x:v>
      </x:c>
      <x:c r="D7113" s="3" t="n">
        <x:v>1958408</x:v>
      </x:c>
      <x:c r="E7113" t="str">
        <x:v>exe</x:v>
      </x:c>
      <x:c r="F7113" t="str">
        <x:v>trojan</x:v>
      </x:c>
      <x:c r="G7113" s="4" t="n">
        <x:v>76.47</x:v>
      </x:c>
      <x:c r="H7113" s="5" t="n">
        <x:v>44514.08189814815</x:v>
      </x:c>
      <x:c r="I7113" s="5" t="n">
        <x:v>39054</x:v>
      </x:c>
      <x:c r="J7113" t="str">
        <x:v>2021-11-14</x:v>
      </x:c>
      <x:c r="K7113" s="6" t="n">
        <x:v>1.868</x:v>
      </x:c>
      <x:c r="L7113" t="n">
        <x:v>2006</x:v>
      </x:c>
      <x:c r="M7113" t="str"/>
    </x:row>
    <x:row r="7114">
      <x:c r="A7114" t="str">
        <x:v>966b73a365d9ea0dc7c51e1ca3f69aaf</x:v>
      </x:c>
      <x:c r="B7114" t="str">
        <x:v>VirusShare_00499</x:v>
      </x:c>
      <x:c r="C7114" t="str">
        <x:v>salgorea</x:v>
      </x:c>
      <x:c r="D7114" s="3" t="n">
        <x:v>1958408</x:v>
      </x:c>
      <x:c r="E7114" t="str">
        <x:v>exe</x:v>
      </x:c>
      <x:c r="F7114" t="str">
        <x:v>trojan</x:v>
      </x:c>
      <x:c r="G7114" s="4" t="n">
        <x:v>76.47</x:v>
      </x:c>
      <x:c r="H7114" s="5" t="n">
        <x:v>44514.14361111111</x:v>
      </x:c>
      <x:c r="I7114" s="5" t="n">
        <x:v>39054</x:v>
      </x:c>
      <x:c r="J7114" t="str">
        <x:v>2021-11-14</x:v>
      </x:c>
      <x:c r="K7114" s="6" t="n">
        <x:v>1.868</x:v>
      </x:c>
      <x:c r="L7114" t="n">
        <x:v>2006</x:v>
      </x:c>
      <x:c r="M7114" t="str"/>
    </x:row>
    <x:row r="7115">
      <x:c r="A7115" t="str">
        <x:v>966bd96c59cd2a3dc0423c979a0f4c7a</x:v>
      </x:c>
      <x:c r="B7115" t="str">
        <x:v>VirusShare_00499</x:v>
      </x:c>
      <x:c r="C7115" t="str">
        <x:v>salgorea</x:v>
      </x:c>
      <x:c r="D7115" s="3" t="n">
        <x:v>1958400</x:v>
      </x:c>
      <x:c r="E7115" t="str">
        <x:v>exe</x:v>
      </x:c>
      <x:c r="F7115" t="str">
        <x:v>trojan</x:v>
      </x:c>
      <x:c r="G7115" s="4" t="n">
        <x:v>79.41</x:v>
      </x:c>
      <x:c r="H7115" s="5" t="n">
        <x:v>44512.504699074074</x:v>
      </x:c>
      <x:c r="I7115" s="5" t="n">
        <x:v>39054</x:v>
      </x:c>
      <x:c r="J7115" t="str">
        <x:v>2021-11-12</x:v>
      </x:c>
      <x:c r="K7115" s="6" t="n">
        <x:v>1.868</x:v>
      </x:c>
      <x:c r="L7115" t="n">
        <x:v>2006</x:v>
      </x:c>
      <x:c r="M7115" t="str"/>
    </x:row>
    <x:row r="7116">
      <x:c r="A7116" t="str">
        <x:v>968de5c571cc2671e3e4a10b6447453a</x:v>
      </x:c>
      <x:c r="B7116" t="str">
        <x:v>VirusShare_00499</x:v>
      </x:c>
      <x:c r="C7116" t="str">
        <x:v>salgorea</x:v>
      </x:c>
      <x:c r="D7116" s="3" t="n">
        <x:v>1958408</x:v>
      </x:c>
      <x:c r="E7116" t="str">
        <x:v>exe</x:v>
      </x:c>
      <x:c r="F7116" t="str">
        <x:v>trojan</x:v>
      </x:c>
      <x:c r="G7116" s="4" t="n">
        <x:v>76.12</x:v>
      </x:c>
      <x:c r="H7116" s="5" t="n">
        <x:v>44513.20721064815</x:v>
      </x:c>
      <x:c r="I7116" s="5" t="n">
        <x:v>39054</x:v>
      </x:c>
      <x:c r="J7116" t="str">
        <x:v>2021-11-13</x:v>
      </x:c>
      <x:c r="K7116" s="6" t="n">
        <x:v>1.868</x:v>
      </x:c>
      <x:c r="L7116" t="n">
        <x:v>2006</x:v>
      </x:c>
      <x:c r="M7116" t="str"/>
    </x:row>
    <x:row r="7117">
      <x:c r="A7117" t="str">
        <x:v>968dfdc080ca61ab7bac0d2b604e262b</x:v>
      </x:c>
      <x:c r="B7117" t="str">
        <x:v>VirusShare_00499</x:v>
      </x:c>
      <x:c r="C7117" t="str">
        <x:v>salgorea</x:v>
      </x:c>
      <x:c r="D7117" s="3" t="n">
        <x:v>1958400</x:v>
      </x:c>
      <x:c r="E7117" t="str">
        <x:v>exe</x:v>
      </x:c>
      <x:c r="F7117" t="str">
        <x:v>trojan</x:v>
      </x:c>
      <x:c r="G7117" s="4" t="n">
        <x:v>83.82</x:v>
      </x:c>
      <x:c r="H7117" s="5" t="n">
        <x:v>44514.966365740744</x:v>
      </x:c>
      <x:c r="I7117" s="5" t="n">
        <x:v>39054</x:v>
      </x:c>
      <x:c r="J7117" t="str">
        <x:v>2021-11-14</x:v>
      </x:c>
      <x:c r="K7117" s="6" t="n">
        <x:v>1.868</x:v>
      </x:c>
      <x:c r="L7117" t="n">
        <x:v>2006</x:v>
      </x:c>
      <x:c r="M7117" t="str"/>
    </x:row>
    <x:row r="7118">
      <x:c r="A7118" t="str">
        <x:v>96ba021712dc073634ccf13307a02782</x:v>
      </x:c>
      <x:c r="B7118" t="str">
        <x:v>VirusShare_00499</x:v>
      </x:c>
      <x:c r="C7118" t="str">
        <x:v>salgorea</x:v>
      </x:c>
      <x:c r="D7118" s="3" t="n">
        <x:v>1958400</x:v>
      </x:c>
      <x:c r="E7118" t="str">
        <x:v>exe</x:v>
      </x:c>
      <x:c r="F7118" t="str">
        <x:v>trojan</x:v>
      </x:c>
      <x:c r="G7118" s="4" t="n">
        <x:v>76.47</x:v>
      </x:c>
      <x:c r="H7118" s="5" t="n">
        <x:v>44513.14092592592</x:v>
      </x:c>
      <x:c r="I7118" s="5" t="n">
        <x:v>39054</x:v>
      </x:c>
      <x:c r="J7118" t="str">
        <x:v>2021-11-13</x:v>
      </x:c>
      <x:c r="K7118" s="6" t="n">
        <x:v>1.868</x:v>
      </x:c>
      <x:c r="L7118" t="n">
        <x:v>2006</x:v>
      </x:c>
      <x:c r="M7118" t="str"/>
    </x:row>
    <x:row r="7119">
      <x:c r="A7119" t="str">
        <x:v>96de576b63b120562b3eb4a514621d63</x:v>
      </x:c>
      <x:c r="B7119" t="str">
        <x:v>VirusShare_00499</x:v>
      </x:c>
      <x:c r="C7119" t="str">
        <x:v>salgorea</x:v>
      </x:c>
      <x:c r="D7119" s="3" t="n">
        <x:v>1958400</x:v>
      </x:c>
      <x:c r="E7119" t="str">
        <x:v>exe</x:v>
      </x:c>
      <x:c r="F7119" t="str">
        <x:v>trojan</x:v>
      </x:c>
      <x:c r="G7119" s="4" t="n">
        <x:v>77.27</x:v>
      </x:c>
      <x:c r="H7119" s="5" t="n">
        <x:v>44513.79497685185</x:v>
      </x:c>
      <x:c r="I7119" s="5" t="n">
        <x:v>39054</x:v>
      </x:c>
      <x:c r="J7119" t="str">
        <x:v>2021-11-13</x:v>
      </x:c>
      <x:c r="K7119" s="6" t="n">
        <x:v>1.868</x:v>
      </x:c>
      <x:c r="L7119" t="n">
        <x:v>2006</x:v>
      </x:c>
      <x:c r="M7119" t="str"/>
    </x:row>
    <x:row r="7120">
      <x:c r="A7120" t="str">
        <x:v>96f652a6fca9b330a738c9398b6f041c</x:v>
      </x:c>
      <x:c r="B7120" t="str">
        <x:v>VirusShare_00499</x:v>
      </x:c>
      <x:c r="C7120" t="str">
        <x:v>salgorea</x:v>
      </x:c>
      <x:c r="D7120" s="3" t="n">
        <x:v>1958400</x:v>
      </x:c>
      <x:c r="E7120" t="str">
        <x:v>exe</x:v>
      </x:c>
      <x:c r="F7120" t="str">
        <x:v>trojan</x:v>
      </x:c>
      <x:c r="G7120" s="4" t="n">
        <x:v>76.47</x:v>
      </x:c>
      <x:c r="H7120" s="5" t="n">
        <x:v>44512.792650462965</x:v>
      </x:c>
      <x:c r="I7120" s="5" t="n">
        <x:v>39054</x:v>
      </x:c>
      <x:c r="J7120" t="str">
        <x:v>2021-11-12</x:v>
      </x:c>
      <x:c r="K7120" s="6" t="n">
        <x:v>1.868</x:v>
      </x:c>
      <x:c r="L7120" t="n">
        <x:v>2006</x:v>
      </x:c>
      <x:c r="M7120" t="str"/>
    </x:row>
    <x:row r="7121">
      <x:c r="A7121" t="str">
        <x:v>96ffcde5c7194e8f0bd7342d3ac2fab8</x:v>
      </x:c>
      <x:c r="B7121" t="str">
        <x:v>VirusShare_00499</x:v>
      </x:c>
      <x:c r="C7121" t="str">
        <x:v>salgorea</x:v>
      </x:c>
      <x:c r="D7121" s="3" t="n">
        <x:v>1958400</x:v>
      </x:c>
      <x:c r="E7121" t="str">
        <x:v>exe</x:v>
      </x:c>
      <x:c r="F7121" t="str">
        <x:v>trojan</x:v>
      </x:c>
      <x:c r="G7121" s="4" t="n">
        <x:v>78.79</x:v>
      </x:c>
      <x:c r="H7121" s="5" t="n">
        <x:v>44513.243310185186</x:v>
      </x:c>
      <x:c r="I7121" s="5" t="n">
        <x:v>39054</x:v>
      </x:c>
      <x:c r="J7121" t="str">
        <x:v>2021-11-13</x:v>
      </x:c>
      <x:c r="K7121" s="6" t="n">
        <x:v>1.868</x:v>
      </x:c>
      <x:c r="L7121" t="n">
        <x:v>2006</x:v>
      </x:c>
      <x:c r="M7121" t="str"/>
    </x:row>
    <x:row r="7122">
      <x:c r="A7122" t="str">
        <x:v>970914b765feb8f9a29b3d8fd67fe404</x:v>
      </x:c>
      <x:c r="B7122" t="str">
        <x:v>VirusShare_00499</x:v>
      </x:c>
      <x:c r="C7122" t="str">
        <x:v>salgorea</x:v>
      </x:c>
      <x:c r="D7122" s="3" t="n">
        <x:v>1958408</x:v>
      </x:c>
      <x:c r="E7122" t="str">
        <x:v>exe</x:v>
      </x:c>
      <x:c r="F7122" t="str">
        <x:v>trojan</x:v>
      </x:c>
      <x:c r="G7122" s="4" t="n">
        <x:v>74.63</x:v>
      </x:c>
      <x:c r="H7122" s="5" t="n">
        <x:v>44510.281875</x:v>
      </x:c>
      <x:c r="I7122" s="5" t="n">
        <x:v>39054</x:v>
      </x:c>
      <x:c r="J7122" t="str">
        <x:v>2021-11-10</x:v>
      </x:c>
      <x:c r="K7122" s="6" t="n">
        <x:v>1.868</x:v>
      </x:c>
      <x:c r="L7122" t="n">
        <x:v>2006</x:v>
      </x:c>
      <x:c r="M7122" t="str"/>
    </x:row>
    <x:row r="7123">
      <x:c r="A7123" t="str">
        <x:v>97152c0e8d4710eafbfff48a873b5af0</x:v>
      </x:c>
      <x:c r="B7123" t="str">
        <x:v>VirusShare_00499</x:v>
      </x:c>
      <x:c r="C7123" t="str">
        <x:v>salgorea</x:v>
      </x:c>
      <x:c r="D7123" s="3" t="n">
        <x:v>1958400</x:v>
      </x:c>
      <x:c r="E7123" t="str">
        <x:v>exe</x:v>
      </x:c>
      <x:c r="F7123" t="str">
        <x:v>trojan</x:v>
      </x:c>
      <x:c r="G7123" s="4" t="n">
        <x:v>79.41</x:v>
      </x:c>
      <x:c r="H7123" s="5" t="n">
        <x:v>44514.546006944445</x:v>
      </x:c>
      <x:c r="I7123" s="5" t="n">
        <x:v>39054</x:v>
      </x:c>
      <x:c r="J7123" t="str">
        <x:v>2021-11-14</x:v>
      </x:c>
      <x:c r="K7123" s="6" t="n">
        <x:v>1.868</x:v>
      </x:c>
      <x:c r="L7123" t="n">
        <x:v>2006</x:v>
      </x:c>
      <x:c r="M7123" t="str"/>
    </x:row>
    <x:row r="7124">
      <x:c r="A7124" t="str">
        <x:v>972f76b7b8daa8019434c7b5ddf8eb2b</x:v>
      </x:c>
      <x:c r="B7124" t="str">
        <x:v>VirusShare_00499</x:v>
      </x:c>
      <x:c r="C7124" t="str">
        <x:v>salgorea</x:v>
      </x:c>
      <x:c r="D7124" s="3" t="n">
        <x:v>1958408</x:v>
      </x:c>
      <x:c r="E7124" t="str">
        <x:v>exe</x:v>
      </x:c>
      <x:c r="F7124" t="str">
        <x:v>trojan</x:v>
      </x:c>
      <x:c r="G7124" s="4" t="n">
        <x:v>76.47</x:v>
      </x:c>
      <x:c r="H7124" s="5" t="n">
        <x:v>44513.33866898148</x:v>
      </x:c>
      <x:c r="I7124" s="5" t="n">
        <x:v>39054</x:v>
      </x:c>
      <x:c r="J7124" t="str">
        <x:v>2021-11-13</x:v>
      </x:c>
      <x:c r="K7124" s="6" t="n">
        <x:v>1.868</x:v>
      </x:c>
      <x:c r="L7124" t="n">
        <x:v>2006</x:v>
      </x:c>
      <x:c r="M7124" t="str"/>
    </x:row>
    <x:row r="7125">
      <x:c r="A7125" t="str">
        <x:v>975273128f670711883d692941b521ef</x:v>
      </x:c>
      <x:c r="B7125" t="str">
        <x:v>VirusShare_00499</x:v>
      </x:c>
      <x:c r="C7125" t="str">
        <x:v>salgorea</x:v>
      </x:c>
      <x:c r="D7125" s="3" t="n">
        <x:v>1958400</x:v>
      </x:c>
      <x:c r="E7125" t="str">
        <x:v>exe</x:v>
      </x:c>
      <x:c r="F7125" t="str">
        <x:v>trojan</x:v>
      </x:c>
      <x:c r="G7125" s="4" t="n">
        <x:v>86.76</x:v>
      </x:c>
      <x:c r="H7125" s="5" t="n">
        <x:v>44512.679398148146</x:v>
      </x:c>
      <x:c r="I7125" s="5" t="n">
        <x:v>39054</x:v>
      </x:c>
      <x:c r="J7125" t="str">
        <x:v>2021-11-12</x:v>
      </x:c>
      <x:c r="K7125" s="6" t="n">
        <x:v>1.868</x:v>
      </x:c>
      <x:c r="L7125" t="n">
        <x:v>2006</x:v>
      </x:c>
      <x:c r="M7125" t="str"/>
    </x:row>
    <x:row r="7126">
      <x:c r="A7126" t="str">
        <x:v>977ac1fa328144e13abb39098066cb6c</x:v>
      </x:c>
      <x:c r="B7126" t="str">
        <x:v>VirusShare_00499</x:v>
      </x:c>
      <x:c r="C7126" t="str">
        <x:v>salgorea</x:v>
      </x:c>
      <x:c r="D7126" s="3" t="n">
        <x:v>1958400</x:v>
      </x:c>
      <x:c r="E7126" t="str">
        <x:v>exe</x:v>
      </x:c>
      <x:c r="F7126" t="str">
        <x:v>trojan</x:v>
      </x:c>
      <x:c r="G7126" s="4" t="n">
        <x:v>77.94</x:v>
      </x:c>
      <x:c r="H7126" s="5" t="n">
        <x:v>44512.47675925926</x:v>
      </x:c>
      <x:c r="I7126" s="5" t="n">
        <x:v>39054</x:v>
      </x:c>
      <x:c r="J7126" t="str">
        <x:v>2021-11-12</x:v>
      </x:c>
      <x:c r="K7126" s="6" t="n">
        <x:v>1.868</x:v>
      </x:c>
      <x:c r="L7126" t="n">
        <x:v>2006</x:v>
      </x:c>
      <x:c r="M7126" t="str"/>
    </x:row>
    <x:row r="7127">
      <x:c r="A7127" t="str">
        <x:v>97e34b358dcc996f76fee76b9c29f346</x:v>
      </x:c>
      <x:c r="B7127" t="str">
        <x:v>VirusShare_00499</x:v>
      </x:c>
      <x:c r="C7127" t="str">
        <x:v>salgorea</x:v>
      </x:c>
      <x:c r="D7127" s="3" t="n">
        <x:v>1958400</x:v>
      </x:c>
      <x:c r="E7127" t="str">
        <x:v>exe</x:v>
      </x:c>
      <x:c r="F7127" t="str">
        <x:v>trojan</x:v>
      </x:c>
      <x:c r="G7127" s="4" t="n">
        <x:v>76.12</x:v>
      </x:c>
      <x:c r="H7127" s="5" t="n">
        <x:v>44513.98710648148</x:v>
      </x:c>
      <x:c r="I7127" s="5" t="n">
        <x:v>39054</x:v>
      </x:c>
      <x:c r="J7127" t="str">
        <x:v>2021-11-13</x:v>
      </x:c>
      <x:c r="K7127" s="6" t="n">
        <x:v>1.868</x:v>
      </x:c>
      <x:c r="L7127" t="n">
        <x:v>2006</x:v>
      </x:c>
      <x:c r="M7127" t="str"/>
    </x:row>
    <x:row r="7128">
      <x:c r="A7128" t="str">
        <x:v>97f4de93b0e73c613829bf6b76152566</x:v>
      </x:c>
      <x:c r="B7128" t="str">
        <x:v>VirusShare_00499</x:v>
      </x:c>
      <x:c r="C7128" t="str">
        <x:v>salgorea</x:v>
      </x:c>
      <x:c r="D7128" s="3" t="n">
        <x:v>1958408</x:v>
      </x:c>
      <x:c r="E7128" t="str">
        <x:v>exe</x:v>
      </x:c>
      <x:c r="F7128" t="str">
        <x:v>trojan</x:v>
      </x:c>
      <x:c r="G7128" s="4" t="n">
        <x:v>76.19</x:v>
      </x:c>
      <x:c r="H7128" s="5" t="n">
        <x:v>44511.038356481484</x:v>
      </x:c>
      <x:c r="I7128" s="5" t="n">
        <x:v>39054</x:v>
      </x:c>
      <x:c r="J7128" t="str">
        <x:v>2021-11-11</x:v>
      </x:c>
      <x:c r="K7128" s="6" t="n">
        <x:v>1.868</x:v>
      </x:c>
      <x:c r="L7128" t="n">
        <x:v>2006</x:v>
      </x:c>
      <x:c r="M7128" t="str"/>
    </x:row>
    <x:row r="7129">
      <x:c r="A7129" t="str">
        <x:v>980534edbf216b26ea57e342312f38ef</x:v>
      </x:c>
      <x:c r="B7129" t="str">
        <x:v>VirusShare_00499</x:v>
      </x:c>
      <x:c r="C7129" t="str">
        <x:v>salgorea</x:v>
      </x:c>
      <x:c r="D7129" s="3" t="n">
        <x:v>1958408</x:v>
      </x:c>
      <x:c r="E7129" t="str">
        <x:v>exe</x:v>
      </x:c>
      <x:c r="F7129" t="str">
        <x:v>trojan</x:v>
      </x:c>
      <x:c r="G7129" s="4" t="n">
        <x:v>76.81</x:v>
      </x:c>
      <x:c r="H7129" s="5" t="n">
        <x:v>44510.28184027778</x:v>
      </x:c>
      <x:c r="I7129" s="5" t="n">
        <x:v>39054</x:v>
      </x:c>
      <x:c r="J7129" t="str">
        <x:v>2021-11-10</x:v>
      </x:c>
      <x:c r="K7129" s="6" t="n">
        <x:v>1.868</x:v>
      </x:c>
      <x:c r="L7129" t="n">
        <x:v>2006</x:v>
      </x:c>
      <x:c r="M7129" t="str"/>
    </x:row>
    <x:row r="7130">
      <x:c r="A7130" t="str">
        <x:v>980af358961cc8794dcab16dc31b3b79</x:v>
      </x:c>
      <x:c r="B7130" t="str">
        <x:v>VirusShare_00499</x:v>
      </x:c>
      <x:c r="C7130" t="str">
        <x:v>salgorea</x:v>
      </x:c>
      <x:c r="D7130" s="3" t="n">
        <x:v>1958400</x:v>
      </x:c>
      <x:c r="E7130" t="str">
        <x:v>exe</x:v>
      </x:c>
      <x:c r="F7130" t="str">
        <x:v>trojan</x:v>
      </x:c>
      <x:c r="G7130" s="4" t="n">
        <x:v>76.81</x:v>
      </x:c>
      <x:c r="H7130" s="5" t="n">
        <x:v>44509.66532407407</x:v>
      </x:c>
      <x:c r="I7130" s="5" t="n">
        <x:v>39054</x:v>
      </x:c>
      <x:c r="J7130" t="str">
        <x:v>2021-11-09</x:v>
      </x:c>
      <x:c r="K7130" s="6" t="n">
        <x:v>1.868</x:v>
      </x:c>
      <x:c r="L7130" t="n">
        <x:v>2006</x:v>
      </x:c>
      <x:c r="M7130" t="str"/>
    </x:row>
    <x:row r="7131">
      <x:c r="A7131" t="str">
        <x:v>980ec874ac27326adcd25bec7509cac7</x:v>
      </x:c>
      <x:c r="B7131" t="str">
        <x:v>VirusShare_00499</x:v>
      </x:c>
      <x:c r="C7131" t="str">
        <x:v>salgorea</x:v>
      </x:c>
      <x:c r="D7131" s="3" t="n">
        <x:v>1958400</x:v>
      </x:c>
      <x:c r="E7131" t="str">
        <x:v>exe</x:v>
      </x:c>
      <x:c r="F7131" t="str">
        <x:v>trojan</x:v>
      </x:c>
      <x:c r="G7131" s="4" t="n">
        <x:v>76.47</x:v>
      </x:c>
      <x:c r="H7131" s="5" t="n">
        <x:v>44510.97918981482</x:v>
      </x:c>
      <x:c r="I7131" s="5" t="n">
        <x:v>39054</x:v>
      </x:c>
      <x:c r="J7131" t="str">
        <x:v>2021-11-10</x:v>
      </x:c>
      <x:c r="K7131" s="6" t="n">
        <x:v>1.868</x:v>
      </x:c>
      <x:c r="L7131" t="n">
        <x:v>2006</x:v>
      </x:c>
      <x:c r="M7131" t="str"/>
    </x:row>
    <x:row r="7132">
      <x:c r="A7132" t="str">
        <x:v>980f72ad943d605cf13141e497c03b3a</x:v>
      </x:c>
      <x:c r="B7132" t="str">
        <x:v>VirusShare_00499</x:v>
      </x:c>
      <x:c r="C7132" t="str">
        <x:v>salgorea</x:v>
      </x:c>
      <x:c r="D7132" s="3" t="n">
        <x:v>1958400</x:v>
      </x:c>
      <x:c r="E7132" t="str">
        <x:v>exe</x:v>
      </x:c>
      <x:c r="F7132" t="str">
        <x:v>trojan</x:v>
      </x:c>
      <x:c r="G7132" s="4" t="n">
        <x:v>77.94</x:v>
      </x:c>
      <x:c r="H7132" s="5" t="n">
        <x:v>44511.156319444446</x:v>
      </x:c>
      <x:c r="I7132" s="5" t="n">
        <x:v>39054</x:v>
      </x:c>
      <x:c r="J7132" t="str">
        <x:v>2021-11-11</x:v>
      </x:c>
      <x:c r="K7132" s="6" t="n">
        <x:v>1.868</x:v>
      </x:c>
      <x:c r="L7132" t="n">
        <x:v>2006</x:v>
      </x:c>
      <x:c r="M7132" t="str"/>
    </x:row>
    <x:row r="7133">
      <x:c r="A7133" t="str">
        <x:v>9811a4f9ce23bf4b578aa22b42b5676b</x:v>
      </x:c>
      <x:c r="B7133" t="str">
        <x:v>VirusShare_00499</x:v>
      </x:c>
      <x:c r="C7133" t="str">
        <x:v>salgorea</x:v>
      </x:c>
      <x:c r="D7133" s="3" t="n">
        <x:v>1958400</x:v>
      </x:c>
      <x:c r="E7133" t="str">
        <x:v>exe</x:v>
      </x:c>
      <x:c r="F7133" t="str">
        <x:v>trojan</x:v>
      </x:c>
      <x:c r="G7133" s="4" t="n">
        <x:v>77.61</x:v>
      </x:c>
      <x:c r="H7133" s="5" t="n">
        <x:v>44513.62335648148</x:v>
      </x:c>
      <x:c r="I7133" s="5" t="n">
        <x:v>39054</x:v>
      </x:c>
      <x:c r="J7133" t="str">
        <x:v>2021-11-13</x:v>
      </x:c>
      <x:c r="K7133" s="6" t="n">
        <x:v>1.868</x:v>
      </x:c>
      <x:c r="L7133" t="n">
        <x:v>2006</x:v>
      </x:c>
      <x:c r="M7133" t="str"/>
    </x:row>
    <x:row r="7134">
      <x:c r="A7134" t="str">
        <x:v>9842a3d3386963b071b4050c9b481cf1</x:v>
      </x:c>
      <x:c r="B7134" t="str">
        <x:v>VirusShare_00499</x:v>
      </x:c>
      <x:c r="C7134" t="str">
        <x:v>salgorea</x:v>
      </x:c>
      <x:c r="D7134" s="3" t="n">
        <x:v>1958408</x:v>
      </x:c>
      <x:c r="E7134" t="str">
        <x:v>exe</x:v>
      </x:c>
      <x:c r="F7134" t="str">
        <x:v>trojan</x:v>
      </x:c>
      <x:c r="G7134" s="4" t="n">
        <x:v>77.27</x:v>
      </x:c>
      <x:c r="H7134" s="5" t="n">
        <x:v>44513.31466435185</x:v>
      </x:c>
      <x:c r="I7134" s="5" t="n">
        <x:v>39054</x:v>
      </x:c>
      <x:c r="J7134" t="str">
        <x:v>2021-11-13</x:v>
      </x:c>
      <x:c r="K7134" s="6" t="n">
        <x:v>1.868</x:v>
      </x:c>
      <x:c r="L7134" t="n">
        <x:v>2006</x:v>
      </x:c>
      <x:c r="M7134" t="str"/>
    </x:row>
    <x:row r="7135">
      <x:c r="A7135" t="str">
        <x:v>984df264e768bf4611f589f7d4d74922</x:v>
      </x:c>
      <x:c r="B7135" t="str">
        <x:v>VirusShare_00499</x:v>
      </x:c>
      <x:c r="C7135" t="str">
        <x:v>salgorea</x:v>
      </x:c>
      <x:c r="D7135" s="3" t="n">
        <x:v>1958400</x:v>
      </x:c>
      <x:c r="E7135" t="str">
        <x:v>exe</x:v>
      </x:c>
      <x:c r="F7135" t="str">
        <x:v>trojan</x:v>
      </x:c>
      <x:c r="G7135" s="4" t="n">
        <x:v>77.94</x:v>
      </x:c>
      <x:c r="H7135" s="5" t="n">
        <x:v>44513.85313657407</x:v>
      </x:c>
      <x:c r="I7135" s="5" t="n">
        <x:v>39054</x:v>
      </x:c>
      <x:c r="J7135" t="str">
        <x:v>2021-11-13</x:v>
      </x:c>
      <x:c r="K7135" s="6" t="n">
        <x:v>1.868</x:v>
      </x:c>
      <x:c r="L7135" t="n">
        <x:v>2006</x:v>
      </x:c>
      <x:c r="M7135" t="str"/>
    </x:row>
    <x:row r="7136">
      <x:c r="A7136" t="str">
        <x:v>985e6e0832bc7503a896e6dca1b8fb47</x:v>
      </x:c>
      <x:c r="B7136" t="str">
        <x:v>VirusShare_00499</x:v>
      </x:c>
      <x:c r="C7136" t="str">
        <x:v>salgorea</x:v>
      </x:c>
      <x:c r="D7136" s="3" t="n">
        <x:v>1958400</x:v>
      </x:c>
      <x:c r="E7136" t="str">
        <x:v>exe</x:v>
      </x:c>
      <x:c r="F7136" t="str">
        <x:v>trojan</x:v>
      </x:c>
      <x:c r="G7136" s="4" t="n">
        <x:v>78.79</x:v>
      </x:c>
      <x:c r="H7136" s="5" t="n">
        <x:v>44513.22012731482</x:v>
      </x:c>
      <x:c r="I7136" s="5" t="n">
        <x:v>39054</x:v>
      </x:c>
      <x:c r="J7136" t="str">
        <x:v>2021-11-13</x:v>
      </x:c>
      <x:c r="K7136" s="6" t="n">
        <x:v>1.868</x:v>
      </x:c>
      <x:c r="L7136" t="n">
        <x:v>2006</x:v>
      </x:c>
      <x:c r="M7136" t="str"/>
    </x:row>
    <x:row r="7137">
      <x:c r="A7137" t="str">
        <x:v>987366a4a85f4739e6f2942d181b2ff5</x:v>
      </x:c>
      <x:c r="B7137" t="str">
        <x:v>VirusShare_00499</x:v>
      </x:c>
      <x:c r="C7137" t="str">
        <x:v>salgorea</x:v>
      </x:c>
      <x:c r="D7137" s="3" t="n">
        <x:v>1958400</x:v>
      </x:c>
      <x:c r="E7137" t="str">
        <x:v>exe</x:v>
      </x:c>
      <x:c r="F7137" t="str">
        <x:v>trojan</x:v>
      </x:c>
      <x:c r="G7137" s="4" t="n">
        <x:v>77.94</x:v>
      </x:c>
      <x:c r="H7137" s="5" t="n">
        <x:v>44513.57275462963</x:v>
      </x:c>
      <x:c r="I7137" s="5" t="n">
        <x:v>39054</x:v>
      </x:c>
      <x:c r="J7137" t="str">
        <x:v>2021-11-13</x:v>
      </x:c>
      <x:c r="K7137" s="6" t="n">
        <x:v>1.868</x:v>
      </x:c>
      <x:c r="L7137" t="n">
        <x:v>2006</x:v>
      </x:c>
      <x:c r="M7137" t="str"/>
    </x:row>
    <x:row r="7138">
      <x:c r="A7138" t="str">
        <x:v>9889c4d65fa4d5b3f9a306d0e1aca67e</x:v>
      </x:c>
      <x:c r="B7138" t="str">
        <x:v>VirusShare_00499</x:v>
      </x:c>
      <x:c r="C7138" t="str">
        <x:v>salgorea</x:v>
      </x:c>
      <x:c r="D7138" s="3" t="n">
        <x:v>1958408</x:v>
      </x:c>
      <x:c r="E7138" t="str">
        <x:v>exe</x:v>
      </x:c>
      <x:c r="F7138" t="str">
        <x:v>trojan</x:v>
      </x:c>
      <x:c r="G7138" s="4" t="n">
        <x:v>76.47</x:v>
      </x:c>
      <x:c r="H7138" s="5" t="n">
        <x:v>44512.740324074075</x:v>
      </x:c>
      <x:c r="I7138" s="5" t="n">
        <x:v>39054</x:v>
      </x:c>
      <x:c r="J7138" t="str">
        <x:v>2021-11-12</x:v>
      </x:c>
      <x:c r="K7138" s="6" t="n">
        <x:v>1.868</x:v>
      </x:c>
      <x:c r="L7138" t="n">
        <x:v>2006</x:v>
      </x:c>
      <x:c r="M7138" t="str"/>
    </x:row>
    <x:row r="7139">
      <x:c r="A7139" t="str">
        <x:v>98a058e8667712874d174c350d54785d</x:v>
      </x:c>
      <x:c r="B7139" t="str">
        <x:v>VirusShare_00499</x:v>
      </x:c>
      <x:c r="C7139" t="str">
        <x:v>salgorea</x:v>
      </x:c>
      <x:c r="D7139" s="3" t="n">
        <x:v>1958400</x:v>
      </x:c>
      <x:c r="E7139" t="str">
        <x:v>exe</x:v>
      </x:c>
      <x:c r="F7139" t="str">
        <x:v>trojan</x:v>
      </x:c>
      <x:c r="G7139" s="4" t="n">
        <x:v>85.29</x:v>
      </x:c>
      <x:c r="H7139" s="5" t="n">
        <x:v>44514.568032407406</x:v>
      </x:c>
      <x:c r="I7139" s="5" t="n">
        <x:v>39054</x:v>
      </x:c>
      <x:c r="J7139" t="str">
        <x:v>2021-11-14</x:v>
      </x:c>
      <x:c r="K7139" s="6" t="n">
        <x:v>1.868</x:v>
      </x:c>
      <x:c r="L7139" t="n">
        <x:v>2006</x:v>
      </x:c>
      <x:c r="M7139" t="str"/>
    </x:row>
    <x:row r="7140">
      <x:c r="A7140" t="str">
        <x:v>98befe6da66d2874d87b08d6c9816c36</x:v>
      </x:c>
      <x:c r="B7140" t="str">
        <x:v>VirusShare_00499</x:v>
      </x:c>
      <x:c r="C7140" t="str">
        <x:v>salgorea</x:v>
      </x:c>
      <x:c r="D7140" s="3" t="n">
        <x:v>1958400</x:v>
      </x:c>
      <x:c r="E7140" t="str">
        <x:v>exe</x:v>
      </x:c>
      <x:c r="F7140" t="str">
        <x:v>trojan</x:v>
      </x:c>
      <x:c r="G7140" s="4" t="n">
        <x:v>88.06</x:v>
      </x:c>
      <x:c r="H7140" s="5" t="n">
        <x:v>44512.003645833334</x:v>
      </x:c>
      <x:c r="I7140" s="5" t="n">
        <x:v>39054</x:v>
      </x:c>
      <x:c r="J7140" t="str">
        <x:v>2021-11-12</x:v>
      </x:c>
      <x:c r="K7140" s="6" t="n">
        <x:v>1.868</x:v>
      </x:c>
      <x:c r="L7140" t="n">
        <x:v>2006</x:v>
      </x:c>
      <x:c r="M7140" t="str"/>
    </x:row>
    <x:row r="7141">
      <x:c r="A7141" t="str">
        <x:v>98c584210b0d3fd7e7f580ee6b70e56f</x:v>
      </x:c>
      <x:c r="B7141" t="str">
        <x:v>VirusShare_00499</x:v>
      </x:c>
      <x:c r="C7141" t="str">
        <x:v>salgorea</x:v>
      </x:c>
      <x:c r="D7141" s="3" t="n">
        <x:v>1958408</x:v>
      </x:c>
      <x:c r="E7141" t="str">
        <x:v>exe</x:v>
      </x:c>
      <x:c r="F7141" t="str">
        <x:v>trojan</x:v>
      </x:c>
      <x:c r="G7141" s="4" t="n">
        <x:v>75</x:v>
      </x:c>
      <x:c r="H7141" s="5" t="n">
        <x:v>44514.72011574074</x:v>
      </x:c>
      <x:c r="I7141" s="5" t="n">
        <x:v>39054</x:v>
      </x:c>
      <x:c r="J7141" t="str">
        <x:v>2021-11-14</x:v>
      </x:c>
      <x:c r="K7141" s="6" t="n">
        <x:v>1.868</x:v>
      </x:c>
      <x:c r="L7141" t="n">
        <x:v>2006</x:v>
      </x:c>
      <x:c r="M7141" t="str"/>
    </x:row>
    <x:row r="7142">
      <x:c r="A7142" t="str">
        <x:v>98cf5e0d843cd9bff33fd6fb0b7bdc29</x:v>
      </x:c>
      <x:c r="B7142" t="str">
        <x:v>VirusShare_00499</x:v>
      </x:c>
      <x:c r="C7142" t="str">
        <x:v>salgorea</x:v>
      </x:c>
      <x:c r="D7142" s="3" t="n">
        <x:v>1958408</x:v>
      </x:c>
      <x:c r="E7142" t="str">
        <x:v>exe</x:v>
      </x:c>
      <x:c r="F7142" t="str">
        <x:v>trojan</x:v>
      </x:c>
      <x:c r="G7142" s="4" t="n">
        <x:v>83.58</x:v>
      </x:c>
      <x:c r="H7142" s="5" t="n">
        <x:v>44515.407118055555</x:v>
      </x:c>
      <x:c r="I7142" s="5" t="n">
        <x:v>39054</x:v>
      </x:c>
      <x:c r="J7142" t="str">
        <x:v>2021-11-15</x:v>
      </x:c>
      <x:c r="K7142" s="6" t="n">
        <x:v>1.868</x:v>
      </x:c>
      <x:c r="L7142" t="n">
        <x:v>2006</x:v>
      </x:c>
      <x:c r="M7142" t="str"/>
    </x:row>
    <x:row r="7143">
      <x:c r="A7143" t="str">
        <x:v>98f2910960a3f94a7f36ef5c3e1145f6</x:v>
      </x:c>
      <x:c r="B7143" t="str">
        <x:v>VirusShare_00499</x:v>
      </x:c>
      <x:c r="C7143" t="str">
        <x:v>salgorea</x:v>
      </x:c>
      <x:c r="D7143" s="3" t="n">
        <x:v>1958408</x:v>
      </x:c>
      <x:c r="E7143" t="str">
        <x:v>exe</x:v>
      </x:c>
      <x:c r="F7143" t="str">
        <x:v>trojan</x:v>
      </x:c>
      <x:c r="G7143" s="4" t="n">
        <x:v>82.35</x:v>
      </x:c>
      <x:c r="H7143" s="5" t="n">
        <x:v>44515.691099537034</x:v>
      </x:c>
      <x:c r="I7143" s="5" t="n">
        <x:v>39054</x:v>
      </x:c>
      <x:c r="J7143" t="str">
        <x:v>2021-11-15</x:v>
      </x:c>
      <x:c r="K7143" s="6" t="n">
        <x:v>1.868</x:v>
      </x:c>
      <x:c r="L7143" t="n">
        <x:v>2006</x:v>
      </x:c>
      <x:c r="M7143" t="str"/>
    </x:row>
    <x:row r="7144">
      <x:c r="A7144" t="str">
        <x:v>9937b8c17344c8f3efc07b56a4091149</x:v>
      </x:c>
      <x:c r="B7144" t="str">
        <x:v>VirusShare_00499</x:v>
      </x:c>
      <x:c r="C7144" t="str">
        <x:v>salgorea</x:v>
      </x:c>
      <x:c r="D7144" s="3" t="n">
        <x:v>1958408</x:v>
      </x:c>
      <x:c r="E7144" t="str">
        <x:v>exe</x:v>
      </x:c>
      <x:c r="F7144" t="str">
        <x:v>trojan</x:v>
      </x:c>
      <x:c r="G7144" s="4" t="n">
        <x:v>76.47</x:v>
      </x:c>
      <x:c r="H7144" s="5" t="n">
        <x:v>44515.756875</x:v>
      </x:c>
      <x:c r="I7144" s="5" t="n">
        <x:v>39054</x:v>
      </x:c>
      <x:c r="J7144" t="str">
        <x:v>2021-11-15</x:v>
      </x:c>
      <x:c r="K7144" s="6" t="n">
        <x:v>1.868</x:v>
      </x:c>
      <x:c r="L7144" t="n">
        <x:v>2006</x:v>
      </x:c>
      <x:c r="M7144" t="str"/>
    </x:row>
    <x:row r="7145">
      <x:c r="A7145" t="str">
        <x:v>994fe5d13ffaba49018f77a8eb5cd19f</x:v>
      </x:c>
      <x:c r="B7145" t="str">
        <x:v>VirusShare_00499</x:v>
      </x:c>
      <x:c r="C7145" t="str">
        <x:v>salgorea</x:v>
      </x:c>
      <x:c r="D7145" s="3" t="n">
        <x:v>1958400</x:v>
      </x:c>
      <x:c r="E7145" t="str">
        <x:v>exe</x:v>
      </x:c>
      <x:c r="F7145" t="str">
        <x:v>trojan</x:v>
      </x:c>
      <x:c r="G7145" s="4" t="n">
        <x:v>77.94</x:v>
      </x:c>
      <x:c r="H7145" s="5" t="n">
        <x:v>44512.97605324074</x:v>
      </x:c>
      <x:c r="I7145" s="5" t="n">
        <x:v>39054</x:v>
      </x:c>
      <x:c r="J7145" t="str">
        <x:v>2021-11-12</x:v>
      </x:c>
      <x:c r="K7145" s="6" t="n">
        <x:v>1.868</x:v>
      </x:c>
      <x:c r="L7145" t="n">
        <x:v>2006</x:v>
      </x:c>
      <x:c r="M7145" t="str"/>
    </x:row>
    <x:row r="7146">
      <x:c r="A7146" t="str">
        <x:v>995a0ed6e1bf79594b429301a8b8ec6d</x:v>
      </x:c>
      <x:c r="B7146" t="str">
        <x:v>VirusShare_00499</x:v>
      </x:c>
      <x:c r="C7146" t="str">
        <x:v>salgorea</x:v>
      </x:c>
      <x:c r="D7146" s="3" t="n">
        <x:v>1958408</x:v>
      </x:c>
      <x:c r="E7146" t="str">
        <x:v>exe</x:v>
      </x:c>
      <x:c r="F7146" t="str">
        <x:v>trojan</x:v>
      </x:c>
      <x:c r="G7146" s="4" t="n">
        <x:v>77.94</x:v>
      </x:c>
      <x:c r="H7146" s="5" t="n">
        <x:v>44514.01173611111</x:v>
      </x:c>
      <x:c r="I7146" s="5" t="n">
        <x:v>39054</x:v>
      </x:c>
      <x:c r="J7146" t="str">
        <x:v>2021-11-14</x:v>
      </x:c>
      <x:c r="K7146" s="6" t="n">
        <x:v>1.868</x:v>
      </x:c>
      <x:c r="L7146" t="n">
        <x:v>2006</x:v>
      </x:c>
      <x:c r="M7146" t="str"/>
    </x:row>
    <x:row r="7147">
      <x:c r="A7147" t="str">
        <x:v>995e60349d367527923a9491cc45b45b</x:v>
      </x:c>
      <x:c r="B7147" t="str">
        <x:v>VirusShare_00499</x:v>
      </x:c>
      <x:c r="C7147" t="str">
        <x:v>salgorea</x:v>
      </x:c>
      <x:c r="D7147" s="3" t="n">
        <x:v>1958400</x:v>
      </x:c>
      <x:c r="E7147" t="str">
        <x:v>exe</x:v>
      </x:c>
      <x:c r="F7147" t="str">
        <x:v>trojan</x:v>
      </x:c>
      <x:c r="G7147" s="4" t="n">
        <x:v>77.61</x:v>
      </x:c>
      <x:c r="H7147" s="5" t="n">
        <x:v>44511.094502314816</x:v>
      </x:c>
      <x:c r="I7147" s="5" t="n">
        <x:v>39054</x:v>
      </x:c>
      <x:c r="J7147" t="str">
        <x:v>2021-11-11</x:v>
      </x:c>
      <x:c r="K7147" s="6" t="n">
        <x:v>1.868</x:v>
      </x:c>
      <x:c r="L7147" t="n">
        <x:v>2006</x:v>
      </x:c>
      <x:c r="M7147" t="str"/>
    </x:row>
    <x:row r="7148">
      <x:c r="A7148" t="str">
        <x:v>9964ee5dec722c5703db1f80d34456d8</x:v>
      </x:c>
      <x:c r="B7148" t="str">
        <x:v>VirusShare_00499</x:v>
      </x:c>
      <x:c r="C7148" t="str">
        <x:v>salgorea</x:v>
      </x:c>
      <x:c r="D7148" s="3" t="n">
        <x:v>1958408</x:v>
      </x:c>
      <x:c r="E7148" t="str">
        <x:v>exe</x:v>
      </x:c>
      <x:c r="F7148" t="str">
        <x:v>trojan</x:v>
      </x:c>
      <x:c r="G7148" s="4" t="n">
        <x:v>76.47</x:v>
      </x:c>
      <x:c r="H7148" s="5" t="n">
        <x:v>44513.915127314816</x:v>
      </x:c>
      <x:c r="I7148" s="5" t="n">
        <x:v>39054</x:v>
      </x:c>
      <x:c r="J7148" t="str">
        <x:v>2021-11-13</x:v>
      </x:c>
      <x:c r="K7148" s="6" t="n">
        <x:v>1.868</x:v>
      </x:c>
      <x:c r="L7148" t="n">
        <x:v>2006</x:v>
      </x:c>
      <x:c r="M7148" t="str"/>
    </x:row>
    <x:row r="7149">
      <x:c r="A7149" t="str">
        <x:v>9971f3aab538d870f49cf2fee583dfa1</x:v>
      </x:c>
      <x:c r="B7149" t="str">
        <x:v>VirusShare_00499</x:v>
      </x:c>
      <x:c r="C7149" t="str">
        <x:v>salgorea</x:v>
      </x:c>
      <x:c r="D7149" s="3" t="n">
        <x:v>1958408</x:v>
      </x:c>
      <x:c r="E7149" t="str">
        <x:v>exe</x:v>
      </x:c>
      <x:c r="F7149" t="str">
        <x:v>trojan</x:v>
      </x:c>
      <x:c r="G7149" s="4" t="n">
        <x:v>76.47</x:v>
      </x:c>
      <x:c r="H7149" s="5" t="n">
        <x:v>44512.45738425926</x:v>
      </x:c>
      <x:c r="I7149" s="5" t="n">
        <x:v>39054</x:v>
      </x:c>
      <x:c r="J7149" t="str">
        <x:v>2021-11-12</x:v>
      </x:c>
      <x:c r="K7149" s="6" t="n">
        <x:v>1.868</x:v>
      </x:c>
      <x:c r="L7149" t="n">
        <x:v>2006</x:v>
      </x:c>
      <x:c r="M7149" t="str"/>
    </x:row>
    <x:row r="7150">
      <x:c r="A7150" t="str">
        <x:v>99df0038a90a4abd1251bad66d48d04f</x:v>
      </x:c>
      <x:c r="B7150" t="str">
        <x:v>VirusShare_00499</x:v>
      </x:c>
      <x:c r="C7150" t="str">
        <x:v>salgorea</x:v>
      </x:c>
      <x:c r="D7150" s="3" t="n">
        <x:v>1958408</x:v>
      </x:c>
      <x:c r="E7150" t="str">
        <x:v>exe</x:v>
      </x:c>
      <x:c r="F7150" t="str">
        <x:v>trojan</x:v>
      </x:c>
      <x:c r="G7150" s="4" t="n">
        <x:v>75.76</x:v>
      </x:c>
      <x:c r="H7150" s="5" t="n">
        <x:v>44513.21873842592</x:v>
      </x:c>
      <x:c r="I7150" s="5" t="n">
        <x:v>39054</x:v>
      </x:c>
      <x:c r="J7150" t="str">
        <x:v>2021-11-13</x:v>
      </x:c>
      <x:c r="K7150" s="6" t="n">
        <x:v>1.868</x:v>
      </x:c>
      <x:c r="L7150" t="n">
        <x:v>2006</x:v>
      </x:c>
      <x:c r="M7150" t="str"/>
    </x:row>
    <x:row r="7151">
      <x:c r="A7151" t="str">
        <x:v>99eb5e1c98de2db72b1929fbc10bce73</x:v>
      </x:c>
      <x:c r="B7151" t="str">
        <x:v>VirusShare_00499</x:v>
      </x:c>
      <x:c r="C7151" t="str">
        <x:v>salgorea</x:v>
      </x:c>
      <x:c r="D7151" s="3" t="n">
        <x:v>1958400</x:v>
      </x:c>
      <x:c r="E7151" t="str">
        <x:v>exe</x:v>
      </x:c>
      <x:c r="F7151" t="str">
        <x:v>trojan</x:v>
      </x:c>
      <x:c r="G7151" s="4" t="n">
        <x:v>75.76</x:v>
      </x:c>
      <x:c r="H7151" s="5" t="n">
        <x:v>44513.218356481484</x:v>
      </x:c>
      <x:c r="I7151" s="5" t="n">
        <x:v>39054</x:v>
      </x:c>
      <x:c r="J7151" t="str">
        <x:v>2021-11-13</x:v>
      </x:c>
      <x:c r="K7151" s="6" t="n">
        <x:v>1.868</x:v>
      </x:c>
      <x:c r="L7151" t="n">
        <x:v>2006</x:v>
      </x:c>
      <x:c r="M7151" t="str"/>
    </x:row>
    <x:row r="7152">
      <x:c r="A7152" t="str">
        <x:v>9a046cc070529170103ad0f459a9b1ce</x:v>
      </x:c>
      <x:c r="B7152" t="str">
        <x:v>VirusShare_00499</x:v>
      </x:c>
      <x:c r="C7152" t="str">
        <x:v>salgorea</x:v>
      </x:c>
      <x:c r="D7152" s="3" t="n">
        <x:v>1958408</x:v>
      </x:c>
      <x:c r="E7152" t="str">
        <x:v>exe</x:v>
      </x:c>
      <x:c r="F7152" t="str">
        <x:v>trojan</x:v>
      </x:c>
      <x:c r="G7152" s="4" t="n">
        <x:v>77.61</x:v>
      </x:c>
      <x:c r="H7152" s="5" t="n">
        <x:v>44514.46747685185</x:v>
      </x:c>
      <x:c r="I7152" s="5" t="n">
        <x:v>39054</x:v>
      </x:c>
      <x:c r="J7152" t="str">
        <x:v>2021-11-14</x:v>
      </x:c>
      <x:c r="K7152" s="6" t="n">
        <x:v>1.868</x:v>
      </x:c>
      <x:c r="L7152" t="n">
        <x:v>2006</x:v>
      </x:c>
      <x:c r="M7152" t="str"/>
    </x:row>
    <x:row r="7153">
      <x:c r="A7153" t="str">
        <x:v>9a5d5fc42ab8eb215577d8ef20aea1b0</x:v>
      </x:c>
      <x:c r="B7153" t="str">
        <x:v>VirusShare_00499</x:v>
      </x:c>
      <x:c r="C7153" t="str">
        <x:v>salgorea</x:v>
      </x:c>
      <x:c r="D7153" s="3" t="n">
        <x:v>1958400</x:v>
      </x:c>
      <x:c r="E7153" t="str">
        <x:v>exe</x:v>
      </x:c>
      <x:c r="F7153" t="str">
        <x:v>trojan</x:v>
      </x:c>
      <x:c r="G7153" s="4" t="n">
        <x:v>84.62</x:v>
      </x:c>
      <x:c r="H7153" s="5" t="n">
        <x:v>44514.548368055555</x:v>
      </x:c>
      <x:c r="I7153" s="5" t="n">
        <x:v>39054</x:v>
      </x:c>
      <x:c r="J7153" t="str">
        <x:v>2021-11-14</x:v>
      </x:c>
      <x:c r="K7153" s="6" t="n">
        <x:v>1.868</x:v>
      </x:c>
      <x:c r="L7153" t="n">
        <x:v>2006</x:v>
      </x:c>
      <x:c r="M7153" t="str"/>
    </x:row>
    <x:row r="7154">
      <x:c r="A7154" t="str">
        <x:v>9a81e96b66b1b9019c761dab1eec975c</x:v>
      </x:c>
      <x:c r="B7154" t="str">
        <x:v>VirusShare_00499</x:v>
      </x:c>
      <x:c r="C7154" t="str">
        <x:v>salgorea</x:v>
      </x:c>
      <x:c r="D7154" s="3" t="n">
        <x:v>1958400</x:v>
      </x:c>
      <x:c r="E7154" t="str">
        <x:v>exe</x:v>
      </x:c>
      <x:c r="F7154" t="str">
        <x:v>trojan</x:v>
      </x:c>
      <x:c r="G7154" s="4" t="n">
        <x:v>77.94</x:v>
      </x:c>
      <x:c r="H7154" s="5" t="n">
        <x:v>44510.83813657407</x:v>
      </x:c>
      <x:c r="I7154" s="5" t="n">
        <x:v>39054</x:v>
      </x:c>
      <x:c r="J7154" t="str">
        <x:v>2021-11-10</x:v>
      </x:c>
      <x:c r="K7154" s="6" t="n">
        <x:v>1.868</x:v>
      </x:c>
      <x:c r="L7154" t="n">
        <x:v>2006</x:v>
      </x:c>
      <x:c r="M7154" t="str"/>
    </x:row>
    <x:row r="7155">
      <x:c r="A7155" t="str">
        <x:v>9ab861ee43cfb39c15f2bbdb3a6b7d3d</x:v>
      </x:c>
      <x:c r="B7155" t="str">
        <x:v>VirusShare_00499</x:v>
      </x:c>
      <x:c r="C7155" t="str">
        <x:v>salgorea</x:v>
      </x:c>
      <x:c r="D7155" s="3" t="n">
        <x:v>1958408</x:v>
      </x:c>
      <x:c r="E7155" t="str">
        <x:v>exe</x:v>
      </x:c>
      <x:c r="F7155" t="str">
        <x:v>trojan</x:v>
      </x:c>
      <x:c r="G7155" s="4" t="n">
        <x:v>77.94</x:v>
      </x:c>
      <x:c r="H7155" s="5" t="n">
        <x:v>44513.733506944445</x:v>
      </x:c>
      <x:c r="I7155" s="5" t="n">
        <x:v>39054</x:v>
      </x:c>
      <x:c r="J7155" t="str">
        <x:v>2021-11-13</x:v>
      </x:c>
      <x:c r="K7155" s="6" t="n">
        <x:v>1.868</x:v>
      </x:c>
      <x:c r="L7155" t="n">
        <x:v>2006</x:v>
      </x:c>
      <x:c r="M7155" t="str"/>
    </x:row>
    <x:row r="7156">
      <x:c r="A7156" t="str">
        <x:v>9ab948e8978090672b15e53e14ba54c3</x:v>
      </x:c>
      <x:c r="B7156" t="str">
        <x:v>VirusShare_00499</x:v>
      </x:c>
      <x:c r="C7156" t="str">
        <x:v>salgorea</x:v>
      </x:c>
      <x:c r="D7156" s="3" t="n">
        <x:v>1958400</x:v>
      </x:c>
      <x:c r="E7156" t="str">
        <x:v>exe</x:v>
      </x:c>
      <x:c r="F7156" t="str">
        <x:v>trojan</x:v>
      </x:c>
      <x:c r="G7156" s="4" t="n">
        <x:v>75.76</x:v>
      </x:c>
      <x:c r="H7156" s="5" t="n">
        <x:v>44513.45282407408</x:v>
      </x:c>
      <x:c r="I7156" s="5" t="n">
        <x:v>39054</x:v>
      </x:c>
      <x:c r="J7156" t="str">
        <x:v>2021-11-13</x:v>
      </x:c>
      <x:c r="K7156" s="6" t="n">
        <x:v>1.868</x:v>
      </x:c>
      <x:c r="L7156" t="n">
        <x:v>2006</x:v>
      </x:c>
      <x:c r="M7156" t="str"/>
    </x:row>
    <x:row r="7157">
      <x:c r="A7157" t="str">
        <x:v>9aba8df7a55566fb77194bb7bdf9d37b</x:v>
      </x:c>
      <x:c r="B7157" t="str">
        <x:v>VirusShare_00499</x:v>
      </x:c>
      <x:c r="C7157" t="str">
        <x:v>salgorea</x:v>
      </x:c>
      <x:c r="D7157" s="3" t="n">
        <x:v>1958400</x:v>
      </x:c>
      <x:c r="E7157" t="str">
        <x:v>exe</x:v>
      </x:c>
      <x:c r="F7157" t="str">
        <x:v>trojan</x:v>
      </x:c>
      <x:c r="G7157" s="4" t="n">
        <x:v>80.88</x:v>
      </x:c>
      <x:c r="H7157" s="5" t="n">
        <x:v>44513.94162037037</x:v>
      </x:c>
      <x:c r="I7157" s="5" t="n">
        <x:v>39054</x:v>
      </x:c>
      <x:c r="J7157" t="str">
        <x:v>2021-11-13</x:v>
      </x:c>
      <x:c r="K7157" s="6" t="n">
        <x:v>1.868</x:v>
      </x:c>
      <x:c r="L7157" t="n">
        <x:v>2006</x:v>
      </x:c>
      <x:c r="M7157" t="str"/>
    </x:row>
    <x:row r="7158">
      <x:c r="A7158" t="str">
        <x:v>9ad64de8a35cbd64f6aa72587c854a27</x:v>
      </x:c>
      <x:c r="B7158" t="str">
        <x:v>VirusShare_00499</x:v>
      </x:c>
      <x:c r="C7158" t="str">
        <x:v>salgorea</x:v>
      </x:c>
      <x:c r="D7158" s="3" t="n">
        <x:v>1958400</x:v>
      </x:c>
      <x:c r="E7158" t="str">
        <x:v>exe</x:v>
      </x:c>
      <x:c r="F7158" t="str">
        <x:v>trojan</x:v>
      </x:c>
      <x:c r="G7158" s="4" t="n">
        <x:v>80.88</x:v>
      </x:c>
      <x:c r="H7158" s="5" t="n">
        <x:v>44512.2112037037</x:v>
      </x:c>
      <x:c r="I7158" s="5" t="n">
        <x:v>39054</x:v>
      </x:c>
      <x:c r="J7158" t="str">
        <x:v>2021-11-12</x:v>
      </x:c>
      <x:c r="K7158" s="6" t="n">
        <x:v>1.868</x:v>
      </x:c>
      <x:c r="L7158" t="n">
        <x:v>2006</x:v>
      </x:c>
      <x:c r="M7158" t="str"/>
    </x:row>
    <x:row r="7159">
      <x:c r="A7159" t="str">
        <x:v>9ae6a7d3f75486ed5d43181fde3d6ea9</x:v>
      </x:c>
      <x:c r="B7159" t="str">
        <x:v>VirusShare_00499</x:v>
      </x:c>
      <x:c r="C7159" t="str">
        <x:v>salgorea</x:v>
      </x:c>
      <x:c r="D7159" s="3" t="n">
        <x:v>1958408</x:v>
      </x:c>
      <x:c r="E7159" t="str">
        <x:v>exe</x:v>
      </x:c>
      <x:c r="F7159" t="str">
        <x:v>trojan</x:v>
      </x:c>
      <x:c r="G7159" s="4" t="n">
        <x:v>76.47</x:v>
      </x:c>
      <x:c r="H7159" s="5" t="n">
        <x:v>44513.29928240741</x:v>
      </x:c>
      <x:c r="I7159" s="5" t="n">
        <x:v>39054</x:v>
      </x:c>
      <x:c r="J7159" t="str">
        <x:v>2021-11-13</x:v>
      </x:c>
      <x:c r="K7159" s="6" t="n">
        <x:v>1.868</x:v>
      </x:c>
      <x:c r="L7159" t="n">
        <x:v>2006</x:v>
      </x:c>
      <x:c r="M7159" t="str"/>
    </x:row>
    <x:row r="7160">
      <x:c r="A7160" t="str">
        <x:v>9af2d856bc139ae64709f0438fd11cb6</x:v>
      </x:c>
      <x:c r="B7160" t="str">
        <x:v>VirusShare_00499</x:v>
      </x:c>
      <x:c r="C7160" t="str">
        <x:v>salgorea</x:v>
      </x:c>
      <x:c r="D7160" s="3" t="n">
        <x:v>1958408</x:v>
      </x:c>
      <x:c r="E7160" t="str">
        <x:v>exe</x:v>
      </x:c>
      <x:c r="F7160" t="str">
        <x:v>trojan</x:v>
      </x:c>
      <x:c r="G7160" s="4" t="n">
        <x:v>77.94</x:v>
      </x:c>
      <x:c r="H7160" s="5" t="n">
        <x:v>44514.188888888886</x:v>
      </x:c>
      <x:c r="I7160" s="5" t="n">
        <x:v>39054</x:v>
      </x:c>
      <x:c r="J7160" t="str">
        <x:v>2021-11-14</x:v>
      </x:c>
      <x:c r="K7160" s="6" t="n">
        <x:v>1.868</x:v>
      </x:c>
      <x:c r="L7160" t="n">
        <x:v>2006</x:v>
      </x:c>
      <x:c r="M7160" t="str"/>
    </x:row>
    <x:row r="7161">
      <x:c r="A7161" t="str">
        <x:v>9b16a31182d9673dd0b6719ff65ccc4f</x:v>
      </x:c>
      <x:c r="B7161" t="str">
        <x:v>VirusShare_00499</x:v>
      </x:c>
      <x:c r="C7161" t="str">
        <x:v>salgorea</x:v>
      </x:c>
      <x:c r="D7161" s="3" t="n">
        <x:v>1958400</x:v>
      </x:c>
      <x:c r="E7161" t="str">
        <x:v>exe</x:v>
      </x:c>
      <x:c r="F7161" t="str">
        <x:v>trojan</x:v>
      </x:c>
      <x:c r="G7161" s="4" t="n">
        <x:v>80.88</x:v>
      </x:c>
      <x:c r="H7161" s="5" t="n">
        <x:v>44509.5940162037</x:v>
      </x:c>
      <x:c r="I7161" s="5" t="n">
        <x:v>39054</x:v>
      </x:c>
      <x:c r="J7161" t="str">
        <x:v>2021-11-09</x:v>
      </x:c>
      <x:c r="K7161" s="6" t="n">
        <x:v>1.868</x:v>
      </x:c>
      <x:c r="L7161" t="n">
        <x:v>2006</x:v>
      </x:c>
      <x:c r="M7161" t="str"/>
    </x:row>
    <x:row r="7162">
      <x:c r="A7162" t="str">
        <x:v>9b1f58dace64f011875407eff7e93e2e</x:v>
      </x:c>
      <x:c r="B7162" t="str">
        <x:v>VirusShare_00499</x:v>
      </x:c>
      <x:c r="C7162" t="str">
        <x:v>salgorea</x:v>
      </x:c>
      <x:c r="D7162" s="3" t="n">
        <x:v>1958408</x:v>
      </x:c>
      <x:c r="E7162" t="str">
        <x:v>exe</x:v>
      </x:c>
      <x:c r="F7162" t="str">
        <x:v>trojan</x:v>
      </x:c>
      <x:c r="G7162" s="4" t="n">
        <x:v>73.13</x:v>
      </x:c>
      <x:c r="H7162" s="5" t="n">
        <x:v>44514.254895833335</x:v>
      </x:c>
      <x:c r="I7162" s="5" t="n">
        <x:v>39054</x:v>
      </x:c>
      <x:c r="J7162" t="str">
        <x:v>2021-11-14</x:v>
      </x:c>
      <x:c r="K7162" s="6" t="n">
        <x:v>1.868</x:v>
      </x:c>
      <x:c r="L7162" t="n">
        <x:v>2006</x:v>
      </x:c>
      <x:c r="M7162" t="str"/>
    </x:row>
    <x:row r="7163">
      <x:c r="A7163" t="str">
        <x:v>9b1f7c0a395a04abd6ecedd57d11dc2d</x:v>
      </x:c>
      <x:c r="B7163" t="str">
        <x:v>VirusShare_00499</x:v>
      </x:c>
      <x:c r="C7163" t="str">
        <x:v>salgorea</x:v>
      </x:c>
      <x:c r="D7163" s="3" t="n">
        <x:v>1958408</x:v>
      </x:c>
      <x:c r="E7163" t="str">
        <x:v>exe</x:v>
      </x:c>
      <x:c r="F7163" t="str">
        <x:v>trojan</x:v>
      </x:c>
      <x:c r="G7163" s="4" t="n">
        <x:v>77.61</x:v>
      </x:c>
      <x:c r="H7163" s="5" t="n">
        <x:v>44513.70459490741</x:v>
      </x:c>
      <x:c r="I7163" s="5" t="n">
        <x:v>39054</x:v>
      </x:c>
      <x:c r="J7163" t="str">
        <x:v>2021-11-13</x:v>
      </x:c>
      <x:c r="K7163" s="6" t="n">
        <x:v>1.868</x:v>
      </x:c>
      <x:c r="L7163" t="n">
        <x:v>2006</x:v>
      </x:c>
      <x:c r="M7163" t="str"/>
    </x:row>
    <x:row r="7164">
      <x:c r="A7164" t="str">
        <x:v>9b215a6824a2067f6e2be77c46efbb36</x:v>
      </x:c>
      <x:c r="B7164" t="str">
        <x:v>VirusShare_00499</x:v>
      </x:c>
      <x:c r="C7164" t="str">
        <x:v>salgorea</x:v>
      </x:c>
      <x:c r="D7164" s="3" t="n">
        <x:v>1958408</x:v>
      </x:c>
      <x:c r="E7164" t="str">
        <x:v>exe</x:v>
      </x:c>
      <x:c r="F7164" t="str">
        <x:v>trojan</x:v>
      </x:c>
      <x:c r="G7164" s="4" t="n">
        <x:v>77.94</x:v>
      </x:c>
      <x:c r="H7164" s="5" t="n">
        <x:v>44513.744837962964</x:v>
      </x:c>
      <x:c r="I7164" s="5" t="n">
        <x:v>39054</x:v>
      </x:c>
      <x:c r="J7164" t="str">
        <x:v>2021-11-13</x:v>
      </x:c>
      <x:c r="K7164" s="6" t="n">
        <x:v>1.868</x:v>
      </x:c>
      <x:c r="L7164" t="n">
        <x:v>2006</x:v>
      </x:c>
      <x:c r="M7164" t="str"/>
    </x:row>
    <x:row r="7165">
      <x:c r="A7165" t="str">
        <x:v>9b998d3a9b98428119b687bbc2747afe</x:v>
      </x:c>
      <x:c r="B7165" t="str">
        <x:v>VirusShare_00499</x:v>
      </x:c>
      <x:c r="C7165" t="str">
        <x:v>salgorea</x:v>
      </x:c>
      <x:c r="D7165" s="3" t="n">
        <x:v>1958400</x:v>
      </x:c>
      <x:c r="E7165" t="str">
        <x:v>exe</x:v>
      </x:c>
      <x:c r="F7165" t="str">
        <x:v>trojan</x:v>
      </x:c>
      <x:c r="G7165" s="4" t="n">
        <x:v>78.46</x:v>
      </x:c>
      <x:c r="H7165" s="5" t="n">
        <x:v>44513.67292824074</x:v>
      </x:c>
      <x:c r="I7165" s="5" t="n">
        <x:v>39054</x:v>
      </x:c>
      <x:c r="J7165" t="str">
        <x:v>2021-11-13</x:v>
      </x:c>
      <x:c r="K7165" s="6" t="n">
        <x:v>1.868</x:v>
      </x:c>
      <x:c r="L7165" t="n">
        <x:v>2006</x:v>
      </x:c>
      <x:c r="M7165" t="str"/>
    </x:row>
    <x:row r="7166">
      <x:c r="A7166" t="str">
        <x:v>9bacd569c669526aedf9b70e8a778575</x:v>
      </x:c>
      <x:c r="B7166" t="str">
        <x:v>VirusShare_00499</x:v>
      </x:c>
      <x:c r="C7166" t="str">
        <x:v>salgorea</x:v>
      </x:c>
      <x:c r="D7166" s="3" t="n">
        <x:v>1958400</x:v>
      </x:c>
      <x:c r="E7166" t="str">
        <x:v>exe</x:v>
      </x:c>
      <x:c r="F7166" t="str">
        <x:v>trojan</x:v>
      </x:c>
      <x:c r="G7166" s="4" t="n">
        <x:v>79.1</x:v>
      </x:c>
      <x:c r="H7166" s="5" t="n">
        <x:v>44510.60888888889</x:v>
      </x:c>
      <x:c r="I7166" s="5" t="n">
        <x:v>39054</x:v>
      </x:c>
      <x:c r="J7166" t="str">
        <x:v>2021-11-10</x:v>
      </x:c>
      <x:c r="K7166" s="6" t="n">
        <x:v>1.868</x:v>
      </x:c>
      <x:c r="L7166" t="n">
        <x:v>2006</x:v>
      </x:c>
      <x:c r="M7166" t="str"/>
    </x:row>
    <x:row r="7167">
      <x:c r="A7167" t="str">
        <x:v>9bd3d777ac862e745bc0243c94082983</x:v>
      </x:c>
      <x:c r="B7167" t="str">
        <x:v>VirusShare_00499</x:v>
      </x:c>
      <x:c r="C7167" t="str">
        <x:v>salgorea</x:v>
      </x:c>
      <x:c r="D7167" s="3" t="n">
        <x:v>1958400</x:v>
      </x:c>
      <x:c r="E7167" t="str">
        <x:v>exe</x:v>
      </x:c>
      <x:c r="F7167" t="str">
        <x:v>trojan</x:v>
      </x:c>
      <x:c r="G7167" s="4" t="n">
        <x:v>76.47</x:v>
      </x:c>
      <x:c r="H7167" s="5" t="n">
        <x:v>44512.465266203704</x:v>
      </x:c>
      <x:c r="I7167" s="5" t="n">
        <x:v>39054</x:v>
      </x:c>
      <x:c r="J7167" t="str">
        <x:v>2021-11-12</x:v>
      </x:c>
      <x:c r="K7167" s="6" t="n">
        <x:v>1.868</x:v>
      </x:c>
      <x:c r="L7167" t="n">
        <x:v>2006</x:v>
      </x:c>
      <x:c r="M7167" t="str"/>
    </x:row>
    <x:row r="7168">
      <x:c r="A7168" t="str">
        <x:v>9c15d6f220e07876067cc9a674382978</x:v>
      </x:c>
      <x:c r="B7168" t="str">
        <x:v>VirusShare_00499</x:v>
      </x:c>
      <x:c r="C7168" t="str">
        <x:v>salgorea</x:v>
      </x:c>
      <x:c r="D7168" s="3" t="n">
        <x:v>1958400</x:v>
      </x:c>
      <x:c r="E7168" t="str">
        <x:v>exe</x:v>
      </x:c>
      <x:c r="F7168" t="str">
        <x:v>trojan</x:v>
      </x:c>
      <x:c r="G7168" s="4" t="n">
        <x:v>79.1</x:v>
      </x:c>
      <x:c r="H7168" s="5" t="n">
        <x:v>44510.78</x:v>
      </x:c>
      <x:c r="I7168" s="5" t="n">
        <x:v>39054</x:v>
      </x:c>
      <x:c r="J7168" t="str">
        <x:v>2021-11-10</x:v>
      </x:c>
      <x:c r="K7168" s="6" t="n">
        <x:v>1.868</x:v>
      </x:c>
      <x:c r="L7168" t="n">
        <x:v>2006</x:v>
      </x:c>
      <x:c r="M7168" t="str"/>
    </x:row>
    <x:row r="7169">
      <x:c r="A7169" t="str">
        <x:v>9c3871e3b7debeb66e62d909e6e3cec0</x:v>
      </x:c>
      <x:c r="B7169" t="str">
        <x:v>VirusShare_00499</x:v>
      </x:c>
      <x:c r="C7169" t="str">
        <x:v>salgorea</x:v>
      </x:c>
      <x:c r="D7169" s="3" t="n">
        <x:v>1958400</x:v>
      </x:c>
      <x:c r="E7169" t="str">
        <x:v>exe</x:v>
      </x:c>
      <x:c r="F7169" t="str">
        <x:v>trojan</x:v>
      </x:c>
      <x:c r="G7169" s="4" t="n">
        <x:v>83.58</x:v>
      </x:c>
      <x:c r="H7169" s="5" t="n">
        <x:v>44515.58688657408</x:v>
      </x:c>
      <x:c r="I7169" s="5" t="n">
        <x:v>39054</x:v>
      </x:c>
      <x:c r="J7169" t="str">
        <x:v>2021-11-15</x:v>
      </x:c>
      <x:c r="K7169" s="6" t="n">
        <x:v>1.868</x:v>
      </x:c>
      <x:c r="L7169" t="n">
        <x:v>2006</x:v>
      </x:c>
      <x:c r="M7169" t="str"/>
    </x:row>
    <x:row r="7170">
      <x:c r="A7170" t="str">
        <x:v>9c3c993304b99355337b2ff5868db079</x:v>
      </x:c>
      <x:c r="B7170" t="str">
        <x:v>VirusShare_00499</x:v>
      </x:c>
      <x:c r="C7170" t="str">
        <x:v>salgorea</x:v>
      </x:c>
      <x:c r="D7170" s="3" t="n">
        <x:v>1958400</x:v>
      </x:c>
      <x:c r="E7170" t="str">
        <x:v>exe</x:v>
      </x:c>
      <x:c r="F7170" t="str">
        <x:v>trojan</x:v>
      </x:c>
      <x:c r="G7170" s="4" t="n">
        <x:v>85.07</x:v>
      </x:c>
      <x:c r="H7170" s="5" t="n">
        <x:v>44510.31606481481</x:v>
      </x:c>
      <x:c r="I7170" s="5" t="n">
        <x:v>39054</x:v>
      </x:c>
      <x:c r="J7170" t="str">
        <x:v>2021-11-10</x:v>
      </x:c>
      <x:c r="K7170" s="6" t="n">
        <x:v>1.868</x:v>
      </x:c>
      <x:c r="L7170" t="n">
        <x:v>2006</x:v>
      </x:c>
      <x:c r="M7170" t="str"/>
    </x:row>
    <x:row r="7171">
      <x:c r="A7171" t="str">
        <x:v>9c65cf17cb670f8292b29f6ea7cd79bf</x:v>
      </x:c>
      <x:c r="B7171" t="str">
        <x:v>VirusShare_00499</x:v>
      </x:c>
      <x:c r="C7171" t="str">
        <x:v>salgorea</x:v>
      </x:c>
      <x:c r="D7171" s="3" t="n">
        <x:v>1958400</x:v>
      </x:c>
      <x:c r="E7171" t="str">
        <x:v>exe</x:v>
      </x:c>
      <x:c r="F7171" t="str">
        <x:v>trojan</x:v>
      </x:c>
      <x:c r="G7171" s="4" t="n">
        <x:v>77.61</x:v>
      </x:c>
      <x:c r="H7171" s="5" t="n">
        <x:v>44511.64145833333</x:v>
      </x:c>
      <x:c r="I7171" s="5" t="n">
        <x:v>39054</x:v>
      </x:c>
      <x:c r="J7171" t="str">
        <x:v>2021-11-11</x:v>
      </x:c>
      <x:c r="K7171" s="6" t="n">
        <x:v>1.868</x:v>
      </x:c>
      <x:c r="L7171" t="n">
        <x:v>2006</x:v>
      </x:c>
      <x:c r="M7171" t="str"/>
    </x:row>
    <x:row r="7172">
      <x:c r="A7172" t="str">
        <x:v>9c6d51a8361b1e86b5399904fa693e3a</x:v>
      </x:c>
      <x:c r="B7172" t="str">
        <x:v>VirusShare_00499</x:v>
      </x:c>
      <x:c r="C7172" t="str">
        <x:v>salgorea</x:v>
      </x:c>
      <x:c r="D7172" s="3" t="n">
        <x:v>1958400</x:v>
      </x:c>
      <x:c r="E7172" t="str">
        <x:v>exe</x:v>
      </x:c>
      <x:c r="F7172" t="str">
        <x:v>trojan</x:v>
      </x:c>
      <x:c r="G7172" s="4" t="n">
        <x:v>71.01</x:v>
      </x:c>
      <x:c r="H7172" s="5" t="n">
        <x:v>44509.11372685185</x:v>
      </x:c>
      <x:c r="I7172" s="5" t="n">
        <x:v>39054</x:v>
      </x:c>
      <x:c r="J7172" t="str">
        <x:v>2021-11-09</x:v>
      </x:c>
      <x:c r="K7172" s="6" t="n">
        <x:v>1.868</x:v>
      </x:c>
      <x:c r="L7172" t="n">
        <x:v>2006</x:v>
      </x:c>
      <x:c r="M7172" t="str"/>
    </x:row>
    <x:row r="7173">
      <x:c r="A7173" t="str">
        <x:v>9c6da881a854e613ced713108d4000d6</x:v>
      </x:c>
      <x:c r="B7173" t="str">
        <x:v>VirusShare_00499</x:v>
      </x:c>
      <x:c r="C7173" t="str">
        <x:v>salgorea</x:v>
      </x:c>
      <x:c r="D7173" s="3" t="n">
        <x:v>1958408</x:v>
      </x:c>
      <x:c r="E7173" t="str">
        <x:v>exe</x:v>
      </x:c>
      <x:c r="F7173" t="str">
        <x:v>trojan</x:v>
      </x:c>
      <x:c r="G7173" s="4" t="n">
        <x:v>74.24</x:v>
      </x:c>
      <x:c r="H7173" s="5" t="n">
        <x:v>44514.451527777775</x:v>
      </x:c>
      <x:c r="I7173" s="5" t="n">
        <x:v>39054</x:v>
      </x:c>
      <x:c r="J7173" t="str">
        <x:v>2021-11-14</x:v>
      </x:c>
      <x:c r="K7173" s="6" t="n">
        <x:v>1.868</x:v>
      </x:c>
      <x:c r="L7173" t="n">
        <x:v>2006</x:v>
      </x:c>
      <x:c r="M7173" t="str"/>
    </x:row>
    <x:row r="7174">
      <x:c r="A7174" t="str">
        <x:v>9c91a8feb014d74379d46e0a2b3db250</x:v>
      </x:c>
      <x:c r="B7174" t="str">
        <x:v>VirusShare_00499</x:v>
      </x:c>
      <x:c r="C7174" t="str">
        <x:v>salgorea</x:v>
      </x:c>
      <x:c r="D7174" s="3" t="n">
        <x:v>1958400</x:v>
      </x:c>
      <x:c r="E7174" t="str">
        <x:v>exe</x:v>
      </x:c>
      <x:c r="F7174" t="str">
        <x:v>trojan</x:v>
      </x:c>
      <x:c r="G7174" s="4" t="n">
        <x:v>77.27</x:v>
      </x:c>
      <x:c r="H7174" s="5" t="n">
        <x:v>44513.24674768518</x:v>
      </x:c>
      <x:c r="I7174" s="5" t="n">
        <x:v>39054</x:v>
      </x:c>
      <x:c r="J7174" t="str">
        <x:v>2021-11-13</x:v>
      </x:c>
      <x:c r="K7174" s="6" t="n">
        <x:v>1.868</x:v>
      </x:c>
      <x:c r="L7174" t="n">
        <x:v>2006</x:v>
      </x:c>
      <x:c r="M7174" t="str"/>
    </x:row>
    <x:row r="7175">
      <x:c r="A7175" t="str">
        <x:v>9c967275e62667e5d3cc624b2c2bc827</x:v>
      </x:c>
      <x:c r="B7175" t="str">
        <x:v>VirusShare_00499</x:v>
      </x:c>
      <x:c r="C7175" t="str">
        <x:v>salgorea</x:v>
      </x:c>
      <x:c r="D7175" s="3" t="n">
        <x:v>1958400</x:v>
      </x:c>
      <x:c r="E7175" t="str">
        <x:v>exe</x:v>
      </x:c>
      <x:c r="F7175" t="str">
        <x:v>trojan</x:v>
      </x:c>
      <x:c r="G7175" s="4" t="n">
        <x:v>77.94</x:v>
      </x:c>
      <x:c r="H7175" s="5" t="n">
        <x:v>44513.32613425926</x:v>
      </x:c>
      <x:c r="I7175" s="5" t="n">
        <x:v>39054</x:v>
      </x:c>
      <x:c r="J7175" t="str">
        <x:v>2021-11-13</x:v>
      </x:c>
      <x:c r="K7175" s="6" t="n">
        <x:v>1.868</x:v>
      </x:c>
      <x:c r="L7175" t="n">
        <x:v>2006</x:v>
      </x:c>
      <x:c r="M7175" t="str"/>
    </x:row>
    <x:row r="7176">
      <x:c r="A7176" t="str">
        <x:v>9cb030ae89c0032aa02df948bc12c668</x:v>
      </x:c>
      <x:c r="B7176" t="str">
        <x:v>VirusShare_00499</x:v>
      </x:c>
      <x:c r="C7176" t="str">
        <x:v>salgorea</x:v>
      </x:c>
      <x:c r="D7176" s="3" t="n">
        <x:v>1958408</x:v>
      </x:c>
      <x:c r="E7176" t="str">
        <x:v>exe</x:v>
      </x:c>
      <x:c r="F7176" t="str">
        <x:v>trojan</x:v>
      </x:c>
      <x:c r="G7176" s="4" t="n">
        <x:v>77.94</x:v>
      </x:c>
      <x:c r="H7176" s="5" t="n">
        <x:v>44513.451527777775</x:v>
      </x:c>
      <x:c r="I7176" s="5" t="n">
        <x:v>39054</x:v>
      </x:c>
      <x:c r="J7176" t="str">
        <x:v>2021-11-13</x:v>
      </x:c>
      <x:c r="K7176" s="6" t="n">
        <x:v>1.868</x:v>
      </x:c>
      <x:c r="L7176" t="n">
        <x:v>2006</x:v>
      </x:c>
      <x:c r="M7176" t="str"/>
    </x:row>
    <x:row r="7177">
      <x:c r="A7177" t="str">
        <x:v>9cc2cc12953914d82653375ee6556004</x:v>
      </x:c>
      <x:c r="B7177" t="str">
        <x:v>VirusShare_00499</x:v>
      </x:c>
      <x:c r="C7177" t="str">
        <x:v>salgorea</x:v>
      </x:c>
      <x:c r="D7177" s="3" t="n">
        <x:v>1958408</x:v>
      </x:c>
      <x:c r="E7177" t="str">
        <x:v>exe</x:v>
      </x:c>
      <x:c r="F7177" t="str">
        <x:v>trojan</x:v>
      </x:c>
      <x:c r="G7177" s="4" t="n">
        <x:v>78.46</x:v>
      </x:c>
      <x:c r="H7177" s="5" t="n">
        <x:v>44513.24670138889</x:v>
      </x:c>
      <x:c r="I7177" s="5" t="n">
        <x:v>39054</x:v>
      </x:c>
      <x:c r="J7177" t="str">
        <x:v>2021-11-13</x:v>
      </x:c>
      <x:c r="K7177" s="6" t="n">
        <x:v>1.868</x:v>
      </x:c>
      <x:c r="L7177" t="n">
        <x:v>2006</x:v>
      </x:c>
      <x:c r="M7177" t="str"/>
    </x:row>
    <x:row r="7178">
      <x:c r="A7178" t="str">
        <x:v>9cd79505bbc8a9b510c56402f50e9c5f</x:v>
      </x:c>
      <x:c r="B7178" t="str">
        <x:v>VirusShare_00499</x:v>
      </x:c>
      <x:c r="C7178" t="str">
        <x:v>salgorea</x:v>
      </x:c>
      <x:c r="D7178" s="3" t="n">
        <x:v>1958408</x:v>
      </x:c>
      <x:c r="E7178" t="str">
        <x:v>exe</x:v>
      </x:c>
      <x:c r="F7178" t="str">
        <x:v>trojan</x:v>
      </x:c>
      <x:c r="G7178" s="4" t="n">
        <x:v>76.47</x:v>
      </x:c>
      <x:c r="H7178" s="5" t="n">
        <x:v>44513.76525462963</x:v>
      </x:c>
      <x:c r="I7178" s="5" t="n">
        <x:v>39054</x:v>
      </x:c>
      <x:c r="J7178" t="str">
        <x:v>2021-11-13</x:v>
      </x:c>
      <x:c r="K7178" s="6" t="n">
        <x:v>1.868</x:v>
      </x:c>
      <x:c r="L7178" t="n">
        <x:v>2006</x:v>
      </x:c>
      <x:c r="M7178" t="str"/>
    </x:row>
    <x:row r="7179">
      <x:c r="A7179" t="str">
        <x:v>9cdd688a9d856d8aa1e4f3c07c73c6db</x:v>
      </x:c>
      <x:c r="B7179" t="str">
        <x:v>VirusShare_00499</x:v>
      </x:c>
      <x:c r="C7179" t="str">
        <x:v>salgorea</x:v>
      </x:c>
      <x:c r="D7179" s="3" t="n">
        <x:v>1958408</x:v>
      </x:c>
      <x:c r="E7179" t="str">
        <x:v>exe</x:v>
      </x:c>
      <x:c r="F7179" t="str">
        <x:v>trojan</x:v>
      </x:c>
      <x:c r="G7179" s="4" t="n">
        <x:v>73.85</x:v>
      </x:c>
      <x:c r="H7179" s="5" t="n">
        <x:v>44512.95255787037</x:v>
      </x:c>
      <x:c r="I7179" s="5" t="n">
        <x:v>39054</x:v>
      </x:c>
      <x:c r="J7179" t="str">
        <x:v>2021-11-12</x:v>
      </x:c>
      <x:c r="K7179" s="6" t="n">
        <x:v>1.868</x:v>
      </x:c>
      <x:c r="L7179" t="n">
        <x:v>2006</x:v>
      </x:c>
      <x:c r="M7179" t="str"/>
    </x:row>
    <x:row r="7180">
      <x:c r="A7180" t="str">
        <x:v>9ce332beaf6811edb0671f8a63e3e133</x:v>
      </x:c>
      <x:c r="B7180" t="str">
        <x:v>VirusShare_00499</x:v>
      </x:c>
      <x:c r="C7180" t="str">
        <x:v>salgorea</x:v>
      </x:c>
      <x:c r="D7180" s="3" t="n">
        <x:v>1958400</x:v>
      </x:c>
      <x:c r="E7180" t="str">
        <x:v>exe</x:v>
      </x:c>
      <x:c r="F7180" t="str">
        <x:v>trojan</x:v>
      </x:c>
      <x:c r="G7180" s="4" t="n">
        <x:v>77.94</x:v>
      </x:c>
      <x:c r="H7180" s="5" t="n">
        <x:v>44513.631064814814</x:v>
      </x:c>
      <x:c r="I7180" s="5" t="n">
        <x:v>39054</x:v>
      </x:c>
      <x:c r="J7180" t="str">
        <x:v>2021-11-13</x:v>
      </x:c>
      <x:c r="K7180" s="6" t="n">
        <x:v>1.868</x:v>
      </x:c>
      <x:c r="L7180" t="n">
        <x:v>2006</x:v>
      </x:c>
      <x:c r="M7180" t="str"/>
    </x:row>
    <x:row r="7181">
      <x:c r="A7181" t="str">
        <x:v>9cedbaf5c7b0ee72fd716ad3346914fc</x:v>
      </x:c>
      <x:c r="B7181" t="str">
        <x:v>VirusShare_00499</x:v>
      </x:c>
      <x:c r="C7181" t="str">
        <x:v>salgorea</x:v>
      </x:c>
      <x:c r="D7181" s="3" t="n">
        <x:v>1958400</x:v>
      </x:c>
      <x:c r="E7181" t="str">
        <x:v>exe</x:v>
      </x:c>
      <x:c r="F7181" t="str">
        <x:v>trojan</x:v>
      </x:c>
      <x:c r="G7181" s="4" t="n">
        <x:v>77.61</x:v>
      </x:c>
      <x:c r="H7181" s="5" t="n">
        <x:v>44512.23815972222</x:v>
      </x:c>
      <x:c r="I7181" s="5" t="n">
        <x:v>39054</x:v>
      </x:c>
      <x:c r="J7181" t="str">
        <x:v>2021-11-12</x:v>
      </x:c>
      <x:c r="K7181" s="6" t="n">
        <x:v>1.868</x:v>
      </x:c>
      <x:c r="L7181" t="n">
        <x:v>2006</x:v>
      </x:c>
      <x:c r="M7181" t="str"/>
    </x:row>
    <x:row r="7182">
      <x:c r="A7182" t="str">
        <x:v>9cfd027bee9c1d578212988d2cdc1e7d</x:v>
      </x:c>
      <x:c r="B7182" t="str">
        <x:v>VirusShare_00499</x:v>
      </x:c>
      <x:c r="C7182" t="str">
        <x:v>salgorea</x:v>
      </x:c>
      <x:c r="D7182" s="3" t="n">
        <x:v>1958400</x:v>
      </x:c>
      <x:c r="E7182" t="str">
        <x:v>exe</x:v>
      </x:c>
      <x:c r="F7182" t="str">
        <x:v>trojan</x:v>
      </x:c>
      <x:c r="G7182" s="4" t="n">
        <x:v>76.19</x:v>
      </x:c>
      <x:c r="H7182" s="5" t="n">
        <x:v>44513.80479166667</x:v>
      </x:c>
      <x:c r="I7182" s="5" t="n">
        <x:v>39054</x:v>
      </x:c>
      <x:c r="J7182" t="str">
        <x:v>2021-11-13</x:v>
      </x:c>
      <x:c r="K7182" s="6" t="n">
        <x:v>1.868</x:v>
      </x:c>
      <x:c r="L7182" t="n">
        <x:v>2006</x:v>
      </x:c>
      <x:c r="M7182" t="str"/>
    </x:row>
    <x:row r="7183">
      <x:c r="A7183" t="str">
        <x:v>9d02f6523614d61747c37dbd9c5e575a</x:v>
      </x:c>
      <x:c r="B7183" t="str">
        <x:v>VirusShare_00499</x:v>
      </x:c>
      <x:c r="C7183" t="str">
        <x:v>salgorea</x:v>
      </x:c>
      <x:c r="D7183" s="3" t="n">
        <x:v>1958400</x:v>
      </x:c>
      <x:c r="E7183" t="str">
        <x:v>exe</x:v>
      </x:c>
      <x:c r="F7183" t="str">
        <x:v>trojan</x:v>
      </x:c>
      <x:c r="G7183" s="4" t="n">
        <x:v>77.94</x:v>
      </x:c>
      <x:c r="H7183" s="5" t="n">
        <x:v>44513.80556712963</x:v>
      </x:c>
      <x:c r="I7183" s="5" t="n">
        <x:v>39054</x:v>
      </x:c>
      <x:c r="J7183" t="str">
        <x:v>2021-11-13</x:v>
      </x:c>
      <x:c r="K7183" s="6" t="n">
        <x:v>1.868</x:v>
      </x:c>
      <x:c r="L7183" t="n">
        <x:v>2006</x:v>
      </x:c>
      <x:c r="M7183" t="str"/>
    </x:row>
    <x:row r="7184">
      <x:c r="A7184" t="str">
        <x:v>9d18f677a6968987508e124d7f9bab65</x:v>
      </x:c>
      <x:c r="B7184" t="str">
        <x:v>VirusShare_00499</x:v>
      </x:c>
      <x:c r="C7184" t="str">
        <x:v>salgorea</x:v>
      </x:c>
      <x:c r="D7184" s="3" t="n">
        <x:v>1958400</x:v>
      </x:c>
      <x:c r="E7184" t="str">
        <x:v>exe</x:v>
      </x:c>
      <x:c r="F7184" t="str">
        <x:v>trojan</x:v>
      </x:c>
      <x:c r="G7184" s="4" t="n">
        <x:v>83.82</x:v>
      </x:c>
      <x:c r="H7184" s="5" t="n">
        <x:v>44511.17041666667</x:v>
      </x:c>
      <x:c r="I7184" s="5" t="n">
        <x:v>39054</x:v>
      </x:c>
      <x:c r="J7184" t="str">
        <x:v>2021-11-11</x:v>
      </x:c>
      <x:c r="K7184" s="6" t="n">
        <x:v>1.868</x:v>
      </x:c>
      <x:c r="L7184" t="n">
        <x:v>2006</x:v>
      </x:c>
      <x:c r="M7184" t="str"/>
    </x:row>
    <x:row r="7185">
      <x:c r="A7185" t="str">
        <x:v>9d1c450b8f2d0eb0d211508296a85654</x:v>
      </x:c>
      <x:c r="B7185" t="str">
        <x:v>VirusShare_00499</x:v>
      </x:c>
      <x:c r="C7185" t="str">
        <x:v>salgorea</x:v>
      </x:c>
      <x:c r="D7185" s="3" t="n">
        <x:v>1958408</x:v>
      </x:c>
      <x:c r="E7185" t="str">
        <x:v>exe</x:v>
      </x:c>
      <x:c r="F7185" t="str">
        <x:v>trojan</x:v>
      </x:c>
      <x:c r="G7185" s="4" t="n">
        <x:v>77.94</x:v>
      </x:c>
      <x:c r="H7185" s="5" t="n">
        <x:v>44514.47864583333</x:v>
      </x:c>
      <x:c r="I7185" s="5" t="n">
        <x:v>39054</x:v>
      </x:c>
      <x:c r="J7185" t="str">
        <x:v>2021-11-14</x:v>
      </x:c>
      <x:c r="K7185" s="6" t="n">
        <x:v>1.868</x:v>
      </x:c>
      <x:c r="L7185" t="n">
        <x:v>2006</x:v>
      </x:c>
      <x:c r="M7185" t="str"/>
    </x:row>
    <x:row r="7186">
      <x:c r="A7186" t="str">
        <x:v>9d698f1126f622727f2f5fa994217f86</x:v>
      </x:c>
      <x:c r="B7186" t="str">
        <x:v>VirusShare_00499</x:v>
      </x:c>
      <x:c r="C7186" t="str">
        <x:v>salgorea</x:v>
      </x:c>
      <x:c r="D7186" s="3" t="n">
        <x:v>1958408</x:v>
      </x:c>
      <x:c r="E7186" t="str">
        <x:v>exe</x:v>
      </x:c>
      <x:c r="F7186" t="str">
        <x:v>trojan</x:v>
      </x:c>
      <x:c r="G7186" s="4" t="n">
        <x:v>77.61</x:v>
      </x:c>
      <x:c r="H7186" s="5" t="n">
        <x:v>44514.688425925924</x:v>
      </x:c>
      <x:c r="I7186" s="5" t="n">
        <x:v>39054</x:v>
      </x:c>
      <x:c r="J7186" t="str">
        <x:v>2021-11-14</x:v>
      </x:c>
      <x:c r="K7186" s="6" t="n">
        <x:v>1.868</x:v>
      </x:c>
      <x:c r="L7186" t="n">
        <x:v>2006</x:v>
      </x:c>
      <x:c r="M7186" t="str"/>
    </x:row>
    <x:row r="7187">
      <x:c r="A7187" t="str">
        <x:v>9d7f53a820d4e085b40ddeee86ea36b2</x:v>
      </x:c>
      <x:c r="B7187" t="str">
        <x:v>VirusShare_00499</x:v>
      </x:c>
      <x:c r="C7187" t="str">
        <x:v>salgorea</x:v>
      </x:c>
      <x:c r="D7187" s="3" t="n">
        <x:v>1958408</x:v>
      </x:c>
      <x:c r="E7187" t="str">
        <x:v>exe</x:v>
      </x:c>
      <x:c r="F7187" t="str">
        <x:v>trojan</x:v>
      </x:c>
      <x:c r="G7187" s="4" t="n">
        <x:v>73.53</x:v>
      </x:c>
      <x:c r="H7187" s="5" t="n">
        <x:v>44507.22677083333</x:v>
      </x:c>
      <x:c r="I7187" s="5" t="n">
        <x:v>39054</x:v>
      </x:c>
      <x:c r="J7187" t="str">
        <x:v>2021-11-07</x:v>
      </x:c>
      <x:c r="K7187" s="6" t="n">
        <x:v>1.868</x:v>
      </x:c>
      <x:c r="L7187" t="n">
        <x:v>2006</x:v>
      </x:c>
      <x:c r="M7187" t="str"/>
    </x:row>
    <x:row r="7188">
      <x:c r="A7188" t="str">
        <x:v>9d945a5b03758c44a7bf88fe4c0fbed2</x:v>
      </x:c>
      <x:c r="B7188" t="str">
        <x:v>VirusShare_00499</x:v>
      </x:c>
      <x:c r="C7188" t="str">
        <x:v>salgorea</x:v>
      </x:c>
      <x:c r="D7188" s="3" t="n">
        <x:v>1958400</x:v>
      </x:c>
      <x:c r="E7188" t="str">
        <x:v>exe</x:v>
      </x:c>
      <x:c r="F7188" t="str">
        <x:v>trojan</x:v>
      </x:c>
      <x:c r="G7188" s="4" t="n">
        <x:v>77.61</x:v>
      </x:c>
      <x:c r="H7188" s="5" t="n">
        <x:v>44512.48373842592</x:v>
      </x:c>
      <x:c r="I7188" s="5" t="n">
        <x:v>39054</x:v>
      </x:c>
      <x:c r="J7188" t="str">
        <x:v>2021-11-12</x:v>
      </x:c>
      <x:c r="K7188" s="6" t="n">
        <x:v>1.868</x:v>
      </x:c>
      <x:c r="L7188" t="n">
        <x:v>2006</x:v>
      </x:c>
      <x:c r="M7188" t="str"/>
    </x:row>
    <x:row r="7189">
      <x:c r="A7189" t="str">
        <x:v>9da1a2925315361e41212adcc0752e40</x:v>
      </x:c>
      <x:c r="B7189" t="str">
        <x:v>VirusShare_00499</x:v>
      </x:c>
      <x:c r="C7189" t="str">
        <x:v>salgorea</x:v>
      </x:c>
      <x:c r="D7189" s="3" t="n">
        <x:v>1958400</x:v>
      </x:c>
      <x:c r="E7189" t="str">
        <x:v>exe</x:v>
      </x:c>
      <x:c r="F7189" t="str">
        <x:v>trojan</x:v>
      </x:c>
      <x:c r="G7189" s="4" t="n">
        <x:v>76.47</x:v>
      </x:c>
      <x:c r="H7189" s="5" t="n">
        <x:v>44509.38415509259</x:v>
      </x:c>
      <x:c r="I7189" s="5" t="n">
        <x:v>39054</x:v>
      </x:c>
      <x:c r="J7189" t="str">
        <x:v>2021-11-09</x:v>
      </x:c>
      <x:c r="K7189" s="6" t="n">
        <x:v>1.868</x:v>
      </x:c>
      <x:c r="L7189" t="n">
        <x:v>2006</x:v>
      </x:c>
      <x:c r="M7189" t="str"/>
    </x:row>
    <x:row r="7190">
      <x:c r="A7190" t="str">
        <x:v>9da9b27164116def84e652600debe35d</x:v>
      </x:c>
      <x:c r="B7190" t="str">
        <x:v>VirusShare_00499</x:v>
      </x:c>
      <x:c r="C7190" t="str">
        <x:v>salgorea</x:v>
      </x:c>
      <x:c r="D7190" s="3" t="n">
        <x:v>1958400</x:v>
      </x:c>
      <x:c r="E7190" t="str">
        <x:v>exe</x:v>
      </x:c>
      <x:c r="F7190" t="str">
        <x:v>trojan</x:v>
      </x:c>
      <x:c r="G7190" s="4" t="n">
        <x:v>77.94</x:v>
      </x:c>
      <x:c r="H7190" s="5" t="n">
        <x:v>44512.2058912037</x:v>
      </x:c>
      <x:c r="I7190" s="5" t="n">
        <x:v>39054</x:v>
      </x:c>
      <x:c r="J7190" t="str">
        <x:v>2021-11-12</x:v>
      </x:c>
      <x:c r="K7190" s="6" t="n">
        <x:v>1.868</x:v>
      </x:c>
      <x:c r="L7190" t="n">
        <x:v>2006</x:v>
      </x:c>
      <x:c r="M7190" t="str"/>
    </x:row>
    <x:row r="7191">
      <x:c r="A7191" t="str">
        <x:v>9dafda96fdc995e87c4af607fa856565</x:v>
      </x:c>
      <x:c r="B7191" t="str">
        <x:v>VirusShare_00499</x:v>
      </x:c>
      <x:c r="C7191" t="str">
        <x:v>salgorea</x:v>
      </x:c>
      <x:c r="D7191" s="3" t="n">
        <x:v>1958400</x:v>
      </x:c>
      <x:c r="E7191" t="str">
        <x:v>exe</x:v>
      </x:c>
      <x:c r="F7191" t="str">
        <x:v>trojan</x:v>
      </x:c>
      <x:c r="G7191" s="4" t="n">
        <x:v>76.56</x:v>
      </x:c>
      <x:c r="H7191" s="5" t="n">
        <x:v>44513.45515046296</x:v>
      </x:c>
      <x:c r="I7191" s="5" t="n">
        <x:v>39054</x:v>
      </x:c>
      <x:c r="J7191" t="str">
        <x:v>2021-11-13</x:v>
      </x:c>
      <x:c r="K7191" s="6" t="n">
        <x:v>1.868</x:v>
      </x:c>
      <x:c r="L7191" t="n">
        <x:v>2006</x:v>
      </x:c>
      <x:c r="M7191" t="str"/>
    </x:row>
    <x:row r="7192">
      <x:c r="A7192" t="str">
        <x:v>9dc246ccd561447df045e49b201f7bd0</x:v>
      </x:c>
      <x:c r="B7192" t="str">
        <x:v>VirusShare_00499</x:v>
      </x:c>
      <x:c r="C7192" t="str">
        <x:v>salgorea</x:v>
      </x:c>
      <x:c r="D7192" s="3" t="n">
        <x:v>1958408</x:v>
      </x:c>
      <x:c r="E7192" t="str">
        <x:v>exe</x:v>
      </x:c>
      <x:c r="F7192" t="str">
        <x:v>trojan</x:v>
      </x:c>
      <x:c r="G7192" s="4" t="n">
        <x:v>76.47</x:v>
      </x:c>
      <x:c r="H7192" s="5" t="n">
        <x:v>44515.72053240741</x:v>
      </x:c>
      <x:c r="I7192" s="5" t="n">
        <x:v>39054</x:v>
      </x:c>
      <x:c r="J7192" t="str">
        <x:v>2021-11-15</x:v>
      </x:c>
      <x:c r="K7192" s="6" t="n">
        <x:v>1.868</x:v>
      </x:c>
      <x:c r="L7192" t="n">
        <x:v>2006</x:v>
      </x:c>
      <x:c r="M7192" t="str"/>
    </x:row>
    <x:row r="7193">
      <x:c r="A7193" t="str">
        <x:v>9debbb93cc6092c10d32ae46dada1c78</x:v>
      </x:c>
      <x:c r="B7193" t="str">
        <x:v>VirusShare_00499</x:v>
      </x:c>
      <x:c r="C7193" t="str">
        <x:v>salgorea</x:v>
      </x:c>
      <x:c r="D7193" s="3" t="n">
        <x:v>1958400</x:v>
      </x:c>
      <x:c r="E7193" t="str">
        <x:v>exe</x:v>
      </x:c>
      <x:c r="F7193" t="str">
        <x:v>trojan</x:v>
      </x:c>
      <x:c r="G7193" s="4" t="n">
        <x:v>77.94</x:v>
      </x:c>
      <x:c r="H7193" s="5" t="n">
        <x:v>44513.451574074075</x:v>
      </x:c>
      <x:c r="I7193" s="5" t="n">
        <x:v>39054</x:v>
      </x:c>
      <x:c r="J7193" t="str">
        <x:v>2021-11-13</x:v>
      </x:c>
      <x:c r="K7193" s="6" t="n">
        <x:v>1.868</x:v>
      </x:c>
      <x:c r="L7193" t="n">
        <x:v>2006</x:v>
      </x:c>
      <x:c r="M7193" t="str"/>
    </x:row>
    <x:row r="7194">
      <x:c r="A7194" t="str">
        <x:v>9e10f0c9b0462846df5a955801bac791</x:v>
      </x:c>
      <x:c r="B7194" t="str">
        <x:v>VirusShare_00499</x:v>
      </x:c>
      <x:c r="C7194" t="str">
        <x:v>salgorea</x:v>
      </x:c>
      <x:c r="D7194" s="3" t="n">
        <x:v>1958400</x:v>
      </x:c>
      <x:c r="E7194" t="str">
        <x:v>exe</x:v>
      </x:c>
      <x:c r="F7194" t="str">
        <x:v>trojan</x:v>
      </x:c>
      <x:c r="G7194" s="4" t="n">
        <x:v>83.58</x:v>
      </x:c>
      <x:c r="H7194" s="5" t="n">
        <x:v>44515.31894675926</x:v>
      </x:c>
      <x:c r="I7194" s="5" t="n">
        <x:v>39054</x:v>
      </x:c>
      <x:c r="J7194" t="str">
        <x:v>2021-11-15</x:v>
      </x:c>
      <x:c r="K7194" s="6" t="n">
        <x:v>1.868</x:v>
      </x:c>
      <x:c r="L7194" t="n">
        <x:v>2006</x:v>
      </x:c>
      <x:c r="M7194" t="str"/>
    </x:row>
    <x:row r="7195">
      <x:c r="A7195" t="str">
        <x:v>9e12b7bdfee8f788e2a9734a673bd50c</x:v>
      </x:c>
      <x:c r="B7195" t="str">
        <x:v>VirusShare_00499</x:v>
      </x:c>
      <x:c r="C7195" t="str">
        <x:v>salgorea</x:v>
      </x:c>
      <x:c r="D7195" s="3" t="n">
        <x:v>1958408</x:v>
      </x:c>
      <x:c r="E7195" t="str">
        <x:v>exe</x:v>
      </x:c>
      <x:c r="F7195" t="str">
        <x:v>trojan</x:v>
      </x:c>
      <x:c r="G7195" s="4" t="n">
        <x:v>76.47</x:v>
      </x:c>
      <x:c r="H7195" s="5" t="n">
        <x:v>44512.90590277778</x:v>
      </x:c>
      <x:c r="I7195" s="5" t="n">
        <x:v>39054</x:v>
      </x:c>
      <x:c r="J7195" t="str">
        <x:v>2021-11-12</x:v>
      </x:c>
      <x:c r="K7195" s="6" t="n">
        <x:v>1.868</x:v>
      </x:c>
      <x:c r="L7195" t="n">
        <x:v>2006</x:v>
      </x:c>
      <x:c r="M7195" t="str"/>
    </x:row>
    <x:row r="7196">
      <x:c r="A7196" t="str">
        <x:v>9e245ab3b691195c790bc2418a9ec586</x:v>
      </x:c>
      <x:c r="B7196" t="str">
        <x:v>VirusShare_00499</x:v>
      </x:c>
      <x:c r="C7196" t="str">
        <x:v>salgorea</x:v>
      </x:c>
      <x:c r="D7196" s="3" t="n">
        <x:v>1958400</x:v>
      </x:c>
      <x:c r="E7196" t="str">
        <x:v>exe</x:v>
      </x:c>
      <x:c r="F7196" t="str">
        <x:v>trojan</x:v>
      </x:c>
      <x:c r="G7196" s="4" t="n">
        <x:v>77.94</x:v>
      </x:c>
      <x:c r="H7196" s="5" t="n">
        <x:v>44512.94126157407</x:v>
      </x:c>
      <x:c r="I7196" s="5" t="n">
        <x:v>39054</x:v>
      </x:c>
      <x:c r="J7196" t="str">
        <x:v>2021-11-12</x:v>
      </x:c>
      <x:c r="K7196" s="6" t="n">
        <x:v>1.868</x:v>
      </x:c>
      <x:c r="L7196" t="n">
        <x:v>2006</x:v>
      </x:c>
      <x:c r="M7196" t="str"/>
    </x:row>
    <x:row r="7197">
      <x:c r="A7197" t="str">
        <x:v>9e2e1e4c58488599effa640d8645dee8</x:v>
      </x:c>
      <x:c r="B7197" t="str">
        <x:v>VirusShare_00499</x:v>
      </x:c>
      <x:c r="C7197" t="str">
        <x:v>salgorea</x:v>
      </x:c>
      <x:c r="D7197" s="3" t="n">
        <x:v>1958400</x:v>
      </x:c>
      <x:c r="E7197" t="str">
        <x:v>exe</x:v>
      </x:c>
      <x:c r="F7197" t="str">
        <x:v>trojan</x:v>
      </x:c>
      <x:c r="G7197" s="4" t="n">
        <x:v>79.41</x:v>
      </x:c>
      <x:c r="H7197" s="5" t="n">
        <x:v>44512.70777777778</x:v>
      </x:c>
      <x:c r="I7197" s="5" t="n">
        <x:v>39054</x:v>
      </x:c>
      <x:c r="J7197" t="str">
        <x:v>2021-11-12</x:v>
      </x:c>
      <x:c r="K7197" s="6" t="n">
        <x:v>1.868</x:v>
      </x:c>
      <x:c r="L7197" t="n">
        <x:v>2006</x:v>
      </x:c>
      <x:c r="M7197" t="str"/>
    </x:row>
    <x:row r="7198">
      <x:c r="A7198" t="str">
        <x:v>9e44bd68ff5a032caab0768b0f65d7f2</x:v>
      </x:c>
      <x:c r="B7198" t="str">
        <x:v>VirusShare_00499</x:v>
      </x:c>
      <x:c r="C7198" t="str">
        <x:v>salgorea</x:v>
      </x:c>
      <x:c r="D7198" s="3" t="n">
        <x:v>1958400</x:v>
      </x:c>
      <x:c r="E7198" t="str">
        <x:v>exe</x:v>
      </x:c>
      <x:c r="F7198" t="str">
        <x:v>trojan</x:v>
      </x:c>
      <x:c r="G7198" s="4" t="n">
        <x:v>85.29</x:v>
      </x:c>
      <x:c r="H7198" s="5" t="n">
        <x:v>44514.85938657408</x:v>
      </x:c>
      <x:c r="I7198" s="5" t="n">
        <x:v>39054</x:v>
      </x:c>
      <x:c r="J7198" t="str">
        <x:v>2021-11-14</x:v>
      </x:c>
      <x:c r="K7198" s="6" t="n">
        <x:v>1.868</x:v>
      </x:c>
      <x:c r="L7198" t="n">
        <x:v>2006</x:v>
      </x:c>
      <x:c r="M7198" t="str"/>
    </x:row>
    <x:row r="7199">
      <x:c r="A7199" t="str">
        <x:v>9e7eea9fdae9ca6e8eaaeaaf7d3b3a1c</x:v>
      </x:c>
      <x:c r="B7199" t="str">
        <x:v>VirusShare_00499</x:v>
      </x:c>
      <x:c r="C7199" t="str">
        <x:v>salgorea</x:v>
      </x:c>
      <x:c r="D7199" s="3" t="n">
        <x:v>1958408</x:v>
      </x:c>
      <x:c r="E7199" t="str">
        <x:v>exe</x:v>
      </x:c>
      <x:c r="F7199" t="str">
        <x:v>trojan</x:v>
      </x:c>
      <x:c r="G7199" s="4" t="n">
        <x:v>75.38</x:v>
      </x:c>
      <x:c r="H7199" s="5" t="n">
        <x:v>44514.23704861111</x:v>
      </x:c>
      <x:c r="I7199" s="5" t="n">
        <x:v>39054</x:v>
      </x:c>
      <x:c r="J7199" t="str">
        <x:v>2021-11-14</x:v>
      </x:c>
      <x:c r="K7199" s="6" t="n">
        <x:v>1.868</x:v>
      </x:c>
      <x:c r="L7199" t="n">
        <x:v>2006</x:v>
      </x:c>
      <x:c r="M7199" t="str"/>
    </x:row>
    <x:row r="7200">
      <x:c r="A7200" t="str">
        <x:v>9e8998dbf7459590a7768f2a5fb4cacf</x:v>
      </x:c>
      <x:c r="B7200" t="str">
        <x:v>VirusShare_00499</x:v>
      </x:c>
      <x:c r="C7200" t="str">
        <x:v>salgorea</x:v>
      </x:c>
      <x:c r="D7200" s="3" t="n">
        <x:v>1958400</x:v>
      </x:c>
      <x:c r="E7200" t="str">
        <x:v>exe</x:v>
      </x:c>
      <x:c r="F7200" t="str">
        <x:v>trojan</x:v>
      </x:c>
      <x:c r="G7200" s="4" t="n">
        <x:v>79.1</x:v>
      </x:c>
      <x:c r="H7200" s="5" t="n">
        <x:v>44514.283101851855</x:v>
      </x:c>
      <x:c r="I7200" s="5" t="n">
        <x:v>39054</x:v>
      </x:c>
      <x:c r="J7200" t="str">
        <x:v>2021-11-14</x:v>
      </x:c>
      <x:c r="K7200" s="6" t="n">
        <x:v>1.868</x:v>
      </x:c>
      <x:c r="L7200" t="n">
        <x:v>2006</x:v>
      </x:c>
      <x:c r="M7200" t="str"/>
    </x:row>
    <x:row r="7201">
      <x:c r="A7201" t="str">
        <x:v>9e95dc90d71d61369ad4223a8643c41f</x:v>
      </x:c>
      <x:c r="B7201" t="str">
        <x:v>VirusShare_00499</x:v>
      </x:c>
      <x:c r="C7201" t="str">
        <x:v>salgorea</x:v>
      </x:c>
      <x:c r="D7201" s="3" t="n">
        <x:v>1958400</x:v>
      </x:c>
      <x:c r="E7201" t="str">
        <x:v>exe</x:v>
      </x:c>
      <x:c r="F7201" t="str">
        <x:v>trojan</x:v>
      </x:c>
      <x:c r="G7201" s="4" t="n">
        <x:v>77.61</x:v>
      </x:c>
      <x:c r="H7201" s="5" t="n">
        <x:v>44511.35868055555</x:v>
      </x:c>
      <x:c r="I7201" s="5" t="n">
        <x:v>39054</x:v>
      </x:c>
      <x:c r="J7201" t="str">
        <x:v>2021-11-11</x:v>
      </x:c>
      <x:c r="K7201" s="6" t="n">
        <x:v>1.868</x:v>
      </x:c>
      <x:c r="L7201" t="n">
        <x:v>2006</x:v>
      </x:c>
      <x:c r="M7201" t="str"/>
    </x:row>
    <x:row r="7202">
      <x:c r="A7202" t="str">
        <x:v>9e9d119275f44bf96f76da5b974bd941</x:v>
      </x:c>
      <x:c r="B7202" t="str">
        <x:v>VirusShare_00499</x:v>
      </x:c>
      <x:c r="C7202" t="str">
        <x:v>salgorea</x:v>
      </x:c>
      <x:c r="D7202" s="3" t="n">
        <x:v>1958400</x:v>
      </x:c>
      <x:c r="E7202" t="str">
        <x:v>exe</x:v>
      </x:c>
      <x:c r="F7202" t="str">
        <x:v>trojan</x:v>
      </x:c>
      <x:c r="G7202" s="4" t="n">
        <x:v>76.12</x:v>
      </x:c>
      <x:c r="H7202" s="5" t="n">
        <x:v>44509.56333333333</x:v>
      </x:c>
      <x:c r="I7202" s="5" t="n">
        <x:v>39054</x:v>
      </x:c>
      <x:c r="J7202" t="str">
        <x:v>2021-11-09</x:v>
      </x:c>
      <x:c r="K7202" s="6" t="n">
        <x:v>1.868</x:v>
      </x:c>
      <x:c r="L7202" t="n">
        <x:v>2006</x:v>
      </x:c>
      <x:c r="M7202" t="str"/>
    </x:row>
    <x:row r="7203">
      <x:c r="A7203" t="str">
        <x:v>9eccdf087a0523274ebf53f42d8c636b</x:v>
      </x:c>
      <x:c r="B7203" t="str">
        <x:v>VirusShare_00499</x:v>
      </x:c>
      <x:c r="C7203" t="str">
        <x:v>salgorea</x:v>
      </x:c>
      <x:c r="D7203" s="3" t="n">
        <x:v>1958400</x:v>
      </x:c>
      <x:c r="E7203" t="str">
        <x:v>exe</x:v>
      </x:c>
      <x:c r="F7203" t="str">
        <x:v>trojan</x:v>
      </x:c>
      <x:c r="G7203" s="4" t="n">
        <x:v>76.81</x:v>
      </x:c>
      <x:c r="H7203" s="5" t="n">
        <x:v>44509.69042824074</x:v>
      </x:c>
      <x:c r="I7203" s="5" t="n">
        <x:v>39054</x:v>
      </x:c>
      <x:c r="J7203" t="str">
        <x:v>2021-11-09</x:v>
      </x:c>
      <x:c r="K7203" s="6" t="n">
        <x:v>1.868</x:v>
      </x:c>
      <x:c r="L7203" t="n">
        <x:v>2006</x:v>
      </x:c>
      <x:c r="M7203" t="str"/>
    </x:row>
    <x:row r="7204">
      <x:c r="A7204" t="str">
        <x:v>9ef137abcb7f407fe71e787b97f333ae</x:v>
      </x:c>
      <x:c r="B7204" t="str">
        <x:v>VirusShare_00499</x:v>
      </x:c>
      <x:c r="C7204" t="str">
        <x:v>salgorea</x:v>
      </x:c>
      <x:c r="D7204" s="3" t="n">
        <x:v>1958400</x:v>
      </x:c>
      <x:c r="E7204" t="str">
        <x:v>exe</x:v>
      </x:c>
      <x:c r="F7204" t="str">
        <x:v>trojan</x:v>
      </x:c>
      <x:c r="G7204" s="4" t="n">
        <x:v>80.6</x:v>
      </x:c>
      <x:c r="H7204" s="5" t="n">
        <x:v>44514.10259259259</x:v>
      </x:c>
      <x:c r="I7204" s="5" t="n">
        <x:v>39054</x:v>
      </x:c>
      <x:c r="J7204" t="str">
        <x:v>2021-11-14</x:v>
      </x:c>
      <x:c r="K7204" s="6" t="n">
        <x:v>1.868</x:v>
      </x:c>
      <x:c r="L7204" t="n">
        <x:v>2006</x:v>
      </x:c>
      <x:c r="M7204" t="str"/>
    </x:row>
    <x:row r="7205">
      <x:c r="A7205" t="str">
        <x:v>9ef37d881782915723795200d6b05e34</x:v>
      </x:c>
      <x:c r="B7205" t="str">
        <x:v>VirusShare_00499</x:v>
      </x:c>
      <x:c r="C7205" t="str">
        <x:v>salgorea</x:v>
      </x:c>
      <x:c r="D7205" s="3" t="n">
        <x:v>1958400</x:v>
      </x:c>
      <x:c r="E7205" t="str">
        <x:v>exe</x:v>
      </x:c>
      <x:c r="F7205" t="str">
        <x:v>trojan</x:v>
      </x:c>
      <x:c r="G7205" s="4" t="n">
        <x:v>77.27</x:v>
      </x:c>
      <x:c r="H7205" s="5" t="n">
        <x:v>44513.299305555556</x:v>
      </x:c>
      <x:c r="I7205" s="5" t="n">
        <x:v>39054</x:v>
      </x:c>
      <x:c r="J7205" t="str">
        <x:v>2021-11-13</x:v>
      </x:c>
      <x:c r="K7205" s="6" t="n">
        <x:v>1.868</x:v>
      </x:c>
      <x:c r="L7205" t="n">
        <x:v>2006</x:v>
      </x:c>
      <x:c r="M7205" t="str"/>
    </x:row>
    <x:row r="7206">
      <x:c r="A7206" t="str">
        <x:v>9efc28b8054216486d01127971cdf368</x:v>
      </x:c>
      <x:c r="B7206" t="str">
        <x:v>VirusShare_00499</x:v>
      </x:c>
      <x:c r="C7206" t="str">
        <x:v>salgorea</x:v>
      </x:c>
      <x:c r="D7206" s="3" t="n">
        <x:v>1958400</x:v>
      </x:c>
      <x:c r="E7206" t="str">
        <x:v>exe</x:v>
      </x:c>
      <x:c r="F7206" t="str">
        <x:v>trojan</x:v>
      </x:c>
      <x:c r="G7206" s="4" t="n">
        <x:v>79.1</x:v>
      </x:c>
      <x:c r="H7206" s="5" t="n">
        <x:v>44514.420625</x:v>
      </x:c>
      <x:c r="I7206" s="5" t="n">
        <x:v>39054</x:v>
      </x:c>
      <x:c r="J7206" t="str">
        <x:v>2021-11-14</x:v>
      </x:c>
      <x:c r="K7206" s="6" t="n">
        <x:v>1.868</x:v>
      </x:c>
      <x:c r="L7206" t="n">
        <x:v>2006</x:v>
      </x:c>
      <x:c r="M7206" t="str"/>
    </x:row>
    <x:row r="7207">
      <x:c r="A7207" t="str">
        <x:v>9f017b1de3d03904fc32885158091042</x:v>
      </x:c>
      <x:c r="B7207" t="str">
        <x:v>VirusShare_00499</x:v>
      </x:c>
      <x:c r="C7207" t="str">
        <x:v>salgorea</x:v>
      </x:c>
      <x:c r="D7207" s="3" t="n">
        <x:v>1958408</x:v>
      </x:c>
      <x:c r="E7207" t="str">
        <x:v>exe</x:v>
      </x:c>
      <x:c r="F7207" t="str">
        <x:v>trojan</x:v>
      </x:c>
      <x:c r="G7207" s="4" t="n">
        <x:v>62.12</x:v>
      </x:c>
      <x:c r="H7207" s="5" t="n">
        <x:v>44513.207141203704</x:v>
      </x:c>
      <x:c r="I7207" s="5" t="n">
        <x:v>39054</x:v>
      </x:c>
      <x:c r="J7207" t="str">
        <x:v>2021-11-13</x:v>
      </x:c>
      <x:c r="K7207" s="6" t="n">
        <x:v>1.868</x:v>
      </x:c>
      <x:c r="L7207" t="n">
        <x:v>2006</x:v>
      </x:c>
      <x:c r="M7207" t="str"/>
    </x:row>
    <x:row r="7208">
      <x:c r="A7208" t="str">
        <x:v>9f31192803f59acc193a04c9aa12a9dc</x:v>
      </x:c>
      <x:c r="B7208" t="str">
        <x:v>VirusShare_00499</x:v>
      </x:c>
      <x:c r="C7208" t="str">
        <x:v>salgorea</x:v>
      </x:c>
      <x:c r="D7208" s="3" t="n">
        <x:v>1958408</x:v>
      </x:c>
      <x:c r="E7208" t="str">
        <x:v>exe</x:v>
      </x:c>
      <x:c r="F7208" t="str">
        <x:v>trojan</x:v>
      </x:c>
      <x:c r="G7208" s="4" t="n">
        <x:v>83.58</x:v>
      </x:c>
      <x:c r="H7208" s="5" t="n">
        <x:v>44515.27853009259</x:v>
      </x:c>
      <x:c r="I7208" s="5" t="n">
        <x:v>39054</x:v>
      </x:c>
      <x:c r="J7208" t="str">
        <x:v>2021-11-15</x:v>
      </x:c>
      <x:c r="K7208" s="6" t="n">
        <x:v>1.868</x:v>
      </x:c>
      <x:c r="L7208" t="n">
        <x:v>2006</x:v>
      </x:c>
      <x:c r="M7208" t="str"/>
    </x:row>
    <x:row r="7209">
      <x:c r="A7209" t="str">
        <x:v>9f38effa7891cc087f7bf526f3226179</x:v>
      </x:c>
      <x:c r="B7209" t="str">
        <x:v>VirusShare_00499</x:v>
      </x:c>
      <x:c r="C7209" t="str">
        <x:v>salgorea</x:v>
      </x:c>
      <x:c r="D7209" s="3" t="n">
        <x:v>1958400</x:v>
      </x:c>
      <x:c r="E7209" t="str">
        <x:v>exe</x:v>
      </x:c>
      <x:c r="F7209" t="str">
        <x:v>trojan</x:v>
      </x:c>
      <x:c r="G7209" s="4" t="n">
        <x:v>79.1</x:v>
      </x:c>
      <x:c r="H7209" s="5" t="n">
        <x:v>44512.24318287037</x:v>
      </x:c>
      <x:c r="I7209" s="5" t="n">
        <x:v>39054</x:v>
      </x:c>
      <x:c r="J7209" t="str">
        <x:v>2021-11-12</x:v>
      </x:c>
      <x:c r="K7209" s="6" t="n">
        <x:v>1.868</x:v>
      </x:c>
      <x:c r="L7209" t="n">
        <x:v>2006</x:v>
      </x:c>
      <x:c r="M7209" t="str"/>
    </x:row>
    <x:row r="7210">
      <x:c r="A7210" t="str">
        <x:v>9f4d14247133cdc8bb601ff84502516c</x:v>
      </x:c>
      <x:c r="B7210" t="str">
        <x:v>VirusShare_00499</x:v>
      </x:c>
      <x:c r="C7210" t="str">
        <x:v>salgorea</x:v>
      </x:c>
      <x:c r="D7210" s="3" t="n">
        <x:v>1958408</x:v>
      </x:c>
      <x:c r="E7210" t="str">
        <x:v>exe</x:v>
      </x:c>
      <x:c r="F7210" t="str">
        <x:v>trojan</x:v>
      </x:c>
      <x:c r="G7210" s="4" t="n">
        <x:v>76.47</x:v>
      </x:c>
      <x:c r="H7210" s="5" t="n">
        <x:v>44513.754016203704</x:v>
      </x:c>
      <x:c r="I7210" s="5" t="n">
        <x:v>39054</x:v>
      </x:c>
      <x:c r="J7210" t="str">
        <x:v>2021-11-13</x:v>
      </x:c>
      <x:c r="K7210" s="6" t="n">
        <x:v>1.868</x:v>
      </x:c>
      <x:c r="L7210" t="n">
        <x:v>2006</x:v>
      </x:c>
      <x:c r="M7210" t="str"/>
    </x:row>
    <x:row r="7211">
      <x:c r="A7211" t="str">
        <x:v>9f5b78aae05294c546ec4140eae9af1c</x:v>
      </x:c>
      <x:c r="B7211" t="str">
        <x:v>VirusShare_00499</x:v>
      </x:c>
      <x:c r="C7211" t="str">
        <x:v>salgorea</x:v>
      </x:c>
      <x:c r="D7211" s="3" t="n">
        <x:v>1958408</x:v>
      </x:c>
      <x:c r="E7211" t="str">
        <x:v>exe</x:v>
      </x:c>
      <x:c r="F7211" t="str">
        <x:v>trojan</x:v>
      </x:c>
      <x:c r="G7211" s="4" t="n">
        <x:v>76.47</x:v>
      </x:c>
      <x:c r="H7211" s="5" t="n">
        <x:v>44513.55571759259</x:v>
      </x:c>
      <x:c r="I7211" s="5" t="n">
        <x:v>39054</x:v>
      </x:c>
      <x:c r="J7211" t="str">
        <x:v>2021-11-13</x:v>
      </x:c>
      <x:c r="K7211" s="6" t="n">
        <x:v>1.868</x:v>
      </x:c>
      <x:c r="L7211" t="n">
        <x:v>2006</x:v>
      </x:c>
      <x:c r="M7211" t="str"/>
    </x:row>
    <x:row r="7212">
      <x:c r="A7212" t="str">
        <x:v>9f85be257cd06595cd6da31215009ff5</x:v>
      </x:c>
      <x:c r="B7212" t="str">
        <x:v>VirusShare_00499</x:v>
      </x:c>
      <x:c r="C7212" t="str">
        <x:v>salgorea</x:v>
      </x:c>
      <x:c r="D7212" s="3" t="n">
        <x:v>1958408</x:v>
      </x:c>
      <x:c r="E7212" t="str">
        <x:v>exe</x:v>
      </x:c>
      <x:c r="F7212" t="str">
        <x:v>trojan</x:v>
      </x:c>
      <x:c r="G7212" s="4" t="n">
        <x:v>76.56</x:v>
      </x:c>
      <x:c r="H7212" s="5" t="n">
        <x:v>44509.447696759256</x:v>
      </x:c>
      <x:c r="I7212" s="5" t="n">
        <x:v>39054</x:v>
      </x:c>
      <x:c r="J7212" t="str">
        <x:v>2021-11-09</x:v>
      </x:c>
      <x:c r="K7212" s="6" t="n">
        <x:v>1.868</x:v>
      </x:c>
      <x:c r="L7212" t="n">
        <x:v>2006</x:v>
      </x:c>
      <x:c r="M7212" t="str"/>
    </x:row>
    <x:row r="7213">
      <x:c r="A7213" t="str">
        <x:v>9fa17bdd85c3ecdde29bbfb9981e568e</x:v>
      </x:c>
      <x:c r="B7213" t="str">
        <x:v>VirusShare_00499</x:v>
      </x:c>
      <x:c r="C7213" t="str">
        <x:v>salgorea</x:v>
      </x:c>
      <x:c r="D7213" s="3" t="n">
        <x:v>1958408</x:v>
      </x:c>
      <x:c r="E7213" t="str">
        <x:v>exe</x:v>
      </x:c>
      <x:c r="F7213" t="str">
        <x:v>trojan</x:v>
      </x:c>
      <x:c r="G7213" s="4" t="n">
        <x:v>77.94</x:v>
      </x:c>
      <x:c r="H7213" s="5" t="n">
        <x:v>44514.74489583333</x:v>
      </x:c>
      <x:c r="I7213" s="5" t="n">
        <x:v>39054</x:v>
      </x:c>
      <x:c r="J7213" t="str">
        <x:v>2021-11-14</x:v>
      </x:c>
      <x:c r="K7213" s="6" t="n">
        <x:v>1.868</x:v>
      </x:c>
      <x:c r="L7213" t="n">
        <x:v>2006</x:v>
      </x:c>
      <x:c r="M7213" t="str"/>
    </x:row>
    <x:row r="7214">
      <x:c r="A7214" t="str">
        <x:v>9ff7d9220466878e85c35899ba4e4d1e</x:v>
      </x:c>
      <x:c r="B7214" t="str">
        <x:v>VirusShare_00499</x:v>
      </x:c>
      <x:c r="C7214" t="str">
        <x:v>salgorea</x:v>
      </x:c>
      <x:c r="D7214" s="3" t="n">
        <x:v>1958408</x:v>
      </x:c>
      <x:c r="E7214" t="str">
        <x:v>exe</x:v>
      </x:c>
      <x:c r="F7214" t="str">
        <x:v>trojan</x:v>
      </x:c>
      <x:c r="G7214" s="4" t="n">
        <x:v>77.61</x:v>
      </x:c>
      <x:c r="H7214" s="5" t="n">
        <x:v>44512.37987268518</x:v>
      </x:c>
      <x:c r="I7214" s="5" t="n">
        <x:v>39054</x:v>
      </x:c>
      <x:c r="J7214" t="str">
        <x:v>2021-11-12</x:v>
      </x:c>
      <x:c r="K7214" s="6" t="n">
        <x:v>1.868</x:v>
      </x:c>
      <x:c r="L7214" t="n">
        <x:v>2006</x:v>
      </x:c>
      <x:c r="M7214" t="str"/>
    </x:row>
    <x:row r="7215">
      <x:c r="A7215" t="str">
        <x:v>9ffcaeffe2ebd72cb6c03ebcf6e661aa</x:v>
      </x:c>
      <x:c r="B7215" t="str">
        <x:v>VirusShare_00499</x:v>
      </x:c>
      <x:c r="C7215" t="str">
        <x:v>salgorea</x:v>
      </x:c>
      <x:c r="D7215" s="3" t="n">
        <x:v>1958400</x:v>
      </x:c>
      <x:c r="E7215" t="str">
        <x:v>exe</x:v>
      </x:c>
      <x:c r="F7215" t="str">
        <x:v>trojan</x:v>
      </x:c>
      <x:c r="G7215" s="4" t="n">
        <x:v>76.47</x:v>
      </x:c>
      <x:c r="H7215" s="5" t="n">
        <x:v>44513.179768518516</x:v>
      </x:c>
      <x:c r="I7215" s="5" t="n">
        <x:v>39054</x:v>
      </x:c>
      <x:c r="J7215" t="str">
        <x:v>2021-11-13</x:v>
      </x:c>
      <x:c r="K7215" s="6" t="n">
        <x:v>1.868</x:v>
      </x:c>
      <x:c r="L7215" t="n">
        <x:v>2006</x:v>
      </x:c>
      <x:c r="M7215" t="str"/>
    </x:row>
    <x:row r="7216">
      <x:c r="A7216" t="str">
        <x:v>a05821015f9d1eb8941d3c9db02b2379</x:v>
      </x:c>
      <x:c r="B7216" t="str">
        <x:v>VirusShare_00499</x:v>
      </x:c>
      <x:c r="C7216" t="str">
        <x:v>salgorea</x:v>
      </x:c>
      <x:c r="D7216" s="3" t="n">
        <x:v>1958400</x:v>
      </x:c>
      <x:c r="E7216" t="str">
        <x:v>exe</x:v>
      </x:c>
      <x:c r="F7216" t="str">
        <x:v>trojan</x:v>
      </x:c>
      <x:c r="G7216" s="4" t="n">
        <x:v>79.41</x:v>
      </x:c>
      <x:c r="H7216" s="5" t="n">
        <x:v>44512.74486111111</x:v>
      </x:c>
      <x:c r="I7216" s="5" t="n">
        <x:v>39054</x:v>
      </x:c>
      <x:c r="J7216" t="str">
        <x:v>2021-11-12</x:v>
      </x:c>
      <x:c r="K7216" s="6" t="n">
        <x:v>1.868</x:v>
      </x:c>
      <x:c r="L7216" t="n">
        <x:v>2006</x:v>
      </x:c>
      <x:c r="M7216" t="str"/>
    </x:row>
    <x:row r="7217">
      <x:c r="A7217" t="str">
        <x:v>a05b405b5180865aa69f75d50d4216c9</x:v>
      </x:c>
      <x:c r="B7217" t="str">
        <x:v>VirusShare_00499</x:v>
      </x:c>
      <x:c r="C7217" t="str">
        <x:v>salgorea</x:v>
      </x:c>
      <x:c r="D7217" s="3" t="n">
        <x:v>1958408</x:v>
      </x:c>
      <x:c r="E7217" t="str">
        <x:v>exe</x:v>
      </x:c>
      <x:c r="F7217" t="str">
        <x:v>trojan</x:v>
      </x:c>
      <x:c r="G7217" s="4" t="n">
        <x:v>77.94</x:v>
      </x:c>
      <x:c r="H7217" s="5" t="n">
        <x:v>44513.17979166667</x:v>
      </x:c>
      <x:c r="I7217" s="5" t="n">
        <x:v>39054</x:v>
      </x:c>
      <x:c r="J7217" t="str">
        <x:v>2021-11-13</x:v>
      </x:c>
      <x:c r="K7217" s="6" t="n">
        <x:v>1.868</x:v>
      </x:c>
      <x:c r="L7217" t="n">
        <x:v>2006</x:v>
      </x:c>
      <x:c r="M7217" t="str"/>
    </x:row>
    <x:row r="7218">
      <x:c r="A7218" t="str">
        <x:v>a06e874542bdb9735dbfa64d79df1053</x:v>
      </x:c>
      <x:c r="B7218" t="str">
        <x:v>VirusShare_00499</x:v>
      </x:c>
      <x:c r="C7218" t="str">
        <x:v>salgorea</x:v>
      </x:c>
      <x:c r="D7218" s="3" t="n">
        <x:v>1958400</x:v>
      </x:c>
      <x:c r="E7218" t="str">
        <x:v>exe</x:v>
      </x:c>
      <x:c r="F7218" t="str">
        <x:v>trojan</x:v>
      </x:c>
      <x:c r="G7218" s="4" t="n">
        <x:v>75.36</x:v>
      </x:c>
      <x:c r="H7218" s="5" t="n">
        <x:v>44509.08399305555</x:v>
      </x:c>
      <x:c r="I7218" s="5" t="n">
        <x:v>39054</x:v>
      </x:c>
      <x:c r="J7218" t="str">
        <x:v>2021-11-09</x:v>
      </x:c>
      <x:c r="K7218" s="6" t="n">
        <x:v>1.868</x:v>
      </x:c>
      <x:c r="L7218" t="n">
        <x:v>2006</x:v>
      </x:c>
      <x:c r="M7218" t="str"/>
    </x:row>
    <x:row r="7219">
      <x:c r="A7219" t="str">
        <x:v>a07a863a3df365bda4757a421a66e84a</x:v>
      </x:c>
      <x:c r="B7219" t="str">
        <x:v>VirusShare_00499</x:v>
      </x:c>
      <x:c r="C7219" t="str">
        <x:v>salgorea</x:v>
      </x:c>
      <x:c r="D7219" s="3" t="n">
        <x:v>1958400</x:v>
      </x:c>
      <x:c r="E7219" t="str">
        <x:v>exe</x:v>
      </x:c>
      <x:c r="F7219" t="str">
        <x:v>trojan</x:v>
      </x:c>
      <x:c r="G7219" s="4" t="n">
        <x:v>81.54</x:v>
      </x:c>
      <x:c r="H7219" s="5" t="n">
        <x:v>44511.315625</x:v>
      </x:c>
      <x:c r="I7219" s="5" t="n">
        <x:v>39054</x:v>
      </x:c>
      <x:c r="J7219" t="str">
        <x:v>2021-11-11</x:v>
      </x:c>
      <x:c r="K7219" s="6" t="n">
        <x:v>1.868</x:v>
      </x:c>
      <x:c r="L7219" t="n">
        <x:v>2006</x:v>
      </x:c>
      <x:c r="M7219" t="str"/>
    </x:row>
    <x:row r="7220">
      <x:c r="A7220" t="str">
        <x:v>a099883b189cc9f8e1321f423d520db2</x:v>
      </x:c>
      <x:c r="B7220" t="str">
        <x:v>VirusShare_00499</x:v>
      </x:c>
      <x:c r="C7220" t="str">
        <x:v>salgorea</x:v>
      </x:c>
      <x:c r="D7220" s="3" t="n">
        <x:v>1958408</x:v>
      </x:c>
      <x:c r="E7220" t="str">
        <x:v>exe</x:v>
      </x:c>
      <x:c r="F7220" t="str">
        <x:v>trojan</x:v>
      </x:c>
      <x:c r="G7220" s="4" t="n">
        <x:v>75</x:v>
      </x:c>
      <x:c r="H7220" s="5" t="n">
        <x:v>44515.75445601852</x:v>
      </x:c>
      <x:c r="I7220" s="5" t="n">
        <x:v>39054</x:v>
      </x:c>
      <x:c r="J7220" t="str">
        <x:v>2021-11-15</x:v>
      </x:c>
      <x:c r="K7220" s="6" t="n">
        <x:v>1.868</x:v>
      </x:c>
      <x:c r="L7220" t="n">
        <x:v>2006</x:v>
      </x:c>
      <x:c r="M7220" t="str"/>
    </x:row>
    <x:row r="7221">
      <x:c r="A7221" t="str">
        <x:v>a0b1fcab52fdf17150c2926e51cf8741</x:v>
      </x:c>
      <x:c r="B7221" t="str">
        <x:v>VirusShare_00499</x:v>
      </x:c>
      <x:c r="C7221" t="str">
        <x:v>salgorea</x:v>
      </x:c>
      <x:c r="D7221" s="3" t="n">
        <x:v>1958400</x:v>
      </x:c>
      <x:c r="E7221" t="str">
        <x:v>exe</x:v>
      </x:c>
      <x:c r="F7221" t="str">
        <x:v>trojan</x:v>
      </x:c>
      <x:c r="G7221" s="4" t="n">
        <x:v>77.94</x:v>
      </x:c>
      <x:c r="H7221" s="5" t="n">
        <x:v>44511.12945601852</x:v>
      </x:c>
      <x:c r="I7221" s="5" t="n">
        <x:v>39054</x:v>
      </x:c>
      <x:c r="J7221" t="str">
        <x:v>2021-11-11</x:v>
      </x:c>
      <x:c r="K7221" s="6" t="n">
        <x:v>1.868</x:v>
      </x:c>
      <x:c r="L7221" t="n">
        <x:v>2006</x:v>
      </x:c>
      <x:c r="M7221" t="str"/>
    </x:row>
    <x:row r="7222">
      <x:c r="A7222" t="str">
        <x:v>a0d60cb75dc96784c8333759c084e601</x:v>
      </x:c>
      <x:c r="B7222" t="str">
        <x:v>VirusShare_00499</x:v>
      </x:c>
      <x:c r="C7222" t="str">
        <x:v>salgorea</x:v>
      </x:c>
      <x:c r="D7222" s="3" t="n">
        <x:v>1958400</x:v>
      </x:c>
      <x:c r="E7222" t="str">
        <x:v>exe</x:v>
      </x:c>
      <x:c r="F7222" t="str">
        <x:v>trojan</x:v>
      </x:c>
      <x:c r="G7222" s="4" t="n">
        <x:v>75.76</x:v>
      </x:c>
      <x:c r="H7222" s="5" t="n">
        <x:v>44513.452835648146</x:v>
      </x:c>
      <x:c r="I7222" s="5" t="n">
        <x:v>39054</x:v>
      </x:c>
      <x:c r="J7222" t="str">
        <x:v>2021-11-13</x:v>
      </x:c>
      <x:c r="K7222" s="6" t="n">
        <x:v>1.868</x:v>
      </x:c>
      <x:c r="L7222" t="n">
        <x:v>2006</x:v>
      </x:c>
      <x:c r="M7222" t="str"/>
    </x:row>
    <x:row r="7223">
      <x:c r="A7223" t="str">
        <x:v>a122a44d3e117e8bdfb0be67e428b698</x:v>
      </x:c>
      <x:c r="B7223" t="str">
        <x:v>VirusShare_00499</x:v>
      </x:c>
      <x:c r="C7223" t="str">
        <x:v>salgorea</x:v>
      </x:c>
      <x:c r="D7223" s="3" t="n">
        <x:v>1958400</x:v>
      </x:c>
      <x:c r="E7223" t="str">
        <x:v>exe</x:v>
      </x:c>
      <x:c r="F7223" t="str">
        <x:v>trojan</x:v>
      </x:c>
      <x:c r="G7223" s="4" t="n">
        <x:v>79.1</x:v>
      </x:c>
      <x:c r="H7223" s="5" t="n">
        <x:v>44514.29630787037</x:v>
      </x:c>
      <x:c r="I7223" s="5" t="n">
        <x:v>39054</x:v>
      </x:c>
      <x:c r="J7223" t="str">
        <x:v>2021-11-14</x:v>
      </x:c>
      <x:c r="K7223" s="6" t="n">
        <x:v>1.868</x:v>
      </x:c>
      <x:c r="L7223" t="n">
        <x:v>2006</x:v>
      </x:c>
      <x:c r="M7223" t="str"/>
    </x:row>
    <x:row r="7224">
      <x:c r="A7224" t="str">
        <x:v>a1233f11402a1ac5a3301257de34535b</x:v>
      </x:c>
      <x:c r="B7224" t="str">
        <x:v>VirusShare_00499</x:v>
      </x:c>
      <x:c r="C7224" t="str">
        <x:v>salgorea</x:v>
      </x:c>
      <x:c r="D7224" s="3" t="n">
        <x:v>1958400</x:v>
      </x:c>
      <x:c r="E7224" t="str">
        <x:v>exe</x:v>
      </x:c>
      <x:c r="F7224" t="str">
        <x:v>trojan</x:v>
      </x:c>
      <x:c r="G7224" s="4" t="n">
        <x:v>77.94</x:v>
      </x:c>
      <x:c r="H7224" s="5" t="n">
        <x:v>44512.7409837963</x:v>
      </x:c>
      <x:c r="I7224" s="5" t="n">
        <x:v>39054</x:v>
      </x:c>
      <x:c r="J7224" t="str">
        <x:v>2021-11-12</x:v>
      </x:c>
      <x:c r="K7224" s="6" t="n">
        <x:v>1.868</x:v>
      </x:c>
      <x:c r="L7224" t="n">
        <x:v>2006</x:v>
      </x:c>
      <x:c r="M7224" t="str"/>
    </x:row>
    <x:row r="7225">
      <x:c r="A7225" t="str">
        <x:v>a12e910842755384b823c43d22d865bc</x:v>
      </x:c>
      <x:c r="B7225" t="str">
        <x:v>VirusShare_00499</x:v>
      </x:c>
      <x:c r="C7225" t="str">
        <x:v>salgorea</x:v>
      </x:c>
      <x:c r="D7225" s="3" t="n">
        <x:v>1958400</x:v>
      </x:c>
      <x:c r="E7225" t="str">
        <x:v>exe</x:v>
      </x:c>
      <x:c r="F7225" t="str">
        <x:v>trojan</x:v>
      </x:c>
      <x:c r="G7225" s="4" t="n">
        <x:v>77.94</x:v>
      </x:c>
      <x:c r="H7225" s="5" t="n">
        <x:v>44513.6844212963</x:v>
      </x:c>
      <x:c r="I7225" s="5" t="n">
        <x:v>39054</x:v>
      </x:c>
      <x:c r="J7225" t="str">
        <x:v>2021-11-13</x:v>
      </x:c>
      <x:c r="K7225" s="6" t="n">
        <x:v>1.868</x:v>
      </x:c>
      <x:c r="L7225" t="n">
        <x:v>2006</x:v>
      </x:c>
      <x:c r="M7225" t="str"/>
    </x:row>
    <x:row r="7226">
      <x:c r="A7226" t="str">
        <x:v>a138be82a60a4a58a757018bc38418eb</x:v>
      </x:c>
      <x:c r="B7226" t="str">
        <x:v>VirusShare_00499</x:v>
      </x:c>
      <x:c r="C7226" t="str">
        <x:v>salgorea</x:v>
      </x:c>
      <x:c r="D7226" s="3" t="n">
        <x:v>1958408</x:v>
      </x:c>
      <x:c r="E7226" t="str">
        <x:v>exe</x:v>
      </x:c>
      <x:c r="F7226" t="str">
        <x:v>trojan</x:v>
      </x:c>
      <x:c r="G7226" s="4" t="n">
        <x:v>77.94</x:v>
      </x:c>
      <x:c r="H7226" s="5" t="n">
        <x:v>44513.889502314814</x:v>
      </x:c>
      <x:c r="I7226" s="5" t="n">
        <x:v>39054</x:v>
      </x:c>
      <x:c r="J7226" t="str">
        <x:v>2021-11-13</x:v>
      </x:c>
      <x:c r="K7226" s="6" t="n">
        <x:v>1.868</x:v>
      </x:c>
      <x:c r="L7226" t="n">
        <x:v>2006</x:v>
      </x:c>
      <x:c r="M7226" t="str"/>
    </x:row>
    <x:row r="7227">
      <x:c r="A7227" t="str">
        <x:v>a1401a7e323204cad65727ceb6986608</x:v>
      </x:c>
      <x:c r="B7227" t="str">
        <x:v>VirusShare_00499</x:v>
      </x:c>
      <x:c r="C7227" t="str">
        <x:v>salgorea</x:v>
      </x:c>
      <x:c r="D7227" s="3" t="n">
        <x:v>1958400</x:v>
      </x:c>
      <x:c r="E7227" t="str">
        <x:v>exe</x:v>
      </x:c>
      <x:c r="F7227" t="str">
        <x:v>trojan</x:v>
      </x:c>
      <x:c r="G7227" s="4" t="n">
        <x:v>77.61</x:v>
      </x:c>
      <x:c r="H7227" s="5" t="n">
        <x:v>44513.63309027778</x:v>
      </x:c>
      <x:c r="I7227" s="5" t="n">
        <x:v>39054</x:v>
      </x:c>
      <x:c r="J7227" t="str">
        <x:v>2021-11-13</x:v>
      </x:c>
      <x:c r="K7227" s="6" t="n">
        <x:v>1.868</x:v>
      </x:c>
      <x:c r="L7227" t="n">
        <x:v>2006</x:v>
      </x:c>
      <x:c r="M7227" t="str"/>
    </x:row>
    <x:row r="7228">
      <x:c r="A7228" t="str">
        <x:v>a156c8bc289cadf6938f5dcf1162d6d2</x:v>
      </x:c>
      <x:c r="B7228" t="str">
        <x:v>VirusShare_00499</x:v>
      </x:c>
      <x:c r="C7228" t="str">
        <x:v>salgorea</x:v>
      </x:c>
      <x:c r="D7228" s="3" t="n">
        <x:v>1958408</x:v>
      </x:c>
      <x:c r="E7228" t="str">
        <x:v>exe</x:v>
      </x:c>
      <x:c r="F7228" t="str">
        <x:v>trojan</x:v>
      </x:c>
      <x:c r="G7228" s="4" t="n">
        <x:v>77.94</x:v>
      </x:c>
      <x:c r="H7228" s="5" t="n">
        <x:v>44513.203043981484</x:v>
      </x:c>
      <x:c r="I7228" s="5" t="n">
        <x:v>39054</x:v>
      </x:c>
      <x:c r="J7228" t="str">
        <x:v>2021-11-13</x:v>
      </x:c>
      <x:c r="K7228" s="6" t="n">
        <x:v>1.868</x:v>
      </x:c>
      <x:c r="L7228" t="n">
        <x:v>2006</x:v>
      </x:c>
      <x:c r="M7228" t="str"/>
    </x:row>
    <x:row r="7229">
      <x:c r="A7229" t="str">
        <x:v>a1598e9c689ad0af42e99b49ab3acdf0</x:v>
      </x:c>
      <x:c r="B7229" t="str">
        <x:v>VirusShare_00499</x:v>
      </x:c>
      <x:c r="C7229" t="str">
        <x:v>salgorea</x:v>
      </x:c>
      <x:c r="D7229" s="3" t="n">
        <x:v>1958400</x:v>
      </x:c>
      <x:c r="E7229" t="str">
        <x:v>exe</x:v>
      </x:c>
      <x:c r="F7229" t="str">
        <x:v>trojan</x:v>
      </x:c>
      <x:c r="G7229" s="4" t="n">
        <x:v>77.94</x:v>
      </x:c>
      <x:c r="H7229" s="5" t="n">
        <x:v>44514.31193287037</x:v>
      </x:c>
      <x:c r="I7229" s="5" t="n">
        <x:v>39054</x:v>
      </x:c>
      <x:c r="J7229" t="str">
        <x:v>2021-11-14</x:v>
      </x:c>
      <x:c r="K7229" s="6" t="n">
        <x:v>1.868</x:v>
      </x:c>
      <x:c r="L7229" t="n">
        <x:v>2006</x:v>
      </x:c>
      <x:c r="M7229" t="str"/>
    </x:row>
    <x:row r="7230">
      <x:c r="A7230" t="str">
        <x:v>a160dfc1f6198ca442110c8b58c744a5</x:v>
      </x:c>
      <x:c r="B7230" t="str">
        <x:v>VirusShare_00499</x:v>
      </x:c>
      <x:c r="C7230" t="str">
        <x:v>salgorea</x:v>
      </x:c>
      <x:c r="D7230" s="3" t="n">
        <x:v>1958408</x:v>
      </x:c>
      <x:c r="E7230" t="str">
        <x:v>exe</x:v>
      </x:c>
      <x:c r="F7230" t="str">
        <x:v>trojan</x:v>
      </x:c>
      <x:c r="G7230" s="4" t="n">
        <x:v>77.94</x:v>
      </x:c>
      <x:c r="H7230" s="5" t="n">
        <x:v>44514.649351851855</x:v>
      </x:c>
      <x:c r="I7230" s="5" t="n">
        <x:v>39054</x:v>
      </x:c>
      <x:c r="J7230" t="str">
        <x:v>2021-11-14</x:v>
      </x:c>
      <x:c r="K7230" s="6" t="n">
        <x:v>1.868</x:v>
      </x:c>
      <x:c r="L7230" t="n">
        <x:v>2006</x:v>
      </x:c>
      <x:c r="M7230" t="str"/>
    </x:row>
    <x:row r="7231">
      <x:c r="A7231" t="str">
        <x:v>a16d9631788ee2eb6a790d3f7b81c054</x:v>
      </x:c>
      <x:c r="B7231" t="str">
        <x:v>VirusShare_00499</x:v>
      </x:c>
      <x:c r="C7231" t="str">
        <x:v>salgorea</x:v>
      </x:c>
      <x:c r="D7231" s="3" t="n">
        <x:v>1958408</x:v>
      </x:c>
      <x:c r="E7231" t="str">
        <x:v>exe</x:v>
      </x:c>
      <x:c r="F7231" t="str">
        <x:v>trojan</x:v>
      </x:c>
      <x:c r="G7231" s="4" t="n">
        <x:v>76.47</x:v>
      </x:c>
      <x:c r="H7231" s="5" t="n">
        <x:v>44514.718298611115</x:v>
      </x:c>
      <x:c r="I7231" s="5" t="n">
        <x:v>39054</x:v>
      </x:c>
      <x:c r="J7231" t="str">
        <x:v>2021-11-14</x:v>
      </x:c>
      <x:c r="K7231" s="6" t="n">
        <x:v>1.868</x:v>
      </x:c>
      <x:c r="L7231" t="n">
        <x:v>2006</x:v>
      </x:c>
      <x:c r="M7231" t="str"/>
    </x:row>
    <x:row r="7232">
      <x:c r="A7232" t="str">
        <x:v>a172e20b462ffc410c11c5f3bb360baa</x:v>
      </x:c>
      <x:c r="B7232" t="str">
        <x:v>VirusShare_00499</x:v>
      </x:c>
      <x:c r="C7232" t="str">
        <x:v>salgorea</x:v>
      </x:c>
      <x:c r="D7232" s="3" t="n">
        <x:v>1958408</x:v>
      </x:c>
      <x:c r="E7232" t="str">
        <x:v>exe</x:v>
      </x:c>
      <x:c r="F7232" t="str">
        <x:v>trojan</x:v>
      </x:c>
      <x:c r="G7232" s="4" t="n">
        <x:v>77.94</x:v>
      </x:c>
      <x:c r="H7232" s="5" t="n">
        <x:v>44513.884791666664</x:v>
      </x:c>
      <x:c r="I7232" s="5" t="n">
        <x:v>39054</x:v>
      </x:c>
      <x:c r="J7232" t="str">
        <x:v>2021-11-13</x:v>
      </x:c>
      <x:c r="K7232" s="6" t="n">
        <x:v>1.868</x:v>
      </x:c>
      <x:c r="L7232" t="n">
        <x:v>2006</x:v>
      </x:c>
      <x:c r="M7232" t="str"/>
    </x:row>
    <x:row r="7233">
      <x:c r="A7233" t="str">
        <x:v>a1751d7250d2fb5726c23806711d1b67</x:v>
      </x:c>
      <x:c r="B7233" t="str">
        <x:v>VirusShare_00499</x:v>
      </x:c>
      <x:c r="C7233" t="str">
        <x:v>salgorea</x:v>
      </x:c>
      <x:c r="D7233" s="3" t="n">
        <x:v>1958408</x:v>
      </x:c>
      <x:c r="E7233" t="str">
        <x:v>exe</x:v>
      </x:c>
      <x:c r="F7233" t="str">
        <x:v>trojan</x:v>
      </x:c>
      <x:c r="G7233" s="4" t="n">
        <x:v>77.61</x:v>
      </x:c>
      <x:c r="H7233" s="5" t="n">
        <x:v>44513.68472222222</x:v>
      </x:c>
      <x:c r="I7233" s="5" t="n">
        <x:v>39054</x:v>
      </x:c>
      <x:c r="J7233" t="str">
        <x:v>2021-11-13</x:v>
      </x:c>
      <x:c r="K7233" s="6" t="n">
        <x:v>1.868</x:v>
      </x:c>
      <x:c r="L7233" t="n">
        <x:v>2006</x:v>
      </x:c>
      <x:c r="M7233" t="str"/>
    </x:row>
    <x:row r="7234">
      <x:c r="A7234" t="str">
        <x:v>a1789fa6f0d0a679687f5d3f0c7a4606</x:v>
      </x:c>
      <x:c r="B7234" t="str">
        <x:v>VirusShare_00499</x:v>
      </x:c>
      <x:c r="C7234" t="str">
        <x:v>salgorea</x:v>
      </x:c>
      <x:c r="D7234" s="3" t="n">
        <x:v>1958408</x:v>
      </x:c>
      <x:c r="E7234" t="str">
        <x:v>exe</x:v>
      </x:c>
      <x:c r="F7234" t="str">
        <x:v>trojan</x:v>
      </x:c>
      <x:c r="G7234" s="4" t="n">
        <x:v>77.94</x:v>
      </x:c>
      <x:c r="H7234" s="5" t="n">
        <x:v>44512.476747685185</x:v>
      </x:c>
      <x:c r="I7234" s="5" t="n">
        <x:v>39054</x:v>
      </x:c>
      <x:c r="J7234" t="str">
        <x:v>2021-11-12</x:v>
      </x:c>
      <x:c r="K7234" s="6" t="n">
        <x:v>1.868</x:v>
      </x:c>
      <x:c r="L7234" t="n">
        <x:v>2006</x:v>
      </x:c>
      <x:c r="M7234" t="str"/>
    </x:row>
    <x:row r="7235">
      <x:c r="A7235" t="str">
        <x:v>a1aeb5a9062b12b59dd73c1651f49a49</x:v>
      </x:c>
      <x:c r="B7235" t="str">
        <x:v>VirusShare_00499</x:v>
      </x:c>
      <x:c r="C7235" t="str">
        <x:v>salgorea</x:v>
      </x:c>
      <x:c r="D7235" s="3" t="n">
        <x:v>1958400</x:v>
      </x:c>
      <x:c r="E7235" t="str">
        <x:v>exe</x:v>
      </x:c>
      <x:c r="F7235" t="str">
        <x:v>trojan</x:v>
      </x:c>
      <x:c r="G7235" s="4" t="n">
        <x:v>76.12</x:v>
      </x:c>
      <x:c r="H7235" s="5" t="n">
        <x:v>44511.49002314815</x:v>
      </x:c>
      <x:c r="I7235" s="5" t="n">
        <x:v>39054</x:v>
      </x:c>
      <x:c r="J7235" t="str">
        <x:v>2021-11-11</x:v>
      </x:c>
      <x:c r="K7235" s="6" t="n">
        <x:v>1.868</x:v>
      </x:c>
      <x:c r="L7235" t="n">
        <x:v>2006</x:v>
      </x:c>
      <x:c r="M7235" t="str"/>
    </x:row>
    <x:row r="7236">
      <x:c r="A7236" t="str">
        <x:v>a1bbf14c3aeea4a89f9423039f1fd935</x:v>
      </x:c>
      <x:c r="B7236" t="str">
        <x:v>VirusShare_00499</x:v>
      </x:c>
      <x:c r="C7236" t="str">
        <x:v>salgorea</x:v>
      </x:c>
      <x:c r="D7236" s="3" t="n">
        <x:v>1958400</x:v>
      </x:c>
      <x:c r="E7236" t="str">
        <x:v>exe</x:v>
      </x:c>
      <x:c r="F7236" t="str">
        <x:v>trojan</x:v>
      </x:c>
      <x:c r="G7236" s="4" t="n">
        <x:v>75.36</x:v>
      </x:c>
      <x:c r="H7236" s="5" t="n">
        <x:v>44508.86634259259</x:v>
      </x:c>
      <x:c r="I7236" s="5" t="n">
        <x:v>39054</x:v>
      </x:c>
      <x:c r="J7236" t="str">
        <x:v>2021-11-08</x:v>
      </x:c>
      <x:c r="K7236" s="6" t="n">
        <x:v>1.868</x:v>
      </x:c>
      <x:c r="L7236" t="n">
        <x:v>2006</x:v>
      </x:c>
      <x:c r="M7236" t="str"/>
    </x:row>
    <x:row r="7237">
      <x:c r="A7237" t="str">
        <x:v>a20fc6fedebd7e8c6677a18882379c34</x:v>
      </x:c>
      <x:c r="B7237" t="str">
        <x:v>VirusShare_00499</x:v>
      </x:c>
      <x:c r="C7237" t="str">
        <x:v>salgorea</x:v>
      </x:c>
      <x:c r="D7237" s="3" t="n">
        <x:v>1958400</x:v>
      </x:c>
      <x:c r="E7237" t="str">
        <x:v>exe</x:v>
      </x:c>
      <x:c r="F7237" t="str">
        <x:v>trojan</x:v>
      </x:c>
      <x:c r="G7237" s="4" t="n">
        <x:v>86.76</x:v>
      </x:c>
      <x:c r="H7237" s="5" t="n">
        <x:v>44515.98752314815</x:v>
      </x:c>
      <x:c r="I7237" s="5" t="n">
        <x:v>39054</x:v>
      </x:c>
      <x:c r="J7237" t="str">
        <x:v>2021-11-15</x:v>
      </x:c>
      <x:c r="K7237" s="6" t="n">
        <x:v>1.868</x:v>
      </x:c>
      <x:c r="L7237" t="n">
        <x:v>2006</x:v>
      </x:c>
      <x:c r="M7237" t="str"/>
    </x:row>
    <x:row r="7238">
      <x:c r="A7238" t="str">
        <x:v>a217a73dca518590497d01bbe9cd3677</x:v>
      </x:c>
      <x:c r="B7238" t="str">
        <x:v>VirusShare_00499</x:v>
      </x:c>
      <x:c r="C7238" t="str">
        <x:v>salgorea</x:v>
      </x:c>
      <x:c r="D7238" s="3" t="n">
        <x:v>1958408</x:v>
      </x:c>
      <x:c r="E7238" t="str">
        <x:v>exe</x:v>
      </x:c>
      <x:c r="F7238" t="str">
        <x:v>trojan</x:v>
      </x:c>
      <x:c r="G7238" s="4" t="n">
        <x:v>77.27</x:v>
      </x:c>
      <x:c r="H7238" s="5" t="n">
        <x:v>44512.4768287037</x:v>
      </x:c>
      <x:c r="I7238" s="5" t="n">
        <x:v>39054</x:v>
      </x:c>
      <x:c r="J7238" t="str">
        <x:v>2021-11-12</x:v>
      </x:c>
      <x:c r="K7238" s="6" t="n">
        <x:v>1.868</x:v>
      </x:c>
      <x:c r="L7238" t="n">
        <x:v>2006</x:v>
      </x:c>
      <x:c r="M7238" t="str"/>
    </x:row>
    <x:row r="7239">
      <x:c r="A7239" t="str">
        <x:v>a22d7141d307a81691234e53607d533a</x:v>
      </x:c>
      <x:c r="B7239" t="str">
        <x:v>VirusShare_00499</x:v>
      </x:c>
      <x:c r="C7239" t="str">
        <x:v>salgorea</x:v>
      </x:c>
      <x:c r="D7239" s="3" t="n">
        <x:v>1958408</x:v>
      </x:c>
      <x:c r="E7239" t="str">
        <x:v>exe</x:v>
      </x:c>
      <x:c r="F7239" t="str">
        <x:v>trojan</x:v>
      </x:c>
      <x:c r="G7239" s="4" t="n">
        <x:v>81.82</x:v>
      </x:c>
      <x:c r="H7239" s="5" t="n">
        <x:v>44509.85748842593</x:v>
      </x:c>
      <x:c r="I7239" s="5" t="n">
        <x:v>39054</x:v>
      </x:c>
      <x:c r="J7239" t="str">
        <x:v>2021-11-09</x:v>
      </x:c>
      <x:c r="K7239" s="6" t="n">
        <x:v>1.868</x:v>
      </x:c>
      <x:c r="L7239" t="n">
        <x:v>2006</x:v>
      </x:c>
      <x:c r="M7239" t="str"/>
    </x:row>
    <x:row r="7240">
      <x:c r="A7240" t="str">
        <x:v>a27ccdf3e3c9d302ddb4f9d6ca55a557</x:v>
      </x:c>
      <x:c r="B7240" t="str">
        <x:v>VirusShare_00499</x:v>
      </x:c>
      <x:c r="C7240" t="str">
        <x:v>salgorea</x:v>
      </x:c>
      <x:c r="D7240" s="3" t="n">
        <x:v>1958400</x:v>
      </x:c>
      <x:c r="E7240" t="str">
        <x:v>exe</x:v>
      </x:c>
      <x:c r="F7240" t="str">
        <x:v>trojan</x:v>
      </x:c>
      <x:c r="G7240" s="4" t="n">
        <x:v>75.76</x:v>
      </x:c>
      <x:c r="H7240" s="5" t="n">
        <x:v>44509.21869212963</x:v>
      </x:c>
      <x:c r="I7240" s="5" t="n">
        <x:v>39054</x:v>
      </x:c>
      <x:c r="J7240" t="str">
        <x:v>2021-11-09</x:v>
      </x:c>
      <x:c r="K7240" s="6" t="n">
        <x:v>1.868</x:v>
      </x:c>
      <x:c r="L7240" t="n">
        <x:v>2006</x:v>
      </x:c>
      <x:c r="M7240" t="str"/>
    </x:row>
    <x:row r="7241">
      <x:c r="A7241" t="str">
        <x:v>a2c8134bd82593e57247783f60919fa3</x:v>
      </x:c>
      <x:c r="B7241" t="str">
        <x:v>VirusShare_00499</x:v>
      </x:c>
      <x:c r="C7241" t="str">
        <x:v>salgorea</x:v>
      </x:c>
      <x:c r="D7241" s="3" t="n">
        <x:v>1958400</x:v>
      </x:c>
      <x:c r="E7241" t="str">
        <x:v>exe</x:v>
      </x:c>
      <x:c r="F7241" t="str">
        <x:v>trojan</x:v>
      </x:c>
      <x:c r="G7241" s="4" t="n">
        <x:v>79.41</x:v>
      </x:c>
      <x:c r="H7241" s="5" t="n">
        <x:v>44514.17986111111</x:v>
      </x:c>
      <x:c r="I7241" s="5" t="n">
        <x:v>39054</x:v>
      </x:c>
      <x:c r="J7241" t="str">
        <x:v>2021-11-14</x:v>
      </x:c>
      <x:c r="K7241" s="6" t="n">
        <x:v>1.868</x:v>
      </x:c>
      <x:c r="L7241" t="n">
        <x:v>2006</x:v>
      </x:c>
      <x:c r="M7241" t="str"/>
    </x:row>
    <x:row r="7242">
      <x:c r="A7242" t="str">
        <x:v>a2ed8eda03aed1fccdae47d74ca49e6c</x:v>
      </x:c>
      <x:c r="B7242" t="str">
        <x:v>VirusShare_00499</x:v>
      </x:c>
      <x:c r="C7242" t="str">
        <x:v>salgorea</x:v>
      </x:c>
      <x:c r="D7242" s="3" t="n">
        <x:v>1958400</x:v>
      </x:c>
      <x:c r="E7242" t="str">
        <x:v>exe</x:v>
      </x:c>
      <x:c r="F7242" t="str">
        <x:v>trojan</x:v>
      </x:c>
      <x:c r="G7242" s="4" t="n">
        <x:v>76.12</x:v>
      </x:c>
      <x:c r="H7242" s="5" t="n">
        <x:v>44511.57695601852</x:v>
      </x:c>
      <x:c r="I7242" s="5" t="n">
        <x:v>39054</x:v>
      </x:c>
      <x:c r="J7242" t="str">
        <x:v>2021-11-11</x:v>
      </x:c>
      <x:c r="K7242" s="6" t="n">
        <x:v>1.868</x:v>
      </x:c>
      <x:c r="L7242" t="n">
        <x:v>2006</x:v>
      </x:c>
      <x:c r="M7242" t="str"/>
    </x:row>
    <x:row r="7243">
      <x:c r="A7243" t="str">
        <x:v>a3062869dd8be9308370906388ab12bf</x:v>
      </x:c>
      <x:c r="B7243" t="str">
        <x:v>VirusShare_00499</x:v>
      </x:c>
      <x:c r="C7243" t="str">
        <x:v>salgorea</x:v>
      </x:c>
      <x:c r="D7243" s="3" t="n">
        <x:v>1958408</x:v>
      </x:c>
      <x:c r="E7243" t="str">
        <x:v>exe</x:v>
      </x:c>
      <x:c r="F7243" t="str">
        <x:v>trojan</x:v>
      </x:c>
      <x:c r="G7243" s="4" t="n">
        <x:v>74.24</x:v>
      </x:c>
      <x:c r="H7243" s="5" t="n">
        <x:v>44512.83844907407</x:v>
      </x:c>
      <x:c r="I7243" s="5" t="n">
        <x:v>39054</x:v>
      </x:c>
      <x:c r="J7243" t="str">
        <x:v>2021-11-12</x:v>
      </x:c>
      <x:c r="K7243" s="6" t="n">
        <x:v>1.868</x:v>
      </x:c>
      <x:c r="L7243" t="n">
        <x:v>2006</x:v>
      </x:c>
      <x:c r="M7243" t="str"/>
    </x:row>
    <x:row r="7244">
      <x:c r="A7244" t="str">
        <x:v>a30bdd31ee20957a7cdf8264dccb910a</x:v>
      </x:c>
      <x:c r="B7244" t="str">
        <x:v>VirusShare_00499</x:v>
      </x:c>
      <x:c r="C7244" t="str">
        <x:v>salgorea</x:v>
      </x:c>
      <x:c r="D7244" s="3" t="n">
        <x:v>1958408</x:v>
      </x:c>
      <x:c r="E7244" t="str">
        <x:v>exe</x:v>
      </x:c>
      <x:c r="F7244" t="str">
        <x:v>trojan</x:v>
      </x:c>
      <x:c r="G7244" s="4" t="n">
        <x:v>74.24</x:v>
      </x:c>
      <x:c r="H7244" s="5" t="n">
        <x:v>44513.259675925925</x:v>
      </x:c>
      <x:c r="I7244" s="5" t="n">
        <x:v>39054</x:v>
      </x:c>
      <x:c r="J7244" t="str">
        <x:v>2021-11-13</x:v>
      </x:c>
      <x:c r="K7244" s="6" t="n">
        <x:v>1.868</x:v>
      </x:c>
      <x:c r="L7244" t="n">
        <x:v>2006</x:v>
      </x:c>
      <x:c r="M7244" t="str"/>
    </x:row>
    <x:row r="7245">
      <x:c r="A7245" t="str">
        <x:v>a34c4aa95a3d4d3dd0e5927706b33f40</x:v>
      </x:c>
      <x:c r="B7245" t="str">
        <x:v>VirusShare_00499</x:v>
      </x:c>
      <x:c r="C7245" t="str">
        <x:v>salgorea</x:v>
      </x:c>
      <x:c r="D7245" s="3" t="n">
        <x:v>1958400</x:v>
      </x:c>
      <x:c r="E7245" t="str">
        <x:v>exe</x:v>
      </x:c>
      <x:c r="F7245" t="str">
        <x:v>trojan</x:v>
      </x:c>
      <x:c r="G7245" s="4" t="n">
        <x:v>74.24</x:v>
      </x:c>
      <x:c r="H7245" s="5" t="n">
        <x:v>44513.28177083333</x:v>
      </x:c>
      <x:c r="I7245" s="5" t="n">
        <x:v>39054</x:v>
      </x:c>
      <x:c r="J7245" t="str">
        <x:v>2021-11-13</x:v>
      </x:c>
      <x:c r="K7245" s="6" t="n">
        <x:v>1.868</x:v>
      </x:c>
      <x:c r="L7245" t="n">
        <x:v>2006</x:v>
      </x:c>
      <x:c r="M7245" t="str"/>
    </x:row>
    <x:row r="7246">
      <x:c r="A7246" t="str">
        <x:v>a34c6ee8feec06777221225401bd5152</x:v>
      </x:c>
      <x:c r="B7246" t="str">
        <x:v>VirusShare_00499</x:v>
      </x:c>
      <x:c r="C7246" t="str">
        <x:v>salgorea</x:v>
      </x:c>
      <x:c r="D7246" s="3" t="n">
        <x:v>1958408</x:v>
      </x:c>
      <x:c r="E7246" t="str">
        <x:v>exe</x:v>
      </x:c>
      <x:c r="F7246" t="str">
        <x:v>trojan</x:v>
      </x:c>
      <x:c r="G7246" s="4" t="n">
        <x:v>77.94</x:v>
      </x:c>
      <x:c r="H7246" s="5" t="n">
        <x:v>44512.41612268519</x:v>
      </x:c>
      <x:c r="I7246" s="5" t="n">
        <x:v>39054</x:v>
      </x:c>
      <x:c r="J7246" t="str">
        <x:v>2021-11-12</x:v>
      </x:c>
      <x:c r="K7246" s="6" t="n">
        <x:v>1.868</x:v>
      </x:c>
      <x:c r="L7246" t="n">
        <x:v>2006</x:v>
      </x:c>
      <x:c r="M7246" t="str"/>
    </x:row>
    <x:row r="7247">
      <x:c r="A7247" t="str">
        <x:v>a35c0c678048b17096ca01f7fa031821</x:v>
      </x:c>
      <x:c r="B7247" t="str">
        <x:v>VirusShare_00499</x:v>
      </x:c>
      <x:c r="C7247" t="str">
        <x:v>salgorea</x:v>
      </x:c>
      <x:c r="D7247" s="3" t="n">
        <x:v>1958400</x:v>
      </x:c>
      <x:c r="E7247" t="str">
        <x:v>exe</x:v>
      </x:c>
      <x:c r="F7247" t="str">
        <x:v>trojan</x:v>
      </x:c>
      <x:c r="G7247" s="4" t="n">
        <x:v>79.41</x:v>
      </x:c>
      <x:c r="H7247" s="5" t="n">
        <x:v>44514.193078703705</x:v>
      </x:c>
      <x:c r="I7247" s="5" t="n">
        <x:v>39054</x:v>
      </x:c>
      <x:c r="J7247" t="str">
        <x:v>2021-11-14</x:v>
      </x:c>
      <x:c r="K7247" s="6" t="n">
        <x:v>1.868</x:v>
      </x:c>
      <x:c r="L7247" t="n">
        <x:v>2006</x:v>
      </x:c>
      <x:c r="M7247" t="str"/>
    </x:row>
    <x:row r="7248">
      <x:c r="A7248" t="str">
        <x:v>a3604511e30c78d6ae7a2df7363ec052</x:v>
      </x:c>
      <x:c r="B7248" t="str">
        <x:v>VirusShare_00499</x:v>
      </x:c>
      <x:c r="C7248" t="str">
        <x:v>salgorea</x:v>
      </x:c>
      <x:c r="D7248" s="3" t="n">
        <x:v>1958408</x:v>
      </x:c>
      <x:c r="E7248" t="str">
        <x:v>exe</x:v>
      </x:c>
      <x:c r="F7248" t="str">
        <x:v>trojan</x:v>
      </x:c>
      <x:c r="G7248" s="4" t="n">
        <x:v>77.61</x:v>
      </x:c>
      <x:c r="H7248" s="5" t="n">
        <x:v>44512.91488425926</x:v>
      </x:c>
      <x:c r="I7248" s="5" t="n">
        <x:v>39054</x:v>
      </x:c>
      <x:c r="J7248" t="str">
        <x:v>2021-11-12</x:v>
      </x:c>
      <x:c r="K7248" s="6" t="n">
        <x:v>1.868</x:v>
      </x:c>
      <x:c r="L7248" t="n">
        <x:v>2006</x:v>
      </x:c>
      <x:c r="M7248" t="str"/>
    </x:row>
    <x:row r="7249">
      <x:c r="A7249" t="str">
        <x:v>a36dd6fb9e824619d81176784dbfb7a8</x:v>
      </x:c>
      <x:c r="B7249" t="str">
        <x:v>VirusShare_00499</x:v>
      </x:c>
      <x:c r="C7249" t="str">
        <x:v>salgorea</x:v>
      </x:c>
      <x:c r="D7249" s="3" t="n">
        <x:v>1958408</x:v>
      </x:c>
      <x:c r="E7249" t="str">
        <x:v>exe</x:v>
      </x:c>
      <x:c r="F7249" t="str">
        <x:v>trojan</x:v>
      </x:c>
      <x:c r="G7249" s="4" t="n">
        <x:v>75.81</x:v>
      </x:c>
      <x:c r="H7249" s="5" t="n">
        <x:v>44509.776655092595</x:v>
      </x:c>
      <x:c r="I7249" s="5" t="n">
        <x:v>39054</x:v>
      </x:c>
      <x:c r="J7249" t="str">
        <x:v>2021-11-09</x:v>
      </x:c>
      <x:c r="K7249" s="6" t="n">
        <x:v>1.868</x:v>
      </x:c>
      <x:c r="L7249" t="n">
        <x:v>2006</x:v>
      </x:c>
      <x:c r="M7249" t="str"/>
    </x:row>
    <x:row r="7250">
      <x:c r="A7250" t="str">
        <x:v>a37904c3f565876239449dbfb11bd48e</x:v>
      </x:c>
      <x:c r="B7250" t="str">
        <x:v>VirusShare_00499</x:v>
      </x:c>
      <x:c r="C7250" t="str">
        <x:v>salgorea</x:v>
      </x:c>
      <x:c r="D7250" s="3" t="n">
        <x:v>1958408</x:v>
      </x:c>
      <x:c r="E7250" t="str">
        <x:v>exe</x:v>
      </x:c>
      <x:c r="F7250" t="str">
        <x:v>trojan</x:v>
      </x:c>
      <x:c r="G7250" s="4" t="n">
        <x:v>78.79</x:v>
      </x:c>
      <x:c r="H7250" s="5" t="n">
        <x:v>44508.35387731482</x:v>
      </x:c>
      <x:c r="I7250" s="5" t="n">
        <x:v>39054</x:v>
      </x:c>
      <x:c r="J7250" t="str">
        <x:v>2021-11-08</x:v>
      </x:c>
      <x:c r="K7250" s="6" t="n">
        <x:v>1.868</x:v>
      </x:c>
      <x:c r="L7250" t="n">
        <x:v>2006</x:v>
      </x:c>
      <x:c r="M7250" t="str"/>
    </x:row>
    <x:row r="7251">
      <x:c r="A7251" t="str">
        <x:v>a39bff44b7738055f28ae579fa17bc6e</x:v>
      </x:c>
      <x:c r="B7251" t="str">
        <x:v>VirusShare_00499</x:v>
      </x:c>
      <x:c r="C7251" t="str">
        <x:v>salgorea</x:v>
      </x:c>
      <x:c r="D7251" s="3" t="n">
        <x:v>1958408</x:v>
      </x:c>
      <x:c r="E7251" t="str">
        <x:v>exe</x:v>
      </x:c>
      <x:c r="F7251" t="str">
        <x:v>trojan</x:v>
      </x:c>
      <x:c r="G7251" s="4" t="n">
        <x:v>74.24</x:v>
      </x:c>
      <x:c r="H7251" s="5" t="n">
        <x:v>44513.611122685186</x:v>
      </x:c>
      <x:c r="I7251" s="5" t="n">
        <x:v>39054</x:v>
      </x:c>
      <x:c r="J7251" t="str">
        <x:v>2021-11-13</x:v>
      </x:c>
      <x:c r="K7251" s="6" t="n">
        <x:v>1.868</x:v>
      </x:c>
      <x:c r="L7251" t="n">
        <x:v>2006</x:v>
      </x:c>
      <x:c r="M7251" t="str"/>
    </x:row>
    <x:row r="7252">
      <x:c r="A7252" t="str">
        <x:v>a3cf4470225701bf4511436c154e9e88</x:v>
      </x:c>
      <x:c r="B7252" t="str">
        <x:v>VirusShare_00499</x:v>
      </x:c>
      <x:c r="C7252" t="str">
        <x:v>salgorea</x:v>
      </x:c>
      <x:c r="D7252" s="3" t="n">
        <x:v>1958400</x:v>
      </x:c>
      <x:c r="E7252" t="str">
        <x:v>exe</x:v>
      </x:c>
      <x:c r="F7252" t="str">
        <x:v>trojan</x:v>
      </x:c>
      <x:c r="G7252" s="4" t="n">
        <x:v>76.47</x:v>
      </x:c>
      <x:c r="H7252" s="5" t="n">
        <x:v>44513.46858796296</x:v>
      </x:c>
      <x:c r="I7252" s="5" t="n">
        <x:v>39054</x:v>
      </x:c>
      <x:c r="J7252" t="str">
        <x:v>2021-11-13</x:v>
      </x:c>
      <x:c r="K7252" s="6" t="n">
        <x:v>1.868</x:v>
      </x:c>
      <x:c r="L7252" t="n">
        <x:v>2006</x:v>
      </x:c>
      <x:c r="M7252" t="str"/>
    </x:row>
    <x:row r="7253">
      <x:c r="A7253" t="str">
        <x:v>a45652c2259257debc37281b40f773cd</x:v>
      </x:c>
      <x:c r="B7253" t="str">
        <x:v>VirusShare_00499</x:v>
      </x:c>
      <x:c r="C7253" t="str">
        <x:v>salgorea</x:v>
      </x:c>
      <x:c r="D7253" s="3" t="n">
        <x:v>1958400</x:v>
      </x:c>
      <x:c r="E7253" t="str">
        <x:v>exe</x:v>
      </x:c>
      <x:c r="F7253" t="str">
        <x:v>trojan</x:v>
      </x:c>
      <x:c r="G7253" s="4" t="n">
        <x:v>80.95</x:v>
      </x:c>
      <x:c r="H7253" s="5" t="n">
        <x:v>44514.757939814815</x:v>
      </x:c>
      <x:c r="I7253" s="5" t="n">
        <x:v>39054</x:v>
      </x:c>
      <x:c r="J7253" t="str">
        <x:v>2021-11-14</x:v>
      </x:c>
      <x:c r="K7253" s="6" t="n">
        <x:v>1.868</x:v>
      </x:c>
      <x:c r="L7253" t="n">
        <x:v>2006</x:v>
      </x:c>
      <x:c r="M7253" t="str"/>
    </x:row>
    <x:row r="7254">
      <x:c r="A7254" t="str">
        <x:v>a45aeeb596d970222e6a8e9f889dcff5</x:v>
      </x:c>
      <x:c r="B7254" t="str">
        <x:v>VirusShare_00499</x:v>
      </x:c>
      <x:c r="C7254" t="str">
        <x:v>salgorea</x:v>
      </x:c>
      <x:c r="D7254" s="3" t="n">
        <x:v>1958400</x:v>
      </x:c>
      <x:c r="E7254" t="str">
        <x:v>exe</x:v>
      </x:c>
      <x:c r="F7254" t="str">
        <x:v>trojan</x:v>
      </x:c>
      <x:c r="G7254" s="4" t="n">
        <x:v>79.1</x:v>
      </x:c>
      <x:c r="H7254" s="5" t="n">
        <x:v>44514.12358796296</x:v>
      </x:c>
      <x:c r="I7254" s="5" t="n">
        <x:v>39054</x:v>
      </x:c>
      <x:c r="J7254" t="str">
        <x:v>2021-11-14</x:v>
      </x:c>
      <x:c r="K7254" s="6" t="n">
        <x:v>1.868</x:v>
      </x:c>
      <x:c r="L7254" t="n">
        <x:v>2006</x:v>
      </x:c>
      <x:c r="M7254" t="str"/>
    </x:row>
    <x:row r="7255">
      <x:c r="A7255" t="str">
        <x:v>a46921d47ce83aaf6dcdbd4d39cee7d3</x:v>
      </x:c>
      <x:c r="B7255" t="str">
        <x:v>VirusShare_00499</x:v>
      </x:c>
      <x:c r="C7255" t="str">
        <x:v>salgorea</x:v>
      </x:c>
      <x:c r="D7255" s="3" t="n">
        <x:v>1958400</x:v>
      </x:c>
      <x:c r="E7255" t="str">
        <x:v>exe</x:v>
      </x:c>
      <x:c r="F7255" t="str">
        <x:v>trojan</x:v>
      </x:c>
      <x:c r="G7255" s="4" t="n">
        <x:v>77.61</x:v>
      </x:c>
      <x:c r="H7255" s="5" t="n">
        <x:v>44513.80542824074</x:v>
      </x:c>
      <x:c r="I7255" s="5" t="n">
        <x:v>39054</x:v>
      </x:c>
      <x:c r="J7255" t="str">
        <x:v>2021-11-13</x:v>
      </x:c>
      <x:c r="K7255" s="6" t="n">
        <x:v>1.868</x:v>
      </x:c>
      <x:c r="L7255" t="n">
        <x:v>2006</x:v>
      </x:c>
      <x:c r="M7255" t="str"/>
    </x:row>
    <x:row r="7256">
      <x:c r="A7256" t="str">
        <x:v>a48c6c7a506fbb329011ceb7ad531d29</x:v>
      </x:c>
      <x:c r="B7256" t="str">
        <x:v>VirusShare_00499</x:v>
      </x:c>
      <x:c r="C7256" t="str">
        <x:v>salgorea</x:v>
      </x:c>
      <x:c r="D7256" s="3" t="n">
        <x:v>1958400</x:v>
      </x:c>
      <x:c r="E7256" t="str">
        <x:v>exe</x:v>
      </x:c>
      <x:c r="F7256" t="str">
        <x:v>trojan</x:v>
      </x:c>
      <x:c r="G7256" s="4" t="n">
        <x:v>78.79</x:v>
      </x:c>
      <x:c r="H7256" s="5" t="n">
        <x:v>44511.45240740741</x:v>
      </x:c>
      <x:c r="I7256" s="5" t="n">
        <x:v>39054</x:v>
      </x:c>
      <x:c r="J7256" t="str">
        <x:v>2021-11-11</x:v>
      </x:c>
      <x:c r="K7256" s="6" t="n">
        <x:v>1.868</x:v>
      </x:c>
      <x:c r="L7256" t="n">
        <x:v>2006</x:v>
      </x:c>
      <x:c r="M7256" t="str"/>
    </x:row>
    <x:row r="7257">
      <x:c r="A7257" t="str">
        <x:v>a4c2739f0f66091dd5fc28f87a85bea8</x:v>
      </x:c>
      <x:c r="B7257" t="str">
        <x:v>VirusShare_00499</x:v>
      </x:c>
      <x:c r="C7257" t="str">
        <x:v>salgorea</x:v>
      </x:c>
      <x:c r="D7257" s="3" t="n">
        <x:v>1958400</x:v>
      </x:c>
      <x:c r="E7257" t="str">
        <x:v>exe</x:v>
      </x:c>
      <x:c r="F7257" t="str">
        <x:v>trojan</x:v>
      </x:c>
      <x:c r="G7257" s="4" t="n">
        <x:v>79.41</x:v>
      </x:c>
      <x:c r="H7257" s="5" t="n">
        <x:v>44513.80094907407</x:v>
      </x:c>
      <x:c r="I7257" s="5" t="n">
        <x:v>39054</x:v>
      </x:c>
      <x:c r="J7257" t="str">
        <x:v>2021-11-13</x:v>
      </x:c>
      <x:c r="K7257" s="6" t="n">
        <x:v>1.868</x:v>
      </x:c>
      <x:c r="L7257" t="n">
        <x:v>2006</x:v>
      </x:c>
      <x:c r="M7257" t="str"/>
    </x:row>
    <x:row r="7258">
      <x:c r="A7258" t="str">
        <x:v>a4cd9c5c4e9140b0ee0f3bf746c99aa0</x:v>
      </x:c>
      <x:c r="B7258" t="str">
        <x:v>VirusShare_00499</x:v>
      </x:c>
      <x:c r="C7258" t="str">
        <x:v>salgorea</x:v>
      </x:c>
      <x:c r="D7258" s="3" t="n">
        <x:v>1958408</x:v>
      </x:c>
      <x:c r="E7258" t="str">
        <x:v>exe</x:v>
      </x:c>
      <x:c r="F7258" t="str">
        <x:v>trojan</x:v>
      </x:c>
      <x:c r="G7258" s="4" t="n">
        <x:v>77.94</x:v>
      </x:c>
      <x:c r="H7258" s="5" t="n">
        <x:v>44512.486493055556</x:v>
      </x:c>
      <x:c r="I7258" s="5" t="n">
        <x:v>39054</x:v>
      </x:c>
      <x:c r="J7258" t="str">
        <x:v>2021-11-12</x:v>
      </x:c>
      <x:c r="K7258" s="6" t="n">
        <x:v>1.868</x:v>
      </x:c>
      <x:c r="L7258" t="n">
        <x:v>2006</x:v>
      </x:c>
      <x:c r="M7258" t="str"/>
    </x:row>
    <x:row r="7259">
      <x:c r="A7259" t="str">
        <x:v>a4f6192c9c4c60a3c696d0d4692070f2</x:v>
      </x:c>
      <x:c r="B7259" t="str">
        <x:v>VirusShare_00499</x:v>
      </x:c>
      <x:c r="C7259" t="str">
        <x:v>salgorea</x:v>
      </x:c>
      <x:c r="D7259" s="3" t="n">
        <x:v>1958400</x:v>
      </x:c>
      <x:c r="E7259" t="str">
        <x:v>exe</x:v>
      </x:c>
      <x:c r="F7259" t="str">
        <x:v>trojan</x:v>
      </x:c>
      <x:c r="G7259" s="4" t="n">
        <x:v>79.41</x:v>
      </x:c>
      <x:c r="H7259" s="5" t="n">
        <x:v>44512.85166666667</x:v>
      </x:c>
      <x:c r="I7259" s="5" t="n">
        <x:v>39054</x:v>
      </x:c>
      <x:c r="J7259" t="str">
        <x:v>2021-11-12</x:v>
      </x:c>
      <x:c r="K7259" s="6" t="n">
        <x:v>1.868</x:v>
      </x:c>
      <x:c r="L7259" t="n">
        <x:v>2006</x:v>
      </x:c>
      <x:c r="M7259" t="str"/>
    </x:row>
    <x:row r="7260">
      <x:c r="A7260" t="str">
        <x:v>a4fe8baff7df79432fc7bdb4425f56a7</x:v>
      </x:c>
      <x:c r="B7260" t="str">
        <x:v>VirusShare_00499</x:v>
      </x:c>
      <x:c r="C7260" t="str">
        <x:v>salgorea</x:v>
      </x:c>
      <x:c r="D7260" s="3" t="n">
        <x:v>1958408</x:v>
      </x:c>
      <x:c r="E7260" t="str">
        <x:v>exe</x:v>
      </x:c>
      <x:c r="F7260" t="str">
        <x:v>trojan</x:v>
      </x:c>
      <x:c r="G7260" s="4" t="n">
        <x:v>85.29</x:v>
      </x:c>
      <x:c r="H7260" s="5" t="n">
        <x:v>44511.795798611114</x:v>
      </x:c>
      <x:c r="I7260" s="5" t="n">
        <x:v>39054</x:v>
      </x:c>
      <x:c r="J7260" t="str">
        <x:v>2021-11-11</x:v>
      </x:c>
      <x:c r="K7260" s="6" t="n">
        <x:v>1.868</x:v>
      </x:c>
      <x:c r="L7260" t="n">
        <x:v>2006</x:v>
      </x:c>
      <x:c r="M7260" t="str"/>
    </x:row>
    <x:row r="7261">
      <x:c r="A7261" t="str">
        <x:v>a518e748a90a5af2f4af0ce3e687dc20</x:v>
      </x:c>
      <x:c r="B7261" t="str">
        <x:v>VirusShare_00499</x:v>
      </x:c>
      <x:c r="C7261" t="str">
        <x:v>salgorea</x:v>
      </x:c>
      <x:c r="D7261" s="3" t="n">
        <x:v>1958400</x:v>
      </x:c>
      <x:c r="E7261" t="str">
        <x:v>exe</x:v>
      </x:c>
      <x:c r="F7261" t="str">
        <x:v>trojan</x:v>
      </x:c>
      <x:c r="G7261" s="4" t="n">
        <x:v>76.47</x:v>
      </x:c>
      <x:c r="H7261" s="5" t="n">
        <x:v>44514.43318287037</x:v>
      </x:c>
      <x:c r="I7261" s="5" t="n">
        <x:v>39054</x:v>
      </x:c>
      <x:c r="J7261" t="str">
        <x:v>2021-11-14</x:v>
      </x:c>
      <x:c r="K7261" s="6" t="n">
        <x:v>1.868</x:v>
      </x:c>
      <x:c r="L7261" t="n">
        <x:v>2006</x:v>
      </x:c>
      <x:c r="M7261" t="str"/>
    </x:row>
    <x:row r="7262">
      <x:c r="A7262" t="str">
        <x:v>a5196749b0910b3deb7f172118da7922</x:v>
      </x:c>
      <x:c r="B7262" t="str">
        <x:v>VirusShare_00499</x:v>
      </x:c>
      <x:c r="C7262" t="str">
        <x:v>salgorea</x:v>
      </x:c>
      <x:c r="D7262" s="3" t="n">
        <x:v>1958408</x:v>
      </x:c>
      <x:c r="E7262" t="str">
        <x:v>exe</x:v>
      </x:c>
      <x:c r="F7262" t="str">
        <x:v>trojan</x:v>
      </x:c>
      <x:c r="G7262" s="4" t="n">
        <x:v>75.76</x:v>
      </x:c>
      <x:c r="H7262" s="5" t="n">
        <x:v>44514.397731481484</x:v>
      </x:c>
      <x:c r="I7262" s="5" t="n">
        <x:v>39054</x:v>
      </x:c>
      <x:c r="J7262" t="str">
        <x:v>2021-11-14</x:v>
      </x:c>
      <x:c r="K7262" s="6" t="n">
        <x:v>1.868</x:v>
      </x:c>
      <x:c r="L7262" t="n">
        <x:v>2006</x:v>
      </x:c>
      <x:c r="M7262" t="str"/>
    </x:row>
    <x:row r="7263">
      <x:c r="A7263" t="str">
        <x:v>a528125103ec17363e6d82587ef362bf</x:v>
      </x:c>
      <x:c r="B7263" t="str">
        <x:v>VirusShare_00499</x:v>
      </x:c>
      <x:c r="C7263" t="str">
        <x:v>salgorea</x:v>
      </x:c>
      <x:c r="D7263" s="3" t="n">
        <x:v>1958408</x:v>
      </x:c>
      <x:c r="E7263" t="str">
        <x:v>exe</x:v>
      </x:c>
      <x:c r="F7263" t="str">
        <x:v>trojan</x:v>
      </x:c>
      <x:c r="G7263" s="4" t="n">
        <x:v>77.94</x:v>
      </x:c>
      <x:c r="H7263" s="5" t="n">
        <x:v>44514.36748842592</x:v>
      </x:c>
      <x:c r="I7263" s="5" t="n">
        <x:v>39054</x:v>
      </x:c>
      <x:c r="J7263" t="str">
        <x:v>2021-11-14</x:v>
      </x:c>
      <x:c r="K7263" s="6" t="n">
        <x:v>1.868</x:v>
      </x:c>
      <x:c r="L7263" t="n">
        <x:v>2006</x:v>
      </x:c>
      <x:c r="M7263" t="str"/>
    </x:row>
    <x:row r="7264">
      <x:c r="A7264" t="str">
        <x:v>a52f352bcbc5908da269450c97d5b2f8</x:v>
      </x:c>
      <x:c r="B7264" t="str">
        <x:v>VirusShare_00499</x:v>
      </x:c>
      <x:c r="C7264" t="str">
        <x:v>salgorea</x:v>
      </x:c>
      <x:c r="D7264" s="3" t="n">
        <x:v>1958400</x:v>
      </x:c>
      <x:c r="E7264" t="str">
        <x:v>exe</x:v>
      </x:c>
      <x:c r="F7264" t="str">
        <x:v>trojan</x:v>
      </x:c>
      <x:c r="G7264" s="4" t="n">
        <x:v>77.94</x:v>
      </x:c>
      <x:c r="H7264" s="5" t="n">
        <x:v>44511.11142361111</x:v>
      </x:c>
      <x:c r="I7264" s="5" t="n">
        <x:v>39054</x:v>
      </x:c>
      <x:c r="J7264" t="str">
        <x:v>2021-11-11</x:v>
      </x:c>
      <x:c r="K7264" s="6" t="n">
        <x:v>1.868</x:v>
      </x:c>
      <x:c r="L7264" t="n">
        <x:v>2006</x:v>
      </x:c>
      <x:c r="M7264" t="str"/>
    </x:row>
    <x:row r="7265">
      <x:c r="A7265" t="str">
        <x:v>a5659167308486c98acbdd766274666b</x:v>
      </x:c>
      <x:c r="B7265" t="str">
        <x:v>VirusShare_00499</x:v>
      </x:c>
      <x:c r="C7265" t="str">
        <x:v>salgorea</x:v>
      </x:c>
      <x:c r="D7265" s="3" t="n">
        <x:v>1958408</x:v>
      </x:c>
      <x:c r="E7265" t="str">
        <x:v>exe</x:v>
      </x:c>
      <x:c r="F7265" t="str">
        <x:v>trojan</x:v>
      </x:c>
      <x:c r="G7265" s="4" t="n">
        <x:v>75</x:v>
      </x:c>
      <x:c r="H7265" s="5" t="n">
        <x:v>44513.77831018518</x:v>
      </x:c>
      <x:c r="I7265" s="5" t="n">
        <x:v>39054</x:v>
      </x:c>
      <x:c r="J7265" t="str">
        <x:v>2021-11-13</x:v>
      </x:c>
      <x:c r="K7265" s="6" t="n">
        <x:v>1.868</x:v>
      </x:c>
      <x:c r="L7265" t="n">
        <x:v>2006</x:v>
      </x:c>
      <x:c r="M7265" t="str"/>
    </x:row>
    <x:row r="7266">
      <x:c r="A7266" t="str">
        <x:v>a593b95a48d5156e733b6119e0c5a079</x:v>
      </x:c>
      <x:c r="B7266" t="str">
        <x:v>VirusShare_00499</x:v>
      </x:c>
      <x:c r="C7266" t="str">
        <x:v>salgorea</x:v>
      </x:c>
      <x:c r="D7266" s="3" t="n">
        <x:v>1958400</x:v>
      </x:c>
      <x:c r="E7266" t="str">
        <x:v>exe</x:v>
      </x:c>
      <x:c r="F7266" t="str">
        <x:v>trojan</x:v>
      </x:c>
      <x:c r="G7266" s="4" t="n">
        <x:v>76.47</x:v>
      </x:c>
      <x:c r="H7266" s="5" t="n">
        <x:v>44512.76005787037</x:v>
      </x:c>
      <x:c r="I7266" s="5" t="n">
        <x:v>39054</x:v>
      </x:c>
      <x:c r="J7266" t="str">
        <x:v>2021-11-12</x:v>
      </x:c>
      <x:c r="K7266" s="6" t="n">
        <x:v>1.868</x:v>
      </x:c>
      <x:c r="L7266" t="n">
        <x:v>2006</x:v>
      </x:c>
      <x:c r="M7266" t="str"/>
    </x:row>
    <x:row r="7267">
      <x:c r="A7267" t="str">
        <x:v>a59540f8409f2f149da019657eff3439</x:v>
      </x:c>
      <x:c r="B7267" t="str">
        <x:v>VirusShare_00499</x:v>
      </x:c>
      <x:c r="C7267" t="str">
        <x:v>salgorea</x:v>
      </x:c>
      <x:c r="D7267" s="3" t="n">
        <x:v>1958400</x:v>
      </x:c>
      <x:c r="E7267" t="str">
        <x:v>exe</x:v>
      </x:c>
      <x:c r="F7267" t="str">
        <x:v>trojan</x:v>
      </x:c>
      <x:c r="G7267" s="4" t="n">
        <x:v>75.36</x:v>
      </x:c>
      <x:c r="H7267" s="5" t="n">
        <x:v>44509.1824537037</x:v>
      </x:c>
      <x:c r="I7267" s="5" t="n">
        <x:v>39054</x:v>
      </x:c>
      <x:c r="J7267" t="str">
        <x:v>2021-11-09</x:v>
      </x:c>
      <x:c r="K7267" s="6" t="n">
        <x:v>1.868</x:v>
      </x:c>
      <x:c r="L7267" t="n">
        <x:v>2006</x:v>
      </x:c>
      <x:c r="M7267" t="str"/>
    </x:row>
    <x:row r="7268">
      <x:c r="A7268" t="str">
        <x:v>a59b45741d23c690e20f25e3c58b6a25</x:v>
      </x:c>
      <x:c r="B7268" t="str">
        <x:v>VirusShare_00499</x:v>
      </x:c>
      <x:c r="C7268" t="str">
        <x:v>salgorea</x:v>
      </x:c>
      <x:c r="D7268" s="3" t="n">
        <x:v>1958408</x:v>
      </x:c>
      <x:c r="E7268" t="str">
        <x:v>exe</x:v>
      </x:c>
      <x:c r="F7268" t="str">
        <x:v>trojan</x:v>
      </x:c>
      <x:c r="G7268" s="4" t="n">
        <x:v>77.94</x:v>
      </x:c>
      <x:c r="H7268" s="5" t="n">
        <x:v>44514.71387731482</x:v>
      </x:c>
      <x:c r="I7268" s="5" t="n">
        <x:v>39054</x:v>
      </x:c>
      <x:c r="J7268" t="str">
        <x:v>2021-11-14</x:v>
      </x:c>
      <x:c r="K7268" s="6" t="n">
        <x:v>1.868</x:v>
      </x:c>
      <x:c r="L7268" t="n">
        <x:v>2006</x:v>
      </x:c>
      <x:c r="M7268" t="str"/>
    </x:row>
    <x:row r="7269">
      <x:c r="A7269" t="str">
        <x:v>a5ab56960fab3782cb7bb676ad33d229</x:v>
      </x:c>
      <x:c r="B7269" t="str">
        <x:v>VirusShare_00499</x:v>
      </x:c>
      <x:c r="C7269" t="str">
        <x:v>salgorea</x:v>
      </x:c>
      <x:c r="D7269" s="3" t="n">
        <x:v>1958400</x:v>
      </x:c>
      <x:c r="E7269" t="str">
        <x:v>exe</x:v>
      </x:c>
      <x:c r="F7269" t="str">
        <x:v>trojan</x:v>
      </x:c>
      <x:c r="G7269" s="4" t="n">
        <x:v>77.94</x:v>
      </x:c>
      <x:c r="H7269" s="5" t="n">
        <x:v>44513.24866898148</x:v>
      </x:c>
      <x:c r="I7269" s="5" t="n">
        <x:v>39054</x:v>
      </x:c>
      <x:c r="J7269" t="str">
        <x:v>2021-11-13</x:v>
      </x:c>
      <x:c r="K7269" s="6" t="n">
        <x:v>1.868</x:v>
      </x:c>
      <x:c r="L7269" t="n">
        <x:v>2006</x:v>
      </x:c>
      <x:c r="M7269" t="str"/>
    </x:row>
    <x:row r="7270">
      <x:c r="A7270" t="str">
        <x:v>a5ba18a8d3bce34e1316e3211f92b305</x:v>
      </x:c>
      <x:c r="B7270" t="str">
        <x:v>VirusShare_00499</x:v>
      </x:c>
      <x:c r="C7270" t="str">
        <x:v>salgorea</x:v>
      </x:c>
      <x:c r="D7270" s="3" t="n">
        <x:v>1958408</x:v>
      </x:c>
      <x:c r="E7270" t="str">
        <x:v>exe</x:v>
      </x:c>
      <x:c r="F7270" t="str">
        <x:v>trojan</x:v>
      </x:c>
      <x:c r="G7270" s="4" t="n">
        <x:v>76.47</x:v>
      </x:c>
      <x:c r="H7270" s="5" t="n">
        <x:v>44508.92886574074</x:v>
      </x:c>
      <x:c r="I7270" s="5" t="n">
        <x:v>39054</x:v>
      </x:c>
      <x:c r="J7270" t="str">
        <x:v>2021-11-08</x:v>
      </x:c>
      <x:c r="K7270" s="6" t="n">
        <x:v>1.868</x:v>
      </x:c>
      <x:c r="L7270" t="n">
        <x:v>2006</x:v>
      </x:c>
      <x:c r="M7270" t="str"/>
    </x:row>
    <x:row r="7271">
      <x:c r="A7271" t="str">
        <x:v>a5cd56c6e86ec97698c4e9e359d682cf</x:v>
      </x:c>
      <x:c r="B7271" t="str">
        <x:v>VirusShare_00499</x:v>
      </x:c>
      <x:c r="C7271" t="str">
        <x:v>salgorea</x:v>
      </x:c>
      <x:c r="D7271" s="3" t="n">
        <x:v>1958400</x:v>
      </x:c>
      <x:c r="E7271" t="str">
        <x:v>exe</x:v>
      </x:c>
      <x:c r="F7271" t="str">
        <x:v>trojan</x:v>
      </x:c>
      <x:c r="G7271" s="4" t="n">
        <x:v>77.61</x:v>
      </x:c>
      <x:c r="H7271" s="5" t="n">
        <x:v>44512.25295138889</x:v>
      </x:c>
      <x:c r="I7271" s="5" t="n">
        <x:v>39054</x:v>
      </x:c>
      <x:c r="J7271" t="str">
        <x:v>2021-11-12</x:v>
      </x:c>
      <x:c r="K7271" s="6" t="n">
        <x:v>1.868</x:v>
      </x:c>
      <x:c r="L7271" t="n">
        <x:v>2006</x:v>
      </x:c>
      <x:c r="M7271" t="str"/>
    </x:row>
    <x:row r="7272">
      <x:c r="A7272" t="str">
        <x:v>a5dc7f81785271a15249dfbb8277798f</x:v>
      </x:c>
      <x:c r="B7272" t="str">
        <x:v>VirusShare_00499</x:v>
      </x:c>
      <x:c r="C7272" t="str">
        <x:v>salgorea</x:v>
      </x:c>
      <x:c r="D7272" s="3" t="n">
        <x:v>1958400</x:v>
      </x:c>
      <x:c r="E7272" t="str">
        <x:v>exe</x:v>
      </x:c>
      <x:c r="F7272" t="str">
        <x:v>trojan</x:v>
      </x:c>
      <x:c r="G7272" s="4" t="n">
        <x:v>75.76</x:v>
      </x:c>
      <x:c r="H7272" s="5" t="n">
        <x:v>44514.35501157407</x:v>
      </x:c>
      <x:c r="I7272" s="5" t="n">
        <x:v>39054</x:v>
      </x:c>
      <x:c r="J7272" t="str">
        <x:v>2021-11-14</x:v>
      </x:c>
      <x:c r="K7272" s="6" t="n">
        <x:v>1.868</x:v>
      </x:c>
      <x:c r="L7272" t="n">
        <x:v>2006</x:v>
      </x:c>
      <x:c r="M7272" t="str"/>
    </x:row>
    <x:row r="7273">
      <x:c r="A7273" t="str">
        <x:v>a5de056fb1a695c4b67533c345f2e1b1</x:v>
      </x:c>
      <x:c r="B7273" t="str">
        <x:v>VirusShare_00499</x:v>
      </x:c>
      <x:c r="C7273" t="str">
        <x:v>salgorea</x:v>
      </x:c>
      <x:c r="D7273" s="3" t="n">
        <x:v>1958408</x:v>
      </x:c>
      <x:c r="E7273" t="str">
        <x:v>exe</x:v>
      </x:c>
      <x:c r="F7273" t="str">
        <x:v>trojan</x:v>
      </x:c>
      <x:c r="G7273" s="4" t="n">
        <x:v>79.41</x:v>
      </x:c>
      <x:c r="H7273" s="5" t="n">
        <x:v>44512.41641203704</x:v>
      </x:c>
      <x:c r="I7273" s="5" t="n">
        <x:v>39054</x:v>
      </x:c>
      <x:c r="J7273" t="str">
        <x:v>2021-11-12</x:v>
      </x:c>
      <x:c r="K7273" s="6" t="n">
        <x:v>1.868</x:v>
      </x:c>
      <x:c r="L7273" t="n">
        <x:v>2006</x:v>
      </x:c>
      <x:c r="M7273" t="str"/>
    </x:row>
    <x:row r="7274">
      <x:c r="A7274" t="str">
        <x:v>a5f3891c1cf6905859260ac097ac90da</x:v>
      </x:c>
      <x:c r="B7274" t="str">
        <x:v>VirusShare_00499</x:v>
      </x:c>
      <x:c r="C7274" t="str">
        <x:v>salgorea</x:v>
      </x:c>
      <x:c r="D7274" s="3" t="n">
        <x:v>1958400</x:v>
      </x:c>
      <x:c r="E7274" t="str">
        <x:v>exe</x:v>
      </x:c>
      <x:c r="F7274" t="str">
        <x:v>trojan</x:v>
      </x:c>
      <x:c r="G7274" s="4" t="n">
        <x:v>79.1</x:v>
      </x:c>
      <x:c r="H7274" s="5" t="n">
        <x:v>44513.67199074074</x:v>
      </x:c>
      <x:c r="I7274" s="5" t="n">
        <x:v>39054</x:v>
      </x:c>
      <x:c r="J7274" t="str">
        <x:v>2021-11-13</x:v>
      </x:c>
      <x:c r="K7274" s="6" t="n">
        <x:v>1.868</x:v>
      </x:c>
      <x:c r="L7274" t="n">
        <x:v>2006</x:v>
      </x:c>
      <x:c r="M7274" t="str"/>
    </x:row>
    <x:row r="7275">
      <x:c r="A7275" t="str">
        <x:v>a60a474fccfe5f6c12b49fc8826539ff</x:v>
      </x:c>
      <x:c r="B7275" t="str">
        <x:v>VirusShare_00499</x:v>
      </x:c>
      <x:c r="C7275" t="str">
        <x:v>salgorea</x:v>
      </x:c>
      <x:c r="D7275" s="3" t="n">
        <x:v>1958400</x:v>
      </x:c>
      <x:c r="E7275" t="str">
        <x:v>exe</x:v>
      </x:c>
      <x:c r="F7275" t="str">
        <x:v>trojan</x:v>
      </x:c>
      <x:c r="G7275" s="4" t="n">
        <x:v>79.41</x:v>
      </x:c>
      <x:c r="H7275" s="5" t="n">
        <x:v>44514.19466435185</x:v>
      </x:c>
      <x:c r="I7275" s="5" t="n">
        <x:v>39054</x:v>
      </x:c>
      <x:c r="J7275" t="str">
        <x:v>2021-11-14</x:v>
      </x:c>
      <x:c r="K7275" s="6" t="n">
        <x:v>1.868</x:v>
      </x:c>
      <x:c r="L7275" t="n">
        <x:v>2006</x:v>
      </x:c>
      <x:c r="M7275" t="str"/>
    </x:row>
    <x:row r="7276">
      <x:c r="A7276" t="str">
        <x:v>a61877451bf8891bd16043d4181bf9e1</x:v>
      </x:c>
      <x:c r="B7276" t="str">
        <x:v>VirusShare_00499</x:v>
      </x:c>
      <x:c r="C7276" t="str">
        <x:v>salgorea</x:v>
      </x:c>
      <x:c r="D7276" s="3" t="n">
        <x:v>1958400</x:v>
      </x:c>
      <x:c r="E7276" t="str">
        <x:v>exe</x:v>
      </x:c>
      <x:c r="F7276" t="str">
        <x:v>trojan</x:v>
      </x:c>
      <x:c r="G7276" s="4" t="n">
        <x:v>76.12</x:v>
      </x:c>
      <x:c r="H7276" s="5" t="n">
        <x:v>44512.260925925926</x:v>
      </x:c>
      <x:c r="I7276" s="5" t="n">
        <x:v>39054</x:v>
      </x:c>
      <x:c r="J7276" t="str">
        <x:v>2021-11-12</x:v>
      </x:c>
      <x:c r="K7276" s="6" t="n">
        <x:v>1.868</x:v>
      </x:c>
      <x:c r="L7276" t="n">
        <x:v>2006</x:v>
      </x:c>
      <x:c r="M7276" t="str"/>
    </x:row>
    <x:row r="7277">
      <x:c r="A7277" t="str">
        <x:v>a62fbabb338612fcf1f895fde9925e30</x:v>
      </x:c>
      <x:c r="B7277" t="str">
        <x:v>VirusShare_00499</x:v>
      </x:c>
      <x:c r="C7277" t="str">
        <x:v>salgorea</x:v>
      </x:c>
      <x:c r="D7277" s="3" t="n">
        <x:v>1958408</x:v>
      </x:c>
      <x:c r="E7277" t="str">
        <x:v>exe</x:v>
      </x:c>
      <x:c r="F7277" t="str">
        <x:v>trojan</x:v>
      </x:c>
      <x:c r="G7277" s="4" t="n">
        <x:v>76.47</x:v>
      </x:c>
      <x:c r="H7277" s="5" t="n">
        <x:v>44513.68271990741</x:v>
      </x:c>
      <x:c r="I7277" s="5" t="n">
        <x:v>39054</x:v>
      </x:c>
      <x:c r="J7277" t="str">
        <x:v>2021-11-13</x:v>
      </x:c>
      <x:c r="K7277" s="6" t="n">
        <x:v>1.868</x:v>
      </x:c>
      <x:c r="L7277" t="n">
        <x:v>2006</x:v>
      </x:c>
      <x:c r="M7277" t="str"/>
    </x:row>
    <x:row r="7278">
      <x:c r="A7278" t="str">
        <x:v>a653ba96fc760743a100d9b5c186fba9</x:v>
      </x:c>
      <x:c r="B7278" t="str">
        <x:v>VirusShare_00499</x:v>
      </x:c>
      <x:c r="C7278" t="str">
        <x:v>salgorea</x:v>
      </x:c>
      <x:c r="D7278" s="3" t="n">
        <x:v>1958408</x:v>
      </x:c>
      <x:c r="E7278" t="str">
        <x:v>exe</x:v>
      </x:c>
      <x:c r="F7278" t="str">
        <x:v>trojan</x:v>
      </x:c>
      <x:c r="G7278" s="4" t="n">
        <x:v>76.12</x:v>
      </x:c>
      <x:c r="H7278" s="5" t="n">
        <x:v>44513.29607638889</x:v>
      </x:c>
      <x:c r="I7278" s="5" t="n">
        <x:v>39054</x:v>
      </x:c>
      <x:c r="J7278" t="str">
        <x:v>2021-11-13</x:v>
      </x:c>
      <x:c r="K7278" s="6" t="n">
        <x:v>1.868</x:v>
      </x:c>
      <x:c r="L7278" t="n">
        <x:v>2006</x:v>
      </x:c>
      <x:c r="M7278" t="str"/>
    </x:row>
    <x:row r="7279">
      <x:c r="A7279" t="str">
        <x:v>a659fd4ec1f84ed0a26cf20568ec6d77</x:v>
      </x:c>
      <x:c r="B7279" t="str">
        <x:v>VirusShare_00499</x:v>
      </x:c>
      <x:c r="C7279" t="str">
        <x:v>salgorea</x:v>
      </x:c>
      <x:c r="D7279" s="3" t="n">
        <x:v>1958400</x:v>
      </x:c>
      <x:c r="E7279" t="str">
        <x:v>exe</x:v>
      </x:c>
      <x:c r="F7279" t="str">
        <x:v>trojan</x:v>
      </x:c>
      <x:c r="G7279" s="4" t="n">
        <x:v>75.76</x:v>
      </x:c>
      <x:c r="H7279" s="5" t="n">
        <x:v>44512.27358796296</x:v>
      </x:c>
      <x:c r="I7279" s="5" t="n">
        <x:v>39054</x:v>
      </x:c>
      <x:c r="J7279" t="str">
        <x:v>2021-11-12</x:v>
      </x:c>
      <x:c r="K7279" s="6" t="n">
        <x:v>1.868</x:v>
      </x:c>
      <x:c r="L7279" t="n">
        <x:v>2006</x:v>
      </x:c>
      <x:c r="M7279" t="str"/>
    </x:row>
    <x:row r="7280">
      <x:c r="A7280" t="str">
        <x:v>a65be524883f13823baa0a7ad4acab2d</x:v>
      </x:c>
      <x:c r="B7280" t="str">
        <x:v>VirusShare_00499</x:v>
      </x:c>
      <x:c r="C7280" t="str">
        <x:v>salgorea</x:v>
      </x:c>
      <x:c r="D7280" s="3" t="n">
        <x:v>1958408</x:v>
      </x:c>
      <x:c r="E7280" t="str">
        <x:v>exe</x:v>
      </x:c>
      <x:c r="F7280" t="str">
        <x:v>trojan</x:v>
      </x:c>
      <x:c r="G7280" s="4" t="n">
        <x:v>74.24</x:v>
      </x:c>
      <x:c r="H7280" s="5" t="n">
        <x:v>44513.26059027778</x:v>
      </x:c>
      <x:c r="I7280" s="5" t="n">
        <x:v>39054</x:v>
      </x:c>
      <x:c r="J7280" t="str">
        <x:v>2021-11-13</x:v>
      </x:c>
      <x:c r="K7280" s="6" t="n">
        <x:v>1.868</x:v>
      </x:c>
      <x:c r="L7280" t="n">
        <x:v>2006</x:v>
      </x:c>
      <x:c r="M7280" t="str"/>
    </x:row>
    <x:row r="7281">
      <x:c r="A7281" t="str">
        <x:v>a66789f99f1ab50c21dd8bbba18475f4</x:v>
      </x:c>
      <x:c r="B7281" t="str">
        <x:v>VirusShare_00499</x:v>
      </x:c>
      <x:c r="C7281" t="str">
        <x:v>salgorea</x:v>
      </x:c>
      <x:c r="D7281" s="3" t="n">
        <x:v>1958408</x:v>
      </x:c>
      <x:c r="E7281" t="str">
        <x:v>exe</x:v>
      </x:c>
      <x:c r="F7281" t="str">
        <x:v>trojan</x:v>
      </x:c>
      <x:c r="G7281" s="4" t="n">
        <x:v>76.12</x:v>
      </x:c>
      <x:c r="H7281" s="5" t="n">
        <x:v>44512.4272337963</x:v>
      </x:c>
      <x:c r="I7281" s="5" t="n">
        <x:v>39054</x:v>
      </x:c>
      <x:c r="J7281" t="str">
        <x:v>2021-11-12</x:v>
      </x:c>
      <x:c r="K7281" s="6" t="n">
        <x:v>1.868</x:v>
      </x:c>
      <x:c r="L7281" t="n">
        <x:v>2006</x:v>
      </x:c>
      <x:c r="M7281" t="str"/>
    </x:row>
    <x:row r="7282">
      <x:c r="A7282" t="str">
        <x:v>a67d964cc25498e2a6a8414f8ecf7f77</x:v>
      </x:c>
      <x:c r="B7282" t="str">
        <x:v>VirusShare_00499</x:v>
      </x:c>
      <x:c r="C7282" t="str">
        <x:v>salgorea</x:v>
      </x:c>
      <x:c r="D7282" s="3" t="n">
        <x:v>1958408</x:v>
      </x:c>
      <x:c r="E7282" t="str">
        <x:v>exe</x:v>
      </x:c>
      <x:c r="F7282" t="str">
        <x:v>trojan</x:v>
      </x:c>
      <x:c r="G7282" s="4" t="n">
        <x:v>69.23</x:v>
      </x:c>
      <x:c r="H7282" s="5" t="n">
        <x:v>44512.37327546296</x:v>
      </x:c>
      <x:c r="I7282" s="5" t="n">
        <x:v>39054</x:v>
      </x:c>
      <x:c r="J7282" t="str">
        <x:v>2021-11-12</x:v>
      </x:c>
      <x:c r="K7282" s="6" t="n">
        <x:v>1.868</x:v>
      </x:c>
      <x:c r="L7282" t="n">
        <x:v>2006</x:v>
      </x:c>
      <x:c r="M7282" t="str"/>
    </x:row>
    <x:row r="7283">
      <x:c r="A7283" t="str">
        <x:v>a69b79aeb32d98153fa8c442c3eea67d</x:v>
      </x:c>
      <x:c r="B7283" t="str">
        <x:v>VirusShare_00499</x:v>
      </x:c>
      <x:c r="C7283" t="str">
        <x:v>salgorea</x:v>
      </x:c>
      <x:c r="D7283" s="3" t="n">
        <x:v>1958400</x:v>
      </x:c>
      <x:c r="E7283" t="str">
        <x:v>exe</x:v>
      </x:c>
      <x:c r="F7283" t="str">
        <x:v>trojan</x:v>
      </x:c>
      <x:c r="G7283" s="4" t="n">
        <x:v>77.94</x:v>
      </x:c>
      <x:c r="H7283" s="5" t="n">
        <x:v>44513.14020833333</x:v>
      </x:c>
      <x:c r="I7283" s="5" t="n">
        <x:v>39054</x:v>
      </x:c>
      <x:c r="J7283" t="str">
        <x:v>2021-11-13</x:v>
      </x:c>
      <x:c r="K7283" s="6" t="n">
        <x:v>1.868</x:v>
      </x:c>
      <x:c r="L7283" t="n">
        <x:v>2006</x:v>
      </x:c>
      <x:c r="M7283" t="str"/>
    </x:row>
    <x:row r="7284">
      <x:c r="A7284" t="str">
        <x:v>a69e94f1467743fe53781bf0c1efc0b3</x:v>
      </x:c>
      <x:c r="B7284" t="str">
        <x:v>VirusShare_00499</x:v>
      </x:c>
      <x:c r="C7284" t="str">
        <x:v>salgorea</x:v>
      </x:c>
      <x:c r="D7284" s="3" t="n">
        <x:v>1958400</x:v>
      </x:c>
      <x:c r="E7284" t="str">
        <x:v>exe</x:v>
      </x:c>
      <x:c r="F7284" t="str">
        <x:v>trojan</x:v>
      </x:c>
      <x:c r="G7284" s="4" t="n">
        <x:v>77.94</x:v>
      </x:c>
      <x:c r="H7284" s="5" t="n">
        <x:v>44513.871886574074</x:v>
      </x:c>
      <x:c r="I7284" s="5" t="n">
        <x:v>39054</x:v>
      </x:c>
      <x:c r="J7284" t="str">
        <x:v>2021-11-13</x:v>
      </x:c>
      <x:c r="K7284" s="6" t="n">
        <x:v>1.868</x:v>
      </x:c>
      <x:c r="L7284" t="n">
        <x:v>2006</x:v>
      </x:c>
      <x:c r="M7284" t="str"/>
    </x:row>
    <x:row r="7285">
      <x:c r="A7285" t="str">
        <x:v>a6aeb63e3a08c9cd664a547f4e3c8778</x:v>
      </x:c>
      <x:c r="B7285" t="str">
        <x:v>VirusShare_00499</x:v>
      </x:c>
      <x:c r="C7285" t="str">
        <x:v>salgorea</x:v>
      </x:c>
      <x:c r="D7285" s="3" t="n">
        <x:v>1958400</x:v>
      </x:c>
      <x:c r="E7285" t="str">
        <x:v>exe</x:v>
      </x:c>
      <x:c r="F7285" t="str">
        <x:v>trojan</x:v>
      </x:c>
      <x:c r="G7285" s="4" t="n">
        <x:v>79.41</x:v>
      </x:c>
      <x:c r="H7285" s="5" t="n">
        <x:v>44514.192453703705</x:v>
      </x:c>
      <x:c r="I7285" s="5" t="n">
        <x:v>39054</x:v>
      </x:c>
      <x:c r="J7285" t="str">
        <x:v>2021-11-14</x:v>
      </x:c>
      <x:c r="K7285" s="6" t="n">
        <x:v>1.868</x:v>
      </x:c>
      <x:c r="L7285" t="n">
        <x:v>2006</x:v>
      </x:c>
      <x:c r="M7285" t="str"/>
    </x:row>
    <x:row r="7286">
      <x:c r="A7286" t="str">
        <x:v>a6b21d79e33037b3366c3264f4a04682</x:v>
      </x:c>
      <x:c r="B7286" t="str">
        <x:v>VirusShare_00499</x:v>
      </x:c>
      <x:c r="C7286" t="str">
        <x:v>salgorea</x:v>
      </x:c>
      <x:c r="D7286" s="3" t="n">
        <x:v>1958408</x:v>
      </x:c>
      <x:c r="E7286" t="str">
        <x:v>exe</x:v>
      </x:c>
      <x:c r="F7286" t="str">
        <x:v>trojan</x:v>
      </x:c>
      <x:c r="G7286" s="4" t="n">
        <x:v>76.47</x:v>
      </x:c>
      <x:c r="H7286" s="5" t="n">
        <x:v>44514.04439814815</x:v>
      </x:c>
      <x:c r="I7286" s="5" t="n">
        <x:v>39054</x:v>
      </x:c>
      <x:c r="J7286" t="str">
        <x:v>2021-11-14</x:v>
      </x:c>
      <x:c r="K7286" s="6" t="n">
        <x:v>1.868</x:v>
      </x:c>
      <x:c r="L7286" t="n">
        <x:v>2006</x:v>
      </x:c>
      <x:c r="M7286" t="str"/>
    </x:row>
    <x:row r="7287">
      <x:c r="A7287" t="str">
        <x:v>a6b6daed3e46d70c0fd53fd63a5d581f</x:v>
      </x:c>
      <x:c r="B7287" t="str">
        <x:v>VirusShare_00499</x:v>
      </x:c>
      <x:c r="C7287" t="str">
        <x:v>salgorea</x:v>
      </x:c>
      <x:c r="D7287" s="3" t="n">
        <x:v>1958400</x:v>
      </x:c>
      <x:c r="E7287" t="str">
        <x:v>exe</x:v>
      </x:c>
      <x:c r="F7287" t="str">
        <x:v>trojan</x:v>
      </x:c>
      <x:c r="G7287" s="4" t="n">
        <x:v>79.41</x:v>
      </x:c>
      <x:c r="H7287" s="5" t="n">
        <x:v>44510.42980324074</x:v>
      </x:c>
      <x:c r="I7287" s="5" t="n">
        <x:v>39054</x:v>
      </x:c>
      <x:c r="J7287" t="str">
        <x:v>2021-11-10</x:v>
      </x:c>
      <x:c r="K7287" s="6" t="n">
        <x:v>1.868</x:v>
      </x:c>
      <x:c r="L7287" t="n">
        <x:v>2006</x:v>
      </x:c>
      <x:c r="M7287" t="str"/>
    </x:row>
    <x:row r="7288">
      <x:c r="A7288" t="str">
        <x:v>a6e45186058846339952c8aec119b674</x:v>
      </x:c>
      <x:c r="B7288" t="str">
        <x:v>VirusShare_00499</x:v>
      </x:c>
      <x:c r="C7288" t="str">
        <x:v>salgorea</x:v>
      </x:c>
      <x:c r="D7288" s="3" t="n">
        <x:v>1958400</x:v>
      </x:c>
      <x:c r="E7288" t="str">
        <x:v>exe</x:v>
      </x:c>
      <x:c r="F7288" t="str">
        <x:v>trojan</x:v>
      </x:c>
      <x:c r="G7288" s="4" t="n">
        <x:v>77.94</x:v>
      </x:c>
      <x:c r="H7288" s="5" t="n">
        <x:v>44513.556446759256</x:v>
      </x:c>
      <x:c r="I7288" s="5" t="n">
        <x:v>39054</x:v>
      </x:c>
      <x:c r="J7288" t="str">
        <x:v>2021-11-13</x:v>
      </x:c>
      <x:c r="K7288" s="6" t="n">
        <x:v>1.868</x:v>
      </x:c>
      <x:c r="L7288" t="n">
        <x:v>2006</x:v>
      </x:c>
      <x:c r="M7288" t="str"/>
    </x:row>
    <x:row r="7289">
      <x:c r="A7289" t="str">
        <x:v>a756293b95b083943e420ece661b663e</x:v>
      </x:c>
      <x:c r="B7289" t="str">
        <x:v>VirusShare_00499</x:v>
      </x:c>
      <x:c r="C7289" t="str">
        <x:v>salgorea</x:v>
      </x:c>
      <x:c r="D7289" s="3" t="n">
        <x:v>1958408</x:v>
      </x:c>
      <x:c r="E7289" t="str">
        <x:v>exe</x:v>
      </x:c>
      <x:c r="F7289" t="str">
        <x:v>trojan</x:v>
      </x:c>
      <x:c r="G7289" s="4" t="n">
        <x:v>76.47</x:v>
      </x:c>
      <x:c r="H7289" s="5" t="n">
        <x:v>44508.85592592593</x:v>
      </x:c>
      <x:c r="I7289" s="5" t="n">
        <x:v>39054</x:v>
      </x:c>
      <x:c r="J7289" t="str">
        <x:v>2021-11-08</x:v>
      </x:c>
      <x:c r="K7289" s="6" t="n">
        <x:v>1.868</x:v>
      </x:c>
      <x:c r="L7289" t="n">
        <x:v>2006</x:v>
      </x:c>
      <x:c r="M7289" t="str"/>
    </x:row>
    <x:row r="7290">
      <x:c r="A7290" t="str">
        <x:v>a75ad0403ae624617c8ea9e6d63336c8</x:v>
      </x:c>
      <x:c r="B7290" t="str">
        <x:v>VirusShare_00499</x:v>
      </x:c>
      <x:c r="C7290" t="str">
        <x:v>salgorea</x:v>
      </x:c>
      <x:c r="D7290" s="3" t="n">
        <x:v>1958400</x:v>
      </x:c>
      <x:c r="E7290" t="str">
        <x:v>exe</x:v>
      </x:c>
      <x:c r="F7290" t="str">
        <x:v>trojan</x:v>
      </x:c>
      <x:c r="G7290" s="4" t="n">
        <x:v>76.92</x:v>
      </x:c>
      <x:c r="H7290" s="5" t="n">
        <x:v>44513.724490740744</x:v>
      </x:c>
      <x:c r="I7290" s="5" t="n">
        <x:v>39054</x:v>
      </x:c>
      <x:c r="J7290" t="str">
        <x:v>2021-11-13</x:v>
      </x:c>
      <x:c r="K7290" s="6" t="n">
        <x:v>1.868</x:v>
      </x:c>
      <x:c r="L7290" t="n">
        <x:v>2006</x:v>
      </x:c>
      <x:c r="M7290" t="str"/>
    </x:row>
    <x:row r="7291">
      <x:c r="A7291" t="str">
        <x:v>a772a05fd569bcb5cd9279079edcaa86</x:v>
      </x:c>
      <x:c r="B7291" t="str">
        <x:v>VirusShare_00499</x:v>
      </x:c>
      <x:c r="C7291" t="str">
        <x:v>salgorea</x:v>
      </x:c>
      <x:c r="D7291" s="3" t="n">
        <x:v>1958400</x:v>
      </x:c>
      <x:c r="E7291" t="str">
        <x:v>exe</x:v>
      </x:c>
      <x:c r="F7291" t="str">
        <x:v>trojan</x:v>
      </x:c>
      <x:c r="G7291" s="4" t="n">
        <x:v>77.61</x:v>
      </x:c>
      <x:c r="H7291" s="5" t="n">
        <x:v>44509.34570601852</x:v>
      </x:c>
      <x:c r="I7291" s="5" t="n">
        <x:v>39054</x:v>
      </x:c>
      <x:c r="J7291" t="str">
        <x:v>2021-11-09</x:v>
      </x:c>
      <x:c r="K7291" s="6" t="n">
        <x:v>1.868</x:v>
      </x:c>
      <x:c r="L7291" t="n">
        <x:v>2006</x:v>
      </x:c>
      <x:c r="M7291" t="str"/>
    </x:row>
    <x:row r="7292">
      <x:c r="A7292" t="str">
        <x:v>a77b575f9cb67747b709a035056c658c</x:v>
      </x:c>
      <x:c r="B7292" t="str">
        <x:v>VirusShare_00499</x:v>
      </x:c>
      <x:c r="C7292" t="str">
        <x:v>salgorea</x:v>
      </x:c>
      <x:c r="D7292" s="3" t="n">
        <x:v>1958400</x:v>
      </x:c>
      <x:c r="E7292" t="str">
        <x:v>exe</x:v>
      </x:c>
      <x:c r="F7292" t="str">
        <x:v>trojan</x:v>
      </x:c>
      <x:c r="G7292" s="4" t="n">
        <x:v>77.61</x:v>
      </x:c>
      <x:c r="H7292" s="5" t="n">
        <x:v>44514.37577546296</x:v>
      </x:c>
      <x:c r="I7292" s="5" t="n">
        <x:v>39054</x:v>
      </x:c>
      <x:c r="J7292" t="str">
        <x:v>2021-11-14</x:v>
      </x:c>
      <x:c r="K7292" s="6" t="n">
        <x:v>1.868</x:v>
      </x:c>
      <x:c r="L7292" t="n">
        <x:v>2006</x:v>
      </x:c>
      <x:c r="M7292" t="str"/>
    </x:row>
    <x:row r="7293">
      <x:c r="A7293" t="str">
        <x:v>a7a7e6af5e444511b73d4b5d7fee63a0</x:v>
      </x:c>
      <x:c r="B7293" t="str">
        <x:v>VirusShare_00499</x:v>
      </x:c>
      <x:c r="C7293" t="str">
        <x:v>salgorea</x:v>
      </x:c>
      <x:c r="D7293" s="3" t="n">
        <x:v>1958408</x:v>
      </x:c>
      <x:c r="E7293" t="str">
        <x:v>exe</x:v>
      </x:c>
      <x:c r="F7293" t="str">
        <x:v>trojan</x:v>
      </x:c>
      <x:c r="G7293" s="4" t="n">
        <x:v>84.38</x:v>
      </x:c>
      <x:c r="H7293" s="5" t="n">
        <x:v>44515.48375</x:v>
      </x:c>
      <x:c r="I7293" s="5" t="n">
        <x:v>39054</x:v>
      </x:c>
      <x:c r="J7293" t="str">
        <x:v>2021-11-15</x:v>
      </x:c>
      <x:c r="K7293" s="6" t="n">
        <x:v>1.868</x:v>
      </x:c>
      <x:c r="L7293" t="n">
        <x:v>2006</x:v>
      </x:c>
      <x:c r="M7293" t="str"/>
    </x:row>
    <x:row r="7294">
      <x:c r="A7294" t="str">
        <x:v>a7a925562b9c44f7a9c2cb6ac1824065</x:v>
      </x:c>
      <x:c r="B7294" t="str">
        <x:v>VirusShare_00499</x:v>
      </x:c>
      <x:c r="C7294" t="str">
        <x:v>salgorea</x:v>
      </x:c>
      <x:c r="D7294" s="3" t="n">
        <x:v>1958408</x:v>
      </x:c>
      <x:c r="E7294" t="str">
        <x:v>exe</x:v>
      </x:c>
      <x:c r="F7294" t="str">
        <x:v>trojan</x:v>
      </x:c>
      <x:c r="G7294" s="4" t="n">
        <x:v>85.29</x:v>
      </x:c>
      <x:c r="H7294" s="5" t="n">
        <x:v>44512.920219907406</x:v>
      </x:c>
      <x:c r="I7294" s="5" t="n">
        <x:v>39054</x:v>
      </x:c>
      <x:c r="J7294" t="str">
        <x:v>2021-11-12</x:v>
      </x:c>
      <x:c r="K7294" s="6" t="n">
        <x:v>1.868</x:v>
      </x:c>
      <x:c r="L7294" t="n">
        <x:v>2006</x:v>
      </x:c>
      <x:c r="M7294" t="str"/>
    </x:row>
    <x:row r="7295">
      <x:c r="A7295" t="str">
        <x:v>a7c1d4c65e8f005f3beb970918ec3996</x:v>
      </x:c>
      <x:c r="B7295" t="str">
        <x:v>VirusShare_00499</x:v>
      </x:c>
      <x:c r="C7295" t="str">
        <x:v>salgorea</x:v>
      </x:c>
      <x:c r="D7295" s="3" t="n">
        <x:v>1958408</x:v>
      </x:c>
      <x:c r="E7295" t="str">
        <x:v>exe</x:v>
      </x:c>
      <x:c r="F7295" t="str">
        <x:v>trojan</x:v>
      </x:c>
      <x:c r="G7295" s="4" t="n">
        <x:v>73.13</x:v>
      </x:c>
      <x:c r="H7295" s="5" t="n">
        <x:v>44512.490428240744</x:v>
      </x:c>
      <x:c r="I7295" s="5" t="n">
        <x:v>39054</x:v>
      </x:c>
      <x:c r="J7295" t="str">
        <x:v>2021-11-12</x:v>
      </x:c>
      <x:c r="K7295" s="6" t="n">
        <x:v>1.868</x:v>
      </x:c>
      <x:c r="L7295" t="n">
        <x:v>2006</x:v>
      </x:c>
      <x:c r="M7295" t="str"/>
    </x:row>
    <x:row r="7296">
      <x:c r="A7296" t="str">
        <x:v>a7cf623304126120a260d572917839fd</x:v>
      </x:c>
      <x:c r="B7296" t="str">
        <x:v>VirusShare_00499</x:v>
      </x:c>
      <x:c r="C7296" t="str">
        <x:v>salgorea</x:v>
      </x:c>
      <x:c r="D7296" s="3" t="n">
        <x:v>1958400</x:v>
      </x:c>
      <x:c r="E7296" t="str">
        <x:v>exe</x:v>
      </x:c>
      <x:c r="F7296" t="str">
        <x:v>trojan</x:v>
      </x:c>
      <x:c r="G7296" s="4" t="n">
        <x:v>75.81</x:v>
      </x:c>
      <x:c r="H7296" s="5" t="n">
        <x:v>44514.333402777775</x:v>
      </x:c>
      <x:c r="I7296" s="5" t="n">
        <x:v>39054</x:v>
      </x:c>
      <x:c r="J7296" t="str">
        <x:v>2021-11-14</x:v>
      </x:c>
      <x:c r="K7296" s="6" t="n">
        <x:v>1.868</x:v>
      </x:c>
      <x:c r="L7296" t="n">
        <x:v>2006</x:v>
      </x:c>
      <x:c r="M7296" t="str"/>
    </x:row>
    <x:row r="7297">
      <x:c r="A7297" t="str">
        <x:v>a7dc08a40ce28a49ff010b5fdfd20506</x:v>
      </x:c>
      <x:c r="B7297" t="str">
        <x:v>VirusShare_00499</x:v>
      </x:c>
      <x:c r="C7297" t="str">
        <x:v>salgorea</x:v>
      </x:c>
      <x:c r="D7297" s="3" t="n">
        <x:v>1958400</x:v>
      </x:c>
      <x:c r="E7297" t="str">
        <x:v>exe</x:v>
      </x:c>
      <x:c r="F7297" t="str">
        <x:v>trojan</x:v>
      </x:c>
      <x:c r="G7297" s="4" t="n">
        <x:v>79.41</x:v>
      </x:c>
      <x:c r="H7297" s="5" t="n">
        <x:v>44510.98440972222</x:v>
      </x:c>
      <x:c r="I7297" s="5" t="n">
        <x:v>39054</x:v>
      </x:c>
      <x:c r="J7297" t="str">
        <x:v>2021-11-10</x:v>
      </x:c>
      <x:c r="K7297" s="6" t="n">
        <x:v>1.868</x:v>
      </x:c>
      <x:c r="L7297" t="n">
        <x:v>2006</x:v>
      </x:c>
      <x:c r="M7297" t="str"/>
    </x:row>
    <x:row r="7298">
      <x:c r="A7298" t="str">
        <x:v>a7f7a5c08eccfad7359e15cd7053f746</x:v>
      </x:c>
      <x:c r="B7298" t="str">
        <x:v>VirusShare_00499</x:v>
      </x:c>
      <x:c r="C7298" t="str">
        <x:v>salgorea</x:v>
      </x:c>
      <x:c r="D7298" s="3" t="n">
        <x:v>1958408</x:v>
      </x:c>
      <x:c r="E7298" t="str">
        <x:v>exe</x:v>
      </x:c>
      <x:c r="F7298" t="str">
        <x:v>trojan</x:v>
      </x:c>
      <x:c r="G7298" s="4" t="n">
        <x:v>77.61</x:v>
      </x:c>
      <x:c r="H7298" s="5" t="n">
        <x:v>44514.66065972222</x:v>
      </x:c>
      <x:c r="I7298" s="5" t="n">
        <x:v>39054</x:v>
      </x:c>
      <x:c r="J7298" t="str">
        <x:v>2021-11-14</x:v>
      </x:c>
      <x:c r="K7298" s="6" t="n">
        <x:v>1.868</x:v>
      </x:c>
      <x:c r="L7298" t="n">
        <x:v>2006</x:v>
      </x:c>
      <x:c r="M7298" t="str"/>
    </x:row>
    <x:row r="7299">
      <x:c r="A7299" t="str">
        <x:v>a833c8406fb13c796c6bce928fa310bf</x:v>
      </x:c>
      <x:c r="B7299" t="str">
        <x:v>VirusShare_00499</x:v>
      </x:c>
      <x:c r="C7299" t="str">
        <x:v>salgorea</x:v>
      </x:c>
      <x:c r="D7299" s="3" t="n">
        <x:v>1958400</x:v>
      </x:c>
      <x:c r="E7299" t="str">
        <x:v>exe</x:v>
      </x:c>
      <x:c r="F7299" t="str">
        <x:v>trojan</x:v>
      </x:c>
      <x:c r="G7299" s="4" t="n">
        <x:v>77.94</x:v>
      </x:c>
      <x:c r="H7299" s="5" t="n">
        <x:v>44512.205034722225</x:v>
      </x:c>
      <x:c r="I7299" s="5" t="n">
        <x:v>39054</x:v>
      </x:c>
      <x:c r="J7299" t="str">
        <x:v>2021-11-12</x:v>
      </x:c>
      <x:c r="K7299" s="6" t="n">
        <x:v>1.868</x:v>
      </x:c>
      <x:c r="L7299" t="n">
        <x:v>2006</x:v>
      </x:c>
      <x:c r="M7299" t="str"/>
    </x:row>
    <x:row r="7300">
      <x:c r="A7300" t="str">
        <x:v>a8649b4bfa61d82ab5d8908ff470d242</x:v>
      </x:c>
      <x:c r="B7300" t="str">
        <x:v>VirusShare_00499</x:v>
      </x:c>
      <x:c r="C7300" t="str">
        <x:v>salgorea</x:v>
      </x:c>
      <x:c r="D7300" s="3" t="n">
        <x:v>1958400</x:v>
      </x:c>
      <x:c r="E7300" t="str">
        <x:v>exe</x:v>
      </x:c>
      <x:c r="F7300" t="str">
        <x:v>trojan</x:v>
      </x:c>
      <x:c r="G7300" s="4" t="n">
        <x:v>75.36</x:v>
      </x:c>
      <x:c r="H7300" s="5" t="n">
        <x:v>44509.92327546296</x:v>
      </x:c>
      <x:c r="I7300" s="5" t="n">
        <x:v>39054</x:v>
      </x:c>
      <x:c r="J7300" t="str">
        <x:v>2021-11-09</x:v>
      </x:c>
      <x:c r="K7300" s="6" t="n">
        <x:v>1.868</x:v>
      </x:c>
      <x:c r="L7300" t="n">
        <x:v>2006</x:v>
      </x:c>
      <x:c r="M7300" t="str"/>
    </x:row>
    <x:row r="7301">
      <x:c r="A7301" t="str">
        <x:v>a8822d40178c0e73f87677180ba4b925</x:v>
      </x:c>
      <x:c r="B7301" t="str">
        <x:v>VirusShare_00499</x:v>
      </x:c>
      <x:c r="C7301" t="str">
        <x:v>salgorea</x:v>
      </x:c>
      <x:c r="D7301" s="3" t="n">
        <x:v>1958408</x:v>
      </x:c>
      <x:c r="E7301" t="str">
        <x:v>exe</x:v>
      </x:c>
      <x:c r="F7301" t="str">
        <x:v>trojan</x:v>
      </x:c>
      <x:c r="G7301" s="4" t="n">
        <x:v>76.12</x:v>
      </x:c>
      <x:c r="H7301" s="5" t="n">
        <x:v>44512.90582175926</x:v>
      </x:c>
      <x:c r="I7301" s="5" t="n">
        <x:v>39054</x:v>
      </x:c>
      <x:c r="J7301" t="str">
        <x:v>2021-11-12</x:v>
      </x:c>
      <x:c r="K7301" s="6" t="n">
        <x:v>1.868</x:v>
      </x:c>
      <x:c r="L7301" t="n">
        <x:v>2006</x:v>
      </x:c>
      <x:c r="M7301" t="str"/>
    </x:row>
    <x:row r="7302">
      <x:c r="A7302" t="str">
        <x:v>a884dbba92ed862b6164786baa48688b</x:v>
      </x:c>
      <x:c r="B7302" t="str">
        <x:v>VirusShare_00499</x:v>
      </x:c>
      <x:c r="C7302" t="str">
        <x:v>salgorea</x:v>
      </x:c>
      <x:c r="D7302" s="3" t="n">
        <x:v>1958400</x:v>
      </x:c>
      <x:c r="E7302" t="str">
        <x:v>exe</x:v>
      </x:c>
      <x:c r="F7302" t="str">
        <x:v>trojan</x:v>
      </x:c>
      <x:c r="G7302" s="4" t="n">
        <x:v>79.1</x:v>
      </x:c>
      <x:c r="H7302" s="5" t="n">
        <x:v>44513.20700231481</x:v>
      </x:c>
      <x:c r="I7302" s="5" t="n">
        <x:v>39054</x:v>
      </x:c>
      <x:c r="J7302" t="str">
        <x:v>2021-11-13</x:v>
      </x:c>
      <x:c r="K7302" s="6" t="n">
        <x:v>1.868</x:v>
      </x:c>
      <x:c r="L7302" t="n">
        <x:v>2006</x:v>
      </x:c>
      <x:c r="M7302" t="str"/>
    </x:row>
    <x:row r="7303">
      <x:c r="A7303" t="str">
        <x:v>a8a7cc48e360d484845429aff53dda5b</x:v>
      </x:c>
      <x:c r="B7303" t="str">
        <x:v>VirusShare_00499</x:v>
      </x:c>
      <x:c r="C7303" t="str">
        <x:v>salgorea</x:v>
      </x:c>
      <x:c r="D7303" s="3" t="n">
        <x:v>1958400</x:v>
      </x:c>
      <x:c r="E7303" t="str">
        <x:v>exe</x:v>
      </x:c>
      <x:c r="F7303" t="str">
        <x:v>trojan</x:v>
      </x:c>
      <x:c r="G7303" s="4" t="n">
        <x:v>79.41</x:v>
      </x:c>
      <x:c r="H7303" s="5" t="n">
        <x:v>44513.17989583333</x:v>
      </x:c>
      <x:c r="I7303" s="5" t="n">
        <x:v>39054</x:v>
      </x:c>
      <x:c r="J7303" t="str">
        <x:v>2021-11-13</x:v>
      </x:c>
      <x:c r="K7303" s="6" t="n">
        <x:v>1.868</x:v>
      </x:c>
      <x:c r="L7303" t="n">
        <x:v>2006</x:v>
      </x:c>
      <x:c r="M7303" t="str"/>
    </x:row>
    <x:row r="7304">
      <x:c r="A7304" t="str">
        <x:v>a8cd32c702d7d1b302a8d194ed5d6265</x:v>
      </x:c>
      <x:c r="B7304" t="str">
        <x:v>VirusShare_00499</x:v>
      </x:c>
      <x:c r="C7304" t="str">
        <x:v>salgorea</x:v>
      </x:c>
      <x:c r="D7304" s="3" t="n">
        <x:v>1958400</x:v>
      </x:c>
      <x:c r="E7304" t="str">
        <x:v>exe</x:v>
      </x:c>
      <x:c r="F7304" t="str">
        <x:v>trojan</x:v>
      </x:c>
      <x:c r="G7304" s="4" t="n">
        <x:v>77.94</x:v>
      </x:c>
      <x:c r="H7304" s="5" t="n">
        <x:v>44510.58796296296</x:v>
      </x:c>
      <x:c r="I7304" s="5" t="n">
        <x:v>39054</x:v>
      </x:c>
      <x:c r="J7304" t="str">
        <x:v>2021-11-10</x:v>
      </x:c>
      <x:c r="K7304" s="6" t="n">
        <x:v>1.868</x:v>
      </x:c>
      <x:c r="L7304" t="n">
        <x:v>2006</x:v>
      </x:c>
      <x:c r="M7304" t="str"/>
    </x:row>
    <x:row r="7305">
      <x:c r="A7305" t="str">
        <x:v>a8fe0be882917fcdcc02dad4a1bb2112</x:v>
      </x:c>
      <x:c r="B7305" t="str">
        <x:v>VirusShare_00499</x:v>
      </x:c>
      <x:c r="C7305" t="str">
        <x:v>salgorea</x:v>
      </x:c>
      <x:c r="D7305" s="3" t="n">
        <x:v>1958400</x:v>
      </x:c>
      <x:c r="E7305" t="str">
        <x:v>exe</x:v>
      </x:c>
      <x:c r="F7305" t="str">
        <x:v>trojan</x:v>
      </x:c>
      <x:c r="G7305" s="4" t="n">
        <x:v>73.53</x:v>
      </x:c>
      <x:c r="H7305" s="5" t="n">
        <x:v>44508.98584490741</x:v>
      </x:c>
      <x:c r="I7305" s="5" t="n">
        <x:v>39054</x:v>
      </x:c>
      <x:c r="J7305" t="str">
        <x:v>2021-11-08</x:v>
      </x:c>
      <x:c r="K7305" s="6" t="n">
        <x:v>1.868</x:v>
      </x:c>
      <x:c r="L7305" t="n">
        <x:v>2006</x:v>
      </x:c>
      <x:c r="M7305" t="str"/>
    </x:row>
    <x:row r="7306">
      <x:c r="A7306" t="str">
        <x:v>a93b0c607ff274dbd87797992aac22f6</x:v>
      </x:c>
      <x:c r="B7306" t="str">
        <x:v>VirusShare_00499</x:v>
      </x:c>
      <x:c r="C7306" t="str">
        <x:v>salgorea</x:v>
      </x:c>
      <x:c r="D7306" s="3" t="n">
        <x:v>1958408</x:v>
      </x:c>
      <x:c r="E7306" t="str">
        <x:v>exe</x:v>
      </x:c>
      <x:c r="F7306" t="str">
        <x:v>trojan</x:v>
      </x:c>
      <x:c r="G7306" s="4" t="n">
        <x:v>77.27</x:v>
      </x:c>
      <x:c r="H7306" s="5" t="n">
        <x:v>44514.23590277778</x:v>
      </x:c>
      <x:c r="I7306" s="5" t="n">
        <x:v>39054</x:v>
      </x:c>
      <x:c r="J7306" t="str">
        <x:v>2021-11-14</x:v>
      </x:c>
      <x:c r="K7306" s="6" t="n">
        <x:v>1.868</x:v>
      </x:c>
      <x:c r="L7306" t="n">
        <x:v>2006</x:v>
      </x:c>
      <x:c r="M7306" t="str"/>
    </x:row>
    <x:row r="7307">
      <x:c r="A7307" t="str">
        <x:v>a952a0cddbaa9e72949a6eba504ebdfb</x:v>
      </x:c>
      <x:c r="B7307" t="str">
        <x:v>VirusShare_00499</x:v>
      </x:c>
      <x:c r="C7307" t="str">
        <x:v>salgorea</x:v>
      </x:c>
      <x:c r="D7307" s="3" t="n">
        <x:v>1958400</x:v>
      </x:c>
      <x:c r="E7307" t="str">
        <x:v>exe</x:v>
      </x:c>
      <x:c r="F7307" t="str">
        <x:v>trojan</x:v>
      </x:c>
      <x:c r="G7307" s="4" t="n">
        <x:v>77.94</x:v>
      </x:c>
      <x:c r="H7307" s="5" t="n">
        <x:v>44513.80480324074</x:v>
      </x:c>
      <x:c r="I7307" s="5" t="n">
        <x:v>39054</x:v>
      </x:c>
      <x:c r="J7307" t="str">
        <x:v>2021-11-13</x:v>
      </x:c>
      <x:c r="K7307" s="6" t="n">
        <x:v>1.868</x:v>
      </x:c>
      <x:c r="L7307" t="n">
        <x:v>2006</x:v>
      </x:c>
      <x:c r="M7307" t="str"/>
    </x:row>
    <x:row r="7308">
      <x:c r="A7308" t="str">
        <x:v>a9583a833d29f2cc8be809c33843af64</x:v>
      </x:c>
      <x:c r="B7308" t="str">
        <x:v>VirusShare_00499</x:v>
      </x:c>
      <x:c r="C7308" t="str">
        <x:v>salgorea</x:v>
      </x:c>
      <x:c r="D7308" s="3" t="n">
        <x:v>1958400</x:v>
      </x:c>
      <x:c r="E7308" t="str">
        <x:v>exe</x:v>
      </x:c>
      <x:c r="F7308" t="str">
        <x:v>trojan</x:v>
      </x:c>
      <x:c r="G7308" s="4" t="n">
        <x:v>75.76</x:v>
      </x:c>
      <x:c r="H7308" s="5" t="n">
        <x:v>44513.57402777778</x:v>
      </x:c>
      <x:c r="I7308" s="5" t="n">
        <x:v>39054</x:v>
      </x:c>
      <x:c r="J7308" t="str">
        <x:v>2021-11-13</x:v>
      </x:c>
      <x:c r="K7308" s="6" t="n">
        <x:v>1.868</x:v>
      </x:c>
      <x:c r="L7308" t="n">
        <x:v>2006</x:v>
      </x:c>
      <x:c r="M7308" t="str"/>
    </x:row>
    <x:row r="7309">
      <x:c r="A7309" t="str">
        <x:v>a96a17d779a7151a049736b462b7cdd9</x:v>
      </x:c>
      <x:c r="B7309" t="str">
        <x:v>VirusShare_00499</x:v>
      </x:c>
      <x:c r="C7309" t="str">
        <x:v>salgorea</x:v>
      </x:c>
      <x:c r="D7309" s="3" t="n">
        <x:v>1958400</x:v>
      </x:c>
      <x:c r="E7309" t="str">
        <x:v>exe</x:v>
      </x:c>
      <x:c r="F7309" t="str">
        <x:v>trojan</x:v>
      </x:c>
      <x:c r="G7309" s="4" t="n">
        <x:v>77.94</x:v>
      </x:c>
      <x:c r="H7309" s="5" t="n">
        <x:v>44514.42762731481</x:v>
      </x:c>
      <x:c r="I7309" s="5" t="n">
        <x:v>39054</x:v>
      </x:c>
      <x:c r="J7309" t="str">
        <x:v>2021-11-14</x:v>
      </x:c>
      <x:c r="K7309" s="6" t="n">
        <x:v>1.868</x:v>
      </x:c>
      <x:c r="L7309" t="n">
        <x:v>2006</x:v>
      </x:c>
      <x:c r="M7309" t="str"/>
    </x:row>
    <x:row r="7310">
      <x:c r="A7310" t="str">
        <x:v>a9705734e0c91f8eefe939e5047db1cf</x:v>
      </x:c>
      <x:c r="B7310" t="str">
        <x:v>VirusShare_00499</x:v>
      </x:c>
      <x:c r="C7310" t="str">
        <x:v>salgorea</x:v>
      </x:c>
      <x:c r="D7310" s="3" t="n">
        <x:v>1958400</x:v>
      </x:c>
      <x:c r="E7310" t="str">
        <x:v>exe</x:v>
      </x:c>
      <x:c r="F7310" t="str">
        <x:v>trojan</x:v>
      </x:c>
      <x:c r="G7310" s="4" t="n">
        <x:v>76.12</x:v>
      </x:c>
      <x:c r="H7310" s="5" t="n">
        <x:v>44513.47163194444</x:v>
      </x:c>
      <x:c r="I7310" s="5" t="n">
        <x:v>39054</x:v>
      </x:c>
      <x:c r="J7310" t="str">
        <x:v>2021-11-13</x:v>
      </x:c>
      <x:c r="K7310" s="6" t="n">
        <x:v>1.868</x:v>
      </x:c>
      <x:c r="L7310" t="n">
        <x:v>2006</x:v>
      </x:c>
      <x:c r="M7310" t="str"/>
    </x:row>
    <x:row r="7311">
      <x:c r="A7311" t="str">
        <x:v>a9794134edc588027d6d84a833ecda20</x:v>
      </x:c>
      <x:c r="B7311" t="str">
        <x:v>VirusShare_00499</x:v>
      </x:c>
      <x:c r="C7311" t="str">
        <x:v>salgorea</x:v>
      </x:c>
      <x:c r="D7311" s="3" t="n">
        <x:v>1958400</x:v>
      </x:c>
      <x:c r="E7311" t="str">
        <x:v>exe</x:v>
      </x:c>
      <x:c r="F7311" t="str">
        <x:v>trojan</x:v>
      </x:c>
      <x:c r="G7311" s="4" t="n">
        <x:v>77.94</x:v>
      </x:c>
      <x:c r="H7311" s="5" t="n">
        <x:v>44513.23274305555</x:v>
      </x:c>
      <x:c r="I7311" s="5" t="n">
        <x:v>39054</x:v>
      </x:c>
      <x:c r="J7311" t="str">
        <x:v>2021-11-13</x:v>
      </x:c>
      <x:c r="K7311" s="6" t="n">
        <x:v>1.868</x:v>
      </x:c>
      <x:c r="L7311" t="n">
        <x:v>2006</x:v>
      </x:c>
      <x:c r="M7311" t="str"/>
    </x:row>
    <x:row r="7312">
      <x:c r="A7312" t="str">
        <x:v>a9a6dd2889adc2a75e4fd71c585ae25b</x:v>
      </x:c>
      <x:c r="B7312" t="str">
        <x:v>VirusShare_00499</x:v>
      </x:c>
      <x:c r="C7312" t="str">
        <x:v>salgorea</x:v>
      </x:c>
      <x:c r="D7312" s="3" t="n">
        <x:v>1958400</x:v>
      </x:c>
      <x:c r="E7312" t="str">
        <x:v>exe</x:v>
      </x:c>
      <x:c r="F7312" t="str">
        <x:v>trojan</x:v>
      </x:c>
      <x:c r="G7312" s="4" t="n">
        <x:v>80.88</x:v>
      </x:c>
      <x:c r="H7312" s="5" t="n">
        <x:v>44512.91569444445</x:v>
      </x:c>
      <x:c r="I7312" s="5" t="n">
        <x:v>39054</x:v>
      </x:c>
      <x:c r="J7312" t="str">
        <x:v>2021-11-12</x:v>
      </x:c>
      <x:c r="K7312" s="6" t="n">
        <x:v>1.868</x:v>
      </x:c>
      <x:c r="L7312" t="n">
        <x:v>2006</x:v>
      </x:c>
      <x:c r="M7312" t="str"/>
    </x:row>
    <x:row r="7313">
      <x:c r="A7313" t="str">
        <x:v>a9afcbab884a1b6e922ac1dd67503d57</x:v>
      </x:c>
      <x:c r="B7313" t="str">
        <x:v>VirusShare_00499</x:v>
      </x:c>
      <x:c r="C7313" t="str">
        <x:v>salgorea</x:v>
      </x:c>
      <x:c r="D7313" s="3" t="n">
        <x:v>1958400</x:v>
      </x:c>
      <x:c r="E7313" t="str">
        <x:v>exe</x:v>
      </x:c>
      <x:c r="F7313" t="str">
        <x:v>trojan</x:v>
      </x:c>
      <x:c r="G7313" s="4" t="n">
        <x:v>86.57</x:v>
      </x:c>
      <x:c r="H7313" s="5" t="n">
        <x:v>44511.273993055554</x:v>
      </x:c>
      <x:c r="I7313" s="5" t="n">
        <x:v>39054</x:v>
      </x:c>
      <x:c r="J7313" t="str">
        <x:v>2021-11-11</x:v>
      </x:c>
      <x:c r="K7313" s="6" t="n">
        <x:v>1.868</x:v>
      </x:c>
      <x:c r="L7313" t="n">
        <x:v>2006</x:v>
      </x:c>
      <x:c r="M7313" t="str"/>
    </x:row>
    <x:row r="7314">
      <x:c r="A7314" t="str">
        <x:v>a9cb12982fed51806210b048cbe4733f</x:v>
      </x:c>
      <x:c r="B7314" t="str">
        <x:v>VirusShare_00499</x:v>
      </x:c>
      <x:c r="C7314" t="str">
        <x:v>salgorea</x:v>
      </x:c>
      <x:c r="D7314" s="3" t="n">
        <x:v>1958400</x:v>
      </x:c>
      <x:c r="E7314" t="str">
        <x:v>exe</x:v>
      </x:c>
      <x:c r="F7314" t="str">
        <x:v>trojan</x:v>
      </x:c>
      <x:c r="G7314" s="4" t="n">
        <x:v>79.41</x:v>
      </x:c>
      <x:c r="H7314" s="5" t="n">
        <x:v>44513.87253472222</x:v>
      </x:c>
      <x:c r="I7314" s="5" t="n">
        <x:v>39054</x:v>
      </x:c>
      <x:c r="J7314" t="str">
        <x:v>2021-11-13</x:v>
      </x:c>
      <x:c r="K7314" s="6" t="n">
        <x:v>1.868</x:v>
      </x:c>
      <x:c r="L7314" t="n">
        <x:v>2006</x:v>
      </x:c>
      <x:c r="M7314" t="str"/>
    </x:row>
    <x:row r="7315">
      <x:c r="A7315" t="str">
        <x:v>a9d78b8ed2bf06279da6e90b8da2dcbb</x:v>
      </x:c>
      <x:c r="B7315" t="str">
        <x:v>VirusShare_00499</x:v>
      </x:c>
      <x:c r="C7315" t="str">
        <x:v>salgorea</x:v>
      </x:c>
      <x:c r="D7315" s="3" t="n">
        <x:v>1958400</x:v>
      </x:c>
      <x:c r="E7315" t="str">
        <x:v>exe</x:v>
      </x:c>
      <x:c r="F7315" t="str">
        <x:v>trojan</x:v>
      </x:c>
      <x:c r="G7315" s="4" t="n">
        <x:v>79.1</x:v>
      </x:c>
      <x:c r="H7315" s="5" t="n">
        <x:v>44514.66260416667</x:v>
      </x:c>
      <x:c r="I7315" s="5" t="n">
        <x:v>39054</x:v>
      </x:c>
      <x:c r="J7315" t="str">
        <x:v>2021-11-14</x:v>
      </x:c>
      <x:c r="K7315" s="6" t="n">
        <x:v>1.868</x:v>
      </x:c>
      <x:c r="L7315" t="n">
        <x:v>2006</x:v>
      </x:c>
      <x:c r="M7315" t="str"/>
    </x:row>
    <x:row r="7316">
      <x:c r="A7316" t="str">
        <x:v>a9eaf6966df4bcf20e5f025d3a6b4319</x:v>
      </x:c>
      <x:c r="B7316" t="str">
        <x:v>VirusShare_00499</x:v>
      </x:c>
      <x:c r="C7316" t="str">
        <x:v>salgorea</x:v>
      </x:c>
      <x:c r="D7316" s="3" t="n">
        <x:v>1958400</x:v>
      </x:c>
      <x:c r="E7316" t="str">
        <x:v>exe</x:v>
      </x:c>
      <x:c r="F7316" t="str">
        <x:v>trojan</x:v>
      </x:c>
      <x:c r="G7316" s="4" t="n">
        <x:v>77.61</x:v>
      </x:c>
      <x:c r="H7316" s="5" t="n">
        <x:v>44512.490324074075</x:v>
      </x:c>
      <x:c r="I7316" s="5" t="n">
        <x:v>39054</x:v>
      </x:c>
      <x:c r="J7316" t="str">
        <x:v>2021-11-12</x:v>
      </x:c>
      <x:c r="K7316" s="6" t="n">
        <x:v>1.868</x:v>
      </x:c>
      <x:c r="L7316" t="n">
        <x:v>2006</x:v>
      </x:c>
      <x:c r="M7316" t="str"/>
    </x:row>
    <x:row r="7317">
      <x:c r="A7317" t="str">
        <x:v>a9f3ab89a84d80743fb765951167e0b7</x:v>
      </x:c>
      <x:c r="B7317" t="str">
        <x:v>VirusShare_00499</x:v>
      </x:c>
      <x:c r="C7317" t="str">
        <x:v>salgorea</x:v>
      </x:c>
      <x:c r="D7317" s="3" t="n">
        <x:v>1958408</x:v>
      </x:c>
      <x:c r="E7317" t="str">
        <x:v>exe</x:v>
      </x:c>
      <x:c r="F7317" t="str">
        <x:v>trojan</x:v>
      </x:c>
      <x:c r="G7317" s="4" t="n">
        <x:v>75</x:v>
      </x:c>
      <x:c r="H7317" s="5" t="n">
        <x:v>44512.49046296296</x:v>
      </x:c>
      <x:c r="I7317" s="5" t="n">
        <x:v>39054</x:v>
      </x:c>
      <x:c r="J7317" t="str">
        <x:v>2021-11-12</x:v>
      </x:c>
      <x:c r="K7317" s="6" t="n">
        <x:v>1.868</x:v>
      </x:c>
      <x:c r="L7317" t="n">
        <x:v>2006</x:v>
      </x:c>
      <x:c r="M7317" t="str"/>
    </x:row>
    <x:row r="7318">
      <x:c r="A7318" t="str">
        <x:v>a9f8cd764bcf2d3aff546d8c25fde313</x:v>
      </x:c>
      <x:c r="B7318" t="str">
        <x:v>VirusShare_00499</x:v>
      </x:c>
      <x:c r="C7318" t="str">
        <x:v>salgorea</x:v>
      </x:c>
      <x:c r="D7318" s="3" t="n">
        <x:v>1958408</x:v>
      </x:c>
      <x:c r="E7318" t="str">
        <x:v>exe</x:v>
      </x:c>
      <x:c r="F7318" t="str">
        <x:v>trojan</x:v>
      </x:c>
      <x:c r="G7318" s="4" t="n">
        <x:v>77.94</x:v>
      </x:c>
      <x:c r="H7318" s="5" t="n">
        <x:v>44513.2993287037</x:v>
      </x:c>
      <x:c r="I7318" s="5" t="n">
        <x:v>39054</x:v>
      </x:c>
      <x:c r="J7318" t="str">
        <x:v>2021-11-13</x:v>
      </x:c>
      <x:c r="K7318" s="6" t="n">
        <x:v>1.868</x:v>
      </x:c>
      <x:c r="L7318" t="n">
        <x:v>2006</x:v>
      </x:c>
      <x:c r="M7318" t="str"/>
    </x:row>
    <x:row r="7319">
      <x:c r="A7319" t="str">
        <x:v>aa22f3e7e6ee28bbf9392695b84eeae7</x:v>
      </x:c>
      <x:c r="B7319" t="str">
        <x:v>VirusShare_00499</x:v>
      </x:c>
      <x:c r="C7319" t="str">
        <x:v>salgorea</x:v>
      </x:c>
      <x:c r="D7319" s="3" t="n">
        <x:v>1958400</x:v>
      </x:c>
      <x:c r="E7319" t="str">
        <x:v>exe</x:v>
      </x:c>
      <x:c r="F7319" t="str">
        <x:v>trojan</x:v>
      </x:c>
      <x:c r="G7319" s="4" t="n">
        <x:v>77.94</x:v>
      </x:c>
      <x:c r="H7319" s="5" t="n">
        <x:v>44510.587534722225</x:v>
      </x:c>
      <x:c r="I7319" s="5" t="n">
        <x:v>39054</x:v>
      </x:c>
      <x:c r="J7319" t="str">
        <x:v>2021-11-10</x:v>
      </x:c>
      <x:c r="K7319" s="6" t="n">
        <x:v>1.868</x:v>
      </x:c>
      <x:c r="L7319" t="n">
        <x:v>2006</x:v>
      </x:c>
      <x:c r="M7319" t="str"/>
    </x:row>
    <x:row r="7320">
      <x:c r="A7320" t="str">
        <x:v>aa28e8940c575e6d870a5f73e4a59086</x:v>
      </x:c>
      <x:c r="B7320" t="str">
        <x:v>VirusShare_00499</x:v>
      </x:c>
      <x:c r="C7320" t="str">
        <x:v>salgorea</x:v>
      </x:c>
      <x:c r="D7320" s="3" t="n">
        <x:v>1958400</x:v>
      </x:c>
      <x:c r="E7320" t="str">
        <x:v>exe</x:v>
      </x:c>
      <x:c r="F7320" t="str">
        <x:v>trojan</x:v>
      </x:c>
      <x:c r="G7320" s="4" t="n">
        <x:v>79.1</x:v>
      </x:c>
      <x:c r="H7320" s="5" t="n">
        <x:v>44514.19306712963</x:v>
      </x:c>
      <x:c r="I7320" s="5" t="n">
        <x:v>39054</x:v>
      </x:c>
      <x:c r="J7320" t="str">
        <x:v>2021-11-14</x:v>
      </x:c>
      <x:c r="K7320" s="6" t="n">
        <x:v>1.868</x:v>
      </x:c>
      <x:c r="L7320" t="n">
        <x:v>2006</x:v>
      </x:c>
      <x:c r="M7320" t="str"/>
    </x:row>
    <x:row r="7321">
      <x:c r="A7321" t="str">
        <x:v>aa2e3ceac63f9c77facf8608c5b46e1a</x:v>
      </x:c>
      <x:c r="B7321" t="str">
        <x:v>VirusShare_00499</x:v>
      </x:c>
      <x:c r="C7321" t="str">
        <x:v>salgorea</x:v>
      </x:c>
      <x:c r="D7321" s="3" t="n">
        <x:v>1958400</x:v>
      </x:c>
      <x:c r="E7321" t="str">
        <x:v>exe</x:v>
      </x:c>
      <x:c r="F7321" t="str">
        <x:v>trojan</x:v>
      </x:c>
      <x:c r="G7321" s="4" t="n">
        <x:v>83.82</x:v>
      </x:c>
      <x:c r="H7321" s="5" t="n">
        <x:v>44515.017280092594</x:v>
      </x:c>
      <x:c r="I7321" s="5" t="n">
        <x:v>39054</x:v>
      </x:c>
      <x:c r="J7321" t="str">
        <x:v>2021-11-15</x:v>
      </x:c>
      <x:c r="K7321" s="6" t="n">
        <x:v>1.868</x:v>
      </x:c>
      <x:c r="L7321" t="n">
        <x:v>2006</x:v>
      </x:c>
      <x:c r="M7321" t="str"/>
    </x:row>
    <x:row r="7322">
      <x:c r="A7322" t="str">
        <x:v>aa44aba5f5a212c9a560096a41de22f9</x:v>
      </x:c>
      <x:c r="B7322" t="str">
        <x:v>VirusShare_00499</x:v>
      </x:c>
      <x:c r="C7322" t="str">
        <x:v>salgorea</x:v>
      </x:c>
      <x:c r="D7322" s="3" t="n">
        <x:v>1958400</x:v>
      </x:c>
      <x:c r="E7322" t="str">
        <x:v>exe</x:v>
      </x:c>
      <x:c r="F7322" t="str">
        <x:v>trojan</x:v>
      </x:c>
      <x:c r="G7322" s="4" t="n">
        <x:v>79.41</x:v>
      </x:c>
      <x:c r="H7322" s="5" t="n">
        <x:v>44514.179236111115</x:v>
      </x:c>
      <x:c r="I7322" s="5" t="n">
        <x:v>39054</x:v>
      </x:c>
      <x:c r="J7322" t="str">
        <x:v>2021-11-14</x:v>
      </x:c>
      <x:c r="K7322" s="6" t="n">
        <x:v>1.868</x:v>
      </x:c>
      <x:c r="L7322" t="n">
        <x:v>2006</x:v>
      </x:c>
      <x:c r="M7322" t="str"/>
    </x:row>
    <x:row r="7323">
      <x:c r="A7323" t="str">
        <x:v>aa486cc55c110db4930d2c8a1594053c</x:v>
      </x:c>
      <x:c r="B7323" t="str">
        <x:v>VirusShare_00499</x:v>
      </x:c>
      <x:c r="C7323" t="str">
        <x:v>salgorea</x:v>
      </x:c>
      <x:c r="D7323" s="3" t="n">
        <x:v>1958400</x:v>
      </x:c>
      <x:c r="E7323" t="str">
        <x:v>exe</x:v>
      </x:c>
      <x:c r="F7323" t="str">
        <x:v>trojan</x:v>
      </x:c>
      <x:c r="G7323" s="4" t="n">
        <x:v>76.12</x:v>
      </x:c>
      <x:c r="H7323" s="5" t="n">
        <x:v>44512.26069444444</x:v>
      </x:c>
      <x:c r="I7323" s="5" t="n">
        <x:v>39054</x:v>
      </x:c>
      <x:c r="J7323" t="str">
        <x:v>2021-11-12</x:v>
      </x:c>
      <x:c r="K7323" s="6" t="n">
        <x:v>1.868</x:v>
      </x:c>
      <x:c r="L7323" t="n">
        <x:v>2006</x:v>
      </x:c>
      <x:c r="M7323" t="str"/>
    </x:row>
    <x:row r="7324">
      <x:c r="A7324" t="str">
        <x:v>aa4bf30a9a27109b51f8b11548e953ee</x:v>
      </x:c>
      <x:c r="B7324" t="str">
        <x:v>VirusShare_00499</x:v>
      </x:c>
      <x:c r="C7324" t="str">
        <x:v>salgorea</x:v>
      </x:c>
      <x:c r="D7324" s="3" t="n">
        <x:v>1958408</x:v>
      </x:c>
      <x:c r="E7324" t="str">
        <x:v>exe</x:v>
      </x:c>
      <x:c r="F7324" t="str">
        <x:v>trojan</x:v>
      </x:c>
      <x:c r="G7324" s="4" t="n">
        <x:v>74.63</x:v>
      </x:c>
      <x:c r="H7324" s="5" t="n">
        <x:v>44509.3002662037</x:v>
      </x:c>
      <x:c r="I7324" s="5" t="n">
        <x:v>39054</x:v>
      </x:c>
      <x:c r="J7324" t="str">
        <x:v>2021-11-09</x:v>
      </x:c>
      <x:c r="K7324" s="6" t="n">
        <x:v>1.868</x:v>
      </x:c>
      <x:c r="L7324" t="n">
        <x:v>2006</x:v>
      </x:c>
      <x:c r="M7324" t="str"/>
    </x:row>
    <x:row r="7325">
      <x:c r="A7325" t="str">
        <x:v>aa53c1c2f97c208859710efe3befd16a</x:v>
      </x:c>
      <x:c r="B7325" t="str">
        <x:v>VirusShare_00499</x:v>
      </x:c>
      <x:c r="C7325" t="str">
        <x:v>salgorea</x:v>
      </x:c>
      <x:c r="D7325" s="3" t="n">
        <x:v>1958400</x:v>
      </x:c>
      <x:c r="E7325" t="str">
        <x:v>exe</x:v>
      </x:c>
      <x:c r="F7325" t="str">
        <x:v>trojan</x:v>
      </x:c>
      <x:c r="G7325" s="4" t="n">
        <x:v>75.76</x:v>
      </x:c>
      <x:c r="H7325" s="5" t="n">
        <x:v>44513.26825231482</x:v>
      </x:c>
      <x:c r="I7325" s="5" t="n">
        <x:v>39054</x:v>
      </x:c>
      <x:c r="J7325" t="str">
        <x:v>2021-11-13</x:v>
      </x:c>
      <x:c r="K7325" s="6" t="n">
        <x:v>1.868</x:v>
      </x:c>
      <x:c r="L7325" t="n">
        <x:v>2006</x:v>
      </x:c>
      <x:c r="M7325" t="str"/>
    </x:row>
    <x:row r="7326">
      <x:c r="A7326" t="str">
        <x:v>aa5419ce6852e00fbfe957534d5d5e4a</x:v>
      </x:c>
      <x:c r="B7326" t="str">
        <x:v>VirusShare_00499</x:v>
      </x:c>
      <x:c r="C7326" t="str">
        <x:v>salgorea</x:v>
      </x:c>
      <x:c r="D7326" s="3" t="n">
        <x:v>1958408</x:v>
      </x:c>
      <x:c r="E7326" t="str">
        <x:v>exe</x:v>
      </x:c>
      <x:c r="F7326" t="str">
        <x:v>trojan</x:v>
      </x:c>
      <x:c r="G7326" s="4" t="n">
        <x:v>76.12</x:v>
      </x:c>
      <x:c r="H7326" s="5" t="n">
        <x:v>44513.85388888889</x:v>
      </x:c>
      <x:c r="I7326" s="5" t="n">
        <x:v>39054</x:v>
      </x:c>
      <x:c r="J7326" t="str">
        <x:v>2021-11-13</x:v>
      </x:c>
      <x:c r="K7326" s="6" t="n">
        <x:v>1.868</x:v>
      </x:c>
      <x:c r="L7326" t="n">
        <x:v>2006</x:v>
      </x:c>
      <x:c r="M7326" t="str"/>
    </x:row>
    <x:row r="7327">
      <x:c r="A7327" t="str">
        <x:v>aa5acd0c4a6f91eab3564065e92772d3</x:v>
      </x:c>
      <x:c r="B7327" t="str">
        <x:v>VirusShare_00499</x:v>
      </x:c>
      <x:c r="C7327" t="str">
        <x:v>salgorea</x:v>
      </x:c>
      <x:c r="D7327" s="3" t="n">
        <x:v>1958400</x:v>
      </x:c>
      <x:c r="E7327" t="str">
        <x:v>exe</x:v>
      </x:c>
      <x:c r="F7327" t="str">
        <x:v>trojan</x:v>
      </x:c>
      <x:c r="G7327" s="4" t="n">
        <x:v>77.94</x:v>
      </x:c>
      <x:c r="H7327" s="5" t="n">
        <x:v>44513.140231481484</x:v>
      </x:c>
      <x:c r="I7327" s="5" t="n">
        <x:v>39054</x:v>
      </x:c>
      <x:c r="J7327" t="str">
        <x:v>2021-11-13</x:v>
      </x:c>
      <x:c r="K7327" s="6" t="n">
        <x:v>1.868</x:v>
      </x:c>
      <x:c r="L7327" t="n">
        <x:v>2006</x:v>
      </x:c>
      <x:c r="M7327" t="str"/>
    </x:row>
    <x:row r="7328">
      <x:c r="A7328" t="str">
        <x:v>aa73609c651a1546f477501217eeb9d1</x:v>
      </x:c>
      <x:c r="B7328" t="str">
        <x:v>VirusShare_00499</x:v>
      </x:c>
      <x:c r="C7328" t="str">
        <x:v>salgorea</x:v>
      </x:c>
      <x:c r="D7328" s="3" t="n">
        <x:v>1958400</x:v>
      </x:c>
      <x:c r="E7328" t="str">
        <x:v>exe</x:v>
      </x:c>
      <x:c r="F7328" t="str">
        <x:v>trojan</x:v>
      </x:c>
      <x:c r="G7328" s="4" t="n">
        <x:v>78.26</x:v>
      </x:c>
      <x:c r="H7328" s="5" t="n">
        <x:v>44508.839953703704</x:v>
      </x:c>
      <x:c r="I7328" s="5" t="n">
        <x:v>39054</x:v>
      </x:c>
      <x:c r="J7328" t="str">
        <x:v>2021-11-08</x:v>
      </x:c>
      <x:c r="K7328" s="6" t="n">
        <x:v>1.868</x:v>
      </x:c>
      <x:c r="L7328" t="n">
        <x:v>2006</x:v>
      </x:c>
      <x:c r="M7328" t="str"/>
    </x:row>
    <x:row r="7329">
      <x:c r="A7329" t="str">
        <x:v>aa8ee8f20b10aa6dfebaa008298e452f</x:v>
      </x:c>
      <x:c r="B7329" t="str">
        <x:v>VirusShare_00499</x:v>
      </x:c>
      <x:c r="C7329" t="str">
        <x:v>salgorea</x:v>
      </x:c>
      <x:c r="D7329" s="3" t="n">
        <x:v>1958408</x:v>
      </x:c>
      <x:c r="E7329" t="str">
        <x:v>exe</x:v>
      </x:c>
      <x:c r="F7329" t="str">
        <x:v>trojan</x:v>
      </x:c>
      <x:c r="G7329" s="4" t="n">
        <x:v>76.19</x:v>
      </x:c>
      <x:c r="H7329" s="5" t="n">
        <x:v>44514.0240162037</x:v>
      </x:c>
      <x:c r="I7329" s="5" t="n">
        <x:v>39054</x:v>
      </x:c>
      <x:c r="J7329" t="str">
        <x:v>2021-11-14</x:v>
      </x:c>
      <x:c r="K7329" s="6" t="n">
        <x:v>1.868</x:v>
      </x:c>
      <x:c r="L7329" t="n">
        <x:v>2006</x:v>
      </x:c>
      <x:c r="M7329" t="str"/>
    </x:row>
    <x:row r="7330">
      <x:c r="A7330" t="str">
        <x:v>aaac3634dfd58481139d7f865b829964</x:v>
      </x:c>
      <x:c r="B7330" t="str">
        <x:v>VirusShare_00499</x:v>
      </x:c>
      <x:c r="C7330" t="str">
        <x:v>salgorea</x:v>
      </x:c>
      <x:c r="D7330" s="3" t="n">
        <x:v>1958400</x:v>
      </x:c>
      <x:c r="E7330" t="str">
        <x:v>exe</x:v>
      </x:c>
      <x:c r="F7330" t="str">
        <x:v>trojan</x:v>
      </x:c>
      <x:c r="G7330" s="4" t="n">
        <x:v>78.12</x:v>
      </x:c>
      <x:c r="H7330" s="5" t="n">
        <x:v>44514.36890046296</x:v>
      </x:c>
      <x:c r="I7330" s="5" t="n">
        <x:v>39054</x:v>
      </x:c>
      <x:c r="J7330" t="str">
        <x:v>2021-11-14</x:v>
      </x:c>
      <x:c r="K7330" s="6" t="n">
        <x:v>1.868</x:v>
      </x:c>
      <x:c r="L7330" t="n">
        <x:v>2006</x:v>
      </x:c>
      <x:c r="M7330" t="str"/>
    </x:row>
    <x:row r="7331">
      <x:c r="A7331" t="str">
        <x:v>aac299543df74fc03c375775275fd27b</x:v>
      </x:c>
      <x:c r="B7331" t="str">
        <x:v>VirusShare_00499</x:v>
      </x:c>
      <x:c r="C7331" t="str">
        <x:v>salgorea</x:v>
      </x:c>
      <x:c r="D7331" s="3" t="n">
        <x:v>1958400</x:v>
      </x:c>
      <x:c r="E7331" t="str">
        <x:v>exe</x:v>
      </x:c>
      <x:c r="F7331" t="str">
        <x:v>trojan</x:v>
      </x:c>
      <x:c r="G7331" s="4" t="n">
        <x:v>79.41</x:v>
      </x:c>
      <x:c r="H7331" s="5" t="n">
        <x:v>44513.70673611111</x:v>
      </x:c>
      <x:c r="I7331" s="5" t="n">
        <x:v>39054</x:v>
      </x:c>
      <x:c r="J7331" t="str">
        <x:v>2021-11-13</x:v>
      </x:c>
      <x:c r="K7331" s="6" t="n">
        <x:v>1.868</x:v>
      </x:c>
      <x:c r="L7331" t="n">
        <x:v>2006</x:v>
      </x:c>
      <x:c r="M7331" t="str"/>
    </x:row>
    <x:row r="7332">
      <x:c r="A7332" t="str">
        <x:v>aad06b33ff58a431812d313db9f1e4bd</x:v>
      </x:c>
      <x:c r="B7332" t="str">
        <x:v>VirusShare_00499</x:v>
      </x:c>
      <x:c r="C7332" t="str">
        <x:v>salgorea</x:v>
      </x:c>
      <x:c r="D7332" s="3" t="n">
        <x:v>1958408</x:v>
      </x:c>
      <x:c r="E7332" t="str">
        <x:v>exe</x:v>
      </x:c>
      <x:c r="F7332" t="str">
        <x:v>trojan</x:v>
      </x:c>
      <x:c r="G7332" s="4" t="n">
        <x:v>76.81</x:v>
      </x:c>
      <x:c r="H7332" s="5" t="n">
        <x:v>44509.92324074074</x:v>
      </x:c>
      <x:c r="I7332" s="5" t="n">
        <x:v>39054</x:v>
      </x:c>
      <x:c r="J7332" t="str">
        <x:v>2021-11-09</x:v>
      </x:c>
      <x:c r="K7332" s="6" t="n">
        <x:v>1.868</x:v>
      </x:c>
      <x:c r="L7332" t="n">
        <x:v>2006</x:v>
      </x:c>
      <x:c r="M7332" t="str"/>
    </x:row>
    <x:row r="7333">
      <x:c r="A7333" t="str">
        <x:v>aad663ad9e241d1a6c8068af45091a2d</x:v>
      </x:c>
      <x:c r="B7333" t="str">
        <x:v>VirusShare_00499</x:v>
      </x:c>
      <x:c r="C7333" t="str">
        <x:v>salgorea</x:v>
      </x:c>
      <x:c r="D7333" s="3" t="n">
        <x:v>1958408</x:v>
      </x:c>
      <x:c r="E7333" t="str">
        <x:v>exe</x:v>
      </x:c>
      <x:c r="F7333" t="str">
        <x:v>trojan</x:v>
      </x:c>
      <x:c r="G7333" s="4" t="n">
        <x:v>75</x:v>
      </x:c>
      <x:c r="H7333" s="5" t="n">
        <x:v>44513.13893518518</x:v>
      </x:c>
      <x:c r="I7333" s="5" t="n">
        <x:v>39054</x:v>
      </x:c>
      <x:c r="J7333" t="str">
        <x:v>2021-11-13</x:v>
      </x:c>
      <x:c r="K7333" s="6" t="n">
        <x:v>1.868</x:v>
      </x:c>
      <x:c r="L7333" t="n">
        <x:v>2006</x:v>
      </x:c>
      <x:c r="M7333" t="str"/>
    </x:row>
    <x:row r="7334">
      <x:c r="A7334" t="str">
        <x:v>aaf81ad9de878a60b2f63117126afc3e</x:v>
      </x:c>
      <x:c r="B7334" t="str">
        <x:v>VirusShare_00499</x:v>
      </x:c>
      <x:c r="C7334" t="str">
        <x:v>salgorea</x:v>
      </x:c>
      <x:c r="D7334" s="3" t="n">
        <x:v>1958400</x:v>
      </x:c>
      <x:c r="E7334" t="str">
        <x:v>exe</x:v>
      </x:c>
      <x:c r="F7334" t="str">
        <x:v>trojan</x:v>
      </x:c>
      <x:c r="G7334" s="4" t="n">
        <x:v>77.94</x:v>
      </x:c>
      <x:c r="H7334" s="5" t="n">
        <x:v>44512.88982638889</x:v>
      </x:c>
      <x:c r="I7334" s="5" t="n">
        <x:v>39054</x:v>
      </x:c>
      <x:c r="J7334" t="str">
        <x:v>2021-11-12</x:v>
      </x:c>
      <x:c r="K7334" s="6" t="n">
        <x:v>1.868</x:v>
      </x:c>
      <x:c r="L7334" t="n">
        <x:v>2006</x:v>
      </x:c>
      <x:c r="M7334" t="str"/>
    </x:row>
    <x:row r="7335">
      <x:c r="A7335" t="str">
        <x:v>ab0f0aa39d1ad63be1548c8683fd7111</x:v>
      </x:c>
      <x:c r="B7335" t="str">
        <x:v>VirusShare_00499</x:v>
      </x:c>
      <x:c r="C7335" t="str">
        <x:v>salgorea</x:v>
      </x:c>
      <x:c r="D7335" s="3" t="n">
        <x:v>1958400</x:v>
      </x:c>
      <x:c r="E7335" t="str">
        <x:v>exe</x:v>
      </x:c>
      <x:c r="F7335" t="str">
        <x:v>trojan</x:v>
      </x:c>
      <x:c r="G7335" s="4" t="n">
        <x:v>78.26</x:v>
      </x:c>
      <x:c r="H7335" s="5" t="n">
        <x:v>44508.86646990741</x:v>
      </x:c>
      <x:c r="I7335" s="5" t="n">
        <x:v>39054</x:v>
      </x:c>
      <x:c r="J7335" t="str">
        <x:v>2021-11-08</x:v>
      </x:c>
      <x:c r="K7335" s="6" t="n">
        <x:v>1.868</x:v>
      </x:c>
      <x:c r="L7335" t="n">
        <x:v>2006</x:v>
      </x:c>
      <x:c r="M7335" t="str"/>
    </x:row>
    <x:row r="7336">
      <x:c r="A7336" t="str">
        <x:v>ab214889c6d901e7590f557774ef4131</x:v>
      </x:c>
      <x:c r="B7336" t="str">
        <x:v>VirusShare_00499</x:v>
      </x:c>
      <x:c r="C7336" t="str">
        <x:v>salgorea</x:v>
      </x:c>
      <x:c r="D7336" s="3" t="n">
        <x:v>1958408</x:v>
      </x:c>
      <x:c r="E7336" t="str">
        <x:v>exe</x:v>
      </x:c>
      <x:c r="F7336" t="str">
        <x:v>trojan</x:v>
      </x:c>
      <x:c r="G7336" s="4" t="n">
        <x:v>75.41</x:v>
      </x:c>
      <x:c r="H7336" s="5" t="n">
        <x:v>44512.25362268519</x:v>
      </x:c>
      <x:c r="I7336" s="5" t="n">
        <x:v>39054</x:v>
      </x:c>
      <x:c r="J7336" t="str">
        <x:v>2021-11-12</x:v>
      </x:c>
      <x:c r="K7336" s="6" t="n">
        <x:v>1.868</x:v>
      </x:c>
      <x:c r="L7336" t="n">
        <x:v>2006</x:v>
      </x:c>
      <x:c r="M7336" t="str"/>
    </x:row>
    <x:row r="7337">
      <x:c r="A7337" t="str">
        <x:v>ab2a53107269ec6ba5161b5bc936e07e</x:v>
      </x:c>
      <x:c r="B7337" t="str">
        <x:v>VirusShare_00499</x:v>
      </x:c>
      <x:c r="C7337" t="str">
        <x:v>salgorea</x:v>
      </x:c>
      <x:c r="D7337" s="3" t="n">
        <x:v>1958408</x:v>
      </x:c>
      <x:c r="E7337" t="str">
        <x:v>exe</x:v>
      </x:c>
      <x:c r="F7337" t="str">
        <x:v>trojan</x:v>
      </x:c>
      <x:c r="G7337" s="4" t="n">
        <x:v>77.61</x:v>
      </x:c>
      <x:c r="H7337" s="5" t="n">
        <x:v>44514.34520833333</x:v>
      </x:c>
      <x:c r="I7337" s="5" t="n">
        <x:v>39054</x:v>
      </x:c>
      <x:c r="J7337" t="str">
        <x:v>2021-11-14</x:v>
      </x:c>
      <x:c r="K7337" s="6" t="n">
        <x:v>1.868</x:v>
      </x:c>
      <x:c r="L7337" t="n">
        <x:v>2006</x:v>
      </x:c>
      <x:c r="M7337" t="str"/>
    </x:row>
    <x:row r="7338">
      <x:c r="A7338" t="str">
        <x:v>ab3d68a6d048dc29917ab5c032e23ab8</x:v>
      </x:c>
      <x:c r="B7338" t="str">
        <x:v>VirusShare_00499</x:v>
      </x:c>
      <x:c r="C7338" t="str">
        <x:v>salgorea</x:v>
      </x:c>
      <x:c r="D7338" s="3" t="n">
        <x:v>1958408</x:v>
      </x:c>
      <x:c r="E7338" t="str">
        <x:v>exe</x:v>
      </x:c>
      <x:c r="F7338" t="str">
        <x:v>trojan</x:v>
      </x:c>
      <x:c r="G7338" s="4" t="n">
        <x:v>76.92</x:v>
      </x:c>
      <x:c r="H7338" s="5" t="n">
        <x:v>44514.16422453704</x:v>
      </x:c>
      <x:c r="I7338" s="5" t="n">
        <x:v>39054</x:v>
      </x:c>
      <x:c r="J7338" t="str">
        <x:v>2021-11-14</x:v>
      </x:c>
      <x:c r="K7338" s="6" t="n">
        <x:v>1.868</x:v>
      </x:c>
      <x:c r="L7338" t="n">
        <x:v>2006</x:v>
      </x:c>
      <x:c r="M7338" t="str"/>
    </x:row>
    <x:row r="7339">
      <x:c r="A7339" t="str">
        <x:v>ab4b29de3b4006457de910667bfadea5</x:v>
      </x:c>
      <x:c r="B7339" t="str">
        <x:v>VirusShare_00499</x:v>
      </x:c>
      <x:c r="C7339" t="str">
        <x:v>salgorea</x:v>
      </x:c>
      <x:c r="D7339" s="3" t="n">
        <x:v>1958408</x:v>
      </x:c>
      <x:c r="E7339" t="str">
        <x:v>exe</x:v>
      </x:c>
      <x:c r="F7339" t="str">
        <x:v>trojan</x:v>
      </x:c>
      <x:c r="G7339" s="4" t="n">
        <x:v>77.94</x:v>
      </x:c>
      <x:c r="H7339" s="5" t="n">
        <x:v>44513.13269675926</x:v>
      </x:c>
      <x:c r="I7339" s="5" t="n">
        <x:v>39054</x:v>
      </x:c>
      <x:c r="J7339" t="str">
        <x:v>2021-11-13</x:v>
      </x:c>
      <x:c r="K7339" s="6" t="n">
        <x:v>1.868</x:v>
      </x:c>
      <x:c r="L7339" t="n">
        <x:v>2006</x:v>
      </x:c>
      <x:c r="M7339" t="str"/>
    </x:row>
    <x:row r="7340">
      <x:c r="A7340" t="str">
        <x:v>ab4e0282b93def56f19d354595bfd32e</x:v>
      </x:c>
      <x:c r="B7340" t="str">
        <x:v>VirusShare_00499</x:v>
      </x:c>
      <x:c r="C7340" t="str">
        <x:v>salgorea</x:v>
      </x:c>
      <x:c r="D7340" s="3" t="n">
        <x:v>1958400</x:v>
      </x:c>
      <x:c r="E7340" t="str">
        <x:v>exe</x:v>
      </x:c>
      <x:c r="F7340" t="str">
        <x:v>trojan</x:v>
      </x:c>
      <x:c r="G7340" s="4" t="n">
        <x:v>77.94</x:v>
      </x:c>
      <x:c r="H7340" s="5" t="n">
        <x:v>44513.59966435185</x:v>
      </x:c>
      <x:c r="I7340" s="5" t="n">
        <x:v>39054</x:v>
      </x:c>
      <x:c r="J7340" t="str">
        <x:v>2021-11-13</x:v>
      </x:c>
      <x:c r="K7340" s="6" t="n">
        <x:v>1.868</x:v>
      </x:c>
      <x:c r="L7340" t="n">
        <x:v>2006</x:v>
      </x:c>
      <x:c r="M7340" t="str"/>
    </x:row>
    <x:row r="7341">
      <x:c r="A7341" t="str">
        <x:v>ab4fbd84a6d821d75b61de6a94091d12</x:v>
      </x:c>
      <x:c r="B7341" t="str">
        <x:v>VirusShare_00499</x:v>
      </x:c>
      <x:c r="C7341" t="str">
        <x:v>salgorea</x:v>
      </x:c>
      <x:c r="D7341" s="3" t="n">
        <x:v>1958400</x:v>
      </x:c>
      <x:c r="E7341" t="str">
        <x:v>exe</x:v>
      </x:c>
      <x:c r="F7341" t="str">
        <x:v>trojan</x:v>
      </x:c>
      <x:c r="G7341" s="4" t="n">
        <x:v>77.94</x:v>
      </x:c>
      <x:c r="H7341" s="5" t="n">
        <x:v>44514.17349537037</x:v>
      </x:c>
      <x:c r="I7341" s="5" t="n">
        <x:v>39054</x:v>
      </x:c>
      <x:c r="J7341" t="str">
        <x:v>2021-11-14</x:v>
      </x:c>
      <x:c r="K7341" s="6" t="n">
        <x:v>1.868</x:v>
      </x:c>
      <x:c r="L7341" t="n">
        <x:v>2006</x:v>
      </x:c>
      <x:c r="M7341" t="str"/>
    </x:row>
    <x:row r="7342">
      <x:c r="A7342" t="str">
        <x:v>ab589584fe6257e09cf1f6c9694f9fb1</x:v>
      </x:c>
      <x:c r="B7342" t="str">
        <x:v>VirusShare_00499</x:v>
      </x:c>
      <x:c r="C7342" t="str">
        <x:v>salgorea</x:v>
      </x:c>
      <x:c r="D7342" s="3" t="n">
        <x:v>1958408</x:v>
      </x:c>
      <x:c r="E7342" t="str">
        <x:v>exe</x:v>
      </x:c>
      <x:c r="F7342" t="str">
        <x:v>trojan</x:v>
      </x:c>
      <x:c r="G7342" s="4" t="n">
        <x:v>75.76</x:v>
      </x:c>
      <x:c r="H7342" s="5" t="n">
        <x:v>44513.623402777775</x:v>
      </x:c>
      <x:c r="I7342" s="5" t="n">
        <x:v>39054</x:v>
      </x:c>
      <x:c r="J7342" t="str">
        <x:v>2021-11-13</x:v>
      </x:c>
      <x:c r="K7342" s="6" t="n">
        <x:v>1.868</x:v>
      </x:c>
      <x:c r="L7342" t="n">
        <x:v>2006</x:v>
      </x:c>
      <x:c r="M7342" t="str"/>
    </x:row>
    <x:row r="7343">
      <x:c r="A7343" t="str">
        <x:v>ab5952ed9e000e41f14e829df2a37adf</x:v>
      </x:c>
      <x:c r="B7343" t="str">
        <x:v>VirusShare_00499</x:v>
      </x:c>
      <x:c r="C7343" t="str">
        <x:v>salgorea</x:v>
      </x:c>
      <x:c r="D7343" s="3" t="n">
        <x:v>1958400</x:v>
      </x:c>
      <x:c r="E7343" t="str">
        <x:v>exe</x:v>
      </x:c>
      <x:c r="F7343" t="str">
        <x:v>trojan</x:v>
      </x:c>
      <x:c r="G7343" s="4" t="n">
        <x:v>77.94</x:v>
      </x:c>
      <x:c r="H7343" s="5" t="n">
        <x:v>44513.827581018515</x:v>
      </x:c>
      <x:c r="I7343" s="5" t="n">
        <x:v>39054</x:v>
      </x:c>
      <x:c r="J7343" t="str">
        <x:v>2021-11-13</x:v>
      </x:c>
      <x:c r="K7343" s="6" t="n">
        <x:v>1.868</x:v>
      </x:c>
      <x:c r="L7343" t="n">
        <x:v>2006</x:v>
      </x:c>
      <x:c r="M7343" t="str"/>
    </x:row>
    <x:row r="7344">
      <x:c r="A7344" t="str">
        <x:v>ab6711c400d5689a6314c9afc6ae9eed</x:v>
      </x:c>
      <x:c r="B7344" t="str">
        <x:v>VirusShare_00499</x:v>
      </x:c>
      <x:c r="C7344" t="str">
        <x:v>salgorea</x:v>
      </x:c>
      <x:c r="D7344" s="3" t="n">
        <x:v>1958408</x:v>
      </x:c>
      <x:c r="E7344" t="str">
        <x:v>exe</x:v>
      </x:c>
      <x:c r="F7344" t="str">
        <x:v>trojan</x:v>
      </x:c>
      <x:c r="G7344" s="4" t="n">
        <x:v>77.61</x:v>
      </x:c>
      <x:c r="H7344" s="5" t="n">
        <x:v>44512.974699074075</x:v>
      </x:c>
      <x:c r="I7344" s="5" t="n">
        <x:v>39054</x:v>
      </x:c>
      <x:c r="J7344" t="str">
        <x:v>2021-11-12</x:v>
      </x:c>
      <x:c r="K7344" s="6" t="n">
        <x:v>1.868</x:v>
      </x:c>
      <x:c r="L7344" t="n">
        <x:v>2006</x:v>
      </x:c>
      <x:c r="M7344" t="str"/>
    </x:row>
    <x:row r="7345">
      <x:c r="A7345" t="str">
        <x:v>ab9af9dd366c0cf8ef68bc0d602d2a38</x:v>
      </x:c>
      <x:c r="B7345" t="str">
        <x:v>VirusShare_00499</x:v>
      </x:c>
      <x:c r="C7345" t="str">
        <x:v>salgorea</x:v>
      </x:c>
      <x:c r="D7345" s="3" t="n">
        <x:v>1958400</x:v>
      </x:c>
      <x:c r="E7345" t="str">
        <x:v>exe</x:v>
      </x:c>
      <x:c r="F7345" t="str">
        <x:v>trojan</x:v>
      </x:c>
      <x:c r="G7345" s="4" t="n">
        <x:v>77.27</x:v>
      </x:c>
      <x:c r="H7345" s="5" t="n">
        <x:v>44512.20858796296</x:v>
      </x:c>
      <x:c r="I7345" s="5" t="n">
        <x:v>39054</x:v>
      </x:c>
      <x:c r="J7345" t="str">
        <x:v>2021-11-12</x:v>
      </x:c>
      <x:c r="K7345" s="6" t="n">
        <x:v>1.868</x:v>
      </x:c>
      <x:c r="L7345" t="n">
        <x:v>2006</x:v>
      </x:c>
      <x:c r="M7345" t="str"/>
    </x:row>
    <x:row r="7346">
      <x:c r="A7346" t="str">
        <x:v>aba5b6aba9d2cfbd716870c285b0fb77</x:v>
      </x:c>
      <x:c r="B7346" t="str">
        <x:v>VirusShare_00499</x:v>
      </x:c>
      <x:c r="C7346" t="str">
        <x:v>salgorea</x:v>
      </x:c>
      <x:c r="D7346" s="3" t="n">
        <x:v>1958408</x:v>
      </x:c>
      <x:c r="E7346" t="str">
        <x:v>exe</x:v>
      </x:c>
      <x:c r="F7346" t="str">
        <x:v>trojan</x:v>
      </x:c>
      <x:c r="G7346" s="4" t="n">
        <x:v>76.12</x:v>
      </x:c>
      <x:c r="H7346" s="5" t="n">
        <x:v>44512.233564814815</x:v>
      </x:c>
      <x:c r="I7346" s="5" t="n">
        <x:v>39054</x:v>
      </x:c>
      <x:c r="J7346" t="str">
        <x:v>2021-11-12</x:v>
      </x:c>
      <x:c r="K7346" s="6" t="n">
        <x:v>1.868</x:v>
      </x:c>
      <x:c r="L7346" t="n">
        <x:v>2006</x:v>
      </x:c>
      <x:c r="M7346" t="str"/>
    </x:row>
    <x:row r="7347">
      <x:c r="A7347" t="str">
        <x:v>abc84a9651d22d7897937eefc2d046fa</x:v>
      </x:c>
      <x:c r="B7347" t="str">
        <x:v>VirusShare_00499</x:v>
      </x:c>
      <x:c r="C7347" t="str">
        <x:v>salgorea</x:v>
      </x:c>
      <x:c r="D7347" s="3" t="n">
        <x:v>1958408</x:v>
      </x:c>
      <x:c r="E7347" t="str">
        <x:v>exe</x:v>
      </x:c>
      <x:c r="F7347" t="str">
        <x:v>trojan</x:v>
      </x:c>
      <x:c r="G7347" s="4" t="n">
        <x:v>76.12</x:v>
      </x:c>
      <x:c r="H7347" s="5" t="n">
        <x:v>44515.6874537037</x:v>
      </x:c>
      <x:c r="I7347" s="5" t="n">
        <x:v>39054</x:v>
      </x:c>
      <x:c r="J7347" t="str">
        <x:v>2021-11-15</x:v>
      </x:c>
      <x:c r="K7347" s="6" t="n">
        <x:v>1.868</x:v>
      </x:c>
      <x:c r="L7347" t="n">
        <x:v>2006</x:v>
      </x:c>
      <x:c r="M7347" t="str"/>
    </x:row>
    <x:row r="7348">
      <x:c r="A7348" t="str">
        <x:v>abd0cf63aabee45c18d272cfd0524fc5</x:v>
      </x:c>
      <x:c r="B7348" t="str">
        <x:v>VirusShare_00499</x:v>
      </x:c>
      <x:c r="C7348" t="str">
        <x:v>salgorea</x:v>
      </x:c>
      <x:c r="D7348" s="3" t="n">
        <x:v>1958408</x:v>
      </x:c>
      <x:c r="E7348" t="str">
        <x:v>exe</x:v>
      </x:c>
      <x:c r="F7348" t="str">
        <x:v>trojan</x:v>
      </x:c>
      <x:c r="G7348" s="4" t="n">
        <x:v>76.47</x:v>
      </x:c>
      <x:c r="H7348" s="5" t="n">
        <x:v>44513.87184027778</x:v>
      </x:c>
      <x:c r="I7348" s="5" t="n">
        <x:v>39054</x:v>
      </x:c>
      <x:c r="J7348" t="str">
        <x:v>2021-11-13</x:v>
      </x:c>
      <x:c r="K7348" s="6" t="n">
        <x:v>1.868</x:v>
      </x:c>
      <x:c r="L7348" t="n">
        <x:v>2006</x:v>
      </x:c>
      <x:c r="M7348" t="str"/>
    </x:row>
    <x:row r="7349">
      <x:c r="A7349" t="str">
        <x:v>ac088dcc2ab138f2546c4a8ccd81b29d</x:v>
      </x:c>
      <x:c r="B7349" t="str">
        <x:v>VirusShare_00499</x:v>
      </x:c>
      <x:c r="C7349" t="str">
        <x:v>salgorea</x:v>
      </x:c>
      <x:c r="D7349" s="3" t="n">
        <x:v>1958400</x:v>
      </x:c>
      <x:c r="E7349" t="str">
        <x:v>exe</x:v>
      </x:c>
      <x:c r="F7349" t="str">
        <x:v>trojan</x:v>
      </x:c>
      <x:c r="G7349" s="4" t="n">
        <x:v>77.27</x:v>
      </x:c>
      <x:c r="H7349" s="5" t="n">
        <x:v>44509.38175925926</x:v>
      </x:c>
      <x:c r="I7349" s="5" t="n">
        <x:v>39054</x:v>
      </x:c>
      <x:c r="J7349" t="str">
        <x:v>2021-11-09</x:v>
      </x:c>
      <x:c r="K7349" s="6" t="n">
        <x:v>1.868</x:v>
      </x:c>
      <x:c r="L7349" t="n">
        <x:v>2006</x:v>
      </x:c>
      <x:c r="M7349" t="str"/>
    </x:row>
    <x:row r="7350">
      <x:c r="A7350" t="str">
        <x:v>ac08cf5111e1951883c2a162aa4da160</x:v>
      </x:c>
      <x:c r="B7350" t="str">
        <x:v>VirusShare_00499</x:v>
      </x:c>
      <x:c r="C7350" t="str">
        <x:v>salgorea</x:v>
      </x:c>
      <x:c r="D7350" s="3" t="n">
        <x:v>1958400</x:v>
      </x:c>
      <x:c r="E7350" t="str">
        <x:v>exe</x:v>
      </x:c>
      <x:c r="F7350" t="str">
        <x:v>trojan</x:v>
      </x:c>
      <x:c r="G7350" s="4" t="n">
        <x:v>85.07</x:v>
      </x:c>
      <x:c r="H7350" s="5" t="n">
        <x:v>44513.17690972222</x:v>
      </x:c>
      <x:c r="I7350" s="5" t="n">
        <x:v>39054</x:v>
      </x:c>
      <x:c r="J7350" t="str">
        <x:v>2021-11-13</x:v>
      </x:c>
      <x:c r="K7350" s="6" t="n">
        <x:v>1.868</x:v>
      </x:c>
      <x:c r="L7350" t="n">
        <x:v>2006</x:v>
      </x:c>
      <x:c r="M7350" t="str"/>
    </x:row>
    <x:row r="7351">
      <x:c r="A7351" t="str">
        <x:v>ac0bd7b52ac2fb37ea3372f69d698921</x:v>
      </x:c>
      <x:c r="B7351" t="str">
        <x:v>VirusShare_00499</x:v>
      </x:c>
      <x:c r="C7351" t="str">
        <x:v>salgorea</x:v>
      </x:c>
      <x:c r="D7351" s="3" t="n">
        <x:v>1958400</x:v>
      </x:c>
      <x:c r="E7351" t="str">
        <x:v>exe</x:v>
      </x:c>
      <x:c r="F7351" t="str">
        <x:v>trojan</x:v>
      </x:c>
      <x:c r="G7351" s="4" t="n">
        <x:v>78.26</x:v>
      </x:c>
      <x:c r="H7351" s="5" t="n">
        <x:v>44509.905069444445</x:v>
      </x:c>
      <x:c r="I7351" s="5" t="n">
        <x:v>39054</x:v>
      </x:c>
      <x:c r="J7351" t="str">
        <x:v>2021-11-09</x:v>
      </x:c>
      <x:c r="K7351" s="6" t="n">
        <x:v>1.868</x:v>
      </x:c>
      <x:c r="L7351" t="n">
        <x:v>2006</x:v>
      </x:c>
      <x:c r="M7351" t="str"/>
    </x:row>
    <x:row r="7352">
      <x:c r="A7352" t="str">
        <x:v>ac0f686703c2f3bc45b5f82430f285b3</x:v>
      </x:c>
      <x:c r="B7352" t="str">
        <x:v>VirusShare_00499</x:v>
      </x:c>
      <x:c r="C7352" t="str">
        <x:v>salgorea</x:v>
      </x:c>
      <x:c r="D7352" s="3" t="n">
        <x:v>1958408</x:v>
      </x:c>
      <x:c r="E7352" t="str">
        <x:v>exe</x:v>
      </x:c>
      <x:c r="F7352" t="str">
        <x:v>trojan</x:v>
      </x:c>
      <x:c r="G7352" s="4" t="n">
        <x:v>76.92</x:v>
      </x:c>
      <x:c r="H7352" s="5" t="n">
        <x:v>44513.281701388885</x:v>
      </x:c>
      <x:c r="I7352" s="5" t="n">
        <x:v>39054</x:v>
      </x:c>
      <x:c r="J7352" t="str">
        <x:v>2021-11-13</x:v>
      </x:c>
      <x:c r="K7352" s="6" t="n">
        <x:v>1.868</x:v>
      </x:c>
      <x:c r="L7352" t="n">
        <x:v>2006</x:v>
      </x:c>
      <x:c r="M7352" t="str"/>
    </x:row>
    <x:row r="7353">
      <x:c r="A7353" t="str">
        <x:v>ac3c6c5f26e460152cd1d9f666f14601</x:v>
      </x:c>
      <x:c r="B7353" t="str">
        <x:v>VirusShare_00499</x:v>
      </x:c>
      <x:c r="C7353" t="str">
        <x:v>salgorea</x:v>
      </x:c>
      <x:c r="D7353" s="3" t="n">
        <x:v>1958400</x:v>
      </x:c>
      <x:c r="E7353" t="str">
        <x:v>exe</x:v>
      </x:c>
      <x:c r="F7353" t="str">
        <x:v>trojan</x:v>
      </x:c>
      <x:c r="G7353" s="4" t="n">
        <x:v>77.94</x:v>
      </x:c>
      <x:c r="H7353" s="5" t="n">
        <x:v>44512.890555555554</x:v>
      </x:c>
      <x:c r="I7353" s="5" t="n">
        <x:v>39054</x:v>
      </x:c>
      <x:c r="J7353" t="str">
        <x:v>2021-11-12</x:v>
      </x:c>
      <x:c r="K7353" s="6" t="n">
        <x:v>1.868</x:v>
      </x:c>
      <x:c r="L7353" t="n">
        <x:v>2006</x:v>
      </x:c>
      <x:c r="M7353" t="str"/>
    </x:row>
    <x:row r="7354">
      <x:c r="A7354" t="str">
        <x:v>ac42e39e7a2af9b6f125a079cd0c920e</x:v>
      </x:c>
      <x:c r="B7354" t="str">
        <x:v>VirusShare_00499</x:v>
      </x:c>
      <x:c r="C7354" t="str">
        <x:v>salgorea</x:v>
      </x:c>
      <x:c r="D7354" s="3" t="n">
        <x:v>1958400</x:v>
      </x:c>
      <x:c r="E7354" t="str">
        <x:v>exe</x:v>
      </x:c>
      <x:c r="F7354" t="str">
        <x:v>trojan</x:v>
      </x:c>
      <x:c r="G7354" s="4" t="n">
        <x:v>79.41</x:v>
      </x:c>
      <x:c r="H7354" s="5" t="n">
        <x:v>44513.22309027778</x:v>
      </x:c>
      <x:c r="I7354" s="5" t="n">
        <x:v>39054</x:v>
      </x:c>
      <x:c r="J7354" t="str">
        <x:v>2021-11-13</x:v>
      </x:c>
      <x:c r="K7354" s="6" t="n">
        <x:v>1.868</x:v>
      </x:c>
      <x:c r="L7354" t="n">
        <x:v>2006</x:v>
      </x:c>
      <x:c r="M7354" t="str"/>
    </x:row>
    <x:row r="7355">
      <x:c r="A7355" t="str">
        <x:v>ac451bc1efbb8815a42d7029b38aed04</x:v>
      </x:c>
      <x:c r="B7355" t="str">
        <x:v>VirusShare_00499</x:v>
      </x:c>
      <x:c r="C7355" t="str">
        <x:v>salgorea</x:v>
      </x:c>
      <x:c r="D7355" s="3" t="n">
        <x:v>1958408</x:v>
      </x:c>
      <x:c r="E7355" t="str">
        <x:v>exe</x:v>
      </x:c>
      <x:c r="F7355" t="str">
        <x:v>trojan</x:v>
      </x:c>
      <x:c r="G7355" s="4" t="n">
        <x:v>82.35</x:v>
      </x:c>
      <x:c r="H7355" s="5" t="n">
        <x:v>44514.96635416667</x:v>
      </x:c>
      <x:c r="I7355" s="5" t="n">
        <x:v>39054</x:v>
      </x:c>
      <x:c r="J7355" t="str">
        <x:v>2021-11-14</x:v>
      </x:c>
      <x:c r="K7355" s="6" t="n">
        <x:v>1.868</x:v>
      </x:c>
      <x:c r="L7355" t="n">
        <x:v>2006</x:v>
      </x:c>
      <x:c r="M7355" t="str"/>
    </x:row>
    <x:row r="7356">
      <x:c r="A7356" t="str">
        <x:v>ac6de54cbd60be314047a90487aa227f</x:v>
      </x:c>
      <x:c r="B7356" t="str">
        <x:v>VirusShare_00499</x:v>
      </x:c>
      <x:c r="C7356" t="str">
        <x:v>salgorea</x:v>
      </x:c>
      <x:c r="D7356" s="3" t="n">
        <x:v>1958400</x:v>
      </x:c>
      <x:c r="E7356" t="str">
        <x:v>exe</x:v>
      </x:c>
      <x:c r="F7356" t="str">
        <x:v>trojan</x:v>
      </x:c>
      <x:c r="G7356" s="4" t="n">
        <x:v>79.41</x:v>
      </x:c>
      <x:c r="H7356" s="5" t="n">
        <x:v>44510.64871527778</x:v>
      </x:c>
      <x:c r="I7356" s="5" t="n">
        <x:v>39054</x:v>
      </x:c>
      <x:c r="J7356" t="str">
        <x:v>2021-11-10</x:v>
      </x:c>
      <x:c r="K7356" s="6" t="n">
        <x:v>1.868</x:v>
      </x:c>
      <x:c r="L7356" t="n">
        <x:v>2006</x:v>
      </x:c>
      <x:c r="M7356" t="str"/>
    </x:row>
    <x:row r="7357">
      <x:c r="A7357" t="str">
        <x:v>ac73eccc5d171ce053d23de883fec2f0</x:v>
      </x:c>
      <x:c r="B7357" t="str">
        <x:v>VirusShare_00499</x:v>
      </x:c>
      <x:c r="C7357" t="str">
        <x:v>salgorea</x:v>
      </x:c>
      <x:c r="D7357" s="3" t="n">
        <x:v>1958400</x:v>
      </x:c>
      <x:c r="E7357" t="str">
        <x:v>exe</x:v>
      </x:c>
      <x:c r="F7357" t="str">
        <x:v>trojan</x:v>
      </x:c>
      <x:c r="G7357" s="4" t="n">
        <x:v>77.61</x:v>
      </x:c>
      <x:c r="H7357" s="5" t="n">
        <x:v>44514.08232638889</x:v>
      </x:c>
      <x:c r="I7357" s="5" t="n">
        <x:v>39054</x:v>
      </x:c>
      <x:c r="J7357" t="str">
        <x:v>2021-11-14</x:v>
      </x:c>
      <x:c r="K7357" s="6" t="n">
        <x:v>1.868</x:v>
      </x:c>
      <x:c r="L7357" t="n">
        <x:v>2006</x:v>
      </x:c>
      <x:c r="M7357" t="str"/>
    </x:row>
    <x:row r="7358">
      <x:c r="A7358" t="str">
        <x:v>ac74408836d20bf38654c2106b766ec2</x:v>
      </x:c>
      <x:c r="B7358" t="str">
        <x:v>VirusShare_00499</x:v>
      </x:c>
      <x:c r="C7358" t="str">
        <x:v>salgorea</x:v>
      </x:c>
      <x:c r="D7358" s="3" t="n">
        <x:v>1958400</x:v>
      </x:c>
      <x:c r="E7358" t="str">
        <x:v>exe</x:v>
      </x:c>
      <x:c r="F7358" t="str">
        <x:v>trojan</x:v>
      </x:c>
      <x:c r="G7358" s="4" t="n">
        <x:v>77.94</x:v>
      </x:c>
      <x:c r="H7358" s="5" t="n">
        <x:v>44513.538935185185</x:v>
      </x:c>
      <x:c r="I7358" s="5" t="n">
        <x:v>39054</x:v>
      </x:c>
      <x:c r="J7358" t="str">
        <x:v>2021-11-13</x:v>
      </x:c>
      <x:c r="K7358" s="6" t="n">
        <x:v>1.868</x:v>
      </x:c>
      <x:c r="L7358" t="n">
        <x:v>2006</x:v>
      </x:c>
      <x:c r="M7358" t="str"/>
    </x:row>
    <x:row r="7359">
      <x:c r="A7359" t="str">
        <x:v>ac7ac631c70601cc981a3cfa161be208</x:v>
      </x:c>
      <x:c r="B7359" t="str">
        <x:v>VirusShare_00499</x:v>
      </x:c>
      <x:c r="C7359" t="str">
        <x:v>salgorea</x:v>
      </x:c>
      <x:c r="D7359" s="3" t="n">
        <x:v>1958400</x:v>
      </x:c>
      <x:c r="E7359" t="str">
        <x:v>exe</x:v>
      </x:c>
      <x:c r="F7359" t="str">
        <x:v>trojan</x:v>
      </x:c>
      <x:c r="G7359" s="4" t="n">
        <x:v>79.41</x:v>
      </x:c>
      <x:c r="H7359" s="5" t="n">
        <x:v>44509.39586805556</x:v>
      </x:c>
      <x:c r="I7359" s="5" t="n">
        <x:v>39054</x:v>
      </x:c>
      <x:c r="J7359" t="str">
        <x:v>2021-11-09</x:v>
      </x:c>
      <x:c r="K7359" s="6" t="n">
        <x:v>1.868</x:v>
      </x:c>
      <x:c r="L7359" t="n">
        <x:v>2006</x:v>
      </x:c>
      <x:c r="M7359" t="str"/>
    </x:row>
    <x:row r="7360">
      <x:c r="A7360" t="str">
        <x:v>ac94456c1a120f4fd37274e94a0653ac</x:v>
      </x:c>
      <x:c r="B7360" t="str">
        <x:v>VirusShare_00499</x:v>
      </x:c>
      <x:c r="C7360" t="str">
        <x:v>salgorea</x:v>
      </x:c>
      <x:c r="D7360" s="3" t="n">
        <x:v>1958408</x:v>
      </x:c>
      <x:c r="E7360" t="str">
        <x:v>exe</x:v>
      </x:c>
      <x:c r="F7360" t="str">
        <x:v>trojan</x:v>
      </x:c>
      <x:c r="G7360" s="4" t="n">
        <x:v>76.47</x:v>
      </x:c>
      <x:c r="H7360" s="5" t="n">
        <x:v>44513.585069444445</x:v>
      </x:c>
      <x:c r="I7360" s="5" t="n">
        <x:v>39054</x:v>
      </x:c>
      <x:c r="J7360" t="str">
        <x:v>2021-11-13</x:v>
      </x:c>
      <x:c r="K7360" s="6" t="n">
        <x:v>1.868</x:v>
      </x:c>
      <x:c r="L7360" t="n">
        <x:v>2006</x:v>
      </x:c>
      <x:c r="M7360" t="str"/>
    </x:row>
    <x:row r="7361">
      <x:c r="A7361" t="str">
        <x:v>acadade91f586ac863150b6957807194</x:v>
      </x:c>
      <x:c r="B7361" t="str">
        <x:v>VirusShare_00499</x:v>
      </x:c>
      <x:c r="C7361" t="str">
        <x:v>salgorea</x:v>
      </x:c>
      <x:c r="D7361" s="3" t="n">
        <x:v>1958400</x:v>
      </x:c>
      <x:c r="E7361" t="str">
        <x:v>exe</x:v>
      </x:c>
      <x:c r="F7361" t="str">
        <x:v>trojan</x:v>
      </x:c>
      <x:c r="G7361" s="4" t="n">
        <x:v>76.47</x:v>
      </x:c>
      <x:c r="H7361" s="5" t="n">
        <x:v>44511.70386574074</x:v>
      </x:c>
      <x:c r="I7361" s="5" t="n">
        <x:v>39054</x:v>
      </x:c>
      <x:c r="J7361" t="str">
        <x:v>2021-11-11</x:v>
      </x:c>
      <x:c r="K7361" s="6" t="n">
        <x:v>1.868</x:v>
      </x:c>
      <x:c r="L7361" t="n">
        <x:v>2006</x:v>
      </x:c>
      <x:c r="M7361" t="str"/>
    </x:row>
    <x:row r="7362">
      <x:c r="A7362" t="str">
        <x:v>aced41f1afc8d537f204081cfcdd7f95</x:v>
      </x:c>
      <x:c r="B7362" t="str">
        <x:v>VirusShare_00499</x:v>
      </x:c>
      <x:c r="C7362" t="str">
        <x:v>salgorea</x:v>
      </x:c>
      <x:c r="D7362" s="3" t="n">
        <x:v>1958400</x:v>
      </x:c>
      <x:c r="E7362" t="str">
        <x:v>exe</x:v>
      </x:c>
      <x:c r="F7362" t="str">
        <x:v>trojan</x:v>
      </x:c>
      <x:c r="G7362" s="4" t="n">
        <x:v>86.15</x:v>
      </x:c>
      <x:c r="H7362" s="5" t="n">
        <x:v>44513.90078703704</x:v>
      </x:c>
      <x:c r="I7362" s="5" t="n">
        <x:v>39054</x:v>
      </x:c>
      <x:c r="J7362" t="str">
        <x:v>2021-11-13</x:v>
      </x:c>
      <x:c r="K7362" s="6" t="n">
        <x:v>1.868</x:v>
      </x:c>
      <x:c r="L7362" t="n">
        <x:v>2006</x:v>
      </x:c>
      <x:c r="M7362" t="str"/>
    </x:row>
    <x:row r="7363">
      <x:c r="A7363" t="str">
        <x:v>ad0091f8160093aa563ba326a912c352</x:v>
      </x:c>
      <x:c r="B7363" t="str">
        <x:v>VirusShare_00499</x:v>
      </x:c>
      <x:c r="C7363" t="str">
        <x:v>salgorea</x:v>
      </x:c>
      <x:c r="D7363" s="3" t="n">
        <x:v>1958408</x:v>
      </x:c>
      <x:c r="E7363" t="str">
        <x:v>exe</x:v>
      </x:c>
      <x:c r="F7363" t="str">
        <x:v>trojan</x:v>
      </x:c>
      <x:c r="G7363" s="4" t="n">
        <x:v>77.94</x:v>
      </x:c>
      <x:c r="H7363" s="5" t="n">
        <x:v>44514.717453703706</x:v>
      </x:c>
      <x:c r="I7363" s="5" t="n">
        <x:v>39054</x:v>
      </x:c>
      <x:c r="J7363" t="str">
        <x:v>2021-11-14</x:v>
      </x:c>
      <x:c r="K7363" s="6" t="n">
        <x:v>1.868</x:v>
      </x:c>
      <x:c r="L7363" t="n">
        <x:v>2006</x:v>
      </x:c>
      <x:c r="M7363" t="str"/>
    </x:row>
    <x:row r="7364">
      <x:c r="A7364" t="str">
        <x:v>ad053644abc23bde432374f00717870f</x:v>
      </x:c>
      <x:c r="B7364" t="str">
        <x:v>VirusShare_00499</x:v>
      </x:c>
      <x:c r="C7364" t="str">
        <x:v>salgorea</x:v>
      </x:c>
      <x:c r="D7364" s="3" t="n">
        <x:v>1958408</x:v>
      </x:c>
      <x:c r="E7364" t="str">
        <x:v>exe</x:v>
      </x:c>
      <x:c r="F7364" t="str">
        <x:v>trojan</x:v>
      </x:c>
      <x:c r="G7364" s="4" t="n">
        <x:v>75.38</x:v>
      </x:c>
      <x:c r="H7364" s="5" t="n">
        <x:v>44513.86295138889</x:v>
      </x:c>
      <x:c r="I7364" s="5" t="n">
        <x:v>39054</x:v>
      </x:c>
      <x:c r="J7364" t="str">
        <x:v>2021-11-13</x:v>
      </x:c>
      <x:c r="K7364" s="6" t="n">
        <x:v>1.868</x:v>
      </x:c>
      <x:c r="L7364" t="n">
        <x:v>2006</x:v>
      </x:c>
      <x:c r="M7364" t="str"/>
    </x:row>
    <x:row r="7365">
      <x:c r="A7365" t="str">
        <x:v>ad1465dcf28725a81f0a0caaf4fb2b50</x:v>
      </x:c>
      <x:c r="B7365" t="str">
        <x:v>VirusShare_00499</x:v>
      </x:c>
      <x:c r="C7365" t="str">
        <x:v>salgorea</x:v>
      </x:c>
      <x:c r="D7365" s="3" t="n">
        <x:v>1958400</x:v>
      </x:c>
      <x:c r="E7365" t="str">
        <x:v>exe</x:v>
      </x:c>
      <x:c r="F7365" t="str">
        <x:v>trojan</x:v>
      </x:c>
      <x:c r="G7365" s="4" t="n">
        <x:v>77.27</x:v>
      </x:c>
      <x:c r="H7365" s="5" t="n">
        <x:v>44513.45143518518</x:v>
      </x:c>
      <x:c r="I7365" s="5" t="n">
        <x:v>39054</x:v>
      </x:c>
      <x:c r="J7365" t="str">
        <x:v>2021-11-13</x:v>
      </x:c>
      <x:c r="K7365" s="6" t="n">
        <x:v>1.868</x:v>
      </x:c>
      <x:c r="L7365" t="n">
        <x:v>2006</x:v>
      </x:c>
      <x:c r="M7365" t="str"/>
    </x:row>
    <x:row r="7366">
      <x:c r="A7366" t="str">
        <x:v>ad2b8c5c21f222b342c3034e531716b4</x:v>
      </x:c>
      <x:c r="B7366" t="str">
        <x:v>VirusShare_00499</x:v>
      </x:c>
      <x:c r="C7366" t="str">
        <x:v>salgorea</x:v>
      </x:c>
      <x:c r="D7366" s="3" t="n">
        <x:v>1958400</x:v>
      </x:c>
      <x:c r="E7366" t="str">
        <x:v>exe</x:v>
      </x:c>
      <x:c r="F7366" t="str">
        <x:v>trojan</x:v>
      </x:c>
      <x:c r="G7366" s="4" t="n">
        <x:v>80.88</x:v>
      </x:c>
      <x:c r="H7366" s="5" t="n">
        <x:v>44514.01122685185</x:v>
      </x:c>
      <x:c r="I7366" s="5" t="n">
        <x:v>39054</x:v>
      </x:c>
      <x:c r="J7366" t="str">
        <x:v>2021-11-14</x:v>
      </x:c>
      <x:c r="K7366" s="6" t="n">
        <x:v>1.868</x:v>
      </x:c>
      <x:c r="L7366" t="n">
        <x:v>2006</x:v>
      </x:c>
      <x:c r="M7366" t="str"/>
    </x:row>
    <x:row r="7367">
      <x:c r="A7367" t="str">
        <x:v>ad2d0f9b74ced520e27b6a9081983c45</x:v>
      </x:c>
      <x:c r="B7367" t="str">
        <x:v>VirusShare_00499</x:v>
      </x:c>
      <x:c r="C7367" t="str">
        <x:v>salgorea</x:v>
      </x:c>
      <x:c r="D7367" s="3" t="n">
        <x:v>1958400</x:v>
      </x:c>
      <x:c r="E7367" t="str">
        <x:v>exe</x:v>
      </x:c>
      <x:c r="F7367" t="str">
        <x:v>trojan</x:v>
      </x:c>
      <x:c r="G7367" s="4" t="n">
        <x:v>79.41</x:v>
      </x:c>
      <x:c r="H7367" s="5" t="n">
        <x:v>44511.52873842593</x:v>
      </x:c>
      <x:c r="I7367" s="5" t="n">
        <x:v>39054</x:v>
      </x:c>
      <x:c r="J7367" t="str">
        <x:v>2021-11-11</x:v>
      </x:c>
      <x:c r="K7367" s="6" t="n">
        <x:v>1.868</x:v>
      </x:c>
      <x:c r="L7367" t="n">
        <x:v>2006</x:v>
      </x:c>
      <x:c r="M7367" t="str"/>
    </x:row>
    <x:row r="7368">
      <x:c r="A7368" t="str">
        <x:v>ad47c51026f9225bed317bf6ca45e4fd</x:v>
      </x:c>
      <x:c r="B7368" t="str">
        <x:v>VirusShare_00499</x:v>
      </x:c>
      <x:c r="C7368" t="str">
        <x:v>salgorea</x:v>
      </x:c>
      <x:c r="D7368" s="3" t="n">
        <x:v>1958408</x:v>
      </x:c>
      <x:c r="E7368" t="str">
        <x:v>exe</x:v>
      </x:c>
      <x:c r="F7368" t="str">
        <x:v>trojan</x:v>
      </x:c>
      <x:c r="G7368" s="4" t="n">
        <x:v>76.12</x:v>
      </x:c>
      <x:c r="H7368" s="5" t="n">
        <x:v>44510.36659722222</x:v>
      </x:c>
      <x:c r="I7368" s="5" t="n">
        <x:v>39054</x:v>
      </x:c>
      <x:c r="J7368" t="str">
        <x:v>2021-11-10</x:v>
      </x:c>
      <x:c r="K7368" s="6" t="n">
        <x:v>1.868</x:v>
      </x:c>
      <x:c r="L7368" t="n">
        <x:v>2006</x:v>
      </x:c>
      <x:c r="M7368" t="str"/>
    </x:row>
    <x:row r="7369">
      <x:c r="A7369" t="str">
        <x:v>ad4eee7b2a8c51422a05630bae8540e9</x:v>
      </x:c>
      <x:c r="B7369" t="str">
        <x:v>VirusShare_00499</x:v>
      </x:c>
      <x:c r="C7369" t="str">
        <x:v>salgorea</x:v>
      </x:c>
      <x:c r="D7369" s="3" t="n">
        <x:v>1958400</x:v>
      </x:c>
      <x:c r="E7369" t="str">
        <x:v>exe</x:v>
      </x:c>
      <x:c r="F7369" t="str">
        <x:v>trojan</x:v>
      </x:c>
      <x:c r="G7369" s="4" t="n">
        <x:v>77.94</x:v>
      </x:c>
      <x:c r="H7369" s="5" t="n">
        <x:v>44513.80568287037</x:v>
      </x:c>
      <x:c r="I7369" s="5" t="n">
        <x:v>39054</x:v>
      </x:c>
      <x:c r="J7369" t="str">
        <x:v>2021-11-13</x:v>
      </x:c>
      <x:c r="K7369" s="6" t="n">
        <x:v>1.868</x:v>
      </x:c>
      <x:c r="L7369" t="n">
        <x:v>2006</x:v>
      </x:c>
      <x:c r="M7369" t="str"/>
    </x:row>
    <x:row r="7370">
      <x:c r="A7370" t="str">
        <x:v>ad5d4b3445f4e9c8876b3b910d1a5a3f</x:v>
      </x:c>
      <x:c r="B7370" t="str">
        <x:v>VirusShare_00499</x:v>
      </x:c>
      <x:c r="C7370" t="str">
        <x:v>salgorea</x:v>
      </x:c>
      <x:c r="D7370" s="3" t="n">
        <x:v>1958408</x:v>
      </x:c>
      <x:c r="E7370" t="str">
        <x:v>exe</x:v>
      </x:c>
      <x:c r="F7370" t="str">
        <x:v>trojan</x:v>
      </x:c>
      <x:c r="G7370" s="4" t="n">
        <x:v>75.38</x:v>
      </x:c>
      <x:c r="H7370" s="5" t="n">
        <x:v>44514.26293981481</x:v>
      </x:c>
      <x:c r="I7370" s="5" t="n">
        <x:v>39054</x:v>
      </x:c>
      <x:c r="J7370" t="str">
        <x:v>2021-11-14</x:v>
      </x:c>
      <x:c r="K7370" s="6" t="n">
        <x:v>1.868</x:v>
      </x:c>
      <x:c r="L7370" t="n">
        <x:v>2006</x:v>
      </x:c>
      <x:c r="M7370" t="str"/>
    </x:row>
    <x:row r="7371">
      <x:c r="A7371" t="str">
        <x:v>ad68763e1183eb6336e42c458fe7948a</x:v>
      </x:c>
      <x:c r="B7371" t="str">
        <x:v>VirusShare_00499</x:v>
      </x:c>
      <x:c r="C7371" t="str">
        <x:v>salgorea</x:v>
      </x:c>
      <x:c r="D7371" s="3" t="n">
        <x:v>1958408</x:v>
      </x:c>
      <x:c r="E7371" t="str">
        <x:v>exe</x:v>
      </x:c>
      <x:c r="F7371" t="str">
        <x:v>trojan</x:v>
      </x:c>
      <x:c r="G7371" s="4" t="n">
        <x:v>77.94</x:v>
      </x:c>
      <x:c r="H7371" s="5" t="n">
        <x:v>44512.49048611111</x:v>
      </x:c>
      <x:c r="I7371" s="5" t="n">
        <x:v>39054</x:v>
      </x:c>
      <x:c r="J7371" t="str">
        <x:v>2021-11-12</x:v>
      </x:c>
      <x:c r="K7371" s="6" t="n">
        <x:v>1.868</x:v>
      </x:c>
      <x:c r="L7371" t="n">
        <x:v>2006</x:v>
      </x:c>
      <x:c r="M7371" t="str"/>
    </x:row>
    <x:row r="7372">
      <x:c r="A7372" t="str">
        <x:v>ad81b9b79a06609a27ff6fbf93787236</x:v>
      </x:c>
      <x:c r="B7372" t="str">
        <x:v>VirusShare_00499</x:v>
      </x:c>
      <x:c r="C7372" t="str">
        <x:v>salgorea</x:v>
      </x:c>
      <x:c r="D7372" s="3" t="n">
        <x:v>1958408</x:v>
      </x:c>
      <x:c r="E7372" t="str">
        <x:v>exe</x:v>
      </x:c>
      <x:c r="F7372" t="str">
        <x:v>trojan</x:v>
      </x:c>
      <x:c r="G7372" s="4" t="n">
        <x:v>75</x:v>
      </x:c>
      <x:c r="H7372" s="5" t="n">
        <x:v>44514.47862268519</x:v>
      </x:c>
      <x:c r="I7372" s="5" t="n">
        <x:v>39054</x:v>
      </x:c>
      <x:c r="J7372" t="str">
        <x:v>2021-11-14</x:v>
      </x:c>
      <x:c r="K7372" s="6" t="n">
        <x:v>1.868</x:v>
      </x:c>
      <x:c r="L7372" t="n">
        <x:v>2006</x:v>
      </x:c>
      <x:c r="M7372" t="str"/>
    </x:row>
    <x:row r="7373">
      <x:c r="A7373" t="str">
        <x:v>ad8b33839a3143879ce72473881f9844</x:v>
      </x:c>
      <x:c r="B7373" t="str">
        <x:v>VirusShare_00499</x:v>
      </x:c>
      <x:c r="C7373" t="str">
        <x:v>salgorea</x:v>
      </x:c>
      <x:c r="D7373" s="3" t="n">
        <x:v>1958400</x:v>
      </x:c>
      <x:c r="E7373" t="str">
        <x:v>exe</x:v>
      </x:c>
      <x:c r="F7373" t="str">
        <x:v>trojan</x:v>
      </x:c>
      <x:c r="G7373" s="4" t="n">
        <x:v>77.94</x:v>
      </x:c>
      <x:c r="H7373" s="5" t="n">
        <x:v>44514.10386574074</x:v>
      </x:c>
      <x:c r="I7373" s="5" t="n">
        <x:v>39054</x:v>
      </x:c>
      <x:c r="J7373" t="str">
        <x:v>2021-11-14</x:v>
      </x:c>
      <x:c r="K7373" s="6" t="n">
        <x:v>1.868</x:v>
      </x:c>
      <x:c r="L7373" t="n">
        <x:v>2006</x:v>
      </x:c>
      <x:c r="M7373" t="str"/>
    </x:row>
    <x:row r="7374">
      <x:c r="A7374" t="str">
        <x:v>ad9cc642df87cddf13a10f99d4ec5072</x:v>
      </x:c>
      <x:c r="B7374" t="str">
        <x:v>VirusShare_00499</x:v>
      </x:c>
      <x:c r="C7374" t="str">
        <x:v>salgorea</x:v>
      </x:c>
      <x:c r="D7374" s="3" t="n">
        <x:v>1958400</x:v>
      </x:c>
      <x:c r="E7374" t="str">
        <x:v>exe</x:v>
      </x:c>
      <x:c r="F7374" t="str">
        <x:v>trojan</x:v>
      </x:c>
      <x:c r="G7374" s="4" t="n">
        <x:v>77.94</x:v>
      </x:c>
      <x:c r="H7374" s="5" t="n">
        <x:v>44511.668761574074</x:v>
      </x:c>
      <x:c r="I7374" s="5" t="n">
        <x:v>39054</x:v>
      </x:c>
      <x:c r="J7374" t="str">
        <x:v>2021-11-11</x:v>
      </x:c>
      <x:c r="K7374" s="6" t="n">
        <x:v>1.868</x:v>
      </x:c>
      <x:c r="L7374" t="n">
        <x:v>2006</x:v>
      </x:c>
      <x:c r="M7374" t="str"/>
    </x:row>
    <x:row r="7375">
      <x:c r="A7375" t="str">
        <x:v>ada82e5d2ead2e5ec7028d199f26f356</x:v>
      </x:c>
      <x:c r="B7375" t="str">
        <x:v>VirusShare_00499</x:v>
      </x:c>
      <x:c r="C7375" t="str">
        <x:v>salgorea</x:v>
      </x:c>
      <x:c r="D7375" s="3" t="n">
        <x:v>1958400</x:v>
      </x:c>
      <x:c r="E7375" t="str">
        <x:v>exe</x:v>
      </x:c>
      <x:c r="F7375" t="str">
        <x:v>trojan</x:v>
      </x:c>
      <x:c r="G7375" s="4" t="n">
        <x:v>76.47</x:v>
      </x:c>
      <x:c r="H7375" s="5" t="n">
        <x:v>44510.36584490741</x:v>
      </x:c>
      <x:c r="I7375" s="5" t="n">
        <x:v>39054</x:v>
      </x:c>
      <x:c r="J7375" t="str">
        <x:v>2021-11-10</x:v>
      </x:c>
      <x:c r="K7375" s="6" t="n">
        <x:v>1.868</x:v>
      </x:c>
      <x:c r="L7375" t="n">
        <x:v>2006</x:v>
      </x:c>
      <x:c r="M7375" t="str"/>
    </x:row>
    <x:row r="7376">
      <x:c r="A7376" t="str">
        <x:v>adc873b8e4680ec6dd4e8be2663726f1</x:v>
      </x:c>
      <x:c r="B7376" t="str">
        <x:v>VirusShare_00499</x:v>
      </x:c>
      <x:c r="C7376" t="str">
        <x:v>salgorea</x:v>
      </x:c>
      <x:c r="D7376" s="3" t="n">
        <x:v>1958408</x:v>
      </x:c>
      <x:c r="E7376" t="str">
        <x:v>exe</x:v>
      </x:c>
      <x:c r="F7376" t="str">
        <x:v>trojan</x:v>
      </x:c>
      <x:c r="G7376" s="4" t="n">
        <x:v>76.12</x:v>
      </x:c>
      <x:c r="H7376" s="5" t="n">
        <x:v>44510.835486111115</x:v>
      </x:c>
      <x:c r="I7376" s="5" t="n">
        <x:v>39054</x:v>
      </x:c>
      <x:c r="J7376" t="str">
        <x:v>2021-11-10</x:v>
      </x:c>
      <x:c r="K7376" s="6" t="n">
        <x:v>1.868</x:v>
      </x:c>
      <x:c r="L7376" t="n">
        <x:v>2006</x:v>
      </x:c>
      <x:c r="M7376" t="str"/>
    </x:row>
    <x:row r="7377">
      <x:c r="A7377" t="str">
        <x:v>ae1a6c60f85a9c2d7f24c53fb417c4f7</x:v>
      </x:c>
      <x:c r="B7377" t="str">
        <x:v>VirusShare_00499</x:v>
      </x:c>
      <x:c r="C7377" t="str">
        <x:v>salgorea</x:v>
      </x:c>
      <x:c r="D7377" s="3" t="n">
        <x:v>1958400</x:v>
      </x:c>
      <x:c r="E7377" t="str">
        <x:v>exe</x:v>
      </x:c>
      <x:c r="F7377" t="str">
        <x:v>trojan</x:v>
      </x:c>
      <x:c r="G7377" s="4" t="n">
        <x:v>79.69</x:v>
      </x:c>
      <x:c r="H7377" s="5" t="n">
        <x:v>44514.000659722224</x:v>
      </x:c>
      <x:c r="I7377" s="5" t="n">
        <x:v>39054</x:v>
      </x:c>
      <x:c r="J7377" t="str">
        <x:v>2021-11-14</x:v>
      </x:c>
      <x:c r="K7377" s="6" t="n">
        <x:v>1.868</x:v>
      </x:c>
      <x:c r="L7377" t="n">
        <x:v>2006</x:v>
      </x:c>
      <x:c r="M7377" t="str"/>
    </x:row>
    <x:row r="7378">
      <x:c r="A7378" t="str">
        <x:v>ae2572bf69a13f2d7110d5c798a801f8</x:v>
      </x:c>
      <x:c r="B7378" t="str">
        <x:v>VirusShare_00499</x:v>
      </x:c>
      <x:c r="C7378" t="str">
        <x:v>salgorea</x:v>
      </x:c>
      <x:c r="D7378" s="3" t="n">
        <x:v>1958400</x:v>
      </x:c>
      <x:c r="E7378" t="str">
        <x:v>exe</x:v>
      </x:c>
      <x:c r="F7378" t="str">
        <x:v>trojan</x:v>
      </x:c>
      <x:c r="G7378" s="4" t="n">
        <x:v>78.26</x:v>
      </x:c>
      <x:c r="H7378" s="5" t="n">
        <x:v>44509.311215277776</x:v>
      </x:c>
      <x:c r="I7378" s="5" t="n">
        <x:v>39054</x:v>
      </x:c>
      <x:c r="J7378" t="str">
        <x:v>2021-11-09</x:v>
      </x:c>
      <x:c r="K7378" s="6" t="n">
        <x:v>1.868</x:v>
      </x:c>
      <x:c r="L7378" t="n">
        <x:v>2006</x:v>
      </x:c>
      <x:c r="M7378" t="str"/>
    </x:row>
    <x:row r="7379">
      <x:c r="A7379" t="str">
        <x:v>ae293c14cb09a8a82a78993dc83b273d</x:v>
      </x:c>
      <x:c r="B7379" t="str">
        <x:v>VirusShare_00499</x:v>
      </x:c>
      <x:c r="C7379" t="str">
        <x:v>salgorea</x:v>
      </x:c>
      <x:c r="D7379" s="3" t="n">
        <x:v>1958408</x:v>
      </x:c>
      <x:c r="E7379" t="str">
        <x:v>exe</x:v>
      </x:c>
      <x:c r="F7379" t="str">
        <x:v>trojan</x:v>
      </x:c>
      <x:c r="G7379" s="4" t="n">
        <x:v>76.47</x:v>
      </x:c>
      <x:c r="H7379" s="5" t="n">
        <x:v>44514.14304398148</x:v>
      </x:c>
      <x:c r="I7379" s="5" t="n">
        <x:v>39054</x:v>
      </x:c>
      <x:c r="J7379" t="str">
        <x:v>2021-11-14</x:v>
      </x:c>
      <x:c r="K7379" s="6" t="n">
        <x:v>1.868</x:v>
      </x:c>
      <x:c r="L7379" t="n">
        <x:v>2006</x:v>
      </x:c>
      <x:c r="M7379" t="str"/>
    </x:row>
    <x:row r="7380">
      <x:c r="A7380" t="str">
        <x:v>ae444b17a0895cc19f59b555ec6fa5a1</x:v>
      </x:c>
      <x:c r="B7380" t="str">
        <x:v>VirusShare_00499</x:v>
      </x:c>
      <x:c r="C7380" t="str">
        <x:v>salgorea</x:v>
      </x:c>
      <x:c r="D7380" s="3" t="n">
        <x:v>1958408</x:v>
      </x:c>
      <x:c r="E7380" t="str">
        <x:v>exe</x:v>
      </x:c>
      <x:c r="F7380" t="str">
        <x:v>trojan</x:v>
      </x:c>
      <x:c r="G7380" s="4" t="n">
        <x:v>75</x:v>
      </x:c>
      <x:c r="H7380" s="5" t="n">
        <x:v>44513.574016203704</x:v>
      </x:c>
      <x:c r="I7380" s="5" t="n">
        <x:v>39054</x:v>
      </x:c>
      <x:c r="J7380" t="str">
        <x:v>2021-11-13</x:v>
      </x:c>
      <x:c r="K7380" s="6" t="n">
        <x:v>1.868</x:v>
      </x:c>
      <x:c r="L7380" t="n">
        <x:v>2006</x:v>
      </x:c>
      <x:c r="M7380" t="str"/>
    </x:row>
    <x:row r="7381">
      <x:c r="A7381" t="str">
        <x:v>ae47a1d898f8a95d3cfdc1bed17213a3</x:v>
      </x:c>
      <x:c r="B7381" t="str">
        <x:v>VirusShare_00499</x:v>
      </x:c>
      <x:c r="C7381" t="str">
        <x:v>salgorea</x:v>
      </x:c>
      <x:c r="D7381" s="3" t="n">
        <x:v>1958400</x:v>
      </x:c>
      <x:c r="E7381" t="str">
        <x:v>exe</x:v>
      </x:c>
      <x:c r="F7381" t="str">
        <x:v>trojan</x:v>
      </x:c>
      <x:c r="G7381" s="4" t="n">
        <x:v>79.1</x:v>
      </x:c>
      <x:c r="H7381" s="5" t="n">
        <x:v>44513.299363425926</x:v>
      </x:c>
      <x:c r="I7381" s="5" t="n">
        <x:v>39054</x:v>
      </x:c>
      <x:c r="J7381" t="str">
        <x:v>2021-11-13</x:v>
      </x:c>
      <x:c r="K7381" s="6" t="n">
        <x:v>1.868</x:v>
      </x:c>
      <x:c r="L7381" t="n">
        <x:v>2006</x:v>
      </x:c>
      <x:c r="M7381" t="str"/>
    </x:row>
    <x:row r="7382">
      <x:c r="A7382" t="str">
        <x:v>ae56419d61120fd2b654cb693eba5961</x:v>
      </x:c>
      <x:c r="B7382" t="str">
        <x:v>VirusShare_00499</x:v>
      </x:c>
      <x:c r="C7382" t="str">
        <x:v>salgorea</x:v>
      </x:c>
      <x:c r="D7382" s="3" t="n">
        <x:v>1958400</x:v>
      </x:c>
      <x:c r="E7382" t="str">
        <x:v>exe</x:v>
      </x:c>
      <x:c r="F7382" t="str">
        <x:v>trojan</x:v>
      </x:c>
      <x:c r="G7382" s="4" t="n">
        <x:v>84.62</x:v>
      </x:c>
      <x:c r="H7382" s="5" t="n">
        <x:v>44512.295219907406</x:v>
      </x:c>
      <x:c r="I7382" s="5" t="n">
        <x:v>39054</x:v>
      </x:c>
      <x:c r="J7382" t="str">
        <x:v>2021-11-12</x:v>
      </x:c>
      <x:c r="K7382" s="6" t="n">
        <x:v>1.868</x:v>
      </x:c>
      <x:c r="L7382" t="n">
        <x:v>2006</x:v>
      </x:c>
      <x:c r="M7382" t="str"/>
    </x:row>
    <x:row r="7383">
      <x:c r="A7383" t="str">
        <x:v>ae6200a13d4c78ee3f29e60249de01e2</x:v>
      </x:c>
      <x:c r="B7383" t="str">
        <x:v>VirusShare_00499</x:v>
      </x:c>
      <x:c r="C7383" t="str">
        <x:v>salgorea</x:v>
      </x:c>
      <x:c r="D7383" s="3" t="n">
        <x:v>1958400</x:v>
      </x:c>
      <x:c r="E7383" t="str">
        <x:v>exe</x:v>
      </x:c>
      <x:c r="F7383" t="str">
        <x:v>trojan</x:v>
      </x:c>
      <x:c r="G7383" s="4" t="n">
        <x:v>78.26</x:v>
      </x:c>
      <x:c r="H7383" s="5" t="n">
        <x:v>44508.99590277778</x:v>
      </x:c>
      <x:c r="I7383" s="5" t="n">
        <x:v>39054</x:v>
      </x:c>
      <x:c r="J7383" t="str">
        <x:v>2021-11-08</x:v>
      </x:c>
      <x:c r="K7383" s="6" t="n">
        <x:v>1.868</x:v>
      </x:c>
      <x:c r="L7383" t="n">
        <x:v>2006</x:v>
      </x:c>
      <x:c r="M7383" t="str"/>
    </x:row>
    <x:row r="7384">
      <x:c r="A7384" t="str">
        <x:v>ae634eae8d9a15d574f70f35aba526ad</x:v>
      </x:c>
      <x:c r="B7384" t="str">
        <x:v>VirusShare_00499</x:v>
      </x:c>
      <x:c r="C7384" t="str">
        <x:v>salgorea</x:v>
      </x:c>
      <x:c r="D7384" s="3" t="n">
        <x:v>1958400</x:v>
      </x:c>
      <x:c r="E7384" t="str">
        <x:v>exe</x:v>
      </x:c>
      <x:c r="F7384" t="str">
        <x:v>trojan</x:v>
      </x:c>
      <x:c r="G7384" s="4" t="n">
        <x:v>80</x:v>
      </x:c>
      <x:c r="H7384" s="5" t="n">
        <x:v>44512.48368055555</x:v>
      </x:c>
      <x:c r="I7384" s="5" t="n">
        <x:v>39054</x:v>
      </x:c>
      <x:c r="J7384" t="str">
        <x:v>2021-11-12</x:v>
      </x:c>
      <x:c r="K7384" s="6" t="n">
        <x:v>1.868</x:v>
      </x:c>
      <x:c r="L7384" t="n">
        <x:v>2006</x:v>
      </x:c>
      <x:c r="M7384" t="str"/>
    </x:row>
    <x:row r="7385">
      <x:c r="A7385" t="str">
        <x:v>ae7a8819fe0d3cd31ed0d54e2fcbe112</x:v>
      </x:c>
      <x:c r="B7385" t="str">
        <x:v>VirusShare_00499</x:v>
      </x:c>
      <x:c r="C7385" t="str">
        <x:v>salgorea</x:v>
      </x:c>
      <x:c r="D7385" s="3" t="n">
        <x:v>1958408</x:v>
      </x:c>
      <x:c r="E7385" t="str">
        <x:v>exe</x:v>
      </x:c>
      <x:c r="F7385" t="str">
        <x:v>trojan</x:v>
      </x:c>
      <x:c r="G7385" s="4" t="n">
        <x:v>76.47</x:v>
      </x:c>
      <x:c r="H7385" s="5" t="n">
        <x:v>44513.706712962965</x:v>
      </x:c>
      <x:c r="I7385" s="5" t="n">
        <x:v>39054</x:v>
      </x:c>
      <x:c r="J7385" t="str">
        <x:v>2021-11-13</x:v>
      </x:c>
      <x:c r="K7385" s="6" t="n">
        <x:v>1.868</x:v>
      </x:c>
      <x:c r="L7385" t="n">
        <x:v>2006</x:v>
      </x:c>
      <x:c r="M7385" t="str"/>
    </x:row>
    <x:row r="7386">
      <x:c r="A7386" t="str">
        <x:v>aeb47a4dc1aaeb53c1831f9525a23c53</x:v>
      </x:c>
      <x:c r="B7386" t="str">
        <x:v>VirusShare_00499</x:v>
      </x:c>
      <x:c r="C7386" t="str">
        <x:v>salgorea</x:v>
      </x:c>
      <x:c r="D7386" s="3" t="n">
        <x:v>1958408</x:v>
      </x:c>
      <x:c r="E7386" t="str">
        <x:v>exe</x:v>
      </x:c>
      <x:c r="F7386" t="str">
        <x:v>trojan</x:v>
      </x:c>
      <x:c r="G7386" s="4" t="n">
        <x:v>71.88</x:v>
      </x:c>
      <x:c r="H7386" s="5" t="n">
        <x:v>44509.56324074074</x:v>
      </x:c>
      <x:c r="I7386" s="5" t="n">
        <x:v>39054</x:v>
      </x:c>
      <x:c r="J7386" t="str">
        <x:v>2021-11-09</x:v>
      </x:c>
      <x:c r="K7386" s="6" t="n">
        <x:v>1.868</x:v>
      </x:c>
      <x:c r="L7386" t="n">
        <x:v>2006</x:v>
      </x:c>
      <x:c r="M7386" t="str"/>
    </x:row>
    <x:row r="7387">
      <x:c r="A7387" t="str">
        <x:v>aeb9719e5274d560510f1246a548eb02</x:v>
      </x:c>
      <x:c r="B7387" t="str">
        <x:v>VirusShare_00499</x:v>
      </x:c>
      <x:c r="C7387" t="str">
        <x:v>salgorea</x:v>
      </x:c>
      <x:c r="D7387" s="3" t="n">
        <x:v>1958408</x:v>
      </x:c>
      <x:c r="E7387" t="str">
        <x:v>exe</x:v>
      </x:c>
      <x:c r="F7387" t="str">
        <x:v>trojan</x:v>
      </x:c>
      <x:c r="G7387" s="4" t="n">
        <x:v>77.61</x:v>
      </x:c>
      <x:c r="H7387" s="5" t="n">
        <x:v>44513.539351851854</x:v>
      </x:c>
      <x:c r="I7387" s="5" t="n">
        <x:v>39054</x:v>
      </x:c>
      <x:c r="J7387" t="str">
        <x:v>2021-11-13</x:v>
      </x:c>
      <x:c r="K7387" s="6" t="n">
        <x:v>1.868</x:v>
      </x:c>
      <x:c r="L7387" t="n">
        <x:v>2006</x:v>
      </x:c>
      <x:c r="M7387" t="str"/>
    </x:row>
    <x:row r="7388">
      <x:c r="A7388" t="str">
        <x:v>aec4505ed147483d42c6cd98ac820809</x:v>
      </x:c>
      <x:c r="B7388" t="str">
        <x:v>VirusShare_00499</x:v>
      </x:c>
      <x:c r="C7388" t="str">
        <x:v>salgorea</x:v>
      </x:c>
      <x:c r="D7388" s="3" t="n">
        <x:v>1958408</x:v>
      </x:c>
      <x:c r="E7388" t="str">
        <x:v>exe</x:v>
      </x:c>
      <x:c r="F7388" t="str">
        <x:v>trojan</x:v>
      </x:c>
      <x:c r="G7388" s="4" t="n">
        <x:v>76.92</x:v>
      </x:c>
      <x:c r="H7388" s="5" t="n">
        <x:v>44514.18871527778</x:v>
      </x:c>
      <x:c r="I7388" s="5" t="n">
        <x:v>39054</x:v>
      </x:c>
      <x:c r="J7388" t="str">
        <x:v>2021-11-14</x:v>
      </x:c>
      <x:c r="K7388" s="6" t="n">
        <x:v>1.868</x:v>
      </x:c>
      <x:c r="L7388" t="n">
        <x:v>2006</x:v>
      </x:c>
      <x:c r="M7388" t="str"/>
    </x:row>
    <x:row r="7389">
      <x:c r="A7389" t="str">
        <x:v>aeeeb4103892d5254eb3f0e314410d70</x:v>
      </x:c>
      <x:c r="B7389" t="str">
        <x:v>VirusShare_00499</x:v>
      </x:c>
      <x:c r="C7389" t="str">
        <x:v>salgorea</x:v>
      </x:c>
      <x:c r="D7389" s="3" t="n">
        <x:v>1958400</x:v>
      </x:c>
      <x:c r="E7389" t="str">
        <x:v>exe</x:v>
      </x:c>
      <x:c r="F7389" t="str">
        <x:v>trojan</x:v>
      </x:c>
      <x:c r="G7389" s="4" t="n">
        <x:v>76.12</x:v>
      </x:c>
      <x:c r="H7389" s="5" t="n">
        <x:v>44512.36539351852</x:v>
      </x:c>
      <x:c r="I7389" s="5" t="n">
        <x:v>39054</x:v>
      </x:c>
      <x:c r="J7389" t="str">
        <x:v>2021-11-12</x:v>
      </x:c>
      <x:c r="K7389" s="6" t="n">
        <x:v>1.868</x:v>
      </x:c>
      <x:c r="L7389" t="n">
        <x:v>2006</x:v>
      </x:c>
      <x:c r="M7389" t="str"/>
    </x:row>
    <x:row r="7390">
      <x:c r="A7390" t="str">
        <x:v>af0bbf92e68a65d8c04d6374fcb9542d</x:v>
      </x:c>
      <x:c r="B7390" t="str">
        <x:v>VirusShare_00499</x:v>
      </x:c>
      <x:c r="C7390" t="str">
        <x:v>salgorea</x:v>
      </x:c>
      <x:c r="D7390" s="3" t="n">
        <x:v>1958400</x:v>
      </x:c>
      <x:c r="E7390" t="str">
        <x:v>exe</x:v>
      </x:c>
      <x:c r="F7390" t="str">
        <x:v>trojan</x:v>
      </x:c>
      <x:c r="G7390" s="4" t="n">
        <x:v>86.76</x:v>
      </x:c>
      <x:c r="H7390" s="5" t="n">
        <x:v>44513.37042824074</x:v>
      </x:c>
      <x:c r="I7390" s="5" t="n">
        <x:v>39054</x:v>
      </x:c>
      <x:c r="J7390" t="str">
        <x:v>2021-11-13</x:v>
      </x:c>
      <x:c r="K7390" s="6" t="n">
        <x:v>1.868</x:v>
      </x:c>
      <x:c r="L7390" t="n">
        <x:v>2006</x:v>
      </x:c>
      <x:c r="M7390" t="str"/>
    </x:row>
    <x:row r="7391">
      <x:c r="A7391" t="str">
        <x:v>af3e24978bb38cd907bdc9807641edb8</x:v>
      </x:c>
      <x:c r="B7391" t="str">
        <x:v>VirusShare_00499</x:v>
      </x:c>
      <x:c r="C7391" t="str">
        <x:v>salgorea</x:v>
      </x:c>
      <x:c r="D7391" s="3" t="n">
        <x:v>1958400</x:v>
      </x:c>
      <x:c r="E7391" t="str">
        <x:v>exe</x:v>
      </x:c>
      <x:c r="F7391" t="str">
        <x:v>trojan</x:v>
      </x:c>
      <x:c r="G7391" s="4" t="n">
        <x:v>75</x:v>
      </x:c>
      <x:c r="H7391" s="5" t="n">
        <x:v>44512.2391087963</x:v>
      </x:c>
      <x:c r="I7391" s="5" t="n">
        <x:v>39054</x:v>
      </x:c>
      <x:c r="J7391" t="str">
        <x:v>2021-11-12</x:v>
      </x:c>
      <x:c r="K7391" s="6" t="n">
        <x:v>1.868</x:v>
      </x:c>
      <x:c r="L7391" t="n">
        <x:v>2006</x:v>
      </x:c>
      <x:c r="M7391" t="str"/>
    </x:row>
    <x:row r="7392">
      <x:c r="A7392" t="str">
        <x:v>af5e03e13e8ef38754758f61a845ea36</x:v>
      </x:c>
      <x:c r="B7392" t="str">
        <x:v>VirusShare_00499</x:v>
      </x:c>
      <x:c r="C7392" t="str">
        <x:v>salgorea</x:v>
      </x:c>
      <x:c r="D7392" s="3" t="n">
        <x:v>1958400</x:v>
      </x:c>
      <x:c r="E7392" t="str">
        <x:v>exe</x:v>
      </x:c>
      <x:c r="F7392" t="str">
        <x:v>trojan</x:v>
      </x:c>
      <x:c r="G7392" s="4" t="n">
        <x:v>77.94</x:v>
      </x:c>
      <x:c r="H7392" s="5" t="n">
        <x:v>44513.31688657407</x:v>
      </x:c>
      <x:c r="I7392" s="5" t="n">
        <x:v>39054</x:v>
      </x:c>
      <x:c r="J7392" t="str">
        <x:v>2021-11-13</x:v>
      </x:c>
      <x:c r="K7392" s="6" t="n">
        <x:v>1.868</x:v>
      </x:c>
      <x:c r="L7392" t="n">
        <x:v>2006</x:v>
      </x:c>
      <x:c r="M7392" t="str"/>
    </x:row>
    <x:row r="7393">
      <x:c r="A7393" t="str">
        <x:v>af81aab74bb44c0d679d621c3a6bd7b4</x:v>
      </x:c>
      <x:c r="B7393" t="str">
        <x:v>VirusShare_00499</x:v>
      </x:c>
      <x:c r="C7393" t="str">
        <x:v>salgorea</x:v>
      </x:c>
      <x:c r="D7393" s="3" t="n">
        <x:v>1958408</x:v>
      </x:c>
      <x:c r="E7393" t="str">
        <x:v>exe</x:v>
      </x:c>
      <x:c r="F7393" t="str">
        <x:v>trojan</x:v>
      </x:c>
      <x:c r="G7393" s="4" t="n">
        <x:v>76.47</x:v>
      </x:c>
      <x:c r="H7393" s="5" t="n">
        <x:v>44512.17</x:v>
      </x:c>
      <x:c r="I7393" s="5" t="n">
        <x:v>39054</x:v>
      </x:c>
      <x:c r="J7393" t="str">
        <x:v>2021-11-12</x:v>
      </x:c>
      <x:c r="K7393" s="6" t="n">
        <x:v>1.868</x:v>
      </x:c>
      <x:c r="L7393" t="n">
        <x:v>2006</x:v>
      </x:c>
      <x:c r="M7393" t="str"/>
    </x:row>
    <x:row r="7394">
      <x:c r="A7394" t="str">
        <x:v>af8c5ff5b7d58fe352f143a3bc7090b7</x:v>
      </x:c>
      <x:c r="B7394" t="str">
        <x:v>VirusShare_00499</x:v>
      </x:c>
      <x:c r="C7394" t="str">
        <x:v>salgorea</x:v>
      </x:c>
      <x:c r="D7394" s="3" t="n">
        <x:v>1958408</x:v>
      </x:c>
      <x:c r="E7394" t="str">
        <x:v>exe</x:v>
      </x:c>
      <x:c r="F7394" t="str">
        <x:v>trojan</x:v>
      </x:c>
      <x:c r="G7394" s="4" t="n">
        <x:v>74.63</x:v>
      </x:c>
      <x:c r="H7394" s="5" t="n">
        <x:v>44514.13097222222</x:v>
      </x:c>
      <x:c r="I7394" s="5" t="n">
        <x:v>39054</x:v>
      </x:c>
      <x:c r="J7394" t="str">
        <x:v>2021-11-14</x:v>
      </x:c>
      <x:c r="K7394" s="6" t="n">
        <x:v>1.868</x:v>
      </x:c>
      <x:c r="L7394" t="n">
        <x:v>2006</x:v>
      </x:c>
      <x:c r="M7394" t="str"/>
    </x:row>
    <x:row r="7395">
      <x:c r="A7395" t="str">
        <x:v>af949d27c6c57d7c6e3127b849a9d32c</x:v>
      </x:c>
      <x:c r="B7395" t="str">
        <x:v>VirusShare_00499</x:v>
      </x:c>
      <x:c r="C7395" t="str">
        <x:v>salgorea</x:v>
      </x:c>
      <x:c r="D7395" s="3" t="n">
        <x:v>1958400</x:v>
      </x:c>
      <x:c r="E7395" t="str">
        <x:v>exe</x:v>
      </x:c>
      <x:c r="F7395" t="str">
        <x:v>trojan</x:v>
      </x:c>
      <x:c r="G7395" s="4" t="n">
        <x:v>79.41</x:v>
      </x:c>
      <x:c r="H7395" s="5" t="n">
        <x:v>44514.12756944444</x:v>
      </x:c>
      <x:c r="I7395" s="5" t="n">
        <x:v>39054</x:v>
      </x:c>
      <x:c r="J7395" t="str">
        <x:v>2021-11-14</x:v>
      </x:c>
      <x:c r="K7395" s="6" t="n">
        <x:v>1.868</x:v>
      </x:c>
      <x:c r="L7395" t="n">
        <x:v>2006</x:v>
      </x:c>
      <x:c r="M7395" t="str"/>
    </x:row>
    <x:row r="7396">
      <x:c r="A7396" t="str">
        <x:v>af9f97e13d3bc04abba4ea3ebf1f30a9</x:v>
      </x:c>
      <x:c r="B7396" t="str">
        <x:v>VirusShare_00499</x:v>
      </x:c>
      <x:c r="C7396" t="str">
        <x:v>salgorea</x:v>
      </x:c>
      <x:c r="D7396" s="3" t="n">
        <x:v>1958400</x:v>
      </x:c>
      <x:c r="E7396" t="str">
        <x:v>exe</x:v>
      </x:c>
      <x:c r="F7396" t="str">
        <x:v>trojan</x:v>
      </x:c>
      <x:c r="G7396" s="4" t="n">
        <x:v>79.41</x:v>
      </x:c>
      <x:c r="H7396" s="5" t="n">
        <x:v>44513.76461805555</x:v>
      </x:c>
      <x:c r="I7396" s="5" t="n">
        <x:v>39054</x:v>
      </x:c>
      <x:c r="J7396" t="str">
        <x:v>2021-11-13</x:v>
      </x:c>
      <x:c r="K7396" s="6" t="n">
        <x:v>1.868</x:v>
      </x:c>
      <x:c r="L7396" t="n">
        <x:v>2006</x:v>
      </x:c>
      <x:c r="M7396" t="str"/>
    </x:row>
    <x:row r="7397">
      <x:c r="A7397" t="str">
        <x:v>afce32ab89ee84b6a42ac8ad7b215b92</x:v>
      </x:c>
      <x:c r="B7397" t="str">
        <x:v>VirusShare_00499</x:v>
      </x:c>
      <x:c r="C7397" t="str">
        <x:v>salgorea</x:v>
      </x:c>
      <x:c r="D7397" s="3" t="n">
        <x:v>1958408</x:v>
      </x:c>
      <x:c r="E7397" t="str">
        <x:v>exe</x:v>
      </x:c>
      <x:c r="F7397" t="str">
        <x:v>trojan</x:v>
      </x:c>
      <x:c r="G7397" s="4" t="n">
        <x:v>82.35</x:v>
      </x:c>
      <x:c r="H7397" s="5" t="n">
        <x:v>44512.963217592594</x:v>
      </x:c>
      <x:c r="I7397" s="5" t="n">
        <x:v>39054</x:v>
      </x:c>
      <x:c r="J7397" t="str">
        <x:v>2021-11-12</x:v>
      </x:c>
      <x:c r="K7397" s="6" t="n">
        <x:v>1.868</x:v>
      </x:c>
      <x:c r="L7397" t="n">
        <x:v>2006</x:v>
      </x:c>
      <x:c r="M7397" t="str"/>
    </x:row>
    <x:row r="7398">
      <x:c r="A7398" t="str">
        <x:v>afe62db442cbd4a8fb0fb63b022b649d</x:v>
      </x:c>
      <x:c r="B7398" t="str">
        <x:v>VirusShare_00499</x:v>
      </x:c>
      <x:c r="C7398" t="str">
        <x:v>salgorea</x:v>
      </x:c>
      <x:c r="D7398" s="3" t="n">
        <x:v>1958400</x:v>
      </x:c>
      <x:c r="E7398" t="str">
        <x:v>exe</x:v>
      </x:c>
      <x:c r="F7398" t="str">
        <x:v>trojan</x:v>
      </x:c>
      <x:c r="G7398" s="4" t="n">
        <x:v>76.12</x:v>
      </x:c>
      <x:c r="H7398" s="5" t="n">
        <x:v>44511.361597222225</x:v>
      </x:c>
      <x:c r="I7398" s="5" t="n">
        <x:v>39054</x:v>
      </x:c>
      <x:c r="J7398" t="str">
        <x:v>2021-11-11</x:v>
      </x:c>
      <x:c r="K7398" s="6" t="n">
        <x:v>1.868</x:v>
      </x:c>
      <x:c r="L7398" t="n">
        <x:v>2006</x:v>
      </x:c>
      <x:c r="M7398" t="str"/>
    </x:row>
    <x:row r="7399">
      <x:c r="A7399" t="str">
        <x:v>b00ad9ed545f632a41bf88672aeb9aac</x:v>
      </x:c>
      <x:c r="B7399" t="str">
        <x:v>VirusShare_00499</x:v>
      </x:c>
      <x:c r="C7399" t="str">
        <x:v>salgorea</x:v>
      </x:c>
      <x:c r="D7399" s="3" t="n">
        <x:v>1958400</x:v>
      </x:c>
      <x:c r="E7399" t="str">
        <x:v>exe</x:v>
      </x:c>
      <x:c r="F7399" t="str">
        <x:v>trojan</x:v>
      </x:c>
      <x:c r="G7399" s="4" t="n">
        <x:v>83.82</x:v>
      </x:c>
      <x:c r="H7399" s="5" t="n">
        <x:v>44515.303194444445</x:v>
      </x:c>
      <x:c r="I7399" s="5" t="n">
        <x:v>39054</x:v>
      </x:c>
      <x:c r="J7399" t="str">
        <x:v>2021-11-15</x:v>
      </x:c>
      <x:c r="K7399" s="6" t="n">
        <x:v>1.868</x:v>
      </x:c>
      <x:c r="L7399" t="n">
        <x:v>2006</x:v>
      </x:c>
      <x:c r="M7399" t="str"/>
    </x:row>
    <x:row r="7400">
      <x:c r="A7400" t="str">
        <x:v>b018f7abc3bfd69fe1c722fb0b280c0a</x:v>
      </x:c>
      <x:c r="B7400" t="str">
        <x:v>VirusShare_00499</x:v>
      </x:c>
      <x:c r="C7400" t="str">
        <x:v>salgorea</x:v>
      </x:c>
      <x:c r="D7400" s="3" t="n">
        <x:v>1958408</x:v>
      </x:c>
      <x:c r="E7400" t="str">
        <x:v>exe</x:v>
      </x:c>
      <x:c r="F7400" t="str">
        <x:v>trojan</x:v>
      </x:c>
      <x:c r="G7400" s="4" t="n">
        <x:v>77.27</x:v>
      </x:c>
      <x:c r="H7400" s="5" t="n">
        <x:v>44513.27690972222</x:v>
      </x:c>
      <x:c r="I7400" s="5" t="n">
        <x:v>39054</x:v>
      </x:c>
      <x:c r="J7400" t="str">
        <x:v>2021-11-13</x:v>
      </x:c>
      <x:c r="K7400" s="6" t="n">
        <x:v>1.868</x:v>
      </x:c>
      <x:c r="L7400" t="n">
        <x:v>2006</x:v>
      </x:c>
      <x:c r="M7400" t="str"/>
    </x:row>
    <x:row r="7401">
      <x:c r="A7401" t="str">
        <x:v>b026b21bb6fac6a87950cf31ef489c73</x:v>
      </x:c>
      <x:c r="B7401" t="str">
        <x:v>VirusShare_00499</x:v>
      </x:c>
      <x:c r="C7401" t="str">
        <x:v>salgorea</x:v>
      </x:c>
      <x:c r="D7401" s="3" t="n">
        <x:v>1958408</x:v>
      </x:c>
      <x:c r="E7401" t="str">
        <x:v>exe</x:v>
      </x:c>
      <x:c r="F7401" t="str">
        <x:v>trojan</x:v>
      </x:c>
      <x:c r="G7401" s="4" t="n">
        <x:v>77.94</x:v>
      </x:c>
      <x:c r="H7401" s="5" t="n">
        <x:v>44513.351539351854</x:v>
      </x:c>
      <x:c r="I7401" s="5" t="n">
        <x:v>39054</x:v>
      </x:c>
      <x:c r="J7401" t="str">
        <x:v>2021-11-13</x:v>
      </x:c>
      <x:c r="K7401" s="6" t="n">
        <x:v>1.868</x:v>
      </x:c>
      <x:c r="L7401" t="n">
        <x:v>2006</x:v>
      </x:c>
      <x:c r="M7401" t="str"/>
    </x:row>
    <x:row r="7402">
      <x:c r="A7402" t="str">
        <x:v>b02d07d9d1482bed3af53e97c7620020</x:v>
      </x:c>
      <x:c r="B7402" t="str">
        <x:v>VirusShare_00499</x:v>
      </x:c>
      <x:c r="C7402" t="str">
        <x:v>salgorea</x:v>
      </x:c>
      <x:c r="D7402" s="3" t="n">
        <x:v>1958400</x:v>
      </x:c>
      <x:c r="E7402" t="str">
        <x:v>exe</x:v>
      </x:c>
      <x:c r="F7402" t="str">
        <x:v>trojan</x:v>
      </x:c>
      <x:c r="G7402" s="4" t="n">
        <x:v>79.41</x:v>
      </x:c>
      <x:c r="H7402" s="5" t="n">
        <x:v>44513.99760416667</x:v>
      </x:c>
      <x:c r="I7402" s="5" t="n">
        <x:v>39054</x:v>
      </x:c>
      <x:c r="J7402" t="str">
        <x:v>2021-11-13</x:v>
      </x:c>
      <x:c r="K7402" s="6" t="n">
        <x:v>1.868</x:v>
      </x:c>
      <x:c r="L7402" t="n">
        <x:v>2006</x:v>
      </x:c>
      <x:c r="M7402" t="str"/>
    </x:row>
    <x:row r="7403">
      <x:c r="A7403" t="str">
        <x:v>b05df7e08f9582bf6afb219f152591f7</x:v>
      </x:c>
      <x:c r="B7403" t="str">
        <x:v>VirusShare_00499</x:v>
      </x:c>
      <x:c r="C7403" t="str">
        <x:v>salgorea</x:v>
      </x:c>
      <x:c r="D7403" s="3" t="n">
        <x:v>1958400</x:v>
      </x:c>
      <x:c r="E7403" t="str">
        <x:v>exe</x:v>
      </x:c>
      <x:c r="F7403" t="str">
        <x:v>trojan</x:v>
      </x:c>
      <x:c r="G7403" s="4" t="n">
        <x:v>77.94</x:v>
      </x:c>
      <x:c r="H7403" s="5" t="n">
        <x:v>44513.33105324074</x:v>
      </x:c>
      <x:c r="I7403" s="5" t="n">
        <x:v>39054</x:v>
      </x:c>
      <x:c r="J7403" t="str">
        <x:v>2021-11-13</x:v>
      </x:c>
      <x:c r="K7403" s="6" t="n">
        <x:v>1.868</x:v>
      </x:c>
      <x:c r="L7403" t="n">
        <x:v>2006</x:v>
      </x:c>
      <x:c r="M7403" t="str"/>
    </x:row>
    <x:row r="7404">
      <x:c r="A7404" t="str">
        <x:v>b065479ec526e2f81aaf919fc4326bb0</x:v>
      </x:c>
      <x:c r="B7404" t="str">
        <x:v>VirusShare_00499</x:v>
      </x:c>
      <x:c r="C7404" t="str">
        <x:v>salgorea</x:v>
      </x:c>
      <x:c r="D7404" s="3" t="n">
        <x:v>1958400</x:v>
      </x:c>
      <x:c r="E7404" t="str">
        <x:v>exe</x:v>
      </x:c>
      <x:c r="F7404" t="str">
        <x:v>trojan</x:v>
      </x:c>
      <x:c r="G7404" s="4" t="n">
        <x:v>77.94</x:v>
      </x:c>
      <x:c r="H7404" s="5" t="n">
        <x:v>44513.82761574074</x:v>
      </x:c>
      <x:c r="I7404" s="5" t="n">
        <x:v>39054</x:v>
      </x:c>
      <x:c r="J7404" t="str">
        <x:v>2021-11-13</x:v>
      </x:c>
      <x:c r="K7404" s="6" t="n">
        <x:v>1.868</x:v>
      </x:c>
      <x:c r="L7404" t="n">
        <x:v>2006</x:v>
      </x:c>
      <x:c r="M7404" t="str"/>
    </x:row>
    <x:row r="7405">
      <x:c r="A7405" t="str">
        <x:v>b070e58b5d9244a53f0c2b4235166a76</x:v>
      </x:c>
      <x:c r="B7405" t="str">
        <x:v>VirusShare_00499</x:v>
      </x:c>
      <x:c r="C7405" t="str">
        <x:v>salgorea</x:v>
      </x:c>
      <x:c r="D7405" s="3" t="n">
        <x:v>1958408</x:v>
      </x:c>
      <x:c r="E7405" t="str">
        <x:v>exe</x:v>
      </x:c>
      <x:c r="F7405" t="str">
        <x:v>trojan</x:v>
      </x:c>
      <x:c r="G7405" s="4" t="n">
        <x:v>75.76</x:v>
      </x:c>
      <x:c r="H7405" s="5" t="n">
        <x:v>44512.32792824074</x:v>
      </x:c>
      <x:c r="I7405" s="5" t="n">
        <x:v>39054</x:v>
      </x:c>
      <x:c r="J7405" t="str">
        <x:v>2021-11-12</x:v>
      </x:c>
      <x:c r="K7405" s="6" t="n">
        <x:v>1.868</x:v>
      </x:c>
      <x:c r="L7405" t="n">
        <x:v>2006</x:v>
      </x:c>
      <x:c r="M7405" t="str"/>
    </x:row>
    <x:row r="7406">
      <x:c r="A7406" t="str">
        <x:v>b0a3feb58632a02c399803e8a2c4a95c</x:v>
      </x:c>
      <x:c r="B7406" t="str">
        <x:v>VirusShare_00499</x:v>
      </x:c>
      <x:c r="C7406" t="str">
        <x:v>salgorea</x:v>
      </x:c>
      <x:c r="D7406" s="3" t="n">
        <x:v>1958400</x:v>
      </x:c>
      <x:c r="E7406" t="str">
        <x:v>exe</x:v>
      </x:c>
      <x:c r="F7406" t="str">
        <x:v>trojan</x:v>
      </x:c>
      <x:c r="G7406" s="4" t="n">
        <x:v>79.41</x:v>
      </x:c>
      <x:c r="H7406" s="5" t="n">
        <x:v>44513.09422453704</x:v>
      </x:c>
      <x:c r="I7406" s="5" t="n">
        <x:v>39054</x:v>
      </x:c>
      <x:c r="J7406" t="str">
        <x:v>2021-11-13</x:v>
      </x:c>
      <x:c r="K7406" s="6" t="n">
        <x:v>1.868</x:v>
      </x:c>
      <x:c r="L7406" t="n">
        <x:v>2006</x:v>
      </x:c>
      <x:c r="M7406" t="str"/>
    </x:row>
    <x:row r="7407">
      <x:c r="A7407" t="str">
        <x:v>b0b27c16f5f613779c8dc0ce49f2199f</x:v>
      </x:c>
      <x:c r="B7407" t="str">
        <x:v>VirusShare_00499</x:v>
      </x:c>
      <x:c r="C7407" t="str">
        <x:v>salgorea</x:v>
      </x:c>
      <x:c r="D7407" s="3" t="n">
        <x:v>1958408</x:v>
      </x:c>
      <x:c r="E7407" t="str">
        <x:v>exe</x:v>
      </x:c>
      <x:c r="F7407" t="str">
        <x:v>trojan</x:v>
      </x:c>
      <x:c r="G7407" s="4" t="n">
        <x:v>83.58</x:v>
      </x:c>
      <x:c r="H7407" s="5" t="n">
        <x:v>44516.25509259259</x:v>
      </x:c>
      <x:c r="I7407" s="5" t="n">
        <x:v>39054</x:v>
      </x:c>
      <x:c r="J7407" t="str">
        <x:v>2021-11-16</x:v>
      </x:c>
      <x:c r="K7407" s="6" t="n">
        <x:v>1.868</x:v>
      </x:c>
      <x:c r="L7407" t="n">
        <x:v>2006</x:v>
      </x:c>
      <x:c r="M7407" t="str"/>
    </x:row>
    <x:row r="7408">
      <x:c r="A7408" t="str">
        <x:v>b0cf85a548e0f0f013e9e3b1ced88a23</x:v>
      </x:c>
      <x:c r="B7408" t="str">
        <x:v>VirusShare_00499</x:v>
      </x:c>
      <x:c r="C7408" t="str">
        <x:v>salgorea</x:v>
      </x:c>
      <x:c r="D7408" s="3" t="n">
        <x:v>1958408</x:v>
      </x:c>
      <x:c r="E7408" t="str">
        <x:v>exe</x:v>
      </x:c>
      <x:c r="F7408" t="str">
        <x:v>trojan</x:v>
      </x:c>
      <x:c r="G7408" s="4" t="n">
        <x:v>71.64</x:v>
      </x:c>
      <x:c r="H7408" s="5" t="n">
        <x:v>44512.42383101852</x:v>
      </x:c>
      <x:c r="I7408" s="5" t="n">
        <x:v>39054</x:v>
      </x:c>
      <x:c r="J7408" t="str">
        <x:v>2021-11-12</x:v>
      </x:c>
      <x:c r="K7408" s="6" t="n">
        <x:v>1.868</x:v>
      </x:c>
      <x:c r="L7408" t="n">
        <x:v>2006</x:v>
      </x:c>
      <x:c r="M7408" t="str"/>
    </x:row>
    <x:row r="7409">
      <x:c r="A7409" t="str">
        <x:v>b0d4b4fbf1f573726dcfa0eb991102ac</x:v>
      </x:c>
      <x:c r="B7409" t="str">
        <x:v>VirusShare_00499</x:v>
      </x:c>
      <x:c r="C7409" t="str">
        <x:v>salgorea</x:v>
      </x:c>
      <x:c r="D7409" s="3" t="n">
        <x:v>1958400</x:v>
      </x:c>
      <x:c r="E7409" t="str">
        <x:v>exe</x:v>
      </x:c>
      <x:c r="F7409" t="str">
        <x:v>trojan</x:v>
      </x:c>
      <x:c r="G7409" s="4" t="n">
        <x:v>80.6</x:v>
      </x:c>
      <x:c r="H7409" s="5" t="n">
        <x:v>44509.447905092595</x:v>
      </x:c>
      <x:c r="I7409" s="5" t="n">
        <x:v>39054</x:v>
      </x:c>
      <x:c r="J7409" t="str">
        <x:v>2021-11-09</x:v>
      </x:c>
      <x:c r="K7409" s="6" t="n">
        <x:v>1.868</x:v>
      </x:c>
      <x:c r="L7409" t="n">
        <x:v>2006</x:v>
      </x:c>
      <x:c r="M7409" t="str"/>
    </x:row>
    <x:row r="7410">
      <x:c r="A7410" t="str">
        <x:v>b0d6342eb858d09e107eaf1b171a9c3f</x:v>
      </x:c>
      <x:c r="B7410" t="str">
        <x:v>VirusShare_00499</x:v>
      </x:c>
      <x:c r="C7410" t="str">
        <x:v>salgorea</x:v>
      </x:c>
      <x:c r="D7410" s="3" t="n">
        <x:v>1958400</x:v>
      </x:c>
      <x:c r="E7410" t="str">
        <x:v>exe</x:v>
      </x:c>
      <x:c r="F7410" t="str">
        <x:v>trojan</x:v>
      </x:c>
      <x:c r="G7410" s="4" t="n">
        <x:v>79.41</x:v>
      </x:c>
      <x:c r="H7410" s="5" t="n">
        <x:v>44512.822592592594</x:v>
      </x:c>
      <x:c r="I7410" s="5" t="n">
        <x:v>39054</x:v>
      </x:c>
      <x:c r="J7410" t="str">
        <x:v>2021-11-12</x:v>
      </x:c>
      <x:c r="K7410" s="6" t="n">
        <x:v>1.868</x:v>
      </x:c>
      <x:c r="L7410" t="n">
        <x:v>2006</x:v>
      </x:c>
      <x:c r="M7410" t="str"/>
    </x:row>
    <x:row r="7411">
      <x:c r="A7411" t="str">
        <x:v>b0f8aaea4ffb40e392d0355f1fcdce6a</x:v>
      </x:c>
      <x:c r="B7411" t="str">
        <x:v>VirusShare_00499</x:v>
      </x:c>
      <x:c r="C7411" t="str">
        <x:v>salgorea</x:v>
      </x:c>
      <x:c r="D7411" s="3" t="n">
        <x:v>1958408</x:v>
      </x:c>
      <x:c r="E7411" t="str">
        <x:v>exe</x:v>
      </x:c>
      <x:c r="F7411" t="str">
        <x:v>trojan</x:v>
      </x:c>
      <x:c r="G7411" s="4" t="n">
        <x:v>77.94</x:v>
      </x:c>
      <x:c r="H7411" s="5" t="n">
        <x:v>44512.489432870374</x:v>
      </x:c>
      <x:c r="I7411" s="5" t="n">
        <x:v>39054</x:v>
      </x:c>
      <x:c r="J7411" t="str">
        <x:v>2021-11-12</x:v>
      </x:c>
      <x:c r="K7411" s="6" t="n">
        <x:v>1.868</x:v>
      </x:c>
      <x:c r="L7411" t="n">
        <x:v>2006</x:v>
      </x:c>
      <x:c r="M7411" t="str"/>
    </x:row>
    <x:row r="7412">
      <x:c r="A7412" t="str">
        <x:v>b1066951e6eeb61622b5c7e55da0ad92</x:v>
      </x:c>
      <x:c r="B7412" t="str">
        <x:v>VirusShare_00499</x:v>
      </x:c>
      <x:c r="C7412" t="str">
        <x:v>salgorea</x:v>
      </x:c>
      <x:c r="D7412" s="3" t="n">
        <x:v>1958408</x:v>
      </x:c>
      <x:c r="E7412" t="str">
        <x:v>exe</x:v>
      </x:c>
      <x:c r="F7412" t="str">
        <x:v>trojan</x:v>
      </x:c>
      <x:c r="G7412" s="4" t="n">
        <x:v>74.24</x:v>
      </x:c>
      <x:c r="H7412" s="5" t="n">
        <x:v>44511.4330787037</x:v>
      </x:c>
      <x:c r="I7412" s="5" t="n">
        <x:v>39054</x:v>
      </x:c>
      <x:c r="J7412" t="str">
        <x:v>2021-11-11</x:v>
      </x:c>
      <x:c r="K7412" s="6" t="n">
        <x:v>1.868</x:v>
      </x:c>
      <x:c r="L7412" t="n">
        <x:v>2006</x:v>
      </x:c>
      <x:c r="M7412" t="str"/>
    </x:row>
    <x:row r="7413">
      <x:c r="A7413" t="str">
        <x:v>b10a120b812e36a70fad893844d210c5</x:v>
      </x:c>
      <x:c r="B7413" t="str">
        <x:v>VirusShare_00499</x:v>
      </x:c>
      <x:c r="C7413" t="str">
        <x:v>salgorea</x:v>
      </x:c>
      <x:c r="D7413" s="3" t="n">
        <x:v>1958400</x:v>
      </x:c>
      <x:c r="E7413" t="str">
        <x:v>exe</x:v>
      </x:c>
      <x:c r="F7413" t="str">
        <x:v>trojan</x:v>
      </x:c>
      <x:c r="G7413" s="4" t="n">
        <x:v>76.47</x:v>
      </x:c>
      <x:c r="H7413" s="5" t="n">
        <x:v>44509.56549768519</x:v>
      </x:c>
      <x:c r="I7413" s="5" t="n">
        <x:v>39054</x:v>
      </x:c>
      <x:c r="J7413" t="str">
        <x:v>2021-11-09</x:v>
      </x:c>
      <x:c r="K7413" s="6" t="n">
        <x:v>1.868</x:v>
      </x:c>
      <x:c r="L7413" t="n">
        <x:v>2006</x:v>
      </x:c>
      <x:c r="M7413" t="str"/>
    </x:row>
    <x:row r="7414">
      <x:c r="A7414" t="str">
        <x:v>b110979047bc219c36a1540dbbe5b697</x:v>
      </x:c>
      <x:c r="B7414" t="str">
        <x:v>VirusShare_00499</x:v>
      </x:c>
      <x:c r="C7414" t="str">
        <x:v>salgorea</x:v>
      </x:c>
      <x:c r="D7414" s="3" t="n">
        <x:v>1958408</x:v>
      </x:c>
      <x:c r="E7414" t="str">
        <x:v>exe</x:v>
      </x:c>
      <x:c r="F7414" t="str">
        <x:v>trojan</x:v>
      </x:c>
      <x:c r="G7414" s="4" t="n">
        <x:v>76.47</x:v>
      </x:c>
      <x:c r="H7414" s="5" t="n">
        <x:v>44511.62252314815</x:v>
      </x:c>
      <x:c r="I7414" s="5" t="n">
        <x:v>39054</x:v>
      </x:c>
      <x:c r="J7414" t="str">
        <x:v>2021-11-11</x:v>
      </x:c>
      <x:c r="K7414" s="6" t="n">
        <x:v>1.868</x:v>
      </x:c>
      <x:c r="L7414" t="n">
        <x:v>2006</x:v>
      </x:c>
      <x:c r="M7414" t="str"/>
    </x:row>
    <x:row r="7415">
      <x:c r="A7415" t="str">
        <x:v>b1178126075e52897f19c3133274fea8</x:v>
      </x:c>
      <x:c r="B7415" t="str">
        <x:v>VirusShare_00499</x:v>
      </x:c>
      <x:c r="C7415" t="str">
        <x:v>salgorea</x:v>
      </x:c>
      <x:c r="D7415" s="3" t="n">
        <x:v>1958408</x:v>
      </x:c>
      <x:c r="E7415" t="str">
        <x:v>exe</x:v>
      </x:c>
      <x:c r="F7415" t="str">
        <x:v>trojan</x:v>
      </x:c>
      <x:c r="G7415" s="4" t="n">
        <x:v>74.63</x:v>
      </x:c>
      <x:c r="H7415" s="5" t="n">
        <x:v>44512.273668981485</x:v>
      </x:c>
      <x:c r="I7415" s="5" t="n">
        <x:v>39054</x:v>
      </x:c>
      <x:c r="J7415" t="str">
        <x:v>2021-11-12</x:v>
      </x:c>
      <x:c r="K7415" s="6" t="n">
        <x:v>1.868</x:v>
      </x:c>
      <x:c r="L7415" t="n">
        <x:v>2006</x:v>
      </x:c>
      <x:c r="M7415" t="str"/>
    </x:row>
    <x:row r="7416">
      <x:c r="A7416" t="str">
        <x:v>b14412ed7fc18acffbd86fcd0336cd9a</x:v>
      </x:c>
      <x:c r="B7416" t="str">
        <x:v>VirusShare_00499</x:v>
      </x:c>
      <x:c r="C7416" t="str">
        <x:v>salgorea</x:v>
      </x:c>
      <x:c r="D7416" s="3" t="n">
        <x:v>1958400</x:v>
      </x:c>
      <x:c r="E7416" t="str">
        <x:v>exe</x:v>
      </x:c>
      <x:c r="F7416" t="str">
        <x:v>trojan</x:v>
      </x:c>
      <x:c r="G7416" s="4" t="n">
        <x:v>77.61</x:v>
      </x:c>
      <x:c r="H7416" s="5" t="n">
        <x:v>44512.35560185185</x:v>
      </x:c>
      <x:c r="I7416" s="5" t="n">
        <x:v>39054</x:v>
      </x:c>
      <x:c r="J7416" t="str">
        <x:v>2021-11-12</x:v>
      </x:c>
      <x:c r="K7416" s="6" t="n">
        <x:v>1.868</x:v>
      </x:c>
      <x:c r="L7416" t="n">
        <x:v>2006</x:v>
      </x:c>
      <x:c r="M7416" t="str"/>
    </x:row>
    <x:row r="7417">
      <x:c r="A7417" t="str">
        <x:v>b1814ed8867d987138646d7b5e24e619</x:v>
      </x:c>
      <x:c r="B7417" t="str">
        <x:v>VirusShare_00499</x:v>
      </x:c>
      <x:c r="C7417" t="str">
        <x:v>salgorea</x:v>
      </x:c>
      <x:c r="D7417" s="3" t="n">
        <x:v>1958408</x:v>
      </x:c>
      <x:c r="E7417" t="str">
        <x:v>exe</x:v>
      </x:c>
      <x:c r="F7417" t="str">
        <x:v>trojan</x:v>
      </x:c>
      <x:c r="G7417" s="4" t="n">
        <x:v>77.94</x:v>
      </x:c>
      <x:c r="H7417" s="5" t="n">
        <x:v>44511.53871527778</x:v>
      </x:c>
      <x:c r="I7417" s="5" t="n">
        <x:v>39054</x:v>
      </x:c>
      <x:c r="J7417" t="str">
        <x:v>2021-11-11</x:v>
      </x:c>
      <x:c r="K7417" s="6" t="n">
        <x:v>1.868</x:v>
      </x:c>
      <x:c r="L7417" t="n">
        <x:v>2006</x:v>
      </x:c>
      <x:c r="M7417" t="str"/>
    </x:row>
    <x:row r="7418">
      <x:c r="A7418" t="str">
        <x:v>b188fe0277d64bd4ec7baa8ea80c7bab</x:v>
      </x:c>
      <x:c r="B7418" t="str">
        <x:v>VirusShare_00499</x:v>
      </x:c>
      <x:c r="C7418" t="str">
        <x:v>salgorea</x:v>
      </x:c>
      <x:c r="D7418" s="3" t="n">
        <x:v>1958400</x:v>
      </x:c>
      <x:c r="E7418" t="str">
        <x:v>exe</x:v>
      </x:c>
      <x:c r="F7418" t="str">
        <x:v>trojan</x:v>
      </x:c>
      <x:c r="G7418" s="4" t="n">
        <x:v>78.79</x:v>
      </x:c>
      <x:c r="H7418" s="5" t="n">
        <x:v>44513.206400462965</x:v>
      </x:c>
      <x:c r="I7418" s="5" t="n">
        <x:v>39054</x:v>
      </x:c>
      <x:c r="J7418" t="str">
        <x:v>2021-11-13</x:v>
      </x:c>
      <x:c r="K7418" s="6" t="n">
        <x:v>1.868</x:v>
      </x:c>
      <x:c r="L7418" t="n">
        <x:v>2006</x:v>
      </x:c>
      <x:c r="M7418" t="str"/>
    </x:row>
    <x:row r="7419">
      <x:c r="A7419" t="str">
        <x:v>b18c57f49570797035ab4451be25a0b8</x:v>
      </x:c>
      <x:c r="B7419" t="str">
        <x:v>VirusShare_00499</x:v>
      </x:c>
      <x:c r="C7419" t="str">
        <x:v>salgorea</x:v>
      </x:c>
      <x:c r="D7419" s="3" t="n">
        <x:v>1958408</x:v>
      </x:c>
      <x:c r="E7419" t="str">
        <x:v>exe</x:v>
      </x:c>
      <x:c r="F7419" t="str">
        <x:v>trojan</x:v>
      </x:c>
      <x:c r="G7419" s="4" t="n">
        <x:v>71.01</x:v>
      </x:c>
      <x:c r="H7419" s="5" t="n">
        <x:v>44512.759409722225</x:v>
      </x:c>
      <x:c r="I7419" s="5" t="n">
        <x:v>39054</x:v>
      </x:c>
      <x:c r="J7419" t="str">
        <x:v>2021-11-12</x:v>
      </x:c>
      <x:c r="K7419" s="6" t="n">
        <x:v>1.868</x:v>
      </x:c>
      <x:c r="L7419" t="n">
        <x:v>2006</x:v>
      </x:c>
      <x:c r="M7419" t="str"/>
    </x:row>
    <x:row r="7420">
      <x:c r="A7420" t="str">
        <x:v>b1973c5dd2b7a37d4d3c80aec1b5d42c</x:v>
      </x:c>
      <x:c r="B7420" t="str">
        <x:v>VirusShare_00499</x:v>
      </x:c>
      <x:c r="C7420" t="str">
        <x:v>salgorea</x:v>
      </x:c>
      <x:c r="D7420" s="3" t="n">
        <x:v>1958408</x:v>
      </x:c>
      <x:c r="E7420" t="str">
        <x:v>exe</x:v>
      </x:c>
      <x:c r="F7420" t="str">
        <x:v>trojan</x:v>
      </x:c>
      <x:c r="G7420" s="4" t="n">
        <x:v>75</x:v>
      </x:c>
      <x:c r="H7420" s="5" t="n">
        <x:v>44509.30961805556</x:v>
      </x:c>
      <x:c r="I7420" s="5" t="n">
        <x:v>39054</x:v>
      </x:c>
      <x:c r="J7420" t="str">
        <x:v>2021-11-09</x:v>
      </x:c>
      <x:c r="K7420" s="6" t="n">
        <x:v>1.868</x:v>
      </x:c>
      <x:c r="L7420" t="n">
        <x:v>2006</x:v>
      </x:c>
      <x:c r="M7420" t="str"/>
    </x:row>
    <x:row r="7421">
      <x:c r="A7421" t="str">
        <x:v>b199ae3f9cee539220ae351b9186a877</x:v>
      </x:c>
      <x:c r="B7421" t="str">
        <x:v>VirusShare_00499</x:v>
      </x:c>
      <x:c r="C7421" t="str">
        <x:v>salgorea</x:v>
      </x:c>
      <x:c r="D7421" s="3" t="n">
        <x:v>1958408</x:v>
      </x:c>
      <x:c r="E7421" t="str">
        <x:v>exe</x:v>
      </x:c>
      <x:c r="F7421" t="str">
        <x:v>trojan</x:v>
      </x:c>
      <x:c r="G7421" s="4" t="n">
        <x:v>77.94</x:v>
      </x:c>
      <x:c r="H7421" s="5" t="n">
        <x:v>44514.66008101852</x:v>
      </x:c>
      <x:c r="I7421" s="5" t="n">
        <x:v>39054</x:v>
      </x:c>
      <x:c r="J7421" t="str">
        <x:v>2021-11-14</x:v>
      </x:c>
      <x:c r="K7421" s="6" t="n">
        <x:v>1.868</x:v>
      </x:c>
      <x:c r="L7421" t="n">
        <x:v>2006</x:v>
      </x:c>
      <x:c r="M7421" t="str"/>
    </x:row>
    <x:row r="7422">
      <x:c r="A7422" t="str">
        <x:v>b1b41ba327daf54d96d4cc39fc9a91c3</x:v>
      </x:c>
      <x:c r="B7422" t="str">
        <x:v>VirusShare_00499</x:v>
      </x:c>
      <x:c r="C7422" t="str">
        <x:v>salgorea</x:v>
      </x:c>
      <x:c r="D7422" s="3" t="n">
        <x:v>1958400</x:v>
      </x:c>
      <x:c r="E7422" t="str">
        <x:v>exe</x:v>
      </x:c>
      <x:c r="F7422" t="str">
        <x:v>trojan</x:v>
      </x:c>
      <x:c r="G7422" s="4" t="n">
        <x:v>77.61</x:v>
      </x:c>
      <x:c r="H7422" s="5" t="n">
        <x:v>44513.28152777778</x:v>
      </x:c>
      <x:c r="I7422" s="5" t="n">
        <x:v>39054</x:v>
      </x:c>
      <x:c r="J7422" t="str">
        <x:v>2021-11-13</x:v>
      </x:c>
      <x:c r="K7422" s="6" t="n">
        <x:v>1.868</x:v>
      </x:c>
      <x:c r="L7422" t="n">
        <x:v>2006</x:v>
      </x:c>
      <x:c r="M7422" t="str"/>
    </x:row>
    <x:row r="7423">
      <x:c r="A7423" t="str">
        <x:v>b1c9ac7e27a33b822e13faf734ae789d</x:v>
      </x:c>
      <x:c r="B7423" t="str">
        <x:v>VirusShare_00499</x:v>
      </x:c>
      <x:c r="C7423" t="str">
        <x:v>salgorea</x:v>
      </x:c>
      <x:c r="D7423" s="3" t="n">
        <x:v>1958408</x:v>
      </x:c>
      <x:c r="E7423" t="str">
        <x:v>exe</x:v>
      </x:c>
      <x:c r="F7423" t="str">
        <x:v>trojan</x:v>
      </x:c>
      <x:c r="G7423" s="4" t="n">
        <x:v>76.47</x:v>
      </x:c>
      <x:c r="H7423" s="5" t="n">
        <x:v>44514.46815972222</x:v>
      </x:c>
      <x:c r="I7423" s="5" t="n">
        <x:v>39054</x:v>
      </x:c>
      <x:c r="J7423" t="str">
        <x:v>2021-11-14</x:v>
      </x:c>
      <x:c r="K7423" s="6" t="n">
        <x:v>1.868</x:v>
      </x:c>
      <x:c r="L7423" t="n">
        <x:v>2006</x:v>
      </x:c>
      <x:c r="M7423" t="str"/>
    </x:row>
    <x:row r="7424">
      <x:c r="A7424" t="str">
        <x:v>b1e038c46aae247189a46ebde8a878b9</x:v>
      </x:c>
      <x:c r="B7424" t="str">
        <x:v>VirusShare_00499</x:v>
      </x:c>
      <x:c r="C7424" t="str">
        <x:v>salgorea</x:v>
      </x:c>
      <x:c r="D7424" s="3" t="n">
        <x:v>1958408</x:v>
      </x:c>
      <x:c r="E7424" t="str">
        <x:v>exe</x:v>
      </x:c>
      <x:c r="F7424" t="str">
        <x:v>trojan</x:v>
      </x:c>
      <x:c r="G7424" s="4" t="n">
        <x:v>82.35</x:v>
      </x:c>
      <x:c r="H7424" s="5" t="n">
        <x:v>44516.066400462965</x:v>
      </x:c>
      <x:c r="I7424" s="5" t="n">
        <x:v>39054</x:v>
      </x:c>
      <x:c r="J7424" t="str">
        <x:v>2021-11-16</x:v>
      </x:c>
      <x:c r="K7424" s="6" t="n">
        <x:v>1.868</x:v>
      </x:c>
      <x:c r="L7424" t="n">
        <x:v>2006</x:v>
      </x:c>
      <x:c r="M7424" t="str"/>
    </x:row>
    <x:row r="7425">
      <x:c r="A7425" t="str">
        <x:v>b1e443b1e5215e6d28766d1db1f54fdb</x:v>
      </x:c>
      <x:c r="B7425" t="str">
        <x:v>VirusShare_00499</x:v>
      </x:c>
      <x:c r="C7425" t="str">
        <x:v>salgorea</x:v>
      </x:c>
      <x:c r="D7425" s="3" t="n">
        <x:v>1958408</x:v>
      </x:c>
      <x:c r="E7425" t="str">
        <x:v>exe</x:v>
      </x:c>
      <x:c r="F7425" t="str">
        <x:v>trojan</x:v>
      </x:c>
      <x:c r="G7425" s="4" t="n">
        <x:v>77.94</x:v>
      </x:c>
      <x:c r="H7425" s="5" t="n">
        <x:v>44513.58398148148</x:v>
      </x:c>
      <x:c r="I7425" s="5" t="n">
        <x:v>39054</x:v>
      </x:c>
      <x:c r="J7425" t="str">
        <x:v>2021-11-13</x:v>
      </x:c>
      <x:c r="K7425" s="6" t="n">
        <x:v>1.868</x:v>
      </x:c>
      <x:c r="L7425" t="n">
        <x:v>2006</x:v>
      </x:c>
      <x:c r="M7425" t="str"/>
    </x:row>
    <x:row r="7426">
      <x:c r="A7426" t="str">
        <x:v>b200cc6c9b71b2347bb64663094ff8b9</x:v>
      </x:c>
      <x:c r="B7426" t="str">
        <x:v>VirusShare_00499</x:v>
      </x:c>
      <x:c r="C7426" t="str">
        <x:v>salgorea</x:v>
      </x:c>
      <x:c r="D7426" s="3" t="n">
        <x:v>1958408</x:v>
      </x:c>
      <x:c r="E7426" t="str">
        <x:v>exe</x:v>
      </x:c>
      <x:c r="F7426" t="str">
        <x:v>trojan</x:v>
      </x:c>
      <x:c r="G7426" s="4" t="n">
        <x:v>76.47</x:v>
      </x:c>
      <x:c r="H7426" s="5" t="n">
        <x:v>44513.777604166666</x:v>
      </x:c>
      <x:c r="I7426" s="5" t="n">
        <x:v>39054</x:v>
      </x:c>
      <x:c r="J7426" t="str">
        <x:v>2021-11-13</x:v>
      </x:c>
      <x:c r="K7426" s="6" t="n">
        <x:v>1.868</x:v>
      </x:c>
      <x:c r="L7426" t="n">
        <x:v>2006</x:v>
      </x:c>
      <x:c r="M7426" t="str"/>
    </x:row>
    <x:row r="7427">
      <x:c r="A7427" t="str">
        <x:v>b2070dcb086fb4de0eadd643a47d4157</x:v>
      </x:c>
      <x:c r="B7427" t="str">
        <x:v>VirusShare_00499</x:v>
      </x:c>
      <x:c r="C7427" t="str">
        <x:v>salgorea</x:v>
      </x:c>
      <x:c r="D7427" s="3" t="n">
        <x:v>1958408</x:v>
      </x:c>
      <x:c r="E7427" t="str">
        <x:v>exe</x:v>
      </x:c>
      <x:c r="F7427" t="str">
        <x:v>trojan</x:v>
      </x:c>
      <x:c r="G7427" s="4" t="n">
        <x:v>77.27</x:v>
      </x:c>
      <x:c r="H7427" s="5" t="n">
        <x:v>44513.78155092592</x:v>
      </x:c>
      <x:c r="I7427" s="5" t="n">
        <x:v>39054</x:v>
      </x:c>
      <x:c r="J7427" t="str">
        <x:v>2021-11-13</x:v>
      </x:c>
      <x:c r="K7427" s="6" t="n">
        <x:v>1.868</x:v>
      </x:c>
      <x:c r="L7427" t="n">
        <x:v>2006</x:v>
      </x:c>
      <x:c r="M7427" t="str"/>
    </x:row>
    <x:row r="7428">
      <x:c r="A7428" t="str">
        <x:v>b2523cf42da76eb9b29272237a820465</x:v>
      </x:c>
      <x:c r="B7428" t="str">
        <x:v>VirusShare_00499</x:v>
      </x:c>
      <x:c r="C7428" t="str">
        <x:v>salgorea</x:v>
      </x:c>
      <x:c r="D7428" s="3" t="n">
        <x:v>1958408</x:v>
      </x:c>
      <x:c r="E7428" t="str">
        <x:v>exe</x:v>
      </x:c>
      <x:c r="F7428" t="str">
        <x:v>trojan</x:v>
      </x:c>
      <x:c r="G7428" s="4" t="n">
        <x:v>75</x:v>
      </x:c>
      <x:c r="H7428" s="5" t="n">
        <x:v>44508.86651620371</x:v>
      </x:c>
      <x:c r="I7428" s="5" t="n">
        <x:v>39054</x:v>
      </x:c>
      <x:c r="J7428" t="str">
        <x:v>2021-11-08</x:v>
      </x:c>
      <x:c r="K7428" s="6" t="n">
        <x:v>1.868</x:v>
      </x:c>
      <x:c r="L7428" t="n">
        <x:v>2006</x:v>
      </x:c>
      <x:c r="M7428" t="str"/>
    </x:row>
    <x:row r="7429">
      <x:c r="A7429" t="str">
        <x:v>b255a593a8f70958aa3e3d7028d6fd55</x:v>
      </x:c>
      <x:c r="B7429" t="str">
        <x:v>VirusShare_00499</x:v>
      </x:c>
      <x:c r="C7429" t="str">
        <x:v>salgorea</x:v>
      </x:c>
      <x:c r="D7429" s="3" t="n">
        <x:v>1958400</x:v>
      </x:c>
      <x:c r="E7429" t="str">
        <x:v>exe</x:v>
      </x:c>
      <x:c r="F7429" t="str">
        <x:v>trojan</x:v>
      </x:c>
      <x:c r="G7429" s="4" t="n">
        <x:v>79.1</x:v>
      </x:c>
      <x:c r="H7429" s="5" t="n">
        <x:v>44513.672002314815</x:v>
      </x:c>
      <x:c r="I7429" s="5" t="n">
        <x:v>39054</x:v>
      </x:c>
      <x:c r="J7429" t="str">
        <x:v>2021-11-13</x:v>
      </x:c>
      <x:c r="K7429" s="6" t="n">
        <x:v>1.868</x:v>
      </x:c>
      <x:c r="L7429" t="n">
        <x:v>2006</x:v>
      </x:c>
      <x:c r="M7429" t="str"/>
    </x:row>
    <x:row r="7430">
      <x:c r="A7430" t="str">
        <x:v>b27829a287d48b86962c7cf8081d9519</x:v>
      </x:c>
      <x:c r="B7430" t="str">
        <x:v>VirusShare_00499</x:v>
      </x:c>
      <x:c r="C7430" t="str">
        <x:v>salgorea</x:v>
      </x:c>
      <x:c r="D7430" s="3" t="n">
        <x:v>1958408</x:v>
      </x:c>
      <x:c r="E7430" t="str">
        <x:v>exe</x:v>
      </x:c>
      <x:c r="F7430" t="str">
        <x:v>trojan</x:v>
      </x:c>
      <x:c r="G7430" s="4" t="n">
        <x:v>76.12</x:v>
      </x:c>
      <x:c r="H7430" s="5" t="n">
        <x:v>44512.41612268519</x:v>
      </x:c>
      <x:c r="I7430" s="5" t="n">
        <x:v>39054</x:v>
      </x:c>
      <x:c r="J7430" t="str">
        <x:v>2021-11-12</x:v>
      </x:c>
      <x:c r="K7430" s="6" t="n">
        <x:v>1.868</x:v>
      </x:c>
      <x:c r="L7430" t="n">
        <x:v>2006</x:v>
      </x:c>
      <x:c r="M7430" t="str"/>
    </x:row>
    <x:row r="7431">
      <x:c r="A7431" t="str">
        <x:v>b27b77cacdbf147a4d58a98f145f3de0</x:v>
      </x:c>
      <x:c r="B7431" t="str">
        <x:v>VirusShare_00499</x:v>
      </x:c>
      <x:c r="C7431" t="str">
        <x:v>salgorea</x:v>
      </x:c>
      <x:c r="D7431" s="3" t="n">
        <x:v>1958400</x:v>
      </x:c>
      <x:c r="E7431" t="str">
        <x:v>exe</x:v>
      </x:c>
      <x:c r="F7431" t="str">
        <x:v>trojan</x:v>
      </x:c>
      <x:c r="G7431" s="4" t="n">
        <x:v>76.81</x:v>
      </x:c>
      <x:c r="H7431" s="5" t="n">
        <x:v>44508.857453703706</x:v>
      </x:c>
      <x:c r="I7431" s="5" t="n">
        <x:v>39054</x:v>
      </x:c>
      <x:c r="J7431" t="str">
        <x:v>2021-11-08</x:v>
      </x:c>
      <x:c r="K7431" s="6" t="n">
        <x:v>1.868</x:v>
      </x:c>
      <x:c r="L7431" t="n">
        <x:v>2006</x:v>
      </x:c>
      <x:c r="M7431" t="str"/>
    </x:row>
    <x:row r="7432">
      <x:c r="A7432" t="str">
        <x:v>b2b5ace62e7eddc423eb1e98031008d2</x:v>
      </x:c>
      <x:c r="B7432" t="str">
        <x:v>VirusShare_00499</x:v>
      </x:c>
      <x:c r="C7432" t="str">
        <x:v>salgorea</x:v>
      </x:c>
      <x:c r="D7432" s="3" t="n">
        <x:v>1958400</x:v>
      </x:c>
      <x:c r="E7432" t="str">
        <x:v>exe</x:v>
      </x:c>
      <x:c r="F7432" t="str">
        <x:v>trojan</x:v>
      </x:c>
      <x:c r="G7432" s="4" t="n">
        <x:v>79.41</x:v>
      </x:c>
      <x:c r="H7432" s="5" t="n">
        <x:v>44513.898935185185</x:v>
      </x:c>
      <x:c r="I7432" s="5" t="n">
        <x:v>39054</x:v>
      </x:c>
      <x:c r="J7432" t="str">
        <x:v>2021-11-13</x:v>
      </x:c>
      <x:c r="K7432" s="6" t="n">
        <x:v>1.868</x:v>
      </x:c>
      <x:c r="L7432" t="n">
        <x:v>2006</x:v>
      </x:c>
      <x:c r="M7432" t="str"/>
    </x:row>
    <x:row r="7433">
      <x:c r="A7433" t="str">
        <x:v>b2bfbdba4d2182e31edc223ea3d54c33</x:v>
      </x:c>
      <x:c r="B7433" t="str">
        <x:v>VirusShare_00499</x:v>
      </x:c>
      <x:c r="C7433" t="str">
        <x:v>salgorea</x:v>
      </x:c>
      <x:c r="D7433" s="3" t="n">
        <x:v>1958400</x:v>
      </x:c>
      <x:c r="E7433" t="str">
        <x:v>exe</x:v>
      </x:c>
      <x:c r="F7433" t="str">
        <x:v>trojan</x:v>
      </x:c>
      <x:c r="G7433" s="4" t="n">
        <x:v>76.47</x:v>
      </x:c>
      <x:c r="H7433" s="5" t="n">
        <x:v>44512.4996875</x:v>
      </x:c>
      <x:c r="I7433" s="5" t="n">
        <x:v>39054</x:v>
      </x:c>
      <x:c r="J7433" t="str">
        <x:v>2021-11-12</x:v>
      </x:c>
      <x:c r="K7433" s="6" t="n">
        <x:v>1.868</x:v>
      </x:c>
      <x:c r="L7433" t="n">
        <x:v>2006</x:v>
      </x:c>
      <x:c r="M7433" t="str"/>
    </x:row>
    <x:row r="7434">
      <x:c r="A7434" t="str">
        <x:v>b2f12c1def8a771a18f8947aee6eff38</x:v>
      </x:c>
      <x:c r="B7434" t="str">
        <x:v>VirusShare_00499</x:v>
      </x:c>
      <x:c r="C7434" t="str">
        <x:v>salgorea</x:v>
      </x:c>
      <x:c r="D7434" s="3" t="n">
        <x:v>1958408</x:v>
      </x:c>
      <x:c r="E7434" t="str">
        <x:v>exe</x:v>
      </x:c>
      <x:c r="F7434" t="str">
        <x:v>trojan</x:v>
      </x:c>
      <x:c r="G7434" s="4" t="n">
        <x:v>82.35</x:v>
      </x:c>
      <x:c r="H7434" s="5" t="n">
        <x:v>44515.691099537034</x:v>
      </x:c>
      <x:c r="I7434" s="5" t="n">
        <x:v>39054</x:v>
      </x:c>
      <x:c r="J7434" t="str">
        <x:v>2021-11-15</x:v>
      </x:c>
      <x:c r="K7434" s="6" t="n">
        <x:v>1.868</x:v>
      </x:c>
      <x:c r="L7434" t="n">
        <x:v>2006</x:v>
      </x:c>
      <x:c r="M7434" t="str"/>
    </x:row>
    <x:row r="7435">
      <x:c r="A7435" t="str">
        <x:v>b305871b8e74d8ecf75a043965889480</x:v>
      </x:c>
      <x:c r="B7435" t="str">
        <x:v>VirusShare_00499</x:v>
      </x:c>
      <x:c r="C7435" t="str">
        <x:v>salgorea</x:v>
      </x:c>
      <x:c r="D7435" s="3" t="n">
        <x:v>1958400</x:v>
      </x:c>
      <x:c r="E7435" t="str">
        <x:v>exe</x:v>
      </x:c>
      <x:c r="F7435" t="str">
        <x:v>trojan</x:v>
      </x:c>
      <x:c r="G7435" s="4" t="n">
        <x:v>76.12</x:v>
      </x:c>
      <x:c r="H7435" s="5" t="n">
        <x:v>44512.24388888889</x:v>
      </x:c>
      <x:c r="I7435" s="5" t="n">
        <x:v>39054</x:v>
      </x:c>
      <x:c r="J7435" t="str">
        <x:v>2021-11-12</x:v>
      </x:c>
      <x:c r="K7435" s="6" t="n">
        <x:v>1.868</x:v>
      </x:c>
      <x:c r="L7435" t="n">
        <x:v>2006</x:v>
      </x:c>
      <x:c r="M7435" t="str"/>
    </x:row>
    <x:row r="7436">
      <x:c r="A7436" t="str">
        <x:v>b33a7a8b0e9fdf3d4fb980c9d059d858</x:v>
      </x:c>
      <x:c r="B7436" t="str">
        <x:v>VirusShare_00499</x:v>
      </x:c>
      <x:c r="C7436" t="str">
        <x:v>salgorea</x:v>
      </x:c>
      <x:c r="D7436" s="3" t="n">
        <x:v>1958400</x:v>
      </x:c>
      <x:c r="E7436" t="str">
        <x:v>exe</x:v>
      </x:c>
      <x:c r="F7436" t="str">
        <x:v>trojan</x:v>
      </x:c>
      <x:c r="G7436" s="4" t="n">
        <x:v>85.29</x:v>
      </x:c>
      <x:c r="H7436" s="5" t="n">
        <x:v>44515.44075231482</x:v>
      </x:c>
      <x:c r="I7436" s="5" t="n">
        <x:v>39054</x:v>
      </x:c>
      <x:c r="J7436" t="str">
        <x:v>2021-11-15</x:v>
      </x:c>
      <x:c r="K7436" s="6" t="n">
        <x:v>1.868</x:v>
      </x:c>
      <x:c r="L7436" t="n">
        <x:v>2006</x:v>
      </x:c>
      <x:c r="M7436" t="str"/>
    </x:row>
    <x:row r="7437">
      <x:c r="A7437" t="str">
        <x:v>b34d56f3ab33a68abf8337b3fbc77b56</x:v>
      </x:c>
      <x:c r="B7437" t="str">
        <x:v>VirusShare_00499</x:v>
      </x:c>
      <x:c r="C7437" t="str">
        <x:v>salgorea</x:v>
      </x:c>
      <x:c r="D7437" s="3" t="n">
        <x:v>1958400</x:v>
      </x:c>
      <x:c r="E7437" t="str">
        <x:v>exe</x:v>
      </x:c>
      <x:c r="F7437" t="str">
        <x:v>trojan</x:v>
      </x:c>
      <x:c r="G7437" s="4" t="n">
        <x:v>77.94</x:v>
      </x:c>
      <x:c r="H7437" s="5" t="n">
        <x:v>44513.179918981485</x:v>
      </x:c>
      <x:c r="I7437" s="5" t="n">
        <x:v>39054</x:v>
      </x:c>
      <x:c r="J7437" t="str">
        <x:v>2021-11-13</x:v>
      </x:c>
      <x:c r="K7437" s="6" t="n">
        <x:v>1.868</x:v>
      </x:c>
      <x:c r="L7437" t="n">
        <x:v>2006</x:v>
      </x:c>
      <x:c r="M7437" t="str"/>
    </x:row>
    <x:row r="7438">
      <x:c r="A7438" t="str">
        <x:v>b36ca7f6096bbab3ff211c978467edd7</x:v>
      </x:c>
      <x:c r="B7438" t="str">
        <x:v>VirusShare_00499</x:v>
      </x:c>
      <x:c r="C7438" t="str">
        <x:v>salgorea</x:v>
      </x:c>
      <x:c r="D7438" s="3" t="n">
        <x:v>1958400</x:v>
      </x:c>
      <x:c r="E7438" t="str">
        <x:v>exe</x:v>
      </x:c>
      <x:c r="F7438" t="str">
        <x:v>trojan</x:v>
      </x:c>
      <x:c r="G7438" s="4" t="n">
        <x:v>86.57</x:v>
      </x:c>
      <x:c r="H7438" s="5" t="n">
        <x:v>44512.795266203706</x:v>
      </x:c>
      <x:c r="I7438" s="5" t="n">
        <x:v>39054</x:v>
      </x:c>
      <x:c r="J7438" t="str">
        <x:v>2021-11-12</x:v>
      </x:c>
      <x:c r="K7438" s="6" t="n">
        <x:v>1.868</x:v>
      </x:c>
      <x:c r="L7438" t="n">
        <x:v>2006</x:v>
      </x:c>
      <x:c r="M7438" t="str"/>
    </x:row>
    <x:row r="7439">
      <x:c r="A7439" t="str">
        <x:v>b36ddec0463d305b780cfc1f22a426ad</x:v>
      </x:c>
      <x:c r="B7439" t="str">
        <x:v>VirusShare_00499</x:v>
      </x:c>
      <x:c r="C7439" t="str">
        <x:v>salgorea</x:v>
      </x:c>
      <x:c r="D7439" s="3" t="n">
        <x:v>1958408</x:v>
      </x:c>
      <x:c r="E7439" t="str">
        <x:v>exe</x:v>
      </x:c>
      <x:c r="F7439" t="str">
        <x:v>trojan</x:v>
      </x:c>
      <x:c r="G7439" s="4" t="n">
        <x:v>76.19</x:v>
      </x:c>
      <x:c r="H7439" s="5" t="n">
        <x:v>44510.366643518515</x:v>
      </x:c>
      <x:c r="I7439" s="5" t="n">
        <x:v>39054</x:v>
      </x:c>
      <x:c r="J7439" t="str">
        <x:v>2021-11-10</x:v>
      </x:c>
      <x:c r="K7439" s="6" t="n">
        <x:v>1.868</x:v>
      </x:c>
      <x:c r="L7439" t="n">
        <x:v>2006</x:v>
      </x:c>
      <x:c r="M7439" t="str"/>
    </x:row>
    <x:row r="7440">
      <x:c r="A7440" t="str">
        <x:v>b38bf59a5d1be228d41b6e4987657bfb</x:v>
      </x:c>
      <x:c r="B7440" t="str">
        <x:v>VirusShare_00499</x:v>
      </x:c>
      <x:c r="C7440" t="str">
        <x:v>salgorea</x:v>
      </x:c>
      <x:c r="D7440" s="3" t="n">
        <x:v>1958408</x:v>
      </x:c>
      <x:c r="E7440" t="str">
        <x:v>exe</x:v>
      </x:c>
      <x:c r="F7440" t="str">
        <x:v>trojan</x:v>
      </x:c>
      <x:c r="G7440" s="4" t="n">
        <x:v>77.94</x:v>
      </x:c>
      <x:c r="H7440" s="5" t="n">
        <x:v>44514.13128472222</x:v>
      </x:c>
      <x:c r="I7440" s="5" t="n">
        <x:v>39054</x:v>
      </x:c>
      <x:c r="J7440" t="str">
        <x:v>2021-11-14</x:v>
      </x:c>
      <x:c r="K7440" s="6" t="n">
        <x:v>1.868</x:v>
      </x:c>
      <x:c r="L7440" t="n">
        <x:v>2006</x:v>
      </x:c>
      <x:c r="M7440" t="str"/>
    </x:row>
    <x:row r="7441">
      <x:c r="A7441" t="str">
        <x:v>b3a3f7546ec0adb3e9e2f18a75260c9b</x:v>
      </x:c>
      <x:c r="B7441" t="str">
        <x:v>VirusShare_00499</x:v>
      </x:c>
      <x:c r="C7441" t="str">
        <x:v>salgorea</x:v>
      </x:c>
      <x:c r="D7441" s="3" t="n">
        <x:v>1958408</x:v>
      </x:c>
      <x:c r="E7441" t="str">
        <x:v>exe</x:v>
      </x:c>
      <x:c r="F7441" t="str">
        <x:v>trojan</x:v>
      </x:c>
      <x:c r="G7441" s="4" t="n">
        <x:v>77.94</x:v>
      </x:c>
      <x:c r="H7441" s="5" t="n">
        <x:v>44514.63216435185</x:v>
      </x:c>
      <x:c r="I7441" s="5" t="n">
        <x:v>39054</x:v>
      </x:c>
      <x:c r="J7441" t="str">
        <x:v>2021-11-14</x:v>
      </x:c>
      <x:c r="K7441" s="6" t="n">
        <x:v>1.868</x:v>
      </x:c>
      <x:c r="L7441" t="n">
        <x:v>2006</x:v>
      </x:c>
      <x:c r="M7441" t="str"/>
    </x:row>
    <x:row r="7442">
      <x:c r="A7442" t="str">
        <x:v>b3e2e3841ff9b3081b6789f456bf52f9</x:v>
      </x:c>
      <x:c r="B7442" t="str">
        <x:v>VirusShare_00499</x:v>
      </x:c>
      <x:c r="C7442" t="str">
        <x:v>salgorea</x:v>
      </x:c>
      <x:c r="D7442" s="3" t="n">
        <x:v>1958400</x:v>
      </x:c>
      <x:c r="E7442" t="str">
        <x:v>exe</x:v>
      </x:c>
      <x:c r="F7442" t="str">
        <x:v>trojan</x:v>
      </x:c>
      <x:c r="G7442" s="4" t="n">
        <x:v>79.41</x:v>
      </x:c>
      <x:c r="H7442" s="5" t="n">
        <x:v>44512.48431712963</x:v>
      </x:c>
      <x:c r="I7442" s="5" t="n">
        <x:v>39054</x:v>
      </x:c>
      <x:c r="J7442" t="str">
        <x:v>2021-11-12</x:v>
      </x:c>
      <x:c r="K7442" s="6" t="n">
        <x:v>1.868</x:v>
      </x:c>
      <x:c r="L7442" t="n">
        <x:v>2006</x:v>
      </x:c>
      <x:c r="M7442" t="str"/>
    </x:row>
    <x:row r="7443">
      <x:c r="A7443" t="str">
        <x:v>b3e362478028195f32bad040abaf8533</x:v>
      </x:c>
      <x:c r="B7443" t="str">
        <x:v>VirusShare_00499</x:v>
      </x:c>
      <x:c r="C7443" t="str">
        <x:v>salgorea</x:v>
      </x:c>
      <x:c r="D7443" s="3" t="n">
        <x:v>1958400</x:v>
      </x:c>
      <x:c r="E7443" t="str">
        <x:v>exe</x:v>
      </x:c>
      <x:c r="F7443" t="str">
        <x:v>trojan</x:v>
      </x:c>
      <x:c r="G7443" s="4" t="n">
        <x:v>77.61</x:v>
      </x:c>
      <x:c r="H7443" s="5" t="n">
        <x:v>44513.58391203704</x:v>
      </x:c>
      <x:c r="I7443" s="5" t="n">
        <x:v>39054</x:v>
      </x:c>
      <x:c r="J7443" t="str">
        <x:v>2021-11-13</x:v>
      </x:c>
      <x:c r="K7443" s="6" t="n">
        <x:v>1.868</x:v>
      </x:c>
      <x:c r="L7443" t="n">
        <x:v>2006</x:v>
      </x:c>
      <x:c r="M7443" t="str"/>
    </x:row>
    <x:row r="7444">
      <x:c r="A7444" t="str">
        <x:v>b3ea28a2de3c00ec804ca71debe792bc</x:v>
      </x:c>
      <x:c r="B7444" t="str">
        <x:v>VirusShare_00499</x:v>
      </x:c>
      <x:c r="C7444" t="str">
        <x:v>salgorea</x:v>
      </x:c>
      <x:c r="D7444" s="3" t="n">
        <x:v>1958408</x:v>
      </x:c>
      <x:c r="E7444" t="str">
        <x:v>exe</x:v>
      </x:c>
      <x:c r="F7444" t="str">
        <x:v>trojan</x:v>
      </x:c>
      <x:c r="G7444" s="4" t="n">
        <x:v>76.12</x:v>
      </x:c>
      <x:c r="H7444" s="5" t="n">
        <x:v>44513.27775462963</x:v>
      </x:c>
      <x:c r="I7444" s="5" t="n">
        <x:v>39054</x:v>
      </x:c>
      <x:c r="J7444" t="str">
        <x:v>2021-11-13</x:v>
      </x:c>
      <x:c r="K7444" s="6" t="n">
        <x:v>1.868</x:v>
      </x:c>
      <x:c r="L7444" t="n">
        <x:v>2006</x:v>
      </x:c>
      <x:c r="M7444" t="str"/>
    </x:row>
    <x:row r="7445">
      <x:c r="A7445" t="str">
        <x:v>b3feff48a3cbd567c4f8fdc4e06719c4</x:v>
      </x:c>
      <x:c r="B7445" t="str">
        <x:v>VirusShare_00499</x:v>
      </x:c>
      <x:c r="C7445" t="str">
        <x:v>salgorea</x:v>
      </x:c>
      <x:c r="D7445" s="3" t="n">
        <x:v>1958400</x:v>
      </x:c>
      <x:c r="E7445" t="str">
        <x:v>exe</x:v>
      </x:c>
      <x:c r="F7445" t="str">
        <x:v>trojan</x:v>
      </x:c>
      <x:c r="G7445" s="4" t="n">
        <x:v>79.41</x:v>
      </x:c>
      <x:c r="H7445" s="5" t="n">
        <x:v>44513.53888888889</x:v>
      </x:c>
      <x:c r="I7445" s="5" t="n">
        <x:v>39054</x:v>
      </x:c>
      <x:c r="J7445" t="str">
        <x:v>2021-11-13</x:v>
      </x:c>
      <x:c r="K7445" s="6" t="n">
        <x:v>1.868</x:v>
      </x:c>
      <x:c r="L7445" t="n">
        <x:v>2006</x:v>
      </x:c>
      <x:c r="M7445" t="str"/>
    </x:row>
    <x:row r="7446">
      <x:c r="A7446" t="str">
        <x:v>b400d20eadafc6e51ecee6cc4997b55a</x:v>
      </x:c>
      <x:c r="B7446" t="str">
        <x:v>VirusShare_00499</x:v>
      </x:c>
      <x:c r="C7446" t="str">
        <x:v>salgorea</x:v>
      </x:c>
      <x:c r="D7446" s="3" t="n">
        <x:v>1958408</x:v>
      </x:c>
      <x:c r="E7446" t="str">
        <x:v>exe</x:v>
      </x:c>
      <x:c r="F7446" t="str">
        <x:v>trojan</x:v>
      </x:c>
      <x:c r="G7446" s="4" t="n">
        <x:v>78.46</x:v>
      </x:c>
      <x:c r="H7446" s="5" t="n">
        <x:v>44516.692928240744</x:v>
      </x:c>
      <x:c r="I7446" s="5" t="n">
        <x:v>39054</x:v>
      </x:c>
      <x:c r="J7446" t="str">
        <x:v>2021-11-16</x:v>
      </x:c>
      <x:c r="K7446" s="6" t="n">
        <x:v>1.868</x:v>
      </x:c>
      <x:c r="L7446" t="n">
        <x:v>2006</x:v>
      </x:c>
      <x:c r="M7446" t="str"/>
    </x:row>
    <x:row r="7447">
      <x:c r="A7447" t="str">
        <x:v>b45d7ca8c4352f29a0c8f0d895260d66</x:v>
      </x:c>
      <x:c r="B7447" t="str">
        <x:v>VirusShare_00499</x:v>
      </x:c>
      <x:c r="C7447" t="str">
        <x:v>salgorea</x:v>
      </x:c>
      <x:c r="D7447" s="3" t="n">
        <x:v>1958400</x:v>
      </x:c>
      <x:c r="E7447" t="str">
        <x:v>exe</x:v>
      </x:c>
      <x:c r="F7447" t="str">
        <x:v>trojan</x:v>
      </x:c>
      <x:c r="G7447" s="4" t="n">
        <x:v>76.81</x:v>
      </x:c>
      <x:c r="H7447" s="5" t="n">
        <x:v>44509.07105324074</x:v>
      </x:c>
      <x:c r="I7447" s="5" t="n">
        <x:v>39054</x:v>
      </x:c>
      <x:c r="J7447" t="str">
        <x:v>2021-11-09</x:v>
      </x:c>
      <x:c r="K7447" s="6" t="n">
        <x:v>1.868</x:v>
      </x:c>
      <x:c r="L7447" t="n">
        <x:v>2006</x:v>
      </x:c>
      <x:c r="M7447" t="str"/>
    </x:row>
    <x:row r="7448">
      <x:c r="A7448" t="str">
        <x:v>b460ca200353730da5d542144881d9bf</x:v>
      </x:c>
      <x:c r="B7448" t="str">
        <x:v>VirusShare_00499</x:v>
      </x:c>
      <x:c r="C7448" t="str">
        <x:v>salgorea</x:v>
      </x:c>
      <x:c r="D7448" s="3" t="n">
        <x:v>1958408</x:v>
      </x:c>
      <x:c r="E7448" t="str">
        <x:v>exe</x:v>
      </x:c>
      <x:c r="F7448" t="str">
        <x:v>trojan</x:v>
      </x:c>
      <x:c r="G7448" s="4" t="n">
        <x:v>76.12</x:v>
      </x:c>
      <x:c r="H7448" s="5" t="n">
        <x:v>44513.22416666667</x:v>
      </x:c>
      <x:c r="I7448" s="5" t="n">
        <x:v>39054</x:v>
      </x:c>
      <x:c r="J7448" t="str">
        <x:v>2021-11-13</x:v>
      </x:c>
      <x:c r="K7448" s="6" t="n">
        <x:v>1.868</x:v>
      </x:c>
      <x:c r="L7448" t="n">
        <x:v>2006</x:v>
      </x:c>
      <x:c r="M7448" t="str"/>
    </x:row>
    <x:row r="7449">
      <x:c r="A7449" t="str">
        <x:v>b46dc5149336de0fbf49d79ec18e68c5</x:v>
      </x:c>
      <x:c r="B7449" t="str">
        <x:v>VirusShare_00499</x:v>
      </x:c>
      <x:c r="C7449" t="str">
        <x:v>salgorea</x:v>
      </x:c>
      <x:c r="D7449" s="3" t="n">
        <x:v>1958400</x:v>
      </x:c>
      <x:c r="E7449" t="str">
        <x:v>exe</x:v>
      </x:c>
      <x:c r="F7449" t="str">
        <x:v>trojan</x:v>
      </x:c>
      <x:c r="G7449" s="4" t="n">
        <x:v>78.79</x:v>
      </x:c>
      <x:c r="H7449" s="5" t="n">
        <x:v>44513.268958333334</x:v>
      </x:c>
      <x:c r="I7449" s="5" t="n">
        <x:v>39054</x:v>
      </x:c>
      <x:c r="J7449" t="str">
        <x:v>2021-11-13</x:v>
      </x:c>
      <x:c r="K7449" s="6" t="n">
        <x:v>1.868</x:v>
      </x:c>
      <x:c r="L7449" t="n">
        <x:v>2006</x:v>
      </x:c>
      <x:c r="M7449" t="str"/>
    </x:row>
    <x:row r="7450">
      <x:c r="A7450" t="str">
        <x:v>b48117669d1653e5aa5e0bce7a8fec77</x:v>
      </x:c>
      <x:c r="B7450" t="str">
        <x:v>VirusShare_00499</x:v>
      </x:c>
      <x:c r="C7450" t="str">
        <x:v>salgorea</x:v>
      </x:c>
      <x:c r="D7450" s="3" t="n">
        <x:v>1958400</x:v>
      </x:c>
      <x:c r="E7450" t="str">
        <x:v>exe</x:v>
      </x:c>
      <x:c r="F7450" t="str">
        <x:v>trojan</x:v>
      </x:c>
      <x:c r="G7450" s="4" t="n">
        <x:v>77.61</x:v>
      </x:c>
      <x:c r="H7450" s="5" t="n">
        <x:v>44512.1922337963</x:v>
      </x:c>
      <x:c r="I7450" s="5" t="n">
        <x:v>39054</x:v>
      </x:c>
      <x:c r="J7450" t="str">
        <x:v>2021-11-12</x:v>
      </x:c>
      <x:c r="K7450" s="6" t="n">
        <x:v>1.868</x:v>
      </x:c>
      <x:c r="L7450" t="n">
        <x:v>2006</x:v>
      </x:c>
      <x:c r="M7450" t="str"/>
    </x:row>
    <x:row r="7451">
      <x:c r="A7451" t="str">
        <x:v>b49a751554d54899b1423099b630e8bf</x:v>
      </x:c>
      <x:c r="B7451" t="str">
        <x:v>VirusShare_00499</x:v>
      </x:c>
      <x:c r="C7451" t="str">
        <x:v>salgorea</x:v>
      </x:c>
      <x:c r="D7451" s="3" t="n">
        <x:v>1958408</x:v>
      </x:c>
      <x:c r="E7451" t="str">
        <x:v>exe</x:v>
      </x:c>
      <x:c r="F7451" t="str">
        <x:v>trojan</x:v>
      </x:c>
      <x:c r="G7451" s="4" t="n">
        <x:v>76.12</x:v>
      </x:c>
      <x:c r="H7451" s="5" t="n">
        <x:v>44510.82326388889</x:v>
      </x:c>
      <x:c r="I7451" s="5" t="n">
        <x:v>39054</x:v>
      </x:c>
      <x:c r="J7451" t="str">
        <x:v>2021-11-10</x:v>
      </x:c>
      <x:c r="K7451" s="6" t="n">
        <x:v>1.868</x:v>
      </x:c>
      <x:c r="L7451" t="n">
        <x:v>2006</x:v>
      </x:c>
      <x:c r="M7451" t="str"/>
    </x:row>
    <x:row r="7452">
      <x:c r="A7452" t="str">
        <x:v>b4bf66906b678d040bfd6bf2632258a7</x:v>
      </x:c>
      <x:c r="B7452" t="str">
        <x:v>VirusShare_00499</x:v>
      </x:c>
      <x:c r="C7452" t="str">
        <x:v>salgorea</x:v>
      </x:c>
      <x:c r="D7452" s="3" t="n">
        <x:v>1958400</x:v>
      </x:c>
      <x:c r="E7452" t="str">
        <x:v>exe</x:v>
      </x:c>
      <x:c r="F7452" t="str">
        <x:v>trojan</x:v>
      </x:c>
      <x:c r="G7452" s="4" t="n">
        <x:v>77.94</x:v>
      </x:c>
      <x:c r="H7452" s="5" t="n">
        <x:v>44513.57309027778</x:v>
      </x:c>
      <x:c r="I7452" s="5" t="n">
        <x:v>39054</x:v>
      </x:c>
      <x:c r="J7452" t="str">
        <x:v>2021-11-13</x:v>
      </x:c>
      <x:c r="K7452" s="6" t="n">
        <x:v>1.868</x:v>
      </x:c>
      <x:c r="L7452" t="n">
        <x:v>2006</x:v>
      </x:c>
      <x:c r="M7452" t="str"/>
    </x:row>
    <x:row r="7453">
      <x:c r="A7453" t="str">
        <x:v>b4cf4ee109234e3993d354d100851955</x:v>
      </x:c>
      <x:c r="B7453" t="str">
        <x:v>VirusShare_00499</x:v>
      </x:c>
      <x:c r="C7453" t="str">
        <x:v>salgorea</x:v>
      </x:c>
      <x:c r="D7453" s="3" t="n">
        <x:v>1958400</x:v>
      </x:c>
      <x:c r="E7453" t="str">
        <x:v>exe</x:v>
      </x:c>
      <x:c r="F7453" t="str">
        <x:v>trojan</x:v>
      </x:c>
      <x:c r="G7453" s="4" t="n">
        <x:v>80.88</x:v>
      </x:c>
      <x:c r="H7453" s="5" t="n">
        <x:v>44513.572800925926</x:v>
      </x:c>
      <x:c r="I7453" s="5" t="n">
        <x:v>39054</x:v>
      </x:c>
      <x:c r="J7453" t="str">
        <x:v>2021-11-13</x:v>
      </x:c>
      <x:c r="K7453" s="6" t="n">
        <x:v>1.868</x:v>
      </x:c>
      <x:c r="L7453" t="n">
        <x:v>2006</x:v>
      </x:c>
      <x:c r="M7453" t="str"/>
    </x:row>
    <x:row r="7454">
      <x:c r="A7454" t="str">
        <x:v>b4e512f63a147f7705cb435b5219a93c</x:v>
      </x:c>
      <x:c r="B7454" t="str">
        <x:v>VirusShare_00499</x:v>
      </x:c>
      <x:c r="C7454" t="str">
        <x:v>salgorea</x:v>
      </x:c>
      <x:c r="D7454" s="3" t="n">
        <x:v>1958400</x:v>
      </x:c>
      <x:c r="E7454" t="str">
        <x:v>exe</x:v>
      </x:c>
      <x:c r="F7454" t="str">
        <x:v>trojan</x:v>
      </x:c>
      <x:c r="G7454" s="4" t="n">
        <x:v>75</x:v>
      </x:c>
      <x:c r="H7454" s="5" t="n">
        <x:v>44509.35627314815</x:v>
      </x:c>
      <x:c r="I7454" s="5" t="n">
        <x:v>39054</x:v>
      </x:c>
      <x:c r="J7454" t="str">
        <x:v>2021-11-09</x:v>
      </x:c>
      <x:c r="K7454" s="6" t="n">
        <x:v>1.868</x:v>
      </x:c>
      <x:c r="L7454" t="n">
        <x:v>2006</x:v>
      </x:c>
      <x:c r="M7454" t="str"/>
    </x:row>
    <x:row r="7455">
      <x:c r="A7455" t="str">
        <x:v>b51858962875f9f2eca71417991ce15c</x:v>
      </x:c>
      <x:c r="B7455" t="str">
        <x:v>VirusShare_00499</x:v>
      </x:c>
      <x:c r="C7455" t="str">
        <x:v>salgorea</x:v>
      </x:c>
      <x:c r="D7455" s="3" t="n">
        <x:v>1958400</x:v>
      </x:c>
      <x:c r="E7455" t="str">
        <x:v>exe</x:v>
      </x:c>
      <x:c r="F7455" t="str">
        <x:v>trojan</x:v>
      </x:c>
      <x:c r="G7455" s="4" t="n">
        <x:v>77.27</x:v>
      </x:c>
      <x:c r="H7455" s="5" t="n">
        <x:v>44509.38394675926</x:v>
      </x:c>
      <x:c r="I7455" s="5" t="n">
        <x:v>39054</x:v>
      </x:c>
      <x:c r="J7455" t="str">
        <x:v>2021-11-09</x:v>
      </x:c>
      <x:c r="K7455" s="6" t="n">
        <x:v>1.868</x:v>
      </x:c>
      <x:c r="L7455" t="n">
        <x:v>2006</x:v>
      </x:c>
      <x:c r="M7455" t="str"/>
    </x:row>
    <x:row r="7456">
      <x:c r="A7456" t="str">
        <x:v>b51bc9befb4e5d31f734394dc02aa558</x:v>
      </x:c>
      <x:c r="B7456" t="str">
        <x:v>VirusShare_00499</x:v>
      </x:c>
      <x:c r="C7456" t="str">
        <x:v>salgorea</x:v>
      </x:c>
      <x:c r="D7456" s="3" t="n">
        <x:v>1958408</x:v>
      </x:c>
      <x:c r="E7456" t="str">
        <x:v>exe</x:v>
      </x:c>
      <x:c r="F7456" t="str">
        <x:v>trojan</x:v>
      </x:c>
      <x:c r="G7456" s="4" t="n">
        <x:v>75.36</x:v>
      </x:c>
      <x:c r="H7456" s="5" t="n">
        <x:v>44509.02856481481</x:v>
      </x:c>
      <x:c r="I7456" s="5" t="n">
        <x:v>39054</x:v>
      </x:c>
      <x:c r="J7456" t="str">
        <x:v>2021-11-09</x:v>
      </x:c>
      <x:c r="K7456" s="6" t="n">
        <x:v>1.868</x:v>
      </x:c>
      <x:c r="L7456" t="n">
        <x:v>2006</x:v>
      </x:c>
      <x:c r="M7456" t="str"/>
    </x:row>
    <x:row r="7457">
      <x:c r="A7457" t="str">
        <x:v>b55ffe0e07b0e6922e82f263d5beab44</x:v>
      </x:c>
      <x:c r="B7457" t="str">
        <x:v>VirusShare_00499</x:v>
      </x:c>
      <x:c r="C7457" t="str">
        <x:v>salgorea</x:v>
      </x:c>
      <x:c r="D7457" s="3" t="n">
        <x:v>1958400</x:v>
      </x:c>
      <x:c r="E7457" t="str">
        <x:v>exe</x:v>
      </x:c>
      <x:c r="F7457" t="str">
        <x:v>trojan</x:v>
      </x:c>
      <x:c r="G7457" s="4" t="n">
        <x:v>81.82</x:v>
      </x:c>
      <x:c r="H7457" s="5" t="n">
        <x:v>44515.555451388886</x:v>
      </x:c>
      <x:c r="I7457" s="5" t="n">
        <x:v>39054</x:v>
      </x:c>
      <x:c r="J7457" t="str">
        <x:v>2021-11-15</x:v>
      </x:c>
      <x:c r="K7457" s="6" t="n">
        <x:v>1.868</x:v>
      </x:c>
      <x:c r="L7457" t="n">
        <x:v>2006</x:v>
      </x:c>
      <x:c r="M7457" t="str"/>
    </x:row>
    <x:row r="7458">
      <x:c r="A7458" t="str">
        <x:v>b5726cd151c710d593ce54ada97b652c</x:v>
      </x:c>
      <x:c r="B7458" t="str">
        <x:v>VirusShare_00499</x:v>
      </x:c>
      <x:c r="C7458" t="str">
        <x:v>salgorea</x:v>
      </x:c>
      <x:c r="D7458" s="3" t="n">
        <x:v>1958400</x:v>
      </x:c>
      <x:c r="E7458" t="str">
        <x:v>exe</x:v>
      </x:c>
      <x:c r="F7458" t="str">
        <x:v>trojan</x:v>
      </x:c>
      <x:c r="G7458" s="4" t="n">
        <x:v>79.41</x:v>
      </x:c>
      <x:c r="H7458" s="5" t="n">
        <x:v>44513.70596064815</x:v>
      </x:c>
      <x:c r="I7458" s="5" t="n">
        <x:v>39054</x:v>
      </x:c>
      <x:c r="J7458" t="str">
        <x:v>2021-11-13</x:v>
      </x:c>
      <x:c r="K7458" s="6" t="n">
        <x:v>1.868</x:v>
      </x:c>
      <x:c r="L7458" t="n">
        <x:v>2006</x:v>
      </x:c>
      <x:c r="M7458" t="str"/>
    </x:row>
    <x:row r="7459">
      <x:c r="A7459" t="str">
        <x:v>b59ad25ff06246d072c70838ce11ab2b</x:v>
      </x:c>
      <x:c r="B7459" t="str">
        <x:v>VirusShare_00499</x:v>
      </x:c>
      <x:c r="C7459" t="str">
        <x:v>salgorea</x:v>
      </x:c>
      <x:c r="D7459" s="3" t="n">
        <x:v>1958408</x:v>
      </x:c>
      <x:c r="E7459" t="str">
        <x:v>exe</x:v>
      </x:c>
      <x:c r="F7459" t="str">
        <x:v>trojan</x:v>
      </x:c>
      <x:c r="G7459" s="4" t="n">
        <x:v>77.27</x:v>
      </x:c>
      <x:c r="H7459" s="5" t="n">
        <x:v>44513.22309027778</x:v>
      </x:c>
      <x:c r="I7459" s="5" t="n">
        <x:v>39054</x:v>
      </x:c>
      <x:c r="J7459" t="str">
        <x:v>2021-11-13</x:v>
      </x:c>
      <x:c r="K7459" s="6" t="n">
        <x:v>1.868</x:v>
      </x:c>
      <x:c r="L7459" t="n">
        <x:v>2006</x:v>
      </x:c>
      <x:c r="M7459" t="str"/>
    </x:row>
    <x:row r="7460">
      <x:c r="A7460" t="str">
        <x:v>b5b3f97c8ef22aba769f1eb147081c60</x:v>
      </x:c>
      <x:c r="B7460" t="str">
        <x:v>VirusShare_00499</x:v>
      </x:c>
      <x:c r="C7460" t="str">
        <x:v>salgorea</x:v>
      </x:c>
      <x:c r="D7460" s="3" t="n">
        <x:v>1958408</x:v>
      </x:c>
      <x:c r="E7460" t="str">
        <x:v>exe</x:v>
      </x:c>
      <x:c r="F7460" t="str">
        <x:v>trojan</x:v>
      </x:c>
      <x:c r="G7460" s="4" t="n">
        <x:v>77.27</x:v>
      </x:c>
      <x:c r="H7460" s="5" t="n">
        <x:v>44513.27707175926</x:v>
      </x:c>
      <x:c r="I7460" s="5" t="n">
        <x:v>39054</x:v>
      </x:c>
      <x:c r="J7460" t="str">
        <x:v>2021-11-13</x:v>
      </x:c>
      <x:c r="K7460" s="6" t="n">
        <x:v>1.868</x:v>
      </x:c>
      <x:c r="L7460" t="n">
        <x:v>2006</x:v>
      </x:c>
      <x:c r="M7460" t="str"/>
    </x:row>
    <x:row r="7461">
      <x:c r="A7461" t="str">
        <x:v>b5b42b926fd9333db01c28769dc7b89d</x:v>
      </x:c>
      <x:c r="B7461" t="str">
        <x:v>VirusShare_00499</x:v>
      </x:c>
      <x:c r="C7461" t="str">
        <x:v>salgorea</x:v>
      </x:c>
      <x:c r="D7461" s="3" t="n">
        <x:v>1958400</x:v>
      </x:c>
      <x:c r="E7461" t="str">
        <x:v>exe</x:v>
      </x:c>
      <x:c r="F7461" t="str">
        <x:v>trojan</x:v>
      </x:c>
      <x:c r="G7461" s="4" t="n">
        <x:v>79.1</x:v>
      </x:c>
      <x:c r="H7461" s="5" t="n">
        <x:v>44512.404340277775</x:v>
      </x:c>
      <x:c r="I7461" s="5" t="n">
        <x:v>39054</x:v>
      </x:c>
      <x:c r="J7461" t="str">
        <x:v>2021-11-12</x:v>
      </x:c>
      <x:c r="K7461" s="6" t="n">
        <x:v>1.868</x:v>
      </x:c>
      <x:c r="L7461" t="n">
        <x:v>2006</x:v>
      </x:c>
      <x:c r="M7461" t="str"/>
    </x:row>
    <x:row r="7462">
      <x:c r="A7462" t="str">
        <x:v>b5b8e79c88cb3c1e16968ef4c4f78dfa</x:v>
      </x:c>
      <x:c r="B7462" t="str">
        <x:v>VirusShare_00499</x:v>
      </x:c>
      <x:c r="C7462" t="str">
        <x:v>salgorea</x:v>
      </x:c>
      <x:c r="D7462" s="3" t="n">
        <x:v>1958408</x:v>
      </x:c>
      <x:c r="E7462" t="str">
        <x:v>exe</x:v>
      </x:c>
      <x:c r="F7462" t="str">
        <x:v>trojan</x:v>
      </x:c>
      <x:c r="G7462" s="4" t="n">
        <x:v>83.82</x:v>
      </x:c>
      <x:c r="H7462" s="5" t="n">
        <x:v>44514.17611111111</x:v>
      </x:c>
      <x:c r="I7462" s="5" t="n">
        <x:v>39054</x:v>
      </x:c>
      <x:c r="J7462" t="str">
        <x:v>2021-11-14</x:v>
      </x:c>
      <x:c r="K7462" s="6" t="n">
        <x:v>1.868</x:v>
      </x:c>
      <x:c r="L7462" t="n">
        <x:v>2006</x:v>
      </x:c>
      <x:c r="M7462" t="str"/>
    </x:row>
    <x:row r="7463">
      <x:c r="A7463" t="str">
        <x:v>b5cf0fd80b0f8aaab981c9563a85932b</x:v>
      </x:c>
      <x:c r="B7463" t="str">
        <x:v>VirusShare_00499</x:v>
      </x:c>
      <x:c r="C7463" t="str">
        <x:v>salgorea</x:v>
      </x:c>
      <x:c r="D7463" s="3" t="n">
        <x:v>1958408</x:v>
      </x:c>
      <x:c r="E7463" t="str">
        <x:v>exe</x:v>
      </x:c>
      <x:c r="F7463" t="str">
        <x:v>trojan</x:v>
      </x:c>
      <x:c r="G7463" s="4" t="n">
        <x:v>77.61</x:v>
      </x:c>
      <x:c r="H7463" s="5" t="n">
        <x:v>44514.37063657407</x:v>
      </x:c>
      <x:c r="I7463" s="5" t="n">
        <x:v>39054</x:v>
      </x:c>
      <x:c r="J7463" t="str">
        <x:v>2021-11-14</x:v>
      </x:c>
      <x:c r="K7463" s="6" t="n">
        <x:v>1.868</x:v>
      </x:c>
      <x:c r="L7463" t="n">
        <x:v>2006</x:v>
      </x:c>
      <x:c r="M7463" t="str"/>
    </x:row>
    <x:row r="7464">
      <x:c r="A7464" t="str">
        <x:v>b5f12ff1a0241bfab0dd667fba73bb9e</x:v>
      </x:c>
      <x:c r="B7464" t="str">
        <x:v>VirusShare_00499</x:v>
      </x:c>
      <x:c r="C7464" t="str">
        <x:v>salgorea</x:v>
      </x:c>
      <x:c r="D7464" s="3" t="n">
        <x:v>1958408</x:v>
      </x:c>
      <x:c r="E7464" t="str">
        <x:v>exe</x:v>
      </x:c>
      <x:c r="F7464" t="str">
        <x:v>trojan</x:v>
      </x:c>
      <x:c r="G7464" s="4" t="n">
        <x:v>76.12</x:v>
      </x:c>
      <x:c r="H7464" s="5" t="n">
        <x:v>44514.33346064815</x:v>
      </x:c>
      <x:c r="I7464" s="5" t="n">
        <x:v>39054</x:v>
      </x:c>
      <x:c r="J7464" t="str">
        <x:v>2021-11-14</x:v>
      </x:c>
      <x:c r="K7464" s="6" t="n">
        <x:v>1.868</x:v>
      </x:c>
      <x:c r="L7464" t="n">
        <x:v>2006</x:v>
      </x:c>
      <x:c r="M7464" t="str"/>
    </x:row>
    <x:row r="7465">
      <x:c r="A7465" t="str">
        <x:v>b6055f21df77acfdd3505ff73bf5f8c6</x:v>
      </x:c>
      <x:c r="B7465" t="str">
        <x:v>VirusShare_00499</x:v>
      </x:c>
      <x:c r="C7465" t="str">
        <x:v>salgorea</x:v>
      </x:c>
      <x:c r="D7465" s="3" t="n">
        <x:v>1958408</x:v>
      </x:c>
      <x:c r="E7465" t="str">
        <x:v>exe</x:v>
      </x:c>
      <x:c r="F7465" t="str">
        <x:v>trojan</x:v>
      </x:c>
      <x:c r="G7465" s="4" t="n">
        <x:v>77.61</x:v>
      </x:c>
      <x:c r="H7465" s="5" t="n">
        <x:v>44510.44563657408</x:v>
      </x:c>
      <x:c r="I7465" s="5" t="n">
        <x:v>39054</x:v>
      </x:c>
      <x:c r="J7465" t="str">
        <x:v>2021-11-10</x:v>
      </x:c>
      <x:c r="K7465" s="6" t="n">
        <x:v>1.868</x:v>
      </x:c>
      <x:c r="L7465" t="n">
        <x:v>2006</x:v>
      </x:c>
      <x:c r="M7465" t="str"/>
    </x:row>
    <x:row r="7466">
      <x:c r="A7466" t="str">
        <x:v>b60b8835c02418a2a6e6a3d8f1567101</x:v>
      </x:c>
      <x:c r="B7466" t="str">
        <x:v>VirusShare_00499</x:v>
      </x:c>
      <x:c r="C7466" t="str">
        <x:v>salgorea</x:v>
      </x:c>
      <x:c r="D7466" s="3" t="n">
        <x:v>1958408</x:v>
      </x:c>
      <x:c r="E7466" t="str">
        <x:v>exe</x:v>
      </x:c>
      <x:c r="F7466" t="str">
        <x:v>trojan</x:v>
      </x:c>
      <x:c r="G7466" s="4" t="n">
        <x:v>77.94</x:v>
      </x:c>
      <x:c r="H7466" s="5" t="n">
        <x:v>44512.17855324074</x:v>
      </x:c>
      <x:c r="I7466" s="5" t="n">
        <x:v>39054</x:v>
      </x:c>
      <x:c r="J7466" t="str">
        <x:v>2021-11-12</x:v>
      </x:c>
      <x:c r="K7466" s="6" t="n">
        <x:v>1.868</x:v>
      </x:c>
      <x:c r="L7466" t="n">
        <x:v>2006</x:v>
      </x:c>
      <x:c r="M7466" t="str"/>
    </x:row>
    <x:row r="7467">
      <x:c r="A7467" t="str">
        <x:v>b61ecba1cf8e2578c1ed46a64d41781f</x:v>
      </x:c>
      <x:c r="B7467" t="str">
        <x:v>VirusShare_00499</x:v>
      </x:c>
      <x:c r="C7467" t="str">
        <x:v>salgorea</x:v>
      </x:c>
      <x:c r="D7467" s="3" t="n">
        <x:v>1958400</x:v>
      </x:c>
      <x:c r="E7467" t="str">
        <x:v>exe</x:v>
      </x:c>
      <x:c r="F7467" t="str">
        <x:v>trojan</x:v>
      </x:c>
      <x:c r="G7467" s="4" t="n">
        <x:v>79.41</x:v>
      </x:c>
      <x:c r="H7467" s="5" t="n">
        <x:v>44513.97037037037</x:v>
      </x:c>
      <x:c r="I7467" s="5" t="n">
        <x:v>39054</x:v>
      </x:c>
      <x:c r="J7467" t="str">
        <x:v>2021-11-13</x:v>
      </x:c>
      <x:c r="K7467" s="6" t="n">
        <x:v>1.868</x:v>
      </x:c>
      <x:c r="L7467" t="n">
        <x:v>2006</x:v>
      </x:c>
      <x:c r="M7467" t="str"/>
    </x:row>
    <x:row r="7468">
      <x:c r="A7468" t="str">
        <x:v>b62ad67d5020262f61ee3c1af2021c7e</x:v>
      </x:c>
      <x:c r="B7468" t="str">
        <x:v>VirusShare_00499</x:v>
      </x:c>
      <x:c r="C7468" t="str">
        <x:v>salgorea</x:v>
      </x:c>
      <x:c r="D7468" s="3" t="n">
        <x:v>1958400</x:v>
      </x:c>
      <x:c r="E7468" t="str">
        <x:v>exe</x:v>
      </x:c>
      <x:c r="F7468" t="str">
        <x:v>trojan</x:v>
      </x:c>
      <x:c r="G7468" s="4" t="n">
        <x:v>86.36</x:v>
      </x:c>
      <x:c r="H7468" s="5" t="n">
        <x:v>44515.27862268518</x:v>
      </x:c>
      <x:c r="I7468" s="5" t="n">
        <x:v>39054</x:v>
      </x:c>
      <x:c r="J7468" t="str">
        <x:v>2021-11-15</x:v>
      </x:c>
      <x:c r="K7468" s="6" t="n">
        <x:v>1.868</x:v>
      </x:c>
      <x:c r="L7468" t="n">
        <x:v>2006</x:v>
      </x:c>
      <x:c r="M7468" t="str"/>
    </x:row>
    <x:row r="7469">
      <x:c r="A7469" t="str">
        <x:v>b643f9c4188cf2a05f4e73621a567226</x:v>
      </x:c>
      <x:c r="B7469" t="str">
        <x:v>VirusShare_00499</x:v>
      </x:c>
      <x:c r="C7469" t="str">
        <x:v>salgorea</x:v>
      </x:c>
      <x:c r="D7469" s="3" t="n">
        <x:v>1958408</x:v>
      </x:c>
      <x:c r="E7469" t="str">
        <x:v>exe</x:v>
      </x:c>
      <x:c r="F7469" t="str">
        <x:v>trojan</x:v>
      </x:c>
      <x:c r="G7469" s="4" t="n">
        <x:v>74.24</x:v>
      </x:c>
      <x:c r="H7469" s="5" t="n">
        <x:v>44513.289560185185</x:v>
      </x:c>
      <x:c r="I7469" s="5" t="n">
        <x:v>39054</x:v>
      </x:c>
      <x:c r="J7469" t="str">
        <x:v>2021-11-13</x:v>
      </x:c>
      <x:c r="K7469" s="6" t="n">
        <x:v>1.868</x:v>
      </x:c>
      <x:c r="L7469" t="n">
        <x:v>2006</x:v>
      </x:c>
      <x:c r="M7469" t="str"/>
    </x:row>
    <x:row r="7470">
      <x:c r="A7470" t="str">
        <x:v>b6544d3f142c2e406ea7d6a4238c5b35</x:v>
      </x:c>
      <x:c r="B7470" t="str">
        <x:v>VirusShare_00499</x:v>
      </x:c>
      <x:c r="C7470" t="str">
        <x:v>salgorea</x:v>
      </x:c>
      <x:c r="D7470" s="3" t="n">
        <x:v>1958408</x:v>
      </x:c>
      <x:c r="E7470" t="str">
        <x:v>exe</x:v>
      </x:c>
      <x:c r="F7470" t="str">
        <x:v>trojan</x:v>
      </x:c>
      <x:c r="G7470" s="4" t="n">
        <x:v>77.27</x:v>
      </x:c>
      <x:c r="H7470" s="5" t="n">
        <x:v>44514.361342592594</x:v>
      </x:c>
      <x:c r="I7470" s="5" t="n">
        <x:v>39054</x:v>
      </x:c>
      <x:c r="J7470" t="str">
        <x:v>2021-11-14</x:v>
      </x:c>
      <x:c r="K7470" s="6" t="n">
        <x:v>1.868</x:v>
      </x:c>
      <x:c r="L7470" t="n">
        <x:v>2006</x:v>
      </x:c>
      <x:c r="M7470" t="str"/>
    </x:row>
    <x:row r="7471">
      <x:c r="A7471" t="str">
        <x:v>b65757af85eefbcdc000b9a6f0ca4af0</x:v>
      </x:c>
      <x:c r="B7471" t="str">
        <x:v>VirusShare_00499</x:v>
      </x:c>
      <x:c r="C7471" t="str">
        <x:v>salgorea</x:v>
      </x:c>
      <x:c r="D7471" s="3" t="n">
        <x:v>1958400</x:v>
      </x:c>
      <x:c r="E7471" t="str">
        <x:v>exe</x:v>
      </x:c>
      <x:c r="F7471" t="str">
        <x:v>trojan</x:v>
      </x:c>
      <x:c r="G7471" s="4" t="n">
        <x:v>77.61</x:v>
      </x:c>
      <x:c r="H7471" s="5" t="n">
        <x:v>44514.18068287037</x:v>
      </x:c>
      <x:c r="I7471" s="5" t="n">
        <x:v>39054</x:v>
      </x:c>
      <x:c r="J7471" t="str">
        <x:v>2021-11-14</x:v>
      </x:c>
      <x:c r="K7471" s="6" t="n">
        <x:v>1.868</x:v>
      </x:c>
      <x:c r="L7471" t="n">
        <x:v>2006</x:v>
      </x:c>
      <x:c r="M7471" t="str"/>
    </x:row>
    <x:row r="7472">
      <x:c r="A7472" t="str">
        <x:v>b65d5282122ec48cef13391d92c8361a</x:v>
      </x:c>
      <x:c r="B7472" t="str">
        <x:v>VirusShare_00499</x:v>
      </x:c>
      <x:c r="C7472" t="str">
        <x:v>salgorea</x:v>
      </x:c>
      <x:c r="D7472" s="3" t="n">
        <x:v>1958408</x:v>
      </x:c>
      <x:c r="E7472" t="str">
        <x:v>exe</x:v>
      </x:c>
      <x:c r="F7472" t="str">
        <x:v>trojan</x:v>
      </x:c>
      <x:c r="G7472" s="4" t="n">
        <x:v>72.41</x:v>
      </x:c>
      <x:c r="H7472" s="5" t="n">
        <x:v>44512.29554398148</x:v>
      </x:c>
      <x:c r="I7472" s="5" t="n">
        <x:v>39054</x:v>
      </x:c>
      <x:c r="J7472" t="str">
        <x:v>2021-11-12</x:v>
      </x:c>
      <x:c r="K7472" s="6" t="n">
        <x:v>1.868</x:v>
      </x:c>
      <x:c r="L7472" t="n">
        <x:v>2006</x:v>
      </x:c>
      <x:c r="M7472" t="str"/>
    </x:row>
    <x:row r="7473">
      <x:c r="A7473" t="str">
        <x:v>b6712f21ec6405fa331a6a2897263736</x:v>
      </x:c>
      <x:c r="B7473" t="str">
        <x:v>VirusShare_00499</x:v>
      </x:c>
      <x:c r="C7473" t="str">
        <x:v>salgorea</x:v>
      </x:c>
      <x:c r="D7473" s="3" t="n">
        <x:v>1958408</x:v>
      </x:c>
      <x:c r="E7473" t="str">
        <x:v>exe</x:v>
      </x:c>
      <x:c r="F7473" t="str">
        <x:v>trojan</x:v>
      </x:c>
      <x:c r="G7473" s="4" t="n">
        <x:v>77.61</x:v>
      </x:c>
      <x:c r="H7473" s="5" t="n">
        <x:v>44514.01311342593</x:v>
      </x:c>
      <x:c r="I7473" s="5" t="n">
        <x:v>39054</x:v>
      </x:c>
      <x:c r="J7473" t="str">
        <x:v>2021-11-14</x:v>
      </x:c>
      <x:c r="K7473" s="6" t="n">
        <x:v>1.868</x:v>
      </x:c>
      <x:c r="L7473" t="n">
        <x:v>2006</x:v>
      </x:c>
      <x:c r="M7473" t="str"/>
    </x:row>
    <x:row r="7474">
      <x:c r="A7474" t="str">
        <x:v>b68716d75235ce90127bb9ee5fb7a3bd</x:v>
      </x:c>
      <x:c r="B7474" t="str">
        <x:v>VirusShare_00499</x:v>
      </x:c>
      <x:c r="C7474" t="str">
        <x:v>salgorea</x:v>
      </x:c>
      <x:c r="D7474" s="3" t="n">
        <x:v>1958408</x:v>
      </x:c>
      <x:c r="E7474" t="str">
        <x:v>exe</x:v>
      </x:c>
      <x:c r="F7474" t="str">
        <x:v>trojan</x:v>
      </x:c>
      <x:c r="G7474" s="4" t="n">
        <x:v>77.94</x:v>
      </x:c>
      <x:c r="H7474" s="5" t="n">
        <x:v>44514.27415509259</x:v>
      </x:c>
      <x:c r="I7474" s="5" t="n">
        <x:v>39054</x:v>
      </x:c>
      <x:c r="J7474" t="str">
        <x:v>2021-11-14</x:v>
      </x:c>
      <x:c r="K7474" s="6" t="n">
        <x:v>1.868</x:v>
      </x:c>
      <x:c r="L7474" t="n">
        <x:v>2006</x:v>
      </x:c>
      <x:c r="M7474" t="str"/>
    </x:row>
    <x:row r="7475">
      <x:c r="A7475" t="str">
        <x:v>b6a49976aaa108afdf24da10946e4cca</x:v>
      </x:c>
      <x:c r="B7475" t="str">
        <x:v>VirusShare_00499</x:v>
      </x:c>
      <x:c r="C7475" t="str">
        <x:v>salgorea</x:v>
      </x:c>
      <x:c r="D7475" s="3" t="n">
        <x:v>1958408</x:v>
      </x:c>
      <x:c r="E7475" t="str">
        <x:v>exe</x:v>
      </x:c>
      <x:c r="F7475" t="str">
        <x:v>trojan</x:v>
      </x:c>
      <x:c r="G7475" s="4" t="n">
        <x:v>82.09</x:v>
      </x:c>
      <x:c r="H7475" s="5" t="n">
        <x:v>44516.73515046296</x:v>
      </x:c>
      <x:c r="I7475" s="5" t="n">
        <x:v>39054</x:v>
      </x:c>
      <x:c r="J7475" t="str">
        <x:v>2021-11-16</x:v>
      </x:c>
      <x:c r="K7475" s="6" t="n">
        <x:v>1.868</x:v>
      </x:c>
      <x:c r="L7475" t="n">
        <x:v>2006</x:v>
      </x:c>
      <x:c r="M7475" t="str"/>
    </x:row>
    <x:row r="7476">
      <x:c r="A7476" t="str">
        <x:v>b6d386b845661686ee594fc9a61e52f5</x:v>
      </x:c>
      <x:c r="B7476" t="str">
        <x:v>VirusShare_00499</x:v>
      </x:c>
      <x:c r="C7476" t="str">
        <x:v>salgorea</x:v>
      </x:c>
      <x:c r="D7476" s="3" t="n">
        <x:v>1958408</x:v>
      </x:c>
      <x:c r="E7476" t="str">
        <x:v>exe</x:v>
      </x:c>
      <x:c r="F7476" t="str">
        <x:v>trojan</x:v>
      </x:c>
      <x:c r="G7476" s="4" t="n">
        <x:v>77.94</x:v>
      </x:c>
      <x:c r="H7476" s="5" t="n">
        <x:v>44514.73434027778</x:v>
      </x:c>
      <x:c r="I7476" s="5" t="n">
        <x:v>39054</x:v>
      </x:c>
      <x:c r="J7476" t="str">
        <x:v>2021-11-14</x:v>
      </x:c>
      <x:c r="K7476" s="6" t="n">
        <x:v>1.868</x:v>
      </x:c>
      <x:c r="L7476" t="n">
        <x:v>2006</x:v>
      </x:c>
      <x:c r="M7476" t="str"/>
    </x:row>
    <x:row r="7477">
      <x:c r="A7477" t="str">
        <x:v>b6d95f8391324b8881f86ffd14b2fe0d</x:v>
      </x:c>
      <x:c r="B7477" t="str">
        <x:v>VirusShare_00499</x:v>
      </x:c>
      <x:c r="C7477" t="str">
        <x:v>salgorea</x:v>
      </x:c>
      <x:c r="D7477" s="3" t="n">
        <x:v>1958400</x:v>
      </x:c>
      <x:c r="E7477" t="str">
        <x:v>exe</x:v>
      </x:c>
      <x:c r="F7477" t="str">
        <x:v>trojan</x:v>
      </x:c>
      <x:c r="G7477" s="4" t="n">
        <x:v>88.06</x:v>
      </x:c>
      <x:c r="H7477" s="5" t="n">
        <x:v>44512.753483796296</x:v>
      </x:c>
      <x:c r="I7477" s="5" t="n">
        <x:v>39054</x:v>
      </x:c>
      <x:c r="J7477" t="str">
        <x:v>2021-11-12</x:v>
      </x:c>
      <x:c r="K7477" s="6" t="n">
        <x:v>1.868</x:v>
      </x:c>
      <x:c r="L7477" t="n">
        <x:v>2006</x:v>
      </x:c>
      <x:c r="M7477" t="str"/>
    </x:row>
    <x:row r="7478">
      <x:c r="A7478" t="str">
        <x:v>b6dbf2ccf7db1d1c826d17925d2d9f80</x:v>
      </x:c>
      <x:c r="B7478" t="str">
        <x:v>VirusShare_00499</x:v>
      </x:c>
      <x:c r="C7478" t="str">
        <x:v>salgorea</x:v>
      </x:c>
      <x:c r="D7478" s="3" t="n">
        <x:v>1958400</x:v>
      </x:c>
      <x:c r="E7478" t="str">
        <x:v>exe</x:v>
      </x:c>
      <x:c r="F7478" t="str">
        <x:v>trojan</x:v>
      </x:c>
      <x:c r="G7478" s="4" t="n">
        <x:v>77.94</x:v>
      </x:c>
      <x:c r="H7478" s="5" t="n">
        <x:v>44513.813206018516</x:v>
      </x:c>
      <x:c r="I7478" s="5" t="n">
        <x:v>39054</x:v>
      </x:c>
      <x:c r="J7478" t="str">
        <x:v>2021-11-13</x:v>
      </x:c>
      <x:c r="K7478" s="6" t="n">
        <x:v>1.868</x:v>
      </x:c>
      <x:c r="L7478" t="n">
        <x:v>2006</x:v>
      </x:c>
      <x:c r="M7478" t="str"/>
    </x:row>
    <x:row r="7479">
      <x:c r="A7479" t="str">
        <x:v>b6e40dd22860b7a50c864e23ed2e9b37</x:v>
      </x:c>
      <x:c r="B7479" t="str">
        <x:v>VirusShare_00499</x:v>
      </x:c>
      <x:c r="C7479" t="str">
        <x:v>salgorea</x:v>
      </x:c>
      <x:c r="D7479" s="3" t="n">
        <x:v>1958408</x:v>
      </x:c>
      <x:c r="E7479" t="str">
        <x:v>exe</x:v>
      </x:c>
      <x:c r="F7479" t="str">
        <x:v>trojan</x:v>
      </x:c>
      <x:c r="G7479" s="4" t="n">
        <x:v>77.61</x:v>
      </x:c>
      <x:c r="H7479" s="5" t="n">
        <x:v>44514.38690972222</x:v>
      </x:c>
      <x:c r="I7479" s="5" t="n">
        <x:v>39054</x:v>
      </x:c>
      <x:c r="J7479" t="str">
        <x:v>2021-11-14</x:v>
      </x:c>
      <x:c r="K7479" s="6" t="n">
        <x:v>1.868</x:v>
      </x:c>
      <x:c r="L7479" t="n">
        <x:v>2006</x:v>
      </x:c>
      <x:c r="M7479" t="str"/>
    </x:row>
    <x:row r="7480">
      <x:c r="A7480" t="str">
        <x:v>b72b7523ade479da29dd7f09feaf22ee</x:v>
      </x:c>
      <x:c r="B7480" t="str">
        <x:v>VirusShare_00499</x:v>
      </x:c>
      <x:c r="C7480" t="str">
        <x:v>salgorea</x:v>
      </x:c>
      <x:c r="D7480" s="3" t="n">
        <x:v>1958400</x:v>
      </x:c>
      <x:c r="E7480" t="str">
        <x:v>exe</x:v>
      </x:c>
      <x:c r="F7480" t="str">
        <x:v>trojan</x:v>
      </x:c>
      <x:c r="G7480" s="4" t="n">
        <x:v>77.94</x:v>
      </x:c>
      <x:c r="H7480" s="5" t="n">
        <x:v>44513.58715277778</x:v>
      </x:c>
      <x:c r="I7480" s="5" t="n">
        <x:v>39054</x:v>
      </x:c>
      <x:c r="J7480" t="str">
        <x:v>2021-11-13</x:v>
      </x:c>
      <x:c r="K7480" s="6" t="n">
        <x:v>1.868</x:v>
      </x:c>
      <x:c r="L7480" t="n">
        <x:v>2006</x:v>
      </x:c>
      <x:c r="M7480" t="str"/>
    </x:row>
    <x:row r="7481">
      <x:c r="A7481" t="str">
        <x:v>b72c8e70b449f9ec1d7a6fffb256c3a2</x:v>
      </x:c>
      <x:c r="B7481" t="str">
        <x:v>VirusShare_00499</x:v>
      </x:c>
      <x:c r="C7481" t="str">
        <x:v>salgorea</x:v>
      </x:c>
      <x:c r="D7481" s="3" t="n">
        <x:v>1958408</x:v>
      </x:c>
      <x:c r="E7481" t="str">
        <x:v>exe</x:v>
      </x:c>
      <x:c r="F7481" t="str">
        <x:v>trojan</x:v>
      </x:c>
      <x:c r="G7481" s="4" t="n">
        <x:v>72.46</x:v>
      </x:c>
      <x:c r="H7481" s="5" t="n">
        <x:v>44508.76640046296</x:v>
      </x:c>
      <x:c r="I7481" s="5" t="n">
        <x:v>39054</x:v>
      </x:c>
      <x:c r="J7481" t="str">
        <x:v>2021-11-08</x:v>
      </x:c>
      <x:c r="K7481" s="6" t="n">
        <x:v>1.868</x:v>
      </x:c>
      <x:c r="L7481" t="n">
        <x:v>2006</x:v>
      </x:c>
      <x:c r="M7481" t="str"/>
    </x:row>
    <x:row r="7482">
      <x:c r="A7482" t="str">
        <x:v>b73644a4e4b95a8c3ae708ad9dbc28a5</x:v>
      </x:c>
      <x:c r="B7482" t="str">
        <x:v>VirusShare_00499</x:v>
      </x:c>
      <x:c r="C7482" t="str">
        <x:v>salgorea</x:v>
      </x:c>
      <x:c r="D7482" s="3" t="n">
        <x:v>1958408</x:v>
      </x:c>
      <x:c r="E7482" t="str">
        <x:v>exe</x:v>
      </x:c>
      <x:c r="F7482" t="str">
        <x:v>trojan</x:v>
      </x:c>
      <x:c r="G7482" s="4" t="n">
        <x:v>76.47</x:v>
      </x:c>
      <x:c r="H7482" s="5" t="n">
        <x:v>44513.68591435185</x:v>
      </x:c>
      <x:c r="I7482" s="5" t="n">
        <x:v>39054</x:v>
      </x:c>
      <x:c r="J7482" t="str">
        <x:v>2021-11-13</x:v>
      </x:c>
      <x:c r="K7482" s="6" t="n">
        <x:v>1.868</x:v>
      </x:c>
      <x:c r="L7482" t="n">
        <x:v>2006</x:v>
      </x:c>
      <x:c r="M7482" t="str"/>
    </x:row>
    <x:row r="7483">
      <x:c r="A7483" t="str">
        <x:v>b73df18d93890e0a36e5be5267e73853</x:v>
      </x:c>
      <x:c r="B7483" t="str">
        <x:v>VirusShare_00499</x:v>
      </x:c>
      <x:c r="C7483" t="str">
        <x:v>salgorea</x:v>
      </x:c>
      <x:c r="D7483" s="3" t="n">
        <x:v>1958400</x:v>
      </x:c>
      <x:c r="E7483" t="str">
        <x:v>exe</x:v>
      </x:c>
      <x:c r="F7483" t="str">
        <x:v>trojan</x:v>
      </x:c>
      <x:c r="G7483" s="4" t="n">
        <x:v>77.94</x:v>
      </x:c>
      <x:c r="H7483" s="5" t="n">
        <x:v>44513.18331018519</x:v>
      </x:c>
      <x:c r="I7483" s="5" t="n">
        <x:v>39054</x:v>
      </x:c>
      <x:c r="J7483" t="str">
        <x:v>2021-11-13</x:v>
      </x:c>
      <x:c r="K7483" s="6" t="n">
        <x:v>1.868</x:v>
      </x:c>
      <x:c r="L7483" t="n">
        <x:v>2006</x:v>
      </x:c>
      <x:c r="M7483" t="str"/>
    </x:row>
    <x:row r="7484">
      <x:c r="A7484" t="str">
        <x:v>b74a48fef992aa0494971eea4ece8b7f</x:v>
      </x:c>
      <x:c r="B7484" t="str">
        <x:v>VirusShare_00499</x:v>
      </x:c>
      <x:c r="C7484" t="str">
        <x:v>salgorea</x:v>
      </x:c>
      <x:c r="D7484" s="3" t="n">
        <x:v>1958408</x:v>
      </x:c>
      <x:c r="E7484" t="str">
        <x:v>exe</x:v>
      </x:c>
      <x:c r="F7484" t="str">
        <x:v>trojan</x:v>
      </x:c>
      <x:c r="G7484" s="4" t="n">
        <x:v>77.94</x:v>
      </x:c>
      <x:c r="H7484" s="5" t="n">
        <x:v>44513.58403935185</x:v>
      </x:c>
      <x:c r="I7484" s="5" t="n">
        <x:v>39054</x:v>
      </x:c>
      <x:c r="J7484" t="str">
        <x:v>2021-11-13</x:v>
      </x:c>
      <x:c r="K7484" s="6" t="n">
        <x:v>1.868</x:v>
      </x:c>
      <x:c r="L7484" t="n">
        <x:v>2006</x:v>
      </x:c>
      <x:c r="M7484" t="str"/>
    </x:row>
    <x:row r="7485">
      <x:c r="A7485" t="str">
        <x:v>b751b39f7808a968e853834bd0a9cc38</x:v>
      </x:c>
      <x:c r="B7485" t="str">
        <x:v>VirusShare_00499</x:v>
      </x:c>
      <x:c r="C7485" t="str">
        <x:v>salgorea</x:v>
      </x:c>
      <x:c r="D7485" s="3" t="n">
        <x:v>1958400</x:v>
      </x:c>
      <x:c r="E7485" t="str">
        <x:v>exe</x:v>
      </x:c>
      <x:c r="F7485" t="str">
        <x:v>trojan</x:v>
      </x:c>
      <x:c r="G7485" s="4" t="n">
        <x:v>79.41</x:v>
      </x:c>
      <x:c r="H7485" s="5" t="n">
        <x:v>44513.67202546296</x:v>
      </x:c>
      <x:c r="I7485" s="5" t="n">
        <x:v>39054</x:v>
      </x:c>
      <x:c r="J7485" t="str">
        <x:v>2021-11-13</x:v>
      </x:c>
      <x:c r="K7485" s="6" t="n">
        <x:v>1.868</x:v>
      </x:c>
      <x:c r="L7485" t="n">
        <x:v>2006</x:v>
      </x:c>
      <x:c r="M7485" t="str"/>
    </x:row>
    <x:row r="7486">
      <x:c r="A7486" t="str">
        <x:v>b78992b76cbe41bc61c4cadb0f80660d</x:v>
      </x:c>
      <x:c r="B7486" t="str">
        <x:v>VirusShare_00499</x:v>
      </x:c>
      <x:c r="C7486" t="str">
        <x:v>salgorea</x:v>
      </x:c>
      <x:c r="D7486" s="3" t="n">
        <x:v>1958400</x:v>
      </x:c>
      <x:c r="E7486" t="str">
        <x:v>exe</x:v>
      </x:c>
      <x:c r="F7486" t="str">
        <x:v>trojan</x:v>
      </x:c>
      <x:c r="G7486" s="4" t="n">
        <x:v>78.79</x:v>
      </x:c>
      <x:c r="H7486" s="5" t="n">
        <x:v>44513.971817129626</x:v>
      </x:c>
      <x:c r="I7486" s="5" t="n">
        <x:v>39054</x:v>
      </x:c>
      <x:c r="J7486" t="str">
        <x:v>2021-11-13</x:v>
      </x:c>
      <x:c r="K7486" s="6" t="n">
        <x:v>1.868</x:v>
      </x:c>
      <x:c r="L7486" t="n">
        <x:v>2006</x:v>
      </x:c>
      <x:c r="M7486" t="str"/>
    </x:row>
    <x:row r="7487">
      <x:c r="A7487" t="str">
        <x:v>b7a0fa64d84504ab90607b28d34dccbb</x:v>
      </x:c>
      <x:c r="B7487" t="str">
        <x:v>VirusShare_00499</x:v>
      </x:c>
      <x:c r="C7487" t="str">
        <x:v>salgorea</x:v>
      </x:c>
      <x:c r="D7487" s="3" t="n">
        <x:v>1958400</x:v>
      </x:c>
      <x:c r="E7487" t="str">
        <x:v>exe</x:v>
      </x:c>
      <x:c r="F7487" t="str">
        <x:v>trojan</x:v>
      </x:c>
      <x:c r="G7487" s="4" t="n">
        <x:v>75</x:v>
      </x:c>
      <x:c r="H7487" s="5" t="n">
        <x:v>44509.47712962963</x:v>
      </x:c>
      <x:c r="I7487" s="5" t="n">
        <x:v>39054</x:v>
      </x:c>
      <x:c r="J7487" t="str">
        <x:v>2021-11-09</x:v>
      </x:c>
      <x:c r="K7487" s="6" t="n">
        <x:v>1.868</x:v>
      </x:c>
      <x:c r="L7487" t="n">
        <x:v>2006</x:v>
      </x:c>
      <x:c r="M7487" t="str"/>
    </x:row>
    <x:row r="7488">
      <x:c r="A7488" t="str">
        <x:v>b7a2328ce93bac85fe58dffabf1d7b26</x:v>
      </x:c>
      <x:c r="B7488" t="str">
        <x:v>VirusShare_00499</x:v>
      </x:c>
      <x:c r="C7488" t="str">
        <x:v>salgorea</x:v>
      </x:c>
      <x:c r="D7488" s="3" t="n">
        <x:v>1958408</x:v>
      </x:c>
      <x:c r="E7488" t="str">
        <x:v>exe</x:v>
      </x:c>
      <x:c r="F7488" t="str">
        <x:v>trojan</x:v>
      </x:c>
      <x:c r="G7488" s="4" t="n">
        <x:v>75.36</x:v>
      </x:c>
      <x:c r="H7488" s="5" t="n">
        <x:v>44509.59553240741</x:v>
      </x:c>
      <x:c r="I7488" s="5" t="n">
        <x:v>39054</x:v>
      </x:c>
      <x:c r="J7488" t="str">
        <x:v>2021-11-09</x:v>
      </x:c>
      <x:c r="K7488" s="6" t="n">
        <x:v>1.868</x:v>
      </x:c>
      <x:c r="L7488" t="n">
        <x:v>2006</x:v>
      </x:c>
      <x:c r="M7488" t="str"/>
    </x:row>
    <x:row r="7489">
      <x:c r="A7489" t="str">
        <x:v>b7a52fb7984c8b8f310a9fe9ba9a62ef</x:v>
      </x:c>
      <x:c r="B7489" t="str">
        <x:v>VirusShare_00499</x:v>
      </x:c>
      <x:c r="C7489" t="str">
        <x:v>salgorea</x:v>
      </x:c>
      <x:c r="D7489" s="3" t="n">
        <x:v>1958400</x:v>
      </x:c>
      <x:c r="E7489" t="str">
        <x:v>exe</x:v>
      </x:c>
      <x:c r="F7489" t="str">
        <x:v>trojan</x:v>
      </x:c>
      <x:c r="G7489" s="4" t="n">
        <x:v>79.41</x:v>
      </x:c>
      <x:c r="H7489" s="5" t="n">
        <x:v>44513.14912037037</x:v>
      </x:c>
      <x:c r="I7489" s="5" t="n">
        <x:v>39054</x:v>
      </x:c>
      <x:c r="J7489" t="str">
        <x:v>2021-11-13</x:v>
      </x:c>
      <x:c r="K7489" s="6" t="n">
        <x:v>1.868</x:v>
      </x:c>
      <x:c r="L7489" t="n">
        <x:v>2006</x:v>
      </x:c>
      <x:c r="M7489" t="str"/>
    </x:row>
    <x:row r="7490">
      <x:c r="A7490" t="str">
        <x:v>b7a8baa82c6947f13d921d464c559729</x:v>
      </x:c>
      <x:c r="B7490" t="str">
        <x:v>VirusShare_00499</x:v>
      </x:c>
      <x:c r="C7490" t="str">
        <x:v>salgorea</x:v>
      </x:c>
      <x:c r="D7490" s="3" t="n">
        <x:v>1958408</x:v>
      </x:c>
      <x:c r="E7490" t="str">
        <x:v>exe</x:v>
      </x:c>
      <x:c r="F7490" t="str">
        <x:v>trojan</x:v>
      </x:c>
      <x:c r="G7490" s="4" t="n">
        <x:v>77.61</x:v>
      </x:c>
      <x:c r="H7490" s="5" t="n">
        <x:v>44513.21686342593</x:v>
      </x:c>
      <x:c r="I7490" s="5" t="n">
        <x:v>39054</x:v>
      </x:c>
      <x:c r="J7490" t="str">
        <x:v>2021-11-13</x:v>
      </x:c>
      <x:c r="K7490" s="6" t="n">
        <x:v>1.868</x:v>
      </x:c>
      <x:c r="L7490" t="n">
        <x:v>2006</x:v>
      </x:c>
      <x:c r="M7490" t="str"/>
    </x:row>
    <x:row r="7491">
      <x:c r="A7491" t="str">
        <x:v>b7c4bad7b14c74a2d9cf82c82b0e9bf4</x:v>
      </x:c>
      <x:c r="B7491" t="str">
        <x:v>VirusShare_00499</x:v>
      </x:c>
      <x:c r="C7491" t="str">
        <x:v>salgorea</x:v>
      </x:c>
      <x:c r="D7491" s="3" t="n">
        <x:v>1958408</x:v>
      </x:c>
      <x:c r="E7491" t="str">
        <x:v>exe</x:v>
      </x:c>
      <x:c r="F7491" t="str">
        <x:v>trojan</x:v>
      </x:c>
      <x:c r="G7491" s="4" t="n">
        <x:v>77.05</x:v>
      </x:c>
      <x:c r="H7491" s="5" t="n">
        <x:v>44512.52576388889</x:v>
      </x:c>
      <x:c r="I7491" s="5" t="n">
        <x:v>39054</x:v>
      </x:c>
      <x:c r="J7491" t="str">
        <x:v>2021-11-12</x:v>
      </x:c>
      <x:c r="K7491" s="6" t="n">
        <x:v>1.868</x:v>
      </x:c>
      <x:c r="L7491" t="n">
        <x:v>2006</x:v>
      </x:c>
      <x:c r="M7491" t="str"/>
    </x:row>
    <x:row r="7492">
      <x:c r="A7492" t="str">
        <x:v>b7cd2e6ca27d3446133742d7b685ef7e</x:v>
      </x:c>
      <x:c r="B7492" t="str">
        <x:v>VirusShare_00499</x:v>
      </x:c>
      <x:c r="C7492" t="str">
        <x:v>salgorea</x:v>
      </x:c>
      <x:c r="D7492" s="3" t="n">
        <x:v>1958400</x:v>
      </x:c>
      <x:c r="E7492" t="str">
        <x:v>exe</x:v>
      </x:c>
      <x:c r="F7492" t="str">
        <x:v>trojan</x:v>
      </x:c>
      <x:c r="G7492" s="4" t="n">
        <x:v>79.41</x:v>
      </x:c>
      <x:c r="H7492" s="5" t="n">
        <x:v>44513.9462037037</x:v>
      </x:c>
      <x:c r="I7492" s="5" t="n">
        <x:v>39054</x:v>
      </x:c>
      <x:c r="J7492" t="str">
        <x:v>2021-11-13</x:v>
      </x:c>
      <x:c r="K7492" s="6" t="n">
        <x:v>1.868</x:v>
      </x:c>
      <x:c r="L7492" t="n">
        <x:v>2006</x:v>
      </x:c>
      <x:c r="M7492" t="str"/>
    </x:row>
    <x:row r="7493">
      <x:c r="A7493" t="str">
        <x:v>b7d8af86b6ec158f87e9b2712cc4c79a</x:v>
      </x:c>
      <x:c r="B7493" t="str">
        <x:v>VirusShare_00499</x:v>
      </x:c>
      <x:c r="C7493" t="str">
        <x:v>salgorea</x:v>
      </x:c>
      <x:c r="D7493" s="3" t="n">
        <x:v>1958408</x:v>
      </x:c>
      <x:c r="E7493" t="str">
        <x:v>exe</x:v>
      </x:c>
      <x:c r="F7493" t="str">
        <x:v>trojan</x:v>
      </x:c>
      <x:c r="G7493" s="4" t="n">
        <x:v>75</x:v>
      </x:c>
      <x:c r="H7493" s="5" t="n">
        <x:v>44514.35747685185</x:v>
      </x:c>
      <x:c r="I7493" s="5" t="n">
        <x:v>39054</x:v>
      </x:c>
      <x:c r="J7493" t="str">
        <x:v>2021-11-14</x:v>
      </x:c>
      <x:c r="K7493" s="6" t="n">
        <x:v>1.868</x:v>
      </x:c>
      <x:c r="L7493" t="n">
        <x:v>2006</x:v>
      </x:c>
      <x:c r="M7493" t="str"/>
    </x:row>
    <x:row r="7494">
      <x:c r="A7494" t="str">
        <x:v>b7da3f41b2ea8cb1decd192501857f94</x:v>
      </x:c>
      <x:c r="B7494" t="str">
        <x:v>VirusShare_00499</x:v>
      </x:c>
      <x:c r="C7494" t="str">
        <x:v>salgorea</x:v>
      </x:c>
      <x:c r="D7494" s="3" t="n">
        <x:v>1958400</x:v>
      </x:c>
      <x:c r="E7494" t="str">
        <x:v>exe</x:v>
      </x:c>
      <x:c r="F7494" t="str">
        <x:v>trojan</x:v>
      </x:c>
      <x:c r="G7494" s="4" t="n">
        <x:v>77.94</x:v>
      </x:c>
      <x:c r="H7494" s="5" t="n">
        <x:v>44513.826689814814</x:v>
      </x:c>
      <x:c r="I7494" s="5" t="n">
        <x:v>39054</x:v>
      </x:c>
      <x:c r="J7494" t="str">
        <x:v>2021-11-13</x:v>
      </x:c>
      <x:c r="K7494" s="6" t="n">
        <x:v>1.868</x:v>
      </x:c>
      <x:c r="L7494" t="n">
        <x:v>2006</x:v>
      </x:c>
      <x:c r="M7494" t="str"/>
    </x:row>
    <x:row r="7495">
      <x:c r="A7495" t="str">
        <x:v>b7dfafb588c22be9ee811102d96846e0</x:v>
      </x:c>
      <x:c r="B7495" t="str">
        <x:v>VirusShare_00499</x:v>
      </x:c>
      <x:c r="C7495" t="str">
        <x:v>salgorea</x:v>
      </x:c>
      <x:c r="D7495" s="3" t="n">
        <x:v>1958400</x:v>
      </x:c>
      <x:c r="E7495" t="str">
        <x:v>exe</x:v>
      </x:c>
      <x:c r="F7495" t="str">
        <x:v>trojan</x:v>
      </x:c>
      <x:c r="G7495" s="4" t="n">
        <x:v>77.61</x:v>
      </x:c>
      <x:c r="H7495" s="5" t="n">
        <x:v>44509.32431712963</x:v>
      </x:c>
      <x:c r="I7495" s="5" t="n">
        <x:v>39054</x:v>
      </x:c>
      <x:c r="J7495" t="str">
        <x:v>2021-11-09</x:v>
      </x:c>
      <x:c r="K7495" s="6" t="n">
        <x:v>1.868</x:v>
      </x:c>
      <x:c r="L7495" t="n">
        <x:v>2006</x:v>
      </x:c>
      <x:c r="M7495" t="str"/>
    </x:row>
    <x:row r="7496">
      <x:c r="A7496" t="str">
        <x:v>b81e13ef463da26cb83804213caf9826</x:v>
      </x:c>
      <x:c r="B7496" t="str">
        <x:v>VirusShare_00499</x:v>
      </x:c>
      <x:c r="C7496" t="str">
        <x:v>salgorea</x:v>
      </x:c>
      <x:c r="D7496" s="3" t="n">
        <x:v>1958400</x:v>
      </x:c>
      <x:c r="E7496" t="str">
        <x:v>exe</x:v>
      </x:c>
      <x:c r="F7496" t="str">
        <x:v>trojan</x:v>
      </x:c>
      <x:c r="G7496" s="4" t="n">
        <x:v>85.29</x:v>
      </x:c>
      <x:c r="H7496" s="5" t="n">
        <x:v>44515.69126157407</x:v>
      </x:c>
      <x:c r="I7496" s="5" t="n">
        <x:v>39054</x:v>
      </x:c>
      <x:c r="J7496" t="str">
        <x:v>2021-11-15</x:v>
      </x:c>
      <x:c r="K7496" s="6" t="n">
        <x:v>1.868</x:v>
      </x:c>
      <x:c r="L7496" t="n">
        <x:v>2006</x:v>
      </x:c>
      <x:c r="M7496" t="str"/>
    </x:row>
    <x:row r="7497">
      <x:c r="A7497" t="str">
        <x:v>b8299dfc373d28254160d545e4176e24</x:v>
      </x:c>
      <x:c r="B7497" t="str">
        <x:v>VirusShare_00499</x:v>
      </x:c>
      <x:c r="C7497" t="str">
        <x:v>salgorea</x:v>
      </x:c>
      <x:c r="D7497" s="3" t="n">
        <x:v>1958408</x:v>
      </x:c>
      <x:c r="E7497" t="str">
        <x:v>exe</x:v>
      </x:c>
      <x:c r="F7497" t="str">
        <x:v>trojan</x:v>
      </x:c>
      <x:c r="G7497" s="4" t="n">
        <x:v>77.94</x:v>
      </x:c>
      <x:c r="H7497" s="5" t="n">
        <x:v>44513.58809027778</x:v>
      </x:c>
      <x:c r="I7497" s="5" t="n">
        <x:v>39054</x:v>
      </x:c>
      <x:c r="J7497" t="str">
        <x:v>2021-11-13</x:v>
      </x:c>
      <x:c r="K7497" s="6" t="n">
        <x:v>1.868</x:v>
      </x:c>
      <x:c r="L7497" t="n">
        <x:v>2006</x:v>
      </x:c>
      <x:c r="M7497" t="str"/>
    </x:row>
    <x:row r="7498">
      <x:c r="A7498" t="str">
        <x:v>b82dc760ccfa93892d4c1c68c8781ec8</x:v>
      </x:c>
      <x:c r="B7498" t="str">
        <x:v>VirusShare_00499</x:v>
      </x:c>
      <x:c r="C7498" t="str">
        <x:v>salgorea</x:v>
      </x:c>
      <x:c r="D7498" s="3" t="n">
        <x:v>1958400</x:v>
      </x:c>
      <x:c r="E7498" t="str">
        <x:v>exe</x:v>
      </x:c>
      <x:c r="F7498" t="str">
        <x:v>trojan</x:v>
      </x:c>
      <x:c r="G7498" s="4" t="n">
        <x:v>79.1</x:v>
      </x:c>
      <x:c r="H7498" s="5" t="n">
        <x:v>44513.691041666665</x:v>
      </x:c>
      <x:c r="I7498" s="5" t="n">
        <x:v>39054</x:v>
      </x:c>
      <x:c r="J7498" t="str">
        <x:v>2021-11-13</x:v>
      </x:c>
      <x:c r="K7498" s="6" t="n">
        <x:v>1.868</x:v>
      </x:c>
      <x:c r="L7498" t="n">
        <x:v>2006</x:v>
      </x:c>
      <x:c r="M7498" t="str"/>
    </x:row>
    <x:row r="7499">
      <x:c r="A7499" t="str">
        <x:v>b84912511c77ef963bc26796fa44d41d</x:v>
      </x:c>
      <x:c r="B7499" t="str">
        <x:v>VirusShare_00499</x:v>
      </x:c>
      <x:c r="C7499" t="str">
        <x:v>salgorea</x:v>
      </x:c>
      <x:c r="D7499" s="3" t="n">
        <x:v>1958408</x:v>
      </x:c>
      <x:c r="E7499" t="str">
        <x:v>exe</x:v>
      </x:c>
      <x:c r="F7499" t="str">
        <x:v>trojan</x:v>
      </x:c>
      <x:c r="G7499" s="4" t="n">
        <x:v>77.61</x:v>
      </x:c>
      <x:c r="H7499" s="5" t="n">
        <x:v>44512.23136574074</x:v>
      </x:c>
      <x:c r="I7499" s="5" t="n">
        <x:v>39054</x:v>
      </x:c>
      <x:c r="J7499" t="str">
        <x:v>2021-11-12</x:v>
      </x:c>
      <x:c r="K7499" s="6" t="n">
        <x:v>1.868</x:v>
      </x:c>
      <x:c r="L7499" t="n">
        <x:v>2006</x:v>
      </x:c>
      <x:c r="M7499" t="str"/>
    </x:row>
    <x:row r="7500">
      <x:c r="A7500" t="str">
        <x:v>b86a96d74b006f9f2ddfc7b0da322b62</x:v>
      </x:c>
      <x:c r="B7500" t="str">
        <x:v>VirusShare_00499</x:v>
      </x:c>
      <x:c r="C7500" t="str">
        <x:v>salgorea</x:v>
      </x:c>
      <x:c r="D7500" s="3" t="n">
        <x:v>1958408</x:v>
      </x:c>
      <x:c r="E7500" t="str">
        <x:v>exe</x:v>
      </x:c>
      <x:c r="F7500" t="str">
        <x:v>trojan</x:v>
      </x:c>
      <x:c r="G7500" s="4" t="n">
        <x:v>75.38</x:v>
      </x:c>
      <x:c r="H7500" s="5" t="n">
        <x:v>44513.689155092594</x:v>
      </x:c>
      <x:c r="I7500" s="5" t="n">
        <x:v>39054</x:v>
      </x:c>
      <x:c r="J7500" t="str">
        <x:v>2021-11-13</x:v>
      </x:c>
      <x:c r="K7500" s="6" t="n">
        <x:v>1.868</x:v>
      </x:c>
      <x:c r="L7500" t="n">
        <x:v>2006</x:v>
      </x:c>
      <x:c r="M7500" t="str"/>
    </x:row>
    <x:row r="7501">
      <x:c r="A7501" t="str">
        <x:v>b878ddf134ff59d2372f59fd73aa8167</x:v>
      </x:c>
      <x:c r="B7501" t="str">
        <x:v>VirusShare_00499</x:v>
      </x:c>
      <x:c r="C7501" t="str">
        <x:v>salgorea</x:v>
      </x:c>
      <x:c r="D7501" s="3" t="n">
        <x:v>1958408</x:v>
      </x:c>
      <x:c r="E7501" t="str">
        <x:v>exe</x:v>
      </x:c>
      <x:c r="F7501" t="str">
        <x:v>trojan</x:v>
      </x:c>
      <x:c r="G7501" s="4" t="n">
        <x:v>76.47</x:v>
      </x:c>
      <x:c r="H7501" s="5" t="n">
        <x:v>44513.584375</x:v>
      </x:c>
      <x:c r="I7501" s="5" t="n">
        <x:v>39054</x:v>
      </x:c>
      <x:c r="J7501" t="str">
        <x:v>2021-11-13</x:v>
      </x:c>
      <x:c r="K7501" s="6" t="n">
        <x:v>1.868</x:v>
      </x:c>
      <x:c r="L7501" t="n">
        <x:v>2006</x:v>
      </x:c>
      <x:c r="M7501" t="str"/>
    </x:row>
    <x:row r="7502">
      <x:c r="A7502" t="str">
        <x:v>b88d5795971a70c05a4027758c139fa6</x:v>
      </x:c>
      <x:c r="B7502" t="str">
        <x:v>VirusShare_00499</x:v>
      </x:c>
      <x:c r="C7502" t="str">
        <x:v>salgorea</x:v>
      </x:c>
      <x:c r="D7502" s="3" t="n">
        <x:v>1958408</x:v>
      </x:c>
      <x:c r="E7502" t="str">
        <x:v>exe</x:v>
      </x:c>
      <x:c r="F7502" t="str">
        <x:v>trojan</x:v>
      </x:c>
      <x:c r="G7502" s="4" t="n">
        <x:v>76.47</x:v>
      </x:c>
      <x:c r="H7502" s="5" t="n">
        <x:v>44513.57232638889</x:v>
      </x:c>
      <x:c r="I7502" s="5" t="n">
        <x:v>39054</x:v>
      </x:c>
      <x:c r="J7502" t="str">
        <x:v>2021-11-13</x:v>
      </x:c>
      <x:c r="K7502" s="6" t="n">
        <x:v>1.868</x:v>
      </x:c>
      <x:c r="L7502" t="n">
        <x:v>2006</x:v>
      </x:c>
      <x:c r="M7502" t="str"/>
    </x:row>
    <x:row r="7503">
      <x:c r="A7503" t="str">
        <x:v>b898569efb04dcd12112a53dcbd2ebb1</x:v>
      </x:c>
      <x:c r="B7503" t="str">
        <x:v>VirusShare_00499</x:v>
      </x:c>
      <x:c r="C7503" t="str">
        <x:v>salgorea</x:v>
      </x:c>
      <x:c r="D7503" s="3" t="n">
        <x:v>1958408</x:v>
      </x:c>
      <x:c r="E7503" t="str">
        <x:v>exe</x:v>
      </x:c>
      <x:c r="F7503" t="str">
        <x:v>trojan</x:v>
      </x:c>
      <x:c r="G7503" s="4" t="n">
        <x:v>67.65</x:v>
      </x:c>
      <x:c r="H7503" s="5" t="n">
        <x:v>44515.701053240744</x:v>
      </x:c>
      <x:c r="I7503" s="5" t="n">
        <x:v>39054</x:v>
      </x:c>
      <x:c r="J7503" t="str">
        <x:v>2021-11-15</x:v>
      </x:c>
      <x:c r="K7503" s="6" t="n">
        <x:v>1.868</x:v>
      </x:c>
      <x:c r="L7503" t="n">
        <x:v>2006</x:v>
      </x:c>
      <x:c r="M7503" t="str"/>
    </x:row>
    <x:row r="7504">
      <x:c r="A7504" t="str">
        <x:v>b8a4892fe7797f4a71bed1afccc45de3</x:v>
      </x:c>
      <x:c r="B7504" t="str">
        <x:v>VirusShare_00499</x:v>
      </x:c>
      <x:c r="C7504" t="str">
        <x:v>salgorea</x:v>
      </x:c>
      <x:c r="D7504" s="3" t="n">
        <x:v>1958408</x:v>
      </x:c>
      <x:c r="E7504" t="str">
        <x:v>exe</x:v>
      </x:c>
      <x:c r="F7504" t="str">
        <x:v>trojan</x:v>
      </x:c>
      <x:c r="G7504" s="4" t="n">
        <x:v>73.53</x:v>
      </x:c>
      <x:c r="H7504" s="5" t="n">
        <x:v>44514.48679398148</x:v>
      </x:c>
      <x:c r="I7504" s="5" t="n">
        <x:v>39054</x:v>
      </x:c>
      <x:c r="J7504" t="str">
        <x:v>2021-11-14</x:v>
      </x:c>
      <x:c r="K7504" s="6" t="n">
        <x:v>1.868</x:v>
      </x:c>
      <x:c r="L7504" t="n">
        <x:v>2006</x:v>
      </x:c>
      <x:c r="M7504" t="str"/>
    </x:row>
    <x:row r="7505">
      <x:c r="A7505" t="str">
        <x:v>b8b6292097f585ff10be0e43e5728750</x:v>
      </x:c>
      <x:c r="B7505" t="str">
        <x:v>VirusShare_00499</x:v>
      </x:c>
      <x:c r="C7505" t="str">
        <x:v>salgorea</x:v>
      </x:c>
      <x:c r="D7505" s="3" t="n">
        <x:v>1958408</x:v>
      </x:c>
      <x:c r="E7505" t="str">
        <x:v>exe</x:v>
      </x:c>
      <x:c r="F7505" t="str">
        <x:v>trojan</x:v>
      </x:c>
      <x:c r="G7505" s="4" t="n">
        <x:v>76.12</x:v>
      </x:c>
      <x:c r="H7505" s="5" t="n">
        <x:v>44514.193136574075</x:v>
      </x:c>
      <x:c r="I7505" s="5" t="n">
        <x:v>39054</x:v>
      </x:c>
      <x:c r="J7505" t="str">
        <x:v>2021-11-14</x:v>
      </x:c>
      <x:c r="K7505" s="6" t="n">
        <x:v>1.868</x:v>
      </x:c>
      <x:c r="L7505" t="n">
        <x:v>2006</x:v>
      </x:c>
      <x:c r="M7505" t="str"/>
    </x:row>
    <x:row r="7506">
      <x:c r="A7506" t="str">
        <x:v>b8c7ba6ec3961410279f66cbc07a8f1c</x:v>
      </x:c>
      <x:c r="B7506" t="str">
        <x:v>VirusShare_00499</x:v>
      </x:c>
      <x:c r="C7506" t="str">
        <x:v>salgorea</x:v>
      </x:c>
      <x:c r="D7506" s="3" t="n">
        <x:v>1958400</x:v>
      </x:c>
      <x:c r="E7506" t="str">
        <x:v>exe</x:v>
      </x:c>
      <x:c r="F7506" t="str">
        <x:v>trojan</x:v>
      </x:c>
      <x:c r="G7506" s="4" t="n">
        <x:v>86.57</x:v>
      </x:c>
      <x:c r="H7506" s="5" t="n">
        <x:v>44513.73388888889</x:v>
      </x:c>
      <x:c r="I7506" s="5" t="n">
        <x:v>39054</x:v>
      </x:c>
      <x:c r="J7506" t="str">
        <x:v>2021-11-13</x:v>
      </x:c>
      <x:c r="K7506" s="6" t="n">
        <x:v>1.868</x:v>
      </x:c>
      <x:c r="L7506" t="n">
        <x:v>2006</x:v>
      </x:c>
      <x:c r="M7506" t="str"/>
    </x:row>
    <x:row r="7507">
      <x:c r="A7507" t="str">
        <x:v>b8cb2f169478259f019c03d8e688224a</x:v>
      </x:c>
      <x:c r="B7507" t="str">
        <x:v>VirusShare_00499</x:v>
      </x:c>
      <x:c r="C7507" t="str">
        <x:v>salgorea</x:v>
      </x:c>
      <x:c r="D7507" s="3" t="n">
        <x:v>1958400</x:v>
      </x:c>
      <x:c r="E7507" t="str">
        <x:v>exe</x:v>
      </x:c>
      <x:c r="F7507" t="str">
        <x:v>trojan</x:v>
      </x:c>
      <x:c r="G7507" s="4" t="n">
        <x:v>75</x:v>
      </x:c>
      <x:c r="H7507" s="5" t="n">
        <x:v>44514.4106712963</x:v>
      </x:c>
      <x:c r="I7507" s="5" t="n">
        <x:v>39054</x:v>
      </x:c>
      <x:c r="J7507" t="str">
        <x:v>2021-11-14</x:v>
      </x:c>
      <x:c r="K7507" s="6" t="n">
        <x:v>1.868</x:v>
      </x:c>
      <x:c r="L7507" t="n">
        <x:v>2006</x:v>
      </x:c>
      <x:c r="M7507" t="str"/>
    </x:row>
    <x:row r="7508">
      <x:c r="A7508" t="str">
        <x:v>b8dee2ea1315ec6f3a899d0d1064b7bb</x:v>
      </x:c>
      <x:c r="B7508" t="str">
        <x:v>VirusShare_00499</x:v>
      </x:c>
      <x:c r="C7508" t="str">
        <x:v>salgorea</x:v>
      </x:c>
      <x:c r="D7508" s="3" t="n">
        <x:v>1958400</x:v>
      </x:c>
      <x:c r="E7508" t="str">
        <x:v>exe</x:v>
      </x:c>
      <x:c r="F7508" t="str">
        <x:v>trojan</x:v>
      </x:c>
      <x:c r="G7508" s="4" t="n">
        <x:v>76.47</x:v>
      </x:c>
      <x:c r="H7508" s="5" t="n">
        <x:v>44509.76505787037</x:v>
      </x:c>
      <x:c r="I7508" s="5" t="n">
        <x:v>39054</x:v>
      </x:c>
      <x:c r="J7508" t="str">
        <x:v>2021-11-09</x:v>
      </x:c>
      <x:c r="K7508" s="6" t="n">
        <x:v>1.868</x:v>
      </x:c>
      <x:c r="L7508" t="n">
        <x:v>2006</x:v>
      </x:c>
      <x:c r="M7508" t="str"/>
    </x:row>
    <x:row r="7509">
      <x:c r="A7509" t="str">
        <x:v>b9506c768d08566d29c87568ce5db710</x:v>
      </x:c>
      <x:c r="B7509" t="str">
        <x:v>VirusShare_00499</x:v>
      </x:c>
      <x:c r="C7509" t="str">
        <x:v>salgorea</x:v>
      </x:c>
      <x:c r="D7509" s="3" t="n">
        <x:v>1958400</x:v>
      </x:c>
      <x:c r="E7509" t="str">
        <x:v>exe</x:v>
      </x:c>
      <x:c r="F7509" t="str">
        <x:v>trojan</x:v>
      </x:c>
      <x:c r="G7509" s="4" t="n">
        <x:v>77.94</x:v>
      </x:c>
      <x:c r="H7509" s="5" t="n">
        <x:v>44513.59898148148</x:v>
      </x:c>
      <x:c r="I7509" s="5" t="n">
        <x:v>39054</x:v>
      </x:c>
      <x:c r="J7509" t="str">
        <x:v>2021-11-13</x:v>
      </x:c>
      <x:c r="K7509" s="6" t="n">
        <x:v>1.868</x:v>
      </x:c>
      <x:c r="L7509" t="n">
        <x:v>2006</x:v>
      </x:c>
      <x:c r="M7509" t="str"/>
    </x:row>
    <x:row r="7510">
      <x:c r="A7510" t="str">
        <x:v>b9796184bee022d5f4b10465bc4ff80c</x:v>
      </x:c>
      <x:c r="B7510" t="str">
        <x:v>VirusShare_00499</x:v>
      </x:c>
      <x:c r="C7510" t="str">
        <x:v>salgorea</x:v>
      </x:c>
      <x:c r="D7510" s="3" t="n">
        <x:v>1958408</x:v>
      </x:c>
      <x:c r="E7510" t="str">
        <x:v>exe</x:v>
      </x:c>
      <x:c r="F7510" t="str">
        <x:v>trojan</x:v>
      </x:c>
      <x:c r="G7510" s="4" t="n">
        <x:v>74.63</x:v>
      </x:c>
      <x:c r="H7510" s="5" t="n">
        <x:v>44513.24302083333</x:v>
      </x:c>
      <x:c r="I7510" s="5" t="n">
        <x:v>39054</x:v>
      </x:c>
      <x:c r="J7510" t="str">
        <x:v>2021-11-13</x:v>
      </x:c>
      <x:c r="K7510" s="6" t="n">
        <x:v>1.868</x:v>
      </x:c>
      <x:c r="L7510" t="n">
        <x:v>2006</x:v>
      </x:c>
      <x:c r="M7510" t="str"/>
    </x:row>
    <x:row r="7511">
      <x:c r="A7511" t="str">
        <x:v>b97ad47e1149f494e313fb84e0dc81dd</x:v>
      </x:c>
      <x:c r="B7511" t="str">
        <x:v>VirusShare_00499</x:v>
      </x:c>
      <x:c r="C7511" t="str">
        <x:v>salgorea</x:v>
      </x:c>
      <x:c r="D7511" s="3" t="n">
        <x:v>1958408</x:v>
      </x:c>
      <x:c r="E7511" t="str">
        <x:v>exe</x:v>
      </x:c>
      <x:c r="F7511" t="str">
        <x:v>trojan</x:v>
      </x:c>
      <x:c r="G7511" s="4" t="n">
        <x:v>76.12</x:v>
      </x:c>
      <x:c r="H7511" s="5" t="n">
        <x:v>44513.246030092596</x:v>
      </x:c>
      <x:c r="I7511" s="5" t="n">
        <x:v>39054</x:v>
      </x:c>
      <x:c r="J7511" t="str">
        <x:v>2021-11-13</x:v>
      </x:c>
      <x:c r="K7511" s="6" t="n">
        <x:v>1.868</x:v>
      </x:c>
      <x:c r="L7511" t="n">
        <x:v>2006</x:v>
      </x:c>
      <x:c r="M7511" t="str"/>
    </x:row>
    <x:row r="7512">
      <x:c r="A7512" t="str">
        <x:v>b97d007fd3ec153cc7723221c39f0a6a</x:v>
      </x:c>
      <x:c r="B7512" t="str">
        <x:v>VirusShare_00499</x:v>
      </x:c>
      <x:c r="C7512" t="str">
        <x:v>salgorea</x:v>
      </x:c>
      <x:c r="D7512" s="3" t="n">
        <x:v>1958400</x:v>
      </x:c>
      <x:c r="E7512" t="str">
        <x:v>exe</x:v>
      </x:c>
      <x:c r="F7512" t="str">
        <x:v>trojan</x:v>
      </x:c>
      <x:c r="G7512" s="4" t="n">
        <x:v>76.47</x:v>
      </x:c>
      <x:c r="H7512" s="5" t="n">
        <x:v>44514.54865740741</x:v>
      </x:c>
      <x:c r="I7512" s="5" t="n">
        <x:v>39054</x:v>
      </x:c>
      <x:c r="J7512" t="str">
        <x:v>2021-11-14</x:v>
      </x:c>
      <x:c r="K7512" s="6" t="n">
        <x:v>1.868</x:v>
      </x:c>
      <x:c r="L7512" t="n">
        <x:v>2006</x:v>
      </x:c>
      <x:c r="M7512" t="str"/>
    </x:row>
    <x:row r="7513">
      <x:c r="A7513" t="str">
        <x:v>b9911a7e2186e470a7d7232902391cf9</x:v>
      </x:c>
      <x:c r="B7513" t="str">
        <x:v>VirusShare_00499</x:v>
      </x:c>
      <x:c r="C7513" t="str">
        <x:v>salgorea</x:v>
      </x:c>
      <x:c r="D7513" s="3" t="n">
        <x:v>1958400</x:v>
      </x:c>
      <x:c r="E7513" t="str">
        <x:v>exe</x:v>
      </x:c>
      <x:c r="F7513" t="str">
        <x:v>trojan</x:v>
      </x:c>
      <x:c r="G7513" s="4" t="n">
        <x:v>74.58</x:v>
      </x:c>
      <x:c r="H7513" s="5" t="n">
        <x:v>44514.68503472222</x:v>
      </x:c>
      <x:c r="I7513" s="5" t="n">
        <x:v>39054</x:v>
      </x:c>
      <x:c r="J7513" t="str">
        <x:v>2021-11-14</x:v>
      </x:c>
      <x:c r="K7513" s="6" t="n">
        <x:v>1.868</x:v>
      </x:c>
      <x:c r="L7513" t="n">
        <x:v>2006</x:v>
      </x:c>
      <x:c r="M7513" t="str"/>
    </x:row>
    <x:row r="7514">
      <x:c r="A7514" t="str">
        <x:v>b9b0a9740588efa39cf48649cdf3e4fd</x:v>
      </x:c>
      <x:c r="B7514" t="str">
        <x:v>VirusShare_00499</x:v>
      </x:c>
      <x:c r="C7514" t="str">
        <x:v>salgorea</x:v>
      </x:c>
      <x:c r="D7514" s="3" t="n">
        <x:v>1958408</x:v>
      </x:c>
      <x:c r="E7514" t="str">
        <x:v>exe</x:v>
      </x:c>
      <x:c r="F7514" t="str">
        <x:v>trojan</x:v>
      </x:c>
      <x:c r="G7514" s="4" t="n">
        <x:v>76.47</x:v>
      </x:c>
      <x:c r="H7514" s="5" t="n">
        <x:v>44514.71412037037</x:v>
      </x:c>
      <x:c r="I7514" s="5" t="n">
        <x:v>39054</x:v>
      </x:c>
      <x:c r="J7514" t="str">
        <x:v>2021-11-14</x:v>
      </x:c>
      <x:c r="K7514" s="6" t="n">
        <x:v>1.868</x:v>
      </x:c>
      <x:c r="L7514" t="n">
        <x:v>2006</x:v>
      </x:c>
      <x:c r="M7514" t="str"/>
    </x:row>
    <x:row r="7515">
      <x:c r="A7515" t="str">
        <x:v>b9b89614e7b28150541ff7dd21c76a9a</x:v>
      </x:c>
      <x:c r="B7515" t="str">
        <x:v>VirusShare_00499</x:v>
      </x:c>
      <x:c r="C7515" t="str">
        <x:v>salgorea</x:v>
      </x:c>
      <x:c r="D7515" s="3" t="n">
        <x:v>1958400</x:v>
      </x:c>
      <x:c r="E7515" t="str">
        <x:v>exe</x:v>
      </x:c>
      <x:c r="F7515" t="str">
        <x:v>trojan</x:v>
      </x:c>
      <x:c r="G7515" s="4" t="n">
        <x:v>77.27</x:v>
      </x:c>
      <x:c r="H7515" s="5" t="n">
        <x:v>44513.70238425926</x:v>
      </x:c>
      <x:c r="I7515" s="5" t="n">
        <x:v>39054</x:v>
      </x:c>
      <x:c r="J7515" t="str">
        <x:v>2021-11-13</x:v>
      </x:c>
      <x:c r="K7515" s="6" t="n">
        <x:v>1.868</x:v>
      </x:c>
      <x:c r="L7515" t="n">
        <x:v>2006</x:v>
      </x:c>
      <x:c r="M7515" t="str"/>
    </x:row>
    <x:row r="7516">
      <x:c r="A7516" t="str">
        <x:v>b9ebee6d00f8ae3d44e802921a2d4eda</x:v>
      </x:c>
      <x:c r="B7516" t="str">
        <x:v>VirusShare_00499</x:v>
      </x:c>
      <x:c r="C7516" t="str">
        <x:v>salgorea</x:v>
      </x:c>
      <x:c r="D7516" s="3" t="n">
        <x:v>1958408</x:v>
      </x:c>
      <x:c r="E7516" t="str">
        <x:v>exe</x:v>
      </x:c>
      <x:c r="F7516" t="str">
        <x:v>trojan</x:v>
      </x:c>
      <x:c r="G7516" s="4" t="n">
        <x:v>73.44</x:v>
      </x:c>
      <x:c r="H7516" s="5" t="n">
        <x:v>44510.35496527778</x:v>
      </x:c>
      <x:c r="I7516" s="5" t="n">
        <x:v>39054</x:v>
      </x:c>
      <x:c r="J7516" t="str">
        <x:v>2021-11-10</x:v>
      </x:c>
      <x:c r="K7516" s="6" t="n">
        <x:v>1.868</x:v>
      </x:c>
      <x:c r="L7516" t="n">
        <x:v>2006</x:v>
      </x:c>
      <x:c r="M7516" t="str"/>
    </x:row>
    <x:row r="7517">
      <x:c r="A7517" t="str">
        <x:v>b9ed0ce4a964959d639271bd3d69f270</x:v>
      </x:c>
      <x:c r="B7517" t="str">
        <x:v>VirusShare_00499</x:v>
      </x:c>
      <x:c r="C7517" t="str">
        <x:v>salgorea</x:v>
      </x:c>
      <x:c r="D7517" s="3" t="n">
        <x:v>1958400</x:v>
      </x:c>
      <x:c r="E7517" t="str">
        <x:v>exe</x:v>
      </x:c>
      <x:c r="F7517" t="str">
        <x:v>trojan</x:v>
      </x:c>
      <x:c r="G7517" s="4" t="n">
        <x:v>73.13</x:v>
      </x:c>
      <x:c r="H7517" s="5" t="n">
        <x:v>44513.49872685185</x:v>
      </x:c>
      <x:c r="I7517" s="5" t="n">
        <x:v>39054</x:v>
      </x:c>
      <x:c r="J7517" t="str">
        <x:v>2021-11-13</x:v>
      </x:c>
      <x:c r="K7517" s="6" t="n">
        <x:v>1.868</x:v>
      </x:c>
      <x:c r="L7517" t="n">
        <x:v>2006</x:v>
      </x:c>
      <x:c r="M7517" t="str"/>
    </x:row>
    <x:row r="7518">
      <x:c r="A7518" t="str">
        <x:v>b9f8ef23f669a4a3a30c88997c6f60e6</x:v>
      </x:c>
      <x:c r="B7518" t="str">
        <x:v>VirusShare_00499</x:v>
      </x:c>
      <x:c r="C7518" t="str">
        <x:v>salgorea</x:v>
      </x:c>
      <x:c r="D7518" s="3" t="n">
        <x:v>1958400</x:v>
      </x:c>
      <x:c r="E7518" t="str">
        <x:v>exe</x:v>
      </x:c>
      <x:c r="F7518" t="str">
        <x:v>trojan</x:v>
      </x:c>
      <x:c r="G7518" s="4" t="n">
        <x:v>80.3</x:v>
      </x:c>
      <x:c r="H7518" s="5" t="n">
        <x:v>44512.45925925926</x:v>
      </x:c>
      <x:c r="I7518" s="5" t="n">
        <x:v>39054</x:v>
      </x:c>
      <x:c r="J7518" t="str">
        <x:v>2021-11-12</x:v>
      </x:c>
      <x:c r="K7518" s="6" t="n">
        <x:v>1.868</x:v>
      </x:c>
      <x:c r="L7518" t="n">
        <x:v>2006</x:v>
      </x:c>
      <x:c r="M7518" t="str"/>
    </x:row>
    <x:row r="7519">
      <x:c r="A7519" t="str">
        <x:v>ba68f6be784d153d86a80ff53d5cf2db</x:v>
      </x:c>
      <x:c r="B7519" t="str">
        <x:v>VirusShare_00499</x:v>
      </x:c>
      <x:c r="C7519" t="str">
        <x:v>salgorea</x:v>
      </x:c>
      <x:c r="D7519" s="3" t="n">
        <x:v>1958408</x:v>
      </x:c>
      <x:c r="E7519" t="str">
        <x:v>exe</x:v>
      </x:c>
      <x:c r="F7519" t="str">
        <x:v>trojan</x:v>
      </x:c>
      <x:c r="G7519" s="4" t="n">
        <x:v>76.47</x:v>
      </x:c>
      <x:c r="H7519" s="5" t="n">
        <x:v>44510.196863425925</x:v>
      </x:c>
      <x:c r="I7519" s="5" t="n">
        <x:v>39054</x:v>
      </x:c>
      <x:c r="J7519" t="str">
        <x:v>2021-11-10</x:v>
      </x:c>
      <x:c r="K7519" s="6" t="n">
        <x:v>1.868</x:v>
      </x:c>
      <x:c r="L7519" t="n">
        <x:v>2006</x:v>
      </x:c>
      <x:c r="M7519" t="str"/>
    </x:row>
    <x:row r="7520">
      <x:c r="A7520" t="str">
        <x:v>baad787ff4ee1267bb3152e17fbd1588</x:v>
      </x:c>
      <x:c r="B7520" t="str">
        <x:v>VirusShare_00499</x:v>
      </x:c>
      <x:c r="C7520" t="str">
        <x:v>salgorea</x:v>
      </x:c>
      <x:c r="D7520" s="3" t="n">
        <x:v>1958400</x:v>
      </x:c>
      <x:c r="E7520" t="str">
        <x:v>exe</x:v>
      </x:c>
      <x:c r="F7520" t="str">
        <x:v>trojan</x:v>
      </x:c>
      <x:c r="G7520" s="4" t="n">
        <x:v>77.94</x:v>
      </x:c>
      <x:c r="H7520" s="5" t="n">
        <x:v>44514.27377314815</x:v>
      </x:c>
      <x:c r="I7520" s="5" t="n">
        <x:v>39054</x:v>
      </x:c>
      <x:c r="J7520" t="str">
        <x:v>2021-11-14</x:v>
      </x:c>
      <x:c r="K7520" s="6" t="n">
        <x:v>1.868</x:v>
      </x:c>
      <x:c r="L7520" t="n">
        <x:v>2006</x:v>
      </x:c>
      <x:c r="M7520" t="str"/>
    </x:row>
    <x:row r="7521">
      <x:c r="A7521" t="str">
        <x:v>babc348eacb100df63c7a9dd3eb5cb63</x:v>
      </x:c>
      <x:c r="B7521" t="str">
        <x:v>VirusShare_00499</x:v>
      </x:c>
      <x:c r="C7521" t="str">
        <x:v>salgorea</x:v>
      </x:c>
      <x:c r="D7521" s="3" t="n">
        <x:v>1958408</x:v>
      </x:c>
      <x:c r="E7521" t="str">
        <x:v>exe</x:v>
      </x:c>
      <x:c r="F7521" t="str">
        <x:v>trojan</x:v>
      </x:c>
      <x:c r="G7521" s="4" t="n">
        <x:v>77.61</x:v>
      </x:c>
      <x:c r="H7521" s="5" t="n">
        <x:v>44514.388344907406</x:v>
      </x:c>
      <x:c r="I7521" s="5" t="n">
        <x:v>39054</x:v>
      </x:c>
      <x:c r="J7521" t="str">
        <x:v>2021-11-14</x:v>
      </x:c>
      <x:c r="K7521" s="6" t="n">
        <x:v>1.868</x:v>
      </x:c>
      <x:c r="L7521" t="n">
        <x:v>2006</x:v>
      </x:c>
      <x:c r="M7521" t="str"/>
    </x:row>
    <x:row r="7522">
      <x:c r="A7522" t="str">
        <x:v>bae287f106be83d71de26629b58cd6a7</x:v>
      </x:c>
      <x:c r="B7522" t="str">
        <x:v>VirusShare_00499</x:v>
      </x:c>
      <x:c r="C7522" t="str">
        <x:v>salgorea</x:v>
      </x:c>
      <x:c r="D7522" s="3" t="n">
        <x:v>1958400</x:v>
      </x:c>
      <x:c r="E7522" t="str">
        <x:v>exe</x:v>
      </x:c>
      <x:c r="F7522" t="str">
        <x:v>trojan</x:v>
      </x:c>
      <x:c r="G7522" s="4" t="n">
        <x:v>77.94</x:v>
      </x:c>
      <x:c r="H7522" s="5" t="n">
        <x:v>44507.269108796296</x:v>
      </x:c>
      <x:c r="I7522" s="5" t="n">
        <x:v>39054</x:v>
      </x:c>
      <x:c r="J7522" t="str">
        <x:v>2021-11-07</x:v>
      </x:c>
      <x:c r="K7522" s="6" t="n">
        <x:v>1.868</x:v>
      </x:c>
      <x:c r="L7522" t="n">
        <x:v>2006</x:v>
      </x:c>
      <x:c r="M7522" t="str"/>
    </x:row>
    <x:row r="7523">
      <x:c r="A7523" t="str">
        <x:v>bb11eb41568c7f217d50f733a908aa77</x:v>
      </x:c>
      <x:c r="B7523" t="str">
        <x:v>VirusShare_00499</x:v>
      </x:c>
      <x:c r="C7523" t="str">
        <x:v>salgorea</x:v>
      </x:c>
      <x:c r="D7523" s="3" t="n">
        <x:v>1958400</x:v>
      </x:c>
      <x:c r="E7523" t="str">
        <x:v>exe</x:v>
      </x:c>
      <x:c r="F7523" t="str">
        <x:v>trojan</x:v>
      </x:c>
      <x:c r="G7523" s="4" t="n">
        <x:v>76.12</x:v>
      </x:c>
      <x:c r="H7523" s="5" t="n">
        <x:v>44512.96255787037</x:v>
      </x:c>
      <x:c r="I7523" s="5" t="n">
        <x:v>39054</x:v>
      </x:c>
      <x:c r="J7523" t="str">
        <x:v>2021-11-12</x:v>
      </x:c>
      <x:c r="K7523" s="6" t="n">
        <x:v>1.868</x:v>
      </x:c>
      <x:c r="L7523" t="n">
        <x:v>2006</x:v>
      </x:c>
      <x:c r="M7523" t="str"/>
    </x:row>
    <x:row r="7524">
      <x:c r="A7524" t="str">
        <x:v>bb12e5f7978bc3de31340d041ec15ff4</x:v>
      </x:c>
      <x:c r="B7524" t="str">
        <x:v>VirusShare_00499</x:v>
      </x:c>
      <x:c r="C7524" t="str">
        <x:v>salgorea</x:v>
      </x:c>
      <x:c r="D7524" s="3" t="n">
        <x:v>1958400</x:v>
      </x:c>
      <x:c r="E7524" t="str">
        <x:v>exe</x:v>
      </x:c>
      <x:c r="F7524" t="str">
        <x:v>trojan</x:v>
      </x:c>
      <x:c r="G7524" s="4" t="n">
        <x:v>80.6</x:v>
      </x:c>
      <x:c r="H7524" s="5" t="n">
        <x:v>44512.41626157407</x:v>
      </x:c>
      <x:c r="I7524" s="5" t="n">
        <x:v>39054</x:v>
      </x:c>
      <x:c r="J7524" t="str">
        <x:v>2021-11-12</x:v>
      </x:c>
      <x:c r="K7524" s="6" t="n">
        <x:v>1.868</x:v>
      </x:c>
      <x:c r="L7524" t="n">
        <x:v>2006</x:v>
      </x:c>
      <x:c r="M7524" t="str"/>
    </x:row>
    <x:row r="7525">
      <x:c r="A7525" t="str">
        <x:v>bb14ea7e015786b1b2a85842861ccba9</x:v>
      </x:c>
      <x:c r="B7525" t="str">
        <x:v>VirusShare_00499</x:v>
      </x:c>
      <x:c r="C7525" t="str">
        <x:v>salgorea</x:v>
      </x:c>
      <x:c r="D7525" s="3" t="n">
        <x:v>1958400</x:v>
      </x:c>
      <x:c r="E7525" t="str">
        <x:v>exe</x:v>
      </x:c>
      <x:c r="F7525" t="str">
        <x:v>trojan</x:v>
      </x:c>
      <x:c r="G7525" s="4" t="n">
        <x:v>79.41</x:v>
      </x:c>
      <x:c r="H7525" s="5" t="n">
        <x:v>44514.162777777776</x:v>
      </x:c>
      <x:c r="I7525" s="5" t="n">
        <x:v>39054</x:v>
      </x:c>
      <x:c r="J7525" t="str">
        <x:v>2021-11-14</x:v>
      </x:c>
      <x:c r="K7525" s="6" t="n">
        <x:v>1.868</x:v>
      </x:c>
      <x:c r="L7525" t="n">
        <x:v>2006</x:v>
      </x:c>
      <x:c r="M7525" t="str"/>
    </x:row>
    <x:row r="7526">
      <x:c r="A7526" t="str">
        <x:v>bb1ba5817fa8f15c2a966160bb6da1e3</x:v>
      </x:c>
      <x:c r="B7526" t="str">
        <x:v>VirusShare_00499</x:v>
      </x:c>
      <x:c r="C7526" t="str">
        <x:v>salgorea</x:v>
      </x:c>
      <x:c r="D7526" s="3" t="n">
        <x:v>1958400</x:v>
      </x:c>
      <x:c r="E7526" t="str">
        <x:v>exe</x:v>
      </x:c>
      <x:c r="F7526" t="str">
        <x:v>trojan</x:v>
      </x:c>
      <x:c r="G7526" s="4" t="n">
        <x:v>79.1</x:v>
      </x:c>
      <x:c r="H7526" s="5" t="n">
        <x:v>44513.81633101852</x:v>
      </x:c>
      <x:c r="I7526" s="5" t="n">
        <x:v>39054</x:v>
      </x:c>
      <x:c r="J7526" t="str">
        <x:v>2021-11-13</x:v>
      </x:c>
      <x:c r="K7526" s="6" t="n">
        <x:v>1.868</x:v>
      </x:c>
      <x:c r="L7526" t="n">
        <x:v>2006</x:v>
      </x:c>
      <x:c r="M7526" t="str"/>
    </x:row>
    <x:row r="7527">
      <x:c r="A7527" t="str">
        <x:v>bb31c5fe840112ab34d652c52dcdac3c</x:v>
      </x:c>
      <x:c r="B7527" t="str">
        <x:v>VirusShare_00499</x:v>
      </x:c>
      <x:c r="C7527" t="str">
        <x:v>salgorea</x:v>
      </x:c>
      <x:c r="D7527" s="3" t="n">
        <x:v>1958400</x:v>
      </x:c>
      <x:c r="E7527" t="str">
        <x:v>exe</x:v>
      </x:c>
      <x:c r="F7527" t="str">
        <x:v>trojan</x:v>
      </x:c>
      <x:c r="G7527" s="4" t="n">
        <x:v>77.27</x:v>
      </x:c>
      <x:c r="H7527" s="5" t="n">
        <x:v>44513.24328703704</x:v>
      </x:c>
      <x:c r="I7527" s="5" t="n">
        <x:v>39054</x:v>
      </x:c>
      <x:c r="J7527" t="str">
        <x:v>2021-11-13</x:v>
      </x:c>
      <x:c r="K7527" s="6" t="n">
        <x:v>1.868</x:v>
      </x:c>
      <x:c r="L7527" t="n">
        <x:v>2006</x:v>
      </x:c>
      <x:c r="M7527" t="str"/>
    </x:row>
    <x:row r="7528">
      <x:c r="A7528" t="str">
        <x:v>bb4afa19a2ed6d67f23e7b0f5883e206</x:v>
      </x:c>
      <x:c r="B7528" t="str">
        <x:v>VirusShare_00499</x:v>
      </x:c>
      <x:c r="C7528" t="str">
        <x:v>salgorea</x:v>
      </x:c>
      <x:c r="D7528" s="3" t="n">
        <x:v>1958408</x:v>
      </x:c>
      <x:c r="E7528" t="str">
        <x:v>exe</x:v>
      </x:c>
      <x:c r="F7528" t="str">
        <x:v>trojan</x:v>
      </x:c>
      <x:c r="G7528" s="4" t="n">
        <x:v>77.94</x:v>
      </x:c>
      <x:c r="H7528" s="5" t="n">
        <x:v>44512.94063657407</x:v>
      </x:c>
      <x:c r="I7528" s="5" t="n">
        <x:v>39054</x:v>
      </x:c>
      <x:c r="J7528" t="str">
        <x:v>2021-11-12</x:v>
      </x:c>
      <x:c r="K7528" s="6" t="n">
        <x:v>1.868</x:v>
      </x:c>
      <x:c r="L7528" t="n">
        <x:v>2006</x:v>
      </x:c>
      <x:c r="M7528" t="str"/>
    </x:row>
    <x:row r="7529">
      <x:c r="A7529" t="str">
        <x:v>bb72819390c808a70dcddb2d5b3c30a0</x:v>
      </x:c>
      <x:c r="B7529" t="str">
        <x:v>VirusShare_00499</x:v>
      </x:c>
      <x:c r="C7529" t="str">
        <x:v>salgorea</x:v>
      </x:c>
      <x:c r="D7529" s="3" t="n">
        <x:v>1958408</x:v>
      </x:c>
      <x:c r="E7529" t="str">
        <x:v>exe</x:v>
      </x:c>
      <x:c r="F7529" t="str">
        <x:v>trojan</x:v>
      </x:c>
      <x:c r="G7529" s="4" t="n">
        <x:v>73.77</x:v>
      </x:c>
      <x:c r="H7529" s="5" t="n">
        <x:v>44513.7053125</x:v>
      </x:c>
      <x:c r="I7529" s="5" t="n">
        <x:v>39054</x:v>
      </x:c>
      <x:c r="J7529" t="str">
        <x:v>2021-11-13</x:v>
      </x:c>
      <x:c r="K7529" s="6" t="n">
        <x:v>1.868</x:v>
      </x:c>
      <x:c r="L7529" t="n">
        <x:v>2006</x:v>
      </x:c>
      <x:c r="M7529" t="str"/>
    </x:row>
    <x:row r="7530">
      <x:c r="A7530" t="str">
        <x:v>bb89b8517efe475ccc4600cb7124d242</x:v>
      </x:c>
      <x:c r="B7530" t="str">
        <x:v>VirusShare_00499</x:v>
      </x:c>
      <x:c r="C7530" t="str">
        <x:v>salgorea</x:v>
      </x:c>
      <x:c r="D7530" s="3" t="n">
        <x:v>1958408</x:v>
      </x:c>
      <x:c r="E7530" t="str">
        <x:v>exe</x:v>
      </x:c>
      <x:c r="F7530" t="str">
        <x:v>trojan</x:v>
      </x:c>
      <x:c r="G7530" s="4" t="n">
        <x:v>76.47</x:v>
      </x:c>
      <x:c r="H7530" s="5" t="n">
        <x:v>44513.44265046297</x:v>
      </x:c>
      <x:c r="I7530" s="5" t="n">
        <x:v>39054</x:v>
      </x:c>
      <x:c r="J7530" t="str">
        <x:v>2021-11-13</x:v>
      </x:c>
      <x:c r="K7530" s="6" t="n">
        <x:v>1.868</x:v>
      </x:c>
      <x:c r="L7530" t="n">
        <x:v>2006</x:v>
      </x:c>
      <x:c r="M7530" t="str"/>
    </x:row>
    <x:row r="7531">
      <x:c r="A7531" t="str">
        <x:v>bbc45d3641bc4e2df57f2f02ad56ea15</x:v>
      </x:c>
      <x:c r="B7531" t="str">
        <x:v>VirusShare_00499</x:v>
      </x:c>
      <x:c r="C7531" t="str">
        <x:v>salgorea</x:v>
      </x:c>
      <x:c r="D7531" s="3" t="n">
        <x:v>1958400</x:v>
      </x:c>
      <x:c r="E7531" t="str">
        <x:v>exe</x:v>
      </x:c>
      <x:c r="F7531" t="str">
        <x:v>trojan</x:v>
      </x:c>
      <x:c r="G7531" s="4" t="n">
        <x:v>77.94</x:v>
      </x:c>
      <x:c r="H7531" s="5" t="n">
        <x:v>44510.83966435185</x:v>
      </x:c>
      <x:c r="I7531" s="5" t="n">
        <x:v>39054</x:v>
      </x:c>
      <x:c r="J7531" t="str">
        <x:v>2021-11-10</x:v>
      </x:c>
      <x:c r="K7531" s="6" t="n">
        <x:v>1.868</x:v>
      </x:c>
      <x:c r="L7531" t="n">
        <x:v>2006</x:v>
      </x:c>
      <x:c r="M7531" t="str"/>
    </x:row>
    <x:row r="7532">
      <x:c r="A7532" t="str">
        <x:v>bbc9271cb9e27a73cb60cb871db729b7</x:v>
      </x:c>
      <x:c r="B7532" t="str">
        <x:v>VirusShare_00499</x:v>
      </x:c>
      <x:c r="C7532" t="str">
        <x:v>salgorea</x:v>
      </x:c>
      <x:c r="D7532" s="3" t="n">
        <x:v>1958408</x:v>
      </x:c>
      <x:c r="E7532" t="str">
        <x:v>exe</x:v>
      </x:c>
      <x:c r="F7532" t="str">
        <x:v>trojan</x:v>
      </x:c>
      <x:c r="G7532" s="4" t="n">
        <x:v>76.47</x:v>
      </x:c>
      <x:c r="H7532" s="5" t="n">
        <x:v>44514.59358796296</x:v>
      </x:c>
      <x:c r="I7532" s="5" t="n">
        <x:v>39054</x:v>
      </x:c>
      <x:c r="J7532" t="str">
        <x:v>2021-11-14</x:v>
      </x:c>
      <x:c r="K7532" s="6" t="n">
        <x:v>1.868</x:v>
      </x:c>
      <x:c r="L7532" t="n">
        <x:v>2006</x:v>
      </x:c>
      <x:c r="M7532" t="str"/>
    </x:row>
    <x:row r="7533">
      <x:c r="A7533" t="str">
        <x:v>bc4592482a11608e06191c91273d3a7f</x:v>
      </x:c>
      <x:c r="B7533" t="str">
        <x:v>VirusShare_00499</x:v>
      </x:c>
      <x:c r="C7533" t="str">
        <x:v>salgorea</x:v>
      </x:c>
      <x:c r="D7533" s="3" t="n">
        <x:v>1958408</x:v>
      </x:c>
      <x:c r="E7533" t="str">
        <x:v>exe</x:v>
      </x:c>
      <x:c r="F7533" t="str">
        <x:v>trojan</x:v>
      </x:c>
      <x:c r="G7533" s="4" t="n">
        <x:v>73.53</x:v>
      </x:c>
      <x:c r="H7533" s="5" t="n">
        <x:v>44512.94195601852</x:v>
      </x:c>
      <x:c r="I7533" s="5" t="n">
        <x:v>39054</x:v>
      </x:c>
      <x:c r="J7533" t="str">
        <x:v>2021-11-12</x:v>
      </x:c>
      <x:c r="K7533" s="6" t="n">
        <x:v>1.868</x:v>
      </x:c>
      <x:c r="L7533" t="n">
        <x:v>2006</x:v>
      </x:c>
      <x:c r="M7533" t="str"/>
    </x:row>
    <x:row r="7534">
      <x:c r="A7534" t="str">
        <x:v>bc9098100fe7eebb9c747091d5dda48e</x:v>
      </x:c>
      <x:c r="B7534" t="str">
        <x:v>VirusShare_00499</x:v>
      </x:c>
      <x:c r="C7534" t="str">
        <x:v>salgorea</x:v>
      </x:c>
      <x:c r="D7534" s="3" t="n">
        <x:v>1958400</x:v>
      </x:c>
      <x:c r="E7534" t="str">
        <x:v>exe</x:v>
      </x:c>
      <x:c r="F7534" t="str">
        <x:v>trojan</x:v>
      </x:c>
      <x:c r="G7534" s="4" t="n">
        <x:v>75.41</x:v>
      </x:c>
      <x:c r="H7534" s="5" t="n">
        <x:v>44513.24743055556</x:v>
      </x:c>
      <x:c r="I7534" s="5" t="n">
        <x:v>39054</x:v>
      </x:c>
      <x:c r="J7534" t="str">
        <x:v>2021-11-13</x:v>
      </x:c>
      <x:c r="K7534" s="6" t="n">
        <x:v>1.868</x:v>
      </x:c>
      <x:c r="L7534" t="n">
        <x:v>2006</x:v>
      </x:c>
      <x:c r="M7534" t="str"/>
    </x:row>
    <x:row r="7535">
      <x:c r="A7535" t="str">
        <x:v>bc9e223837ef70a0632e28579ab69733</x:v>
      </x:c>
      <x:c r="B7535" t="str">
        <x:v>VirusShare_00499</x:v>
      </x:c>
      <x:c r="C7535" t="str">
        <x:v>salgorea</x:v>
      </x:c>
      <x:c r="D7535" s="3" t="n">
        <x:v>1958400</x:v>
      </x:c>
      <x:c r="E7535" t="str">
        <x:v>exe</x:v>
      </x:c>
      <x:c r="F7535" t="str">
        <x:v>trojan</x:v>
      </x:c>
      <x:c r="G7535" s="4" t="n">
        <x:v>88.24</x:v>
      </x:c>
      <x:c r="H7535" s="5" t="n">
        <x:v>44513.42528935185</x:v>
      </x:c>
      <x:c r="I7535" s="5" t="n">
        <x:v>39054</x:v>
      </x:c>
      <x:c r="J7535" t="str">
        <x:v>2021-11-13</x:v>
      </x:c>
      <x:c r="K7535" s="6" t="n">
        <x:v>1.868</x:v>
      </x:c>
      <x:c r="L7535" t="n">
        <x:v>2006</x:v>
      </x:c>
      <x:c r="M7535" t="str"/>
    </x:row>
    <x:row r="7536">
      <x:c r="A7536" t="str">
        <x:v>bcc51d6f5a6f9bec2187ffce896dcca4</x:v>
      </x:c>
      <x:c r="B7536" t="str">
        <x:v>VirusShare_00499</x:v>
      </x:c>
      <x:c r="C7536" t="str">
        <x:v>salgorea</x:v>
      </x:c>
      <x:c r="D7536" s="3" t="n">
        <x:v>1958400</x:v>
      </x:c>
      <x:c r="E7536" t="str">
        <x:v>exe</x:v>
      </x:c>
      <x:c r="F7536" t="str">
        <x:v>trojan</x:v>
      </x:c>
      <x:c r="G7536" s="4" t="n">
        <x:v>79.41</x:v>
      </x:c>
      <x:c r="H7536" s="5" t="n">
        <x:v>44513.804131944446</x:v>
      </x:c>
      <x:c r="I7536" s="5" t="n">
        <x:v>39054</x:v>
      </x:c>
      <x:c r="J7536" t="str">
        <x:v>2021-11-13</x:v>
      </x:c>
      <x:c r="K7536" s="6" t="n">
        <x:v>1.868</x:v>
      </x:c>
      <x:c r="L7536" t="n">
        <x:v>2006</x:v>
      </x:c>
      <x:c r="M7536" t="str"/>
    </x:row>
    <x:row r="7537">
      <x:c r="A7537" t="str">
        <x:v>bce16b09832e44818fb99d22deef168d</x:v>
      </x:c>
      <x:c r="B7537" t="str">
        <x:v>VirusShare_00499</x:v>
      </x:c>
      <x:c r="C7537" t="str">
        <x:v>salgorea</x:v>
      </x:c>
      <x:c r="D7537" s="3" t="n">
        <x:v>1958400</x:v>
      </x:c>
      <x:c r="E7537" t="str">
        <x:v>exe</x:v>
      </x:c>
      <x:c r="F7537" t="str">
        <x:v>trojan</x:v>
      </x:c>
      <x:c r="G7537" s="4" t="n">
        <x:v>82.09</x:v>
      </x:c>
      <x:c r="H7537" s="5" t="n">
        <x:v>44516.17716435185</x:v>
      </x:c>
      <x:c r="I7537" s="5" t="n">
        <x:v>39054</x:v>
      </x:c>
      <x:c r="J7537" t="str">
        <x:v>2021-11-16</x:v>
      </x:c>
      <x:c r="K7537" s="6" t="n">
        <x:v>1.868</x:v>
      </x:c>
      <x:c r="L7537" t="n">
        <x:v>2006</x:v>
      </x:c>
      <x:c r="M7537" t="str"/>
    </x:row>
    <x:row r="7538">
      <x:c r="A7538" t="str">
        <x:v>bcf115c96e4154db8758aa66f3cce488</x:v>
      </x:c>
      <x:c r="B7538" t="str">
        <x:v>VirusShare_00499</x:v>
      </x:c>
      <x:c r="C7538" t="str">
        <x:v>salgorea</x:v>
      </x:c>
      <x:c r="D7538" s="3" t="n">
        <x:v>1958408</x:v>
      </x:c>
      <x:c r="E7538" t="str">
        <x:v>exe</x:v>
      </x:c>
      <x:c r="F7538" t="str">
        <x:v>trojan</x:v>
      </x:c>
      <x:c r="G7538" s="4" t="n">
        <x:v>77.61</x:v>
      </x:c>
      <x:c r="H7538" s="5" t="n">
        <x:v>44513.31696759259</x:v>
      </x:c>
      <x:c r="I7538" s="5" t="n">
        <x:v>39054</x:v>
      </x:c>
      <x:c r="J7538" t="str">
        <x:v>2021-11-13</x:v>
      </x:c>
      <x:c r="K7538" s="6" t="n">
        <x:v>1.868</x:v>
      </x:c>
      <x:c r="L7538" t="n">
        <x:v>2006</x:v>
      </x:c>
      <x:c r="M7538" t="str"/>
    </x:row>
    <x:row r="7539">
      <x:c r="A7539" t="str">
        <x:v>bcfac6d9e094916c1ae2e79b4a55fe92</x:v>
      </x:c>
      <x:c r="B7539" t="str">
        <x:v>VirusShare_00499</x:v>
      </x:c>
      <x:c r="C7539" t="str">
        <x:v>salgorea</x:v>
      </x:c>
      <x:c r="D7539" s="3" t="n">
        <x:v>1958408</x:v>
      </x:c>
      <x:c r="E7539" t="str">
        <x:v>exe</x:v>
      </x:c>
      <x:c r="F7539" t="str">
        <x:v>trojan</x:v>
      </x:c>
      <x:c r="G7539" s="4" t="n">
        <x:v>76.12</x:v>
      </x:c>
      <x:c r="H7539" s="5" t="n">
        <x:v>44510.155277777776</x:v>
      </x:c>
      <x:c r="I7539" s="5" t="n">
        <x:v>39054</x:v>
      </x:c>
      <x:c r="J7539" t="str">
        <x:v>2021-11-10</x:v>
      </x:c>
      <x:c r="K7539" s="6" t="n">
        <x:v>1.868</x:v>
      </x:c>
      <x:c r="L7539" t="n">
        <x:v>2006</x:v>
      </x:c>
      <x:c r="M7539" t="str"/>
    </x:row>
    <x:row r="7540">
      <x:c r="A7540" t="str">
        <x:v>bd20e5e684bd377353d6fc4aacd8034f</x:v>
      </x:c>
      <x:c r="B7540" t="str">
        <x:v>VirusShare_00499</x:v>
      </x:c>
      <x:c r="C7540" t="str">
        <x:v>salgorea</x:v>
      </x:c>
      <x:c r="D7540" s="3" t="n">
        <x:v>1958400</x:v>
      </x:c>
      <x:c r="E7540" t="str">
        <x:v>exe</x:v>
      </x:c>
      <x:c r="F7540" t="str">
        <x:v>trojan</x:v>
      </x:c>
      <x:c r="G7540" s="4" t="n">
        <x:v>79.41</x:v>
      </x:c>
      <x:c r="H7540" s="5" t="n">
        <x:v>44512.94136574074</x:v>
      </x:c>
      <x:c r="I7540" s="5" t="n">
        <x:v>39054</x:v>
      </x:c>
      <x:c r="J7540" t="str">
        <x:v>2021-11-12</x:v>
      </x:c>
      <x:c r="K7540" s="6" t="n">
        <x:v>1.868</x:v>
      </x:c>
      <x:c r="L7540" t="n">
        <x:v>2006</x:v>
      </x:c>
      <x:c r="M7540" t="str"/>
    </x:row>
    <x:row r="7541">
      <x:c r="A7541" t="str">
        <x:v>bd24388fe07531831c0db1aeac36d84e</x:v>
      </x:c>
      <x:c r="B7541" t="str">
        <x:v>VirusShare_00499</x:v>
      </x:c>
      <x:c r="C7541" t="str">
        <x:v>salgorea</x:v>
      </x:c>
      <x:c r="D7541" s="3" t="n">
        <x:v>1958408</x:v>
      </x:c>
      <x:c r="E7541" t="str">
        <x:v>exe</x:v>
      </x:c>
      <x:c r="F7541" t="str">
        <x:v>trojan</x:v>
      </x:c>
      <x:c r="G7541" s="4" t="n">
        <x:v>75.38</x:v>
      </x:c>
      <x:c r="H7541" s="5" t="n">
        <x:v>44512.29530092593</x:v>
      </x:c>
      <x:c r="I7541" s="5" t="n">
        <x:v>39054</x:v>
      </x:c>
      <x:c r="J7541" t="str">
        <x:v>2021-11-12</x:v>
      </x:c>
      <x:c r="K7541" s="6" t="n">
        <x:v>1.868</x:v>
      </x:c>
      <x:c r="L7541" t="n">
        <x:v>2006</x:v>
      </x:c>
      <x:c r="M7541" t="str"/>
    </x:row>
    <x:row r="7542">
      <x:c r="A7542" t="str">
        <x:v>bd5279e5f11ca110b06a551f99e008d5</x:v>
      </x:c>
      <x:c r="B7542" t="str">
        <x:v>VirusShare_00499</x:v>
      </x:c>
      <x:c r="C7542" t="str">
        <x:v>salgorea</x:v>
      </x:c>
      <x:c r="D7542" s="3" t="n">
        <x:v>1958408</x:v>
      </x:c>
      <x:c r="E7542" t="str">
        <x:v>exe</x:v>
      </x:c>
      <x:c r="F7542" t="str">
        <x:v>trojan</x:v>
      </x:c>
      <x:c r="G7542" s="4" t="n">
        <x:v>75</x:v>
      </x:c>
      <x:c r="H7542" s="5" t="n">
        <x:v>44514.46748842593</x:v>
      </x:c>
      <x:c r="I7542" s="5" t="n">
        <x:v>39054</x:v>
      </x:c>
      <x:c r="J7542" t="str">
        <x:v>2021-11-14</x:v>
      </x:c>
      <x:c r="K7542" s="6" t="n">
        <x:v>1.868</x:v>
      </x:c>
      <x:c r="L7542" t="n">
        <x:v>2006</x:v>
      </x:c>
      <x:c r="M7542" t="str"/>
    </x:row>
    <x:row r="7543">
      <x:c r="A7543" t="str">
        <x:v>bd54931f2a960acfaaf56ac45ed65c45</x:v>
      </x:c>
      <x:c r="B7543" t="str">
        <x:v>VirusShare_00499</x:v>
      </x:c>
      <x:c r="C7543" t="str">
        <x:v>salgorea</x:v>
      </x:c>
      <x:c r="D7543" s="3" t="n">
        <x:v>1958400</x:v>
      </x:c>
      <x:c r="E7543" t="str">
        <x:v>exe</x:v>
      </x:c>
      <x:c r="F7543" t="str">
        <x:v>trojan</x:v>
      </x:c>
      <x:c r="G7543" s="4" t="n">
        <x:v>83.82</x:v>
      </x:c>
      <x:c r="H7543" s="5" t="n">
        <x:v>44515.46409722222</x:v>
      </x:c>
      <x:c r="I7543" s="5" t="n">
        <x:v>39054</x:v>
      </x:c>
      <x:c r="J7543" t="str">
        <x:v>2021-11-15</x:v>
      </x:c>
      <x:c r="K7543" s="6" t="n">
        <x:v>1.868</x:v>
      </x:c>
      <x:c r="L7543" t="n">
        <x:v>2006</x:v>
      </x:c>
      <x:c r="M7543" t="str"/>
    </x:row>
    <x:row r="7544">
      <x:c r="A7544" t="str">
        <x:v>bd6e4a440d25b3d32b822104eee5da4e</x:v>
      </x:c>
      <x:c r="B7544" t="str">
        <x:v>VirusShare_00499</x:v>
      </x:c>
      <x:c r="C7544" t="str">
        <x:v>salgorea</x:v>
      </x:c>
      <x:c r="D7544" s="3" t="n">
        <x:v>1958408</x:v>
      </x:c>
      <x:c r="E7544" t="str">
        <x:v>exe</x:v>
      </x:c>
      <x:c r="F7544" t="str">
        <x:v>trojan</x:v>
      </x:c>
      <x:c r="G7544" s="4" t="n">
        <x:v>76.47</x:v>
      </x:c>
      <x:c r="H7544" s="5" t="n">
        <x:v>44512.74873842593</x:v>
      </x:c>
      <x:c r="I7544" s="5" t="n">
        <x:v>39054</x:v>
      </x:c>
      <x:c r="J7544" t="str">
        <x:v>2021-11-12</x:v>
      </x:c>
      <x:c r="K7544" s="6" t="n">
        <x:v>1.868</x:v>
      </x:c>
      <x:c r="L7544" t="n">
        <x:v>2006</x:v>
      </x:c>
      <x:c r="M7544" t="str"/>
    </x:row>
    <x:row r="7545">
      <x:c r="A7545" t="str">
        <x:v>bd727cb8286fe23ba8177d36b5ae115d</x:v>
      </x:c>
      <x:c r="B7545" t="str">
        <x:v>VirusShare_00499</x:v>
      </x:c>
      <x:c r="C7545" t="str">
        <x:v>salgorea</x:v>
      </x:c>
      <x:c r="D7545" s="3" t="n">
        <x:v>1958400</x:v>
      </x:c>
      <x:c r="E7545" t="str">
        <x:v>exe</x:v>
      </x:c>
      <x:c r="F7545" t="str">
        <x:v>trojan</x:v>
      </x:c>
      <x:c r="G7545" s="4" t="n">
        <x:v>78.79</x:v>
      </x:c>
      <x:c r="H7545" s="5" t="n">
        <x:v>44512.284050925926</x:v>
      </x:c>
      <x:c r="I7545" s="5" t="n">
        <x:v>39054</x:v>
      </x:c>
      <x:c r="J7545" t="str">
        <x:v>2021-11-12</x:v>
      </x:c>
      <x:c r="K7545" s="6" t="n">
        <x:v>1.868</x:v>
      </x:c>
      <x:c r="L7545" t="n">
        <x:v>2006</x:v>
      </x:c>
      <x:c r="M7545" t="str"/>
    </x:row>
    <x:row r="7546">
      <x:c r="A7546" t="str">
        <x:v>bdaa96eef82df0b3bfa10d64b0c9bf89</x:v>
      </x:c>
      <x:c r="B7546" t="str">
        <x:v>VirusShare_00499</x:v>
      </x:c>
      <x:c r="C7546" t="str">
        <x:v>salgorea</x:v>
      </x:c>
      <x:c r="D7546" s="3" t="n">
        <x:v>1958400</x:v>
      </x:c>
      <x:c r="E7546" t="str">
        <x:v>exe</x:v>
      </x:c>
      <x:c r="F7546" t="str">
        <x:v>trojan</x:v>
      </x:c>
      <x:c r="G7546" s="4" t="n">
        <x:v>77.94</x:v>
      </x:c>
      <x:c r="H7546" s="5" t="n">
        <x:v>44513.960127314815</x:v>
      </x:c>
      <x:c r="I7546" s="5" t="n">
        <x:v>39054</x:v>
      </x:c>
      <x:c r="J7546" t="str">
        <x:v>2021-11-13</x:v>
      </x:c>
      <x:c r="K7546" s="6" t="n">
        <x:v>1.868</x:v>
      </x:c>
      <x:c r="L7546" t="n">
        <x:v>2006</x:v>
      </x:c>
      <x:c r="M7546" t="str"/>
    </x:row>
    <x:row r="7547">
      <x:c r="A7547" t="str">
        <x:v>bdd0cdadee58131807058482cf0391c1</x:v>
      </x:c>
      <x:c r="B7547" t="str">
        <x:v>VirusShare_00499</x:v>
      </x:c>
      <x:c r="C7547" t="str">
        <x:v>salgorea</x:v>
      </x:c>
      <x:c r="D7547" s="3" t="n">
        <x:v>1958408</x:v>
      </x:c>
      <x:c r="E7547" t="str">
        <x:v>exe</x:v>
      </x:c>
      <x:c r="F7547" t="str">
        <x:v>trojan</x:v>
      </x:c>
      <x:c r="G7547" s="4" t="n">
        <x:v>76.92</x:v>
      </x:c>
      <x:c r="H7547" s="5" t="n">
        <x:v>44514.21430555556</x:v>
      </x:c>
      <x:c r="I7547" s="5" t="n">
        <x:v>39054</x:v>
      </x:c>
      <x:c r="J7547" t="str">
        <x:v>2021-11-14</x:v>
      </x:c>
      <x:c r="K7547" s="6" t="n">
        <x:v>1.868</x:v>
      </x:c>
      <x:c r="L7547" t="n">
        <x:v>2006</x:v>
      </x:c>
      <x:c r="M7547" t="str"/>
    </x:row>
    <x:row r="7548">
      <x:c r="A7548" t="str">
        <x:v>bdf473b2367dc7636ba449d88c23f71e</x:v>
      </x:c>
      <x:c r="B7548" t="str">
        <x:v>VirusShare_00499</x:v>
      </x:c>
      <x:c r="C7548" t="str">
        <x:v>salgorea</x:v>
      </x:c>
      <x:c r="D7548" s="3" t="n">
        <x:v>1958400</x:v>
      </x:c>
      <x:c r="E7548" t="str">
        <x:v>exe</x:v>
      </x:c>
      <x:c r="F7548" t="str">
        <x:v>trojan</x:v>
      </x:c>
      <x:c r="G7548" s="4" t="n">
        <x:v>76.47</x:v>
      </x:c>
      <x:c r="H7548" s="5" t="n">
        <x:v>44513.6496875</x:v>
      </x:c>
      <x:c r="I7548" s="5" t="n">
        <x:v>39054</x:v>
      </x:c>
      <x:c r="J7548" t="str">
        <x:v>2021-11-13</x:v>
      </x:c>
      <x:c r="K7548" s="6" t="n">
        <x:v>1.868</x:v>
      </x:c>
      <x:c r="L7548" t="n">
        <x:v>2006</x:v>
      </x:c>
      <x:c r="M7548" t="str"/>
    </x:row>
    <x:row r="7549">
      <x:c r="A7549" t="str">
        <x:v>be40014cd219b8504ff6beda220676c1</x:v>
      </x:c>
      <x:c r="B7549" t="str">
        <x:v>VirusShare_00499</x:v>
      </x:c>
      <x:c r="C7549" t="str">
        <x:v>salgorea</x:v>
      </x:c>
      <x:c r="D7549" s="3" t="n">
        <x:v>1958400</x:v>
      </x:c>
      <x:c r="E7549" t="str">
        <x:v>exe</x:v>
      </x:c>
      <x:c r="F7549" t="str">
        <x:v>trojan</x:v>
      </x:c>
      <x:c r="G7549" s="4" t="n">
        <x:v>79.41</x:v>
      </x:c>
      <x:c r="H7549" s="5" t="n">
        <x:v>44513.57298611111</x:v>
      </x:c>
      <x:c r="I7549" s="5" t="n">
        <x:v>39054</x:v>
      </x:c>
      <x:c r="J7549" t="str">
        <x:v>2021-11-13</x:v>
      </x:c>
      <x:c r="K7549" s="6" t="n">
        <x:v>1.868</x:v>
      </x:c>
      <x:c r="L7549" t="n">
        <x:v>2006</x:v>
      </x:c>
      <x:c r="M7549" t="str"/>
    </x:row>
    <x:row r="7550">
      <x:c r="A7550" t="str">
        <x:v>be57266eb9a61b811a27daf0aca73bcf</x:v>
      </x:c>
      <x:c r="B7550" t="str">
        <x:v>VirusShare_00499</x:v>
      </x:c>
      <x:c r="C7550" t="str">
        <x:v>salgorea</x:v>
      </x:c>
      <x:c r="D7550" s="3" t="n">
        <x:v>1958408</x:v>
      </x:c>
      <x:c r="E7550" t="str">
        <x:v>exe</x:v>
      </x:c>
      <x:c r="F7550" t="str">
        <x:v>trojan</x:v>
      </x:c>
      <x:c r="G7550" s="4" t="n">
        <x:v>76.47</x:v>
      </x:c>
      <x:c r="H7550" s="5" t="n">
        <x:v>44513.45144675926</x:v>
      </x:c>
      <x:c r="I7550" s="5" t="n">
        <x:v>39054</x:v>
      </x:c>
      <x:c r="J7550" t="str">
        <x:v>2021-11-13</x:v>
      </x:c>
      <x:c r="K7550" s="6" t="n">
        <x:v>1.868</x:v>
      </x:c>
      <x:c r="L7550" t="n">
        <x:v>2006</x:v>
      </x:c>
      <x:c r="M7550" t="str"/>
    </x:row>
    <x:row r="7551">
      <x:c r="A7551" t="str">
        <x:v>be58c4537bea9812d6a07a2a8833fa4d</x:v>
      </x:c>
      <x:c r="B7551" t="str">
        <x:v>VirusShare_00499</x:v>
      </x:c>
      <x:c r="C7551" t="str">
        <x:v>salgorea</x:v>
      </x:c>
      <x:c r="D7551" s="3" t="n">
        <x:v>1958400</x:v>
      </x:c>
      <x:c r="E7551" t="str">
        <x:v>exe</x:v>
      </x:c>
      <x:c r="F7551" t="str">
        <x:v>trojan</x:v>
      </x:c>
      <x:c r="G7551" s="4" t="n">
        <x:v>77.94</x:v>
      </x:c>
      <x:c r="H7551" s="5" t="n">
        <x:v>44513.58804398148</x:v>
      </x:c>
      <x:c r="I7551" s="5" t="n">
        <x:v>39054</x:v>
      </x:c>
      <x:c r="J7551" t="str">
        <x:v>2021-11-13</x:v>
      </x:c>
      <x:c r="K7551" s="6" t="n">
        <x:v>1.868</x:v>
      </x:c>
      <x:c r="L7551" t="n">
        <x:v>2006</x:v>
      </x:c>
      <x:c r="M7551" t="str"/>
    </x:row>
    <x:row r="7552">
      <x:c r="A7552" t="str">
        <x:v>be75687fefd5c619aed38c564314f083</x:v>
      </x:c>
      <x:c r="B7552" t="str">
        <x:v>VirusShare_00499</x:v>
      </x:c>
      <x:c r="C7552" t="str">
        <x:v>salgorea</x:v>
      </x:c>
      <x:c r="D7552" s="3" t="n">
        <x:v>1958400</x:v>
      </x:c>
      <x:c r="E7552" t="str">
        <x:v>exe</x:v>
      </x:c>
      <x:c r="F7552" t="str">
        <x:v>trojan</x:v>
      </x:c>
      <x:c r="G7552" s="4" t="n">
        <x:v>77.94</x:v>
      </x:c>
      <x:c r="H7552" s="5" t="n">
        <x:v>44513.58427083334</x:v>
      </x:c>
      <x:c r="I7552" s="5" t="n">
        <x:v>39054</x:v>
      </x:c>
      <x:c r="J7552" t="str">
        <x:v>2021-11-13</x:v>
      </x:c>
      <x:c r="K7552" s="6" t="n">
        <x:v>1.868</x:v>
      </x:c>
      <x:c r="L7552" t="n">
        <x:v>2006</x:v>
      </x:c>
      <x:c r="M7552" t="str"/>
    </x:row>
    <x:row r="7553">
      <x:c r="A7553" t="str">
        <x:v>be79d63d1210f1b8135b869f6558fad4</x:v>
      </x:c>
      <x:c r="B7553" t="str">
        <x:v>VirusShare_00499</x:v>
      </x:c>
      <x:c r="C7553" t="str">
        <x:v>salgorea</x:v>
      </x:c>
      <x:c r="D7553" s="3" t="n">
        <x:v>1958408</x:v>
      </x:c>
      <x:c r="E7553" t="str">
        <x:v>exe</x:v>
      </x:c>
      <x:c r="F7553" t="str">
        <x:v>trojan</x:v>
      </x:c>
      <x:c r="G7553" s="4" t="n">
        <x:v>75</x:v>
      </x:c>
      <x:c r="H7553" s="5" t="n">
        <x:v>44507.80741898148</x:v>
      </x:c>
      <x:c r="I7553" s="5" t="n">
        <x:v>39054</x:v>
      </x:c>
      <x:c r="J7553" t="str">
        <x:v>2021-11-07</x:v>
      </x:c>
      <x:c r="K7553" s="6" t="n">
        <x:v>1.868</x:v>
      </x:c>
      <x:c r="L7553" t="n">
        <x:v>2006</x:v>
      </x:c>
      <x:c r="M7553" t="str"/>
    </x:row>
    <x:row r="7554">
      <x:c r="A7554" t="str">
        <x:v>be97b53da215458267efd9f5ad333bce</x:v>
      </x:c>
      <x:c r="B7554" t="str">
        <x:v>VirusShare_00499</x:v>
      </x:c>
      <x:c r="C7554" t="str">
        <x:v>salgorea</x:v>
      </x:c>
      <x:c r="D7554" s="3" t="n">
        <x:v>1958400</x:v>
      </x:c>
      <x:c r="E7554" t="str">
        <x:v>exe</x:v>
      </x:c>
      <x:c r="F7554" t="str">
        <x:v>trojan</x:v>
      </x:c>
      <x:c r="G7554" s="4" t="n">
        <x:v>79.41</x:v>
      </x:c>
      <x:c r="H7554" s="5" t="n">
        <x:v>44510.47912037037</x:v>
      </x:c>
      <x:c r="I7554" s="5" t="n">
        <x:v>39054</x:v>
      </x:c>
      <x:c r="J7554" t="str">
        <x:v>2021-11-10</x:v>
      </x:c>
      <x:c r="K7554" s="6" t="n">
        <x:v>1.868</x:v>
      </x:c>
      <x:c r="L7554" t="n">
        <x:v>2006</x:v>
      </x:c>
      <x:c r="M7554" t="str"/>
    </x:row>
    <x:row r="7555">
      <x:c r="A7555" t="str">
        <x:v>bea6fee39b5034c53b469550a1653c28</x:v>
      </x:c>
      <x:c r="B7555" t="str">
        <x:v>VirusShare_00499</x:v>
      </x:c>
      <x:c r="C7555" t="str">
        <x:v>salgorea</x:v>
      </x:c>
      <x:c r="D7555" s="3" t="n">
        <x:v>1958400</x:v>
      </x:c>
      <x:c r="E7555" t="str">
        <x:v>exe</x:v>
      </x:c>
      <x:c r="F7555" t="str">
        <x:v>trojan</x:v>
      </x:c>
      <x:c r="G7555" s="4" t="n">
        <x:v>79.1</x:v>
      </x:c>
      <x:c r="H7555" s="5" t="n">
        <x:v>44513.547638888886</x:v>
      </x:c>
      <x:c r="I7555" s="5" t="n">
        <x:v>39054</x:v>
      </x:c>
      <x:c r="J7555" t="str">
        <x:v>2021-11-13</x:v>
      </x:c>
      <x:c r="K7555" s="6" t="n">
        <x:v>1.868</x:v>
      </x:c>
      <x:c r="L7555" t="n">
        <x:v>2006</x:v>
      </x:c>
      <x:c r="M7555" t="str"/>
    </x:row>
    <x:row r="7556">
      <x:c r="A7556" t="str">
        <x:v>bea8392425812781fa544b3357734bb7</x:v>
      </x:c>
      <x:c r="B7556" t="str">
        <x:v>VirusShare_00499</x:v>
      </x:c>
      <x:c r="C7556" t="str">
        <x:v>salgorea</x:v>
      </x:c>
      <x:c r="D7556" s="3" t="n">
        <x:v>1958400</x:v>
      </x:c>
      <x:c r="E7556" t="str">
        <x:v>exe</x:v>
      </x:c>
      <x:c r="F7556" t="str">
        <x:v>trojan</x:v>
      </x:c>
      <x:c r="G7556" s="4" t="n">
        <x:v>80.88</x:v>
      </x:c>
      <x:c r="H7556" s="5" t="n">
        <x:v>44514.43319444444</x:v>
      </x:c>
      <x:c r="I7556" s="5" t="n">
        <x:v>39054</x:v>
      </x:c>
      <x:c r="J7556" t="str">
        <x:v>2021-11-14</x:v>
      </x:c>
      <x:c r="K7556" s="6" t="n">
        <x:v>1.868</x:v>
      </x:c>
      <x:c r="L7556" t="n">
        <x:v>2006</x:v>
      </x:c>
      <x:c r="M7556" t="str"/>
    </x:row>
    <x:row r="7557">
      <x:c r="A7557" t="str">
        <x:v>bea964a18577e1d84ed9fe00280971c8</x:v>
      </x:c>
      <x:c r="B7557" t="str">
        <x:v>VirusShare_00499</x:v>
      </x:c>
      <x:c r="C7557" t="str">
        <x:v>salgorea</x:v>
      </x:c>
      <x:c r="D7557" s="3" t="n">
        <x:v>1958408</x:v>
      </x:c>
      <x:c r="E7557" t="str">
        <x:v>exe</x:v>
      </x:c>
      <x:c r="F7557" t="str">
        <x:v>trojan</x:v>
      </x:c>
      <x:c r="G7557" s="4" t="n">
        <x:v>75.81</x:v>
      </x:c>
      <x:c r="H7557" s="5" t="n">
        <x:v>44510.04420138889</x:v>
      </x:c>
      <x:c r="I7557" s="5" t="n">
        <x:v>39054</x:v>
      </x:c>
      <x:c r="J7557" t="str">
        <x:v>2021-11-10</x:v>
      </x:c>
      <x:c r="K7557" s="6" t="n">
        <x:v>1.868</x:v>
      </x:c>
      <x:c r="L7557" t="n">
        <x:v>2006</x:v>
      </x:c>
      <x:c r="M7557" t="str"/>
    </x:row>
    <x:row r="7558">
      <x:c r="A7558" t="str">
        <x:v>beab9603e05bc84722d02d96ad5062c6</x:v>
      </x:c>
      <x:c r="B7558" t="str">
        <x:v>VirusShare_00499</x:v>
      </x:c>
      <x:c r="C7558" t="str">
        <x:v>salgorea</x:v>
      </x:c>
      <x:c r="D7558" s="3" t="n">
        <x:v>1958408</x:v>
      </x:c>
      <x:c r="E7558" t="str">
        <x:v>exe</x:v>
      </x:c>
      <x:c r="F7558" t="str">
        <x:v>trojan</x:v>
      </x:c>
      <x:c r="G7558" s="4" t="n">
        <x:v>76.12</x:v>
      </x:c>
      <x:c r="H7558" s="5" t="n">
        <x:v>44512.71670138889</x:v>
      </x:c>
      <x:c r="I7558" s="5" t="n">
        <x:v>39054</x:v>
      </x:c>
      <x:c r="J7558" t="str">
        <x:v>2021-11-12</x:v>
      </x:c>
      <x:c r="K7558" s="6" t="n">
        <x:v>1.868</x:v>
      </x:c>
      <x:c r="L7558" t="n">
        <x:v>2006</x:v>
      </x:c>
      <x:c r="M7558" t="str"/>
    </x:row>
    <x:row r="7559">
      <x:c r="A7559" t="str">
        <x:v>bec88eb45dfb4fe612b6babca7023697</x:v>
      </x:c>
      <x:c r="B7559" t="str">
        <x:v>VirusShare_00499</x:v>
      </x:c>
      <x:c r="C7559" t="str">
        <x:v>salgorea</x:v>
      </x:c>
      <x:c r="D7559" s="3" t="n">
        <x:v>1958400</x:v>
      </x:c>
      <x:c r="E7559" t="str">
        <x:v>exe</x:v>
      </x:c>
      <x:c r="F7559" t="str">
        <x:v>trojan</x:v>
      </x:c>
      <x:c r="G7559" s="4" t="n">
        <x:v>79.41</x:v>
      </x:c>
      <x:c r="H7559" s="5" t="n">
        <x:v>44513.55716435185</x:v>
      </x:c>
      <x:c r="I7559" s="5" t="n">
        <x:v>39054</x:v>
      </x:c>
      <x:c r="J7559" t="str">
        <x:v>2021-11-13</x:v>
      </x:c>
      <x:c r="K7559" s="6" t="n">
        <x:v>1.868</x:v>
      </x:c>
      <x:c r="L7559" t="n">
        <x:v>2006</x:v>
      </x:c>
      <x:c r="M7559" t="str"/>
    </x:row>
    <x:row r="7560">
      <x:c r="A7560" t="str">
        <x:v>bedeb7f568018976db1fe0c5f17608c2</x:v>
      </x:c>
      <x:c r="B7560" t="str">
        <x:v>VirusShare_00499</x:v>
      </x:c>
      <x:c r="C7560" t="str">
        <x:v>salgorea</x:v>
      </x:c>
      <x:c r="D7560" s="3" t="n">
        <x:v>1958408</x:v>
      </x:c>
      <x:c r="E7560" t="str">
        <x:v>exe</x:v>
      </x:c>
      <x:c r="F7560" t="str">
        <x:v>trojan</x:v>
      </x:c>
      <x:c r="G7560" s="4" t="n">
        <x:v>76.47</x:v>
      </x:c>
      <x:c r="H7560" s="5" t="n">
        <x:v>44513.43912037037</x:v>
      </x:c>
      <x:c r="I7560" s="5" t="n">
        <x:v>39054</x:v>
      </x:c>
      <x:c r="J7560" t="str">
        <x:v>2021-11-13</x:v>
      </x:c>
      <x:c r="K7560" s="6" t="n">
        <x:v>1.868</x:v>
      </x:c>
      <x:c r="L7560" t="n">
        <x:v>2006</x:v>
      </x:c>
      <x:c r="M7560" t="str"/>
    </x:row>
    <x:row r="7561">
      <x:c r="A7561" t="str">
        <x:v>bf0092e9b072fe31500c9c1df5d67fbb</x:v>
      </x:c>
      <x:c r="B7561" t="str">
        <x:v>VirusShare_00499</x:v>
      </x:c>
      <x:c r="C7561" t="str">
        <x:v>salgorea</x:v>
      </x:c>
      <x:c r="D7561" s="3" t="n">
        <x:v>1958408</x:v>
      </x:c>
      <x:c r="E7561" t="str">
        <x:v>exe</x:v>
      </x:c>
      <x:c r="F7561" t="str">
        <x:v>trojan</x:v>
      </x:c>
      <x:c r="G7561" s="4" t="n">
        <x:v>76.47</x:v>
      </x:c>
      <x:c r="H7561" s="5" t="n">
        <x:v>44514.56211805555</x:v>
      </x:c>
      <x:c r="I7561" s="5" t="n">
        <x:v>39054</x:v>
      </x:c>
      <x:c r="J7561" t="str">
        <x:v>2021-11-14</x:v>
      </x:c>
      <x:c r="K7561" s="6" t="n">
        <x:v>1.868</x:v>
      </x:c>
      <x:c r="L7561" t="n">
        <x:v>2006</x:v>
      </x:c>
      <x:c r="M7561" t="str"/>
    </x:row>
    <x:row r="7562">
      <x:c r="A7562" t="str">
        <x:v>bf0e821e31ef703a20626602b6ffcc76</x:v>
      </x:c>
      <x:c r="B7562" t="str">
        <x:v>VirusShare_00499</x:v>
      </x:c>
      <x:c r="C7562" t="str">
        <x:v>salgorea</x:v>
      </x:c>
      <x:c r="D7562" s="3" t="n">
        <x:v>1958400</x:v>
      </x:c>
      <x:c r="E7562" t="str">
        <x:v>exe</x:v>
      </x:c>
      <x:c r="F7562" t="str">
        <x:v>trojan</x:v>
      </x:c>
      <x:c r="G7562" s="4" t="n">
        <x:v>77.61</x:v>
      </x:c>
      <x:c r="H7562" s="5" t="n">
        <x:v>44514.62755787037</x:v>
      </x:c>
      <x:c r="I7562" s="5" t="n">
        <x:v>39054</x:v>
      </x:c>
      <x:c r="J7562" t="str">
        <x:v>2021-11-14</x:v>
      </x:c>
      <x:c r="K7562" s="6" t="n">
        <x:v>1.868</x:v>
      </x:c>
      <x:c r="L7562" t="n">
        <x:v>2006</x:v>
      </x:c>
      <x:c r="M7562" t="str"/>
    </x:row>
    <x:row r="7563">
      <x:c r="A7563" t="str">
        <x:v>bf29340df91826dd6f5ba288d911d344</x:v>
      </x:c>
      <x:c r="B7563" t="str">
        <x:v>VirusShare_00499</x:v>
      </x:c>
      <x:c r="C7563" t="str">
        <x:v>salgorea</x:v>
      </x:c>
      <x:c r="D7563" s="3" t="n">
        <x:v>1958400</x:v>
      </x:c>
      <x:c r="E7563" t="str">
        <x:v>exe</x:v>
      </x:c>
      <x:c r="F7563" t="str">
        <x:v>trojan</x:v>
      </x:c>
      <x:c r="G7563" s="4" t="n">
        <x:v>85.29</x:v>
      </x:c>
      <x:c r="H7563" s="5" t="n">
        <x:v>44514.46726851852</x:v>
      </x:c>
      <x:c r="I7563" s="5" t="n">
        <x:v>39054</x:v>
      </x:c>
      <x:c r="J7563" t="str">
        <x:v>2021-11-14</x:v>
      </x:c>
      <x:c r="K7563" s="6" t="n">
        <x:v>1.868</x:v>
      </x:c>
      <x:c r="L7563" t="n">
        <x:v>2006</x:v>
      </x:c>
      <x:c r="M7563" t="str"/>
    </x:row>
    <x:row r="7564">
      <x:c r="A7564" t="str">
        <x:v>bf2e507e70b9761009b63972d548bb03</x:v>
      </x:c>
      <x:c r="B7564" t="str">
        <x:v>VirusShare_00499</x:v>
      </x:c>
      <x:c r="C7564" t="str">
        <x:v>salgorea</x:v>
      </x:c>
      <x:c r="D7564" s="3" t="n">
        <x:v>1958400</x:v>
      </x:c>
      <x:c r="E7564" t="str">
        <x:v>exe</x:v>
      </x:c>
      <x:c r="F7564" t="str">
        <x:v>trojan</x:v>
      </x:c>
      <x:c r="G7564" s="4" t="n">
        <x:v>79.41</x:v>
      </x:c>
      <x:c r="H7564" s="5" t="n">
        <x:v>44513.19167824074</x:v>
      </x:c>
      <x:c r="I7564" s="5" t="n">
        <x:v>39054</x:v>
      </x:c>
      <x:c r="J7564" t="str">
        <x:v>2021-11-13</x:v>
      </x:c>
      <x:c r="K7564" s="6" t="n">
        <x:v>1.868</x:v>
      </x:c>
      <x:c r="L7564" t="n">
        <x:v>2006</x:v>
      </x:c>
      <x:c r="M7564" t="str"/>
    </x:row>
    <x:row r="7565">
      <x:c r="A7565" t="str">
        <x:v>bf3b83848b878bc2b32d1539b43bb6bb</x:v>
      </x:c>
      <x:c r="B7565" t="str">
        <x:v>VirusShare_00499</x:v>
      </x:c>
      <x:c r="C7565" t="str">
        <x:v>salgorea</x:v>
      </x:c>
      <x:c r="D7565" s="3" t="n">
        <x:v>1958408</x:v>
      </x:c>
      <x:c r="E7565" t="str">
        <x:v>exe</x:v>
      </x:c>
      <x:c r="F7565" t="str">
        <x:v>trojan</x:v>
      </x:c>
      <x:c r="G7565" s="4" t="n">
        <x:v>76.47</x:v>
      </x:c>
      <x:c r="H7565" s="5" t="n">
        <x:v>44513.58443287037</x:v>
      </x:c>
      <x:c r="I7565" s="5" t="n">
        <x:v>39054</x:v>
      </x:c>
      <x:c r="J7565" t="str">
        <x:v>2021-11-13</x:v>
      </x:c>
      <x:c r="K7565" s="6" t="n">
        <x:v>1.868</x:v>
      </x:c>
      <x:c r="L7565" t="n">
        <x:v>2006</x:v>
      </x:c>
      <x:c r="M7565" t="str"/>
    </x:row>
    <x:row r="7566">
      <x:c r="A7566" t="str">
        <x:v>bf3b97225fabd5f47dd2a9841e29df91</x:v>
      </x:c>
      <x:c r="B7566" t="str">
        <x:v>VirusShare_00499</x:v>
      </x:c>
      <x:c r="C7566" t="str">
        <x:v>salgorea</x:v>
      </x:c>
      <x:c r="D7566" s="3" t="n">
        <x:v>1958408</x:v>
      </x:c>
      <x:c r="E7566" t="str">
        <x:v>exe</x:v>
      </x:c>
      <x:c r="F7566" t="str">
        <x:v>trojan</x:v>
      </x:c>
      <x:c r="G7566" s="4" t="n">
        <x:v>76.56</x:v>
      </x:c>
      <x:c r="H7566" s="5" t="n">
        <x:v>44513.57275462963</x:v>
      </x:c>
      <x:c r="I7566" s="5" t="n">
        <x:v>39054</x:v>
      </x:c>
      <x:c r="J7566" t="str">
        <x:v>2021-11-13</x:v>
      </x:c>
      <x:c r="K7566" s="6" t="n">
        <x:v>1.868</x:v>
      </x:c>
      <x:c r="L7566" t="n">
        <x:v>2006</x:v>
      </x:c>
      <x:c r="M7566" t="str"/>
    </x:row>
    <x:row r="7567">
      <x:c r="A7567" t="str">
        <x:v>bf4514414b939c771b54053ac1dbd418</x:v>
      </x:c>
      <x:c r="B7567" t="str">
        <x:v>VirusShare_00499</x:v>
      </x:c>
      <x:c r="C7567" t="str">
        <x:v>salgorea</x:v>
      </x:c>
      <x:c r="D7567" s="3" t="n">
        <x:v>1958408</x:v>
      </x:c>
      <x:c r="E7567" t="str">
        <x:v>exe</x:v>
      </x:c>
      <x:c r="F7567" t="str">
        <x:v>trojan</x:v>
      </x:c>
      <x:c r="G7567" s="4" t="n">
        <x:v>77.94</x:v>
      </x:c>
      <x:c r="H7567" s="5" t="n">
        <x:v>44512.86505787037</x:v>
      </x:c>
      <x:c r="I7567" s="5" t="n">
        <x:v>39054</x:v>
      </x:c>
      <x:c r="J7567" t="str">
        <x:v>2021-11-12</x:v>
      </x:c>
      <x:c r="K7567" s="6" t="n">
        <x:v>1.868</x:v>
      </x:c>
      <x:c r="L7567" t="n">
        <x:v>2006</x:v>
      </x:c>
      <x:c r="M7567" t="str"/>
    </x:row>
    <x:row r="7568">
      <x:c r="A7568" t="str">
        <x:v>bf55f32c3da2ca6a1168c6c478f6867b</x:v>
      </x:c>
      <x:c r="B7568" t="str">
        <x:v>VirusShare_00499</x:v>
      </x:c>
      <x:c r="C7568" t="str">
        <x:v>salgorea</x:v>
      </x:c>
      <x:c r="D7568" s="3" t="n">
        <x:v>1958400</x:v>
      </x:c>
      <x:c r="E7568" t="str">
        <x:v>exe</x:v>
      </x:c>
      <x:c r="F7568" t="str">
        <x:v>trojan</x:v>
      </x:c>
      <x:c r="G7568" s="4" t="n">
        <x:v>74.6</x:v>
      </x:c>
      <x:c r="H7568" s="5" t="n">
        <x:v>44512.24178240741</x:v>
      </x:c>
      <x:c r="I7568" s="5" t="n">
        <x:v>39054</x:v>
      </x:c>
      <x:c r="J7568" t="str">
        <x:v>2021-11-12</x:v>
      </x:c>
      <x:c r="K7568" s="6" t="n">
        <x:v>1.868</x:v>
      </x:c>
      <x:c r="L7568" t="n">
        <x:v>2006</x:v>
      </x:c>
      <x:c r="M7568" t="str"/>
    </x:row>
    <x:row r="7569">
      <x:c r="A7569" t="str">
        <x:v>bf62c0ac844c6778041f1ba1347fb973</x:v>
      </x:c>
      <x:c r="B7569" t="str">
        <x:v>VirusShare_00499</x:v>
      </x:c>
      <x:c r="C7569" t="str">
        <x:v>salgorea</x:v>
      </x:c>
      <x:c r="D7569" s="3" t="n">
        <x:v>1958400</x:v>
      </x:c>
      <x:c r="E7569" t="str">
        <x:v>exe</x:v>
      </x:c>
      <x:c r="F7569" t="str">
        <x:v>trojan</x:v>
      </x:c>
      <x:c r="G7569" s="4" t="n">
        <x:v>79.1</x:v>
      </x:c>
      <x:c r="H7569" s="5" t="n">
        <x:v>44513.57533564815</x:v>
      </x:c>
      <x:c r="I7569" s="5" t="n">
        <x:v>39054</x:v>
      </x:c>
      <x:c r="J7569" t="str">
        <x:v>2021-11-13</x:v>
      </x:c>
      <x:c r="K7569" s="6" t="n">
        <x:v>1.868</x:v>
      </x:c>
      <x:c r="L7569" t="n">
        <x:v>2006</x:v>
      </x:c>
      <x:c r="M7569" t="str"/>
    </x:row>
    <x:row r="7570">
      <x:c r="A7570" t="str">
        <x:v>bfab0b72afee26d3aca7d238bc3fd8f6</x:v>
      </x:c>
      <x:c r="B7570" t="str">
        <x:v>VirusShare_00499</x:v>
      </x:c>
      <x:c r="C7570" t="str">
        <x:v>salgorea</x:v>
      </x:c>
      <x:c r="D7570" s="3" t="n">
        <x:v>1958408</x:v>
      </x:c>
      <x:c r="E7570" t="str">
        <x:v>exe</x:v>
      </x:c>
      <x:c r="F7570" t="str">
        <x:v>trojan</x:v>
      </x:c>
      <x:c r="G7570" s="4" t="n">
        <x:v>76.47</x:v>
      </x:c>
      <x:c r="H7570" s="5" t="n">
        <x:v>44513.30368055555</x:v>
      </x:c>
      <x:c r="I7570" s="5" t="n">
        <x:v>39054</x:v>
      </x:c>
      <x:c r="J7570" t="str">
        <x:v>2021-11-13</x:v>
      </x:c>
      <x:c r="K7570" s="6" t="n">
        <x:v>1.868</x:v>
      </x:c>
      <x:c r="L7570" t="n">
        <x:v>2006</x:v>
      </x:c>
      <x:c r="M7570" t="str"/>
    </x:row>
    <x:row r="7571">
      <x:c r="A7571" t="str">
        <x:v>bffd83ecb78df3a1f7cc035bba6db1f7</x:v>
      </x:c>
      <x:c r="B7571" t="str">
        <x:v>VirusShare_00499</x:v>
      </x:c>
      <x:c r="C7571" t="str">
        <x:v>salgorea</x:v>
      </x:c>
      <x:c r="D7571" s="3" t="n">
        <x:v>1958400</x:v>
      </x:c>
      <x:c r="E7571" t="str">
        <x:v>exe</x:v>
      </x:c>
      <x:c r="F7571" t="str">
        <x:v>trojan</x:v>
      </x:c>
      <x:c r="G7571" s="4" t="n">
        <x:v>77.61</x:v>
      </x:c>
      <x:c r="H7571" s="5" t="n">
        <x:v>44514.56800925926</x:v>
      </x:c>
      <x:c r="I7571" s="5" t="n">
        <x:v>39054</x:v>
      </x:c>
      <x:c r="J7571" t="str">
        <x:v>2021-11-14</x:v>
      </x:c>
      <x:c r="K7571" s="6" t="n">
        <x:v>1.868</x:v>
      </x:c>
      <x:c r="L7571" t="n">
        <x:v>2006</x:v>
      </x:c>
      <x:c r="M7571" t="str"/>
    </x:row>
    <x:row r="7572">
      <x:c r="A7572" t="str">
        <x:v>c00050ecdcd1e53390ccc9b84c5ff2c9</x:v>
      </x:c>
      <x:c r="B7572" t="str">
        <x:v>VirusShare_00499</x:v>
      </x:c>
      <x:c r="C7572" t="str">
        <x:v>salgorea</x:v>
      </x:c>
      <x:c r="D7572" s="3" t="n">
        <x:v>1958400</x:v>
      </x:c>
      <x:c r="E7572" t="str">
        <x:v>exe</x:v>
      </x:c>
      <x:c r="F7572" t="str">
        <x:v>trojan</x:v>
      </x:c>
      <x:c r="G7572" s="4" t="n">
        <x:v>77.94</x:v>
      </x:c>
      <x:c r="H7572" s="5" t="n">
        <x:v>44514.62773148148</x:v>
      </x:c>
      <x:c r="I7572" s="5" t="n">
        <x:v>39054</x:v>
      </x:c>
      <x:c r="J7572" t="str">
        <x:v>2021-11-14</x:v>
      </x:c>
      <x:c r="K7572" s="6" t="n">
        <x:v>1.868</x:v>
      </x:c>
      <x:c r="L7572" t="n">
        <x:v>2006</x:v>
      </x:c>
      <x:c r="M7572" t="str"/>
    </x:row>
    <x:row r="7573">
      <x:c r="A7573" t="str">
        <x:v>c0530daaacfe400b1f350741b6954e97</x:v>
      </x:c>
      <x:c r="B7573" t="str">
        <x:v>VirusShare_00499</x:v>
      </x:c>
      <x:c r="C7573" t="str">
        <x:v>salgorea</x:v>
      </x:c>
      <x:c r="D7573" s="3" t="n">
        <x:v>1958408</x:v>
      </x:c>
      <x:c r="E7573" t="str">
        <x:v>exe</x:v>
      </x:c>
      <x:c r="F7573" t="str">
        <x:v>trojan</x:v>
      </x:c>
      <x:c r="G7573" s="4" t="n">
        <x:v>76.92</x:v>
      </x:c>
      <x:c r="H7573" s="5" t="n">
        <x:v>44514.39027777778</x:v>
      </x:c>
      <x:c r="I7573" s="5" t="n">
        <x:v>39054</x:v>
      </x:c>
      <x:c r="J7573" t="str">
        <x:v>2021-11-14</x:v>
      </x:c>
      <x:c r="K7573" s="6" t="n">
        <x:v>1.868</x:v>
      </x:c>
      <x:c r="L7573" t="n">
        <x:v>2006</x:v>
      </x:c>
      <x:c r="M7573" t="str"/>
    </x:row>
    <x:row r="7574">
      <x:c r="A7574" t="str">
        <x:v>c06ef8ba7dc3231d192926716b450471</x:v>
      </x:c>
      <x:c r="B7574" t="str">
        <x:v>VirusShare_00499</x:v>
      </x:c>
      <x:c r="C7574" t="str">
        <x:v>salgorea</x:v>
      </x:c>
      <x:c r="D7574" s="3" t="n">
        <x:v>1958408</x:v>
      </x:c>
      <x:c r="E7574" t="str">
        <x:v>exe</x:v>
      </x:c>
      <x:c r="F7574" t="str">
        <x:v>trojan</x:v>
      </x:c>
      <x:c r="G7574" s="4" t="n">
        <x:v>73.53</x:v>
      </x:c>
      <x:c r="H7574" s="5" t="n">
        <x:v>44513.281863425924</x:v>
      </x:c>
      <x:c r="I7574" s="5" t="n">
        <x:v>39054</x:v>
      </x:c>
      <x:c r="J7574" t="str">
        <x:v>2021-11-13</x:v>
      </x:c>
      <x:c r="K7574" s="6" t="n">
        <x:v>1.868</x:v>
      </x:c>
      <x:c r="L7574" t="n">
        <x:v>2006</x:v>
      </x:c>
      <x:c r="M7574" t="str"/>
    </x:row>
    <x:row r="7575">
      <x:c r="A7575" t="str">
        <x:v>c071eeaa1436b785236c87e96bb39ec3</x:v>
      </x:c>
      <x:c r="B7575" t="str">
        <x:v>VirusShare_00499</x:v>
      </x:c>
      <x:c r="C7575" t="str">
        <x:v>salgorea</x:v>
      </x:c>
      <x:c r="D7575" s="3" t="n">
        <x:v>1958408</x:v>
      </x:c>
      <x:c r="E7575" t="str">
        <x:v>exe</x:v>
      </x:c>
      <x:c r="F7575" t="str">
        <x:v>trojan</x:v>
      </x:c>
      <x:c r="G7575" s="4" t="n">
        <x:v>76.47</x:v>
      </x:c>
      <x:c r="H7575" s="5" t="n">
        <x:v>44513.32607638889</x:v>
      </x:c>
      <x:c r="I7575" s="5" t="n">
        <x:v>39054</x:v>
      </x:c>
      <x:c r="J7575" t="str">
        <x:v>2021-11-13</x:v>
      </x:c>
      <x:c r="K7575" s="6" t="n">
        <x:v>1.868</x:v>
      </x:c>
      <x:c r="L7575" t="n">
        <x:v>2006</x:v>
      </x:c>
      <x:c r="M7575" t="str"/>
    </x:row>
    <x:row r="7576">
      <x:c r="A7576" t="str">
        <x:v>c07c33c317e70446dede40a2531f6831</x:v>
      </x:c>
      <x:c r="B7576" t="str">
        <x:v>VirusShare_00499</x:v>
      </x:c>
      <x:c r="C7576" t="str">
        <x:v>salgorea</x:v>
      </x:c>
      <x:c r="D7576" s="3" t="n">
        <x:v>1958408</x:v>
      </x:c>
      <x:c r="E7576" t="str">
        <x:v>exe</x:v>
      </x:c>
      <x:c r="F7576" t="str">
        <x:v>trojan</x:v>
      </x:c>
      <x:c r="G7576" s="4" t="n">
        <x:v>76.47</x:v>
      </x:c>
      <x:c r="H7576" s="5" t="n">
        <x:v>44513.60105324074</x:v>
      </x:c>
      <x:c r="I7576" s="5" t="n">
        <x:v>39054</x:v>
      </x:c>
      <x:c r="J7576" t="str">
        <x:v>2021-11-13</x:v>
      </x:c>
      <x:c r="K7576" s="6" t="n">
        <x:v>1.868</x:v>
      </x:c>
      <x:c r="L7576" t="n">
        <x:v>2006</x:v>
      </x:c>
      <x:c r="M7576" t="str"/>
    </x:row>
    <x:row r="7577">
      <x:c r="A7577" t="str">
        <x:v>c1135bd3557cad354a08853d63ae1004</x:v>
      </x:c>
      <x:c r="B7577" t="str">
        <x:v>VirusShare_00499</x:v>
      </x:c>
      <x:c r="C7577" t="str">
        <x:v>salgorea</x:v>
      </x:c>
      <x:c r="D7577" s="3" t="n">
        <x:v>1958400</x:v>
      </x:c>
      <x:c r="E7577" t="str">
        <x:v>exe</x:v>
      </x:c>
      <x:c r="F7577" t="str">
        <x:v>trojan</x:v>
      </x:c>
      <x:c r="G7577" s="4" t="n">
        <x:v>79.41</x:v>
      </x:c>
      <x:c r="H7577" s="5" t="n">
        <x:v>44514.194606481484</x:v>
      </x:c>
      <x:c r="I7577" s="5" t="n">
        <x:v>39054</x:v>
      </x:c>
      <x:c r="J7577" t="str">
        <x:v>2021-11-14</x:v>
      </x:c>
      <x:c r="K7577" s="6" t="n">
        <x:v>1.868</x:v>
      </x:c>
      <x:c r="L7577" t="n">
        <x:v>2006</x:v>
      </x:c>
      <x:c r="M7577" t="str"/>
    </x:row>
    <x:row r="7578">
      <x:c r="A7578" t="str">
        <x:v>c12476a6bc4902307ace518891fd2a05</x:v>
      </x:c>
      <x:c r="B7578" t="str">
        <x:v>VirusShare_00499</x:v>
      </x:c>
      <x:c r="C7578" t="str">
        <x:v>salgorea</x:v>
      </x:c>
      <x:c r="D7578" s="3" t="n">
        <x:v>1958400</x:v>
      </x:c>
      <x:c r="E7578" t="str">
        <x:v>exe</x:v>
      </x:c>
      <x:c r="F7578" t="str">
        <x:v>trojan</x:v>
      </x:c>
      <x:c r="G7578" s="4" t="n">
        <x:v>80.6</x:v>
      </x:c>
      <x:c r="H7578" s="5" t="n">
        <x:v>44514.19467592592</x:v>
      </x:c>
      <x:c r="I7578" s="5" t="n">
        <x:v>39054</x:v>
      </x:c>
      <x:c r="J7578" t="str">
        <x:v>2021-11-14</x:v>
      </x:c>
      <x:c r="K7578" s="6" t="n">
        <x:v>1.868</x:v>
      </x:c>
      <x:c r="L7578" t="n">
        <x:v>2006</x:v>
      </x:c>
      <x:c r="M7578" t="str"/>
    </x:row>
    <x:row r="7579">
      <x:c r="A7579" t="str">
        <x:v>c1419eee95bcbccb17ecc644ce4733b9</x:v>
      </x:c>
      <x:c r="B7579" t="str">
        <x:v>VirusShare_00499</x:v>
      </x:c>
      <x:c r="C7579" t="str">
        <x:v>salgorea</x:v>
      </x:c>
      <x:c r="D7579" s="3" t="n">
        <x:v>1958400</x:v>
      </x:c>
      <x:c r="E7579" t="str">
        <x:v>exe</x:v>
      </x:c>
      <x:c r="F7579" t="str">
        <x:v>trojan</x:v>
      </x:c>
      <x:c r="G7579" s="4" t="n">
        <x:v>77.94</x:v>
      </x:c>
      <x:c r="H7579" s="5" t="n">
        <x:v>44514.20363425926</x:v>
      </x:c>
      <x:c r="I7579" s="5" t="n">
        <x:v>39054</x:v>
      </x:c>
      <x:c r="J7579" t="str">
        <x:v>2021-11-14</x:v>
      </x:c>
      <x:c r="K7579" s="6" t="n">
        <x:v>1.868</x:v>
      </x:c>
      <x:c r="L7579" t="n">
        <x:v>2006</x:v>
      </x:c>
      <x:c r="M7579" t="str"/>
    </x:row>
    <x:row r="7580">
      <x:c r="A7580" t="str">
        <x:v>c150aafccf28355b3af925bcd42a8e6d</x:v>
      </x:c>
      <x:c r="B7580" t="str">
        <x:v>VirusShare_00499</x:v>
      </x:c>
      <x:c r="C7580" t="str">
        <x:v>salgorea</x:v>
      </x:c>
      <x:c r="D7580" s="3" t="n">
        <x:v>1958408</x:v>
      </x:c>
      <x:c r="E7580" t="str">
        <x:v>exe</x:v>
      </x:c>
      <x:c r="F7580" t="str">
        <x:v>trojan</x:v>
      </x:c>
      <x:c r="G7580" s="4" t="n">
        <x:v>76.47</x:v>
      </x:c>
      <x:c r="H7580" s="5" t="n">
        <x:v>44513.29944444444</x:v>
      </x:c>
      <x:c r="I7580" s="5" t="n">
        <x:v>39054</x:v>
      </x:c>
      <x:c r="J7580" t="str">
        <x:v>2021-11-13</x:v>
      </x:c>
      <x:c r="K7580" s="6" t="n">
        <x:v>1.868</x:v>
      </x:c>
      <x:c r="L7580" t="n">
        <x:v>2006</x:v>
      </x:c>
      <x:c r="M7580" t="str"/>
    </x:row>
    <x:row r="7581">
      <x:c r="A7581" t="str">
        <x:v>c153d86b89ea753ab8d40b1005bd63cf</x:v>
      </x:c>
      <x:c r="B7581" t="str">
        <x:v>VirusShare_00499</x:v>
      </x:c>
      <x:c r="C7581" t="str">
        <x:v>salgorea</x:v>
      </x:c>
      <x:c r="D7581" s="3" t="n">
        <x:v>1958400</x:v>
      </x:c>
      <x:c r="E7581" t="str">
        <x:v>exe</x:v>
      </x:c>
      <x:c r="F7581" t="str">
        <x:v>trojan</x:v>
      </x:c>
      <x:c r="G7581" s="4" t="n">
        <x:v>79.41</x:v>
      </x:c>
      <x:c r="H7581" s="5" t="n">
        <x:v>44513.29604166667</x:v>
      </x:c>
      <x:c r="I7581" s="5" t="n">
        <x:v>39054</x:v>
      </x:c>
      <x:c r="J7581" t="str">
        <x:v>2021-11-13</x:v>
      </x:c>
      <x:c r="K7581" s="6" t="n">
        <x:v>1.868</x:v>
      </x:c>
      <x:c r="L7581" t="n">
        <x:v>2006</x:v>
      </x:c>
      <x:c r="M7581" t="str"/>
    </x:row>
    <x:row r="7582">
      <x:c r="A7582" t="str">
        <x:v>c17489f2794ad43a0170ee08ce5a22ac</x:v>
      </x:c>
      <x:c r="B7582" t="str">
        <x:v>VirusShare_00499</x:v>
      </x:c>
      <x:c r="C7582" t="str">
        <x:v>salgorea</x:v>
      </x:c>
      <x:c r="D7582" s="3" t="n">
        <x:v>1958400</x:v>
      </x:c>
      <x:c r="E7582" t="str">
        <x:v>exe</x:v>
      </x:c>
      <x:c r="F7582" t="str">
        <x:v>trojan</x:v>
      </x:c>
      <x:c r="G7582" s="4" t="n">
        <x:v>77.94</x:v>
      </x:c>
      <x:c r="H7582" s="5" t="n">
        <x:v>44512.50103009259</x:v>
      </x:c>
      <x:c r="I7582" s="5" t="n">
        <x:v>39054</x:v>
      </x:c>
      <x:c r="J7582" t="str">
        <x:v>2021-11-12</x:v>
      </x:c>
      <x:c r="K7582" s="6" t="n">
        <x:v>1.868</x:v>
      </x:c>
      <x:c r="L7582" t="n">
        <x:v>2006</x:v>
      </x:c>
      <x:c r="M7582" t="str"/>
    </x:row>
    <x:row r="7583">
      <x:c r="A7583" t="str">
        <x:v>c19f5f56135f2e339c1310f139b6bd87</x:v>
      </x:c>
      <x:c r="B7583" t="str">
        <x:v>VirusShare_00499</x:v>
      </x:c>
      <x:c r="C7583" t="str">
        <x:v>salgorea</x:v>
      </x:c>
      <x:c r="D7583" s="3" t="n">
        <x:v>1958400</x:v>
      </x:c>
      <x:c r="E7583" t="str">
        <x:v>exe</x:v>
      </x:c>
      <x:c r="F7583" t="str">
        <x:v>trojan</x:v>
      </x:c>
      <x:c r="G7583" s="4" t="n">
        <x:v>77.94</x:v>
      </x:c>
      <x:c r="H7583" s="5" t="n">
        <x:v>44514.00800925926</x:v>
      </x:c>
      <x:c r="I7583" s="5" t="n">
        <x:v>39054</x:v>
      </x:c>
      <x:c r="J7583" t="str">
        <x:v>2021-11-14</x:v>
      </x:c>
      <x:c r="K7583" s="6" t="n">
        <x:v>1.868</x:v>
      </x:c>
      <x:c r="L7583" t="n">
        <x:v>2006</x:v>
      </x:c>
      <x:c r="M7583" t="str"/>
    </x:row>
    <x:row r="7584">
      <x:c r="A7584" t="str">
        <x:v>c1b5b9cfbb8a4d7d694ed5d24588ab4d</x:v>
      </x:c>
      <x:c r="B7584" t="str">
        <x:v>VirusShare_00499</x:v>
      </x:c>
      <x:c r="C7584" t="str">
        <x:v>salgorea</x:v>
      </x:c>
      <x:c r="D7584" s="3" t="n">
        <x:v>1958400</x:v>
      </x:c>
      <x:c r="E7584" t="str">
        <x:v>exe</x:v>
      </x:c>
      <x:c r="F7584" t="str">
        <x:v>trojan</x:v>
      </x:c>
      <x:c r="G7584" s="4" t="n">
        <x:v>77.94</x:v>
      </x:c>
      <x:c r="H7584" s="5" t="n">
        <x:v>44513.5640625</x:v>
      </x:c>
      <x:c r="I7584" s="5" t="n">
        <x:v>39054</x:v>
      </x:c>
      <x:c r="J7584" t="str">
        <x:v>2021-11-13</x:v>
      </x:c>
      <x:c r="K7584" s="6" t="n">
        <x:v>1.868</x:v>
      </x:c>
      <x:c r="L7584" t="n">
        <x:v>2006</x:v>
      </x:c>
      <x:c r="M7584" t="str"/>
    </x:row>
    <x:row r="7585">
      <x:c r="A7585" t="str">
        <x:v>c1baa8287cf6e2e448bcad559b6ba0ce</x:v>
      </x:c>
      <x:c r="B7585" t="str">
        <x:v>VirusShare_00499</x:v>
      </x:c>
      <x:c r="C7585" t="str">
        <x:v>salgorea</x:v>
      </x:c>
      <x:c r="D7585" s="3" t="n">
        <x:v>1958400</x:v>
      </x:c>
      <x:c r="E7585" t="str">
        <x:v>exe</x:v>
      </x:c>
      <x:c r="F7585" t="str">
        <x:v>trojan</x:v>
      </x:c>
      <x:c r="G7585" s="4" t="n">
        <x:v>77.94</x:v>
      </x:c>
      <x:c r="H7585" s="5" t="n">
        <x:v>44512.46527777778</x:v>
      </x:c>
      <x:c r="I7585" s="5" t="n">
        <x:v>39054</x:v>
      </x:c>
      <x:c r="J7585" t="str">
        <x:v>2021-11-12</x:v>
      </x:c>
      <x:c r="K7585" s="6" t="n">
        <x:v>1.868</x:v>
      </x:c>
      <x:c r="L7585" t="n">
        <x:v>2006</x:v>
      </x:c>
      <x:c r="M7585" t="str"/>
    </x:row>
    <x:row r="7586">
      <x:c r="A7586" t="str">
        <x:v>c1f4f47ddb833e475af13a97d4126ba1</x:v>
      </x:c>
      <x:c r="B7586" t="str">
        <x:v>VirusShare_00499</x:v>
      </x:c>
      <x:c r="C7586" t="str">
        <x:v>salgorea</x:v>
      </x:c>
      <x:c r="D7586" s="3" t="n">
        <x:v>1958408</x:v>
      </x:c>
      <x:c r="E7586" t="str">
        <x:v>exe</x:v>
      </x:c>
      <x:c r="F7586" t="str">
        <x:v>trojan</x:v>
      </x:c>
      <x:c r="G7586" s="4" t="n">
        <x:v>76.47</x:v>
      </x:c>
      <x:c r="H7586" s="5" t="n">
        <x:v>44512.476747685185</x:v>
      </x:c>
      <x:c r="I7586" s="5" t="n">
        <x:v>39054</x:v>
      </x:c>
      <x:c r="J7586" t="str">
        <x:v>2021-11-12</x:v>
      </x:c>
      <x:c r="K7586" s="6" t="n">
        <x:v>1.868</x:v>
      </x:c>
      <x:c r="L7586" t="n">
        <x:v>2006</x:v>
      </x:c>
      <x:c r="M7586" t="str"/>
    </x:row>
    <x:row r="7587">
      <x:c r="A7587" t="str">
        <x:v>c1fb8eb3780245d9b9f768effc0bc1a8</x:v>
      </x:c>
      <x:c r="B7587" t="str">
        <x:v>VirusShare_00499</x:v>
      </x:c>
      <x:c r="C7587" t="str">
        <x:v>salgorea</x:v>
      </x:c>
      <x:c r="D7587" s="3" t="n">
        <x:v>1958408</x:v>
      </x:c>
      <x:c r="E7587" t="str">
        <x:v>exe</x:v>
      </x:c>
      <x:c r="F7587" t="str">
        <x:v>trojan</x:v>
      </x:c>
      <x:c r="G7587" s="4" t="n">
        <x:v>75</x:v>
      </x:c>
      <x:c r="H7587" s="5" t="n">
        <x:v>44513.88040509259</x:v>
      </x:c>
      <x:c r="I7587" s="5" t="n">
        <x:v>39054</x:v>
      </x:c>
      <x:c r="J7587" t="str">
        <x:v>2021-11-13</x:v>
      </x:c>
      <x:c r="K7587" s="6" t="n">
        <x:v>1.868</x:v>
      </x:c>
      <x:c r="L7587" t="n">
        <x:v>2006</x:v>
      </x:c>
      <x:c r="M7587" t="str"/>
    </x:row>
    <x:row r="7588">
      <x:c r="A7588" t="str">
        <x:v>c24164196a5f2aecff134bad825b7232</x:v>
      </x:c>
      <x:c r="B7588" t="str">
        <x:v>VirusShare_00499</x:v>
      </x:c>
      <x:c r="C7588" t="str">
        <x:v>salgorea</x:v>
      </x:c>
      <x:c r="D7588" s="3" t="n">
        <x:v>1958400</x:v>
      </x:c>
      <x:c r="E7588" t="str">
        <x:v>exe</x:v>
      </x:c>
      <x:c r="F7588" t="str">
        <x:v>trojan</x:v>
      </x:c>
      <x:c r="G7588" s="4" t="n">
        <x:v>77.61</x:v>
      </x:c>
      <x:c r="H7588" s="5" t="n">
        <x:v>44513.91074074074</x:v>
      </x:c>
      <x:c r="I7588" s="5" t="n">
        <x:v>39054</x:v>
      </x:c>
      <x:c r="J7588" t="str">
        <x:v>2021-11-13</x:v>
      </x:c>
      <x:c r="K7588" s="6" t="n">
        <x:v>1.868</x:v>
      </x:c>
      <x:c r="L7588" t="n">
        <x:v>2006</x:v>
      </x:c>
      <x:c r="M7588" t="str"/>
    </x:row>
    <x:row r="7589">
      <x:c r="A7589" t="str">
        <x:v>c252c7700efd3ccc6f38f8270282c0c1</x:v>
      </x:c>
      <x:c r="B7589" t="str">
        <x:v>VirusShare_00499</x:v>
      </x:c>
      <x:c r="C7589" t="str">
        <x:v>salgorea</x:v>
      </x:c>
      <x:c r="D7589" s="3" t="n">
        <x:v>1958408</x:v>
      </x:c>
      <x:c r="E7589" t="str">
        <x:v>exe</x:v>
      </x:c>
      <x:c r="F7589" t="str">
        <x:v>trojan</x:v>
      </x:c>
      <x:c r="G7589" s="4" t="n">
        <x:v>77.94</x:v>
      </x:c>
      <x:c r="H7589" s="5" t="n">
        <x:v>44514.188680555555</x:v>
      </x:c>
      <x:c r="I7589" s="5" t="n">
        <x:v>39054</x:v>
      </x:c>
      <x:c r="J7589" t="str">
        <x:v>2021-11-14</x:v>
      </x:c>
      <x:c r="K7589" s="6" t="n">
        <x:v>1.868</x:v>
      </x:c>
      <x:c r="L7589" t="n">
        <x:v>2006</x:v>
      </x:c>
      <x:c r="M7589" t="str"/>
    </x:row>
    <x:row r="7590">
      <x:c r="A7590" t="str">
        <x:v>c25de09f505f87bd95ab7384e74b578b</x:v>
      </x:c>
      <x:c r="B7590" t="str">
        <x:v>VirusShare_00499</x:v>
      </x:c>
      <x:c r="C7590" t="str">
        <x:v>salgorea</x:v>
      </x:c>
      <x:c r="D7590" s="3" t="n">
        <x:v>1958408</x:v>
      </x:c>
      <x:c r="E7590" t="str">
        <x:v>exe</x:v>
      </x:c>
      <x:c r="F7590" t="str">
        <x:v>trojan</x:v>
      </x:c>
      <x:c r="G7590" s="4" t="n">
        <x:v>77.61</x:v>
      </x:c>
      <x:c r="H7590" s="5" t="n">
        <x:v>44511.026458333334</x:v>
      </x:c>
      <x:c r="I7590" s="5" t="n">
        <x:v>39054</x:v>
      </x:c>
      <x:c r="J7590" t="str">
        <x:v>2021-11-11</x:v>
      </x:c>
      <x:c r="K7590" s="6" t="n">
        <x:v>1.868</x:v>
      </x:c>
      <x:c r="L7590" t="n">
        <x:v>2006</x:v>
      </x:c>
      <x:c r="M7590" t="str"/>
    </x:row>
    <x:row r="7591">
      <x:c r="A7591" t="str">
        <x:v>c27609378d205e5726bdd7e2da02f76f</x:v>
      </x:c>
      <x:c r="B7591" t="str">
        <x:v>VirusShare_00499</x:v>
      </x:c>
      <x:c r="C7591" t="str">
        <x:v>salgorea</x:v>
      </x:c>
      <x:c r="D7591" s="3" t="n">
        <x:v>1958408</x:v>
      </x:c>
      <x:c r="E7591" t="str">
        <x:v>exe</x:v>
      </x:c>
      <x:c r="F7591" t="str">
        <x:v>trojan</x:v>
      </x:c>
      <x:c r="G7591" s="4" t="n">
        <x:v>74.63</x:v>
      </x:c>
      <x:c r="H7591" s="5" t="n">
        <x:v>44512.73127314815</x:v>
      </x:c>
      <x:c r="I7591" s="5" t="n">
        <x:v>39054</x:v>
      </x:c>
      <x:c r="J7591" t="str">
        <x:v>2021-11-12</x:v>
      </x:c>
      <x:c r="K7591" s="6" t="n">
        <x:v>1.868</x:v>
      </x:c>
      <x:c r="L7591" t="n">
        <x:v>2006</x:v>
      </x:c>
      <x:c r="M7591" t="str"/>
    </x:row>
    <x:row r="7592">
      <x:c r="A7592" t="str">
        <x:v>c28036dc246ebb3c50b7977d494f7396</x:v>
      </x:c>
      <x:c r="B7592" t="str">
        <x:v>VirusShare_00499</x:v>
      </x:c>
      <x:c r="C7592" t="str">
        <x:v>salgorea</x:v>
      </x:c>
      <x:c r="D7592" s="3" t="n">
        <x:v>1958408</x:v>
      </x:c>
      <x:c r="E7592" t="str">
        <x:v>exe</x:v>
      </x:c>
      <x:c r="F7592" t="str">
        <x:v>trojan</x:v>
      </x:c>
      <x:c r="G7592" s="4" t="n">
        <x:v>77.27</x:v>
      </x:c>
      <x:c r="H7592" s="5" t="n">
        <x:v>44514.382152777776</x:v>
      </x:c>
      <x:c r="I7592" s="5" t="n">
        <x:v>39054</x:v>
      </x:c>
      <x:c r="J7592" t="str">
        <x:v>2021-11-14</x:v>
      </x:c>
      <x:c r="K7592" s="6" t="n">
        <x:v>1.868</x:v>
      </x:c>
      <x:c r="L7592" t="n">
        <x:v>2006</x:v>
      </x:c>
      <x:c r="M7592" t="str"/>
    </x:row>
    <x:row r="7593">
      <x:c r="A7593" t="str">
        <x:v>c281a465c2a397c60613e975468fe1d9</x:v>
      </x:c>
      <x:c r="B7593" t="str">
        <x:v>VirusShare_00499</x:v>
      </x:c>
      <x:c r="C7593" t="str">
        <x:v>salgorea</x:v>
      </x:c>
      <x:c r="D7593" s="3" t="n">
        <x:v>1958408</x:v>
      </x:c>
      <x:c r="E7593" t="str">
        <x:v>exe</x:v>
      </x:c>
      <x:c r="F7593" t="str">
        <x:v>trojan</x:v>
      </x:c>
      <x:c r="G7593" s="4" t="n">
        <x:v>75.36</x:v>
      </x:c>
      <x:c r="H7593" s="5" t="n">
        <x:v>44509.7259375</x:v>
      </x:c>
      <x:c r="I7593" s="5" t="n">
        <x:v>39054</x:v>
      </x:c>
      <x:c r="J7593" t="str">
        <x:v>2021-11-09</x:v>
      </x:c>
      <x:c r="K7593" s="6" t="n">
        <x:v>1.868</x:v>
      </x:c>
      <x:c r="L7593" t="n">
        <x:v>2006</x:v>
      </x:c>
      <x:c r="M7593" t="str"/>
    </x:row>
    <x:row r="7594">
      <x:c r="A7594" t="str">
        <x:v>c2a564cda2189fc8a5ccdc5669d7aad3</x:v>
      </x:c>
      <x:c r="B7594" t="str">
        <x:v>VirusShare_00499</x:v>
      </x:c>
      <x:c r="C7594" t="str">
        <x:v>salgorea</x:v>
      </x:c>
      <x:c r="D7594" s="3" t="n">
        <x:v>1958400</x:v>
      </x:c>
      <x:c r="E7594" t="str">
        <x:v>exe</x:v>
      </x:c>
      <x:c r="F7594" t="str">
        <x:v>trojan</x:v>
      </x:c>
      <x:c r="G7594" s="4" t="n">
        <x:v>79.1</x:v>
      </x:c>
      <x:c r="H7594" s="5" t="n">
        <x:v>44512.17084490741</x:v>
      </x:c>
      <x:c r="I7594" s="5" t="n">
        <x:v>39054</x:v>
      </x:c>
      <x:c r="J7594" t="str">
        <x:v>2021-11-12</x:v>
      </x:c>
      <x:c r="K7594" s="6" t="n">
        <x:v>1.868</x:v>
      </x:c>
      <x:c r="L7594" t="n">
        <x:v>2006</x:v>
      </x:c>
      <x:c r="M7594" t="str"/>
    </x:row>
    <x:row r="7595">
      <x:c r="A7595" t="str">
        <x:v>c2bd01bc7d1d33c2942f2424b420a415</x:v>
      </x:c>
      <x:c r="B7595" t="str">
        <x:v>VirusShare_00499</x:v>
      </x:c>
      <x:c r="C7595" t="str">
        <x:v>salgorea</x:v>
      </x:c>
      <x:c r="D7595" s="3" t="n">
        <x:v>1958408</x:v>
      </x:c>
      <x:c r="E7595" t="str">
        <x:v>exe</x:v>
      </x:c>
      <x:c r="F7595" t="str">
        <x:v>trojan</x:v>
      </x:c>
      <x:c r="G7595" s="4" t="n">
        <x:v>71.64</x:v>
      </x:c>
      <x:c r="H7595" s="5" t="n">
        <x:v>44512.367627314816</x:v>
      </x:c>
      <x:c r="I7595" s="5" t="n">
        <x:v>39054</x:v>
      </x:c>
      <x:c r="J7595" t="str">
        <x:v>2021-11-12</x:v>
      </x:c>
      <x:c r="K7595" s="6" t="n">
        <x:v>1.868</x:v>
      </x:c>
      <x:c r="L7595" t="n">
        <x:v>2006</x:v>
      </x:c>
      <x:c r="M7595" t="str"/>
    </x:row>
    <x:row r="7596">
      <x:c r="A7596" t="str">
        <x:v>c2d52abb379c96434cb855a20b9fabc4</x:v>
      </x:c>
      <x:c r="B7596" t="str">
        <x:v>VirusShare_00499</x:v>
      </x:c>
      <x:c r="C7596" t="str">
        <x:v>salgorea</x:v>
      </x:c>
      <x:c r="D7596" s="3" t="n">
        <x:v>1958400</x:v>
      </x:c>
      <x:c r="E7596" t="str">
        <x:v>exe</x:v>
      </x:c>
      <x:c r="F7596" t="str">
        <x:v>trojan</x:v>
      </x:c>
      <x:c r="G7596" s="4" t="n">
        <x:v>77.94</x:v>
      </x:c>
      <x:c r="H7596" s="5" t="n">
        <x:v>44513.624027777776</x:v>
      </x:c>
      <x:c r="I7596" s="5" t="n">
        <x:v>39054</x:v>
      </x:c>
      <x:c r="J7596" t="str">
        <x:v>2021-11-13</x:v>
      </x:c>
      <x:c r="K7596" s="6" t="n">
        <x:v>1.868</x:v>
      </x:c>
      <x:c r="L7596" t="n">
        <x:v>2006</x:v>
      </x:c>
      <x:c r="M7596" t="str"/>
    </x:row>
    <x:row r="7597">
      <x:c r="A7597" t="str">
        <x:v>c2ea85a93d77a40d8ae3e35737e23a54</x:v>
      </x:c>
      <x:c r="B7597" t="str">
        <x:v>VirusShare_00499</x:v>
      </x:c>
      <x:c r="C7597" t="str">
        <x:v>salgorea</x:v>
      </x:c>
      <x:c r="D7597" s="3" t="n">
        <x:v>1958400</x:v>
      </x:c>
      <x:c r="E7597" t="str">
        <x:v>exe</x:v>
      </x:c>
      <x:c r="F7597" t="str">
        <x:v>trojan</x:v>
      </x:c>
      <x:c r="G7597" s="4" t="n">
        <x:v>75</x:v>
      </x:c>
      <x:c r="H7597" s="5" t="n">
        <x:v>44510.044074074074</x:v>
      </x:c>
      <x:c r="I7597" s="5" t="n">
        <x:v>39054</x:v>
      </x:c>
      <x:c r="J7597" t="str">
        <x:v>2021-11-10</x:v>
      </x:c>
      <x:c r="K7597" s="6" t="n">
        <x:v>1.868</x:v>
      </x:c>
      <x:c r="L7597" t="n">
        <x:v>2006</x:v>
      </x:c>
      <x:c r="M7597" t="str"/>
    </x:row>
    <x:row r="7598">
      <x:c r="A7598" t="str">
        <x:v>c318a7b9fa33c19a3c666a0074626f26</x:v>
      </x:c>
      <x:c r="B7598" t="str">
        <x:v>VirusShare_00499</x:v>
      </x:c>
      <x:c r="C7598" t="str">
        <x:v>salgorea</x:v>
      </x:c>
      <x:c r="D7598" s="3" t="n">
        <x:v>1958408</x:v>
      </x:c>
      <x:c r="E7598" t="str">
        <x:v>exe</x:v>
      </x:c>
      <x:c r="F7598" t="str">
        <x:v>trojan</x:v>
      </x:c>
      <x:c r="G7598" s="4" t="n">
        <x:v>76.47</x:v>
      </x:c>
      <x:c r="H7598" s="5" t="n">
        <x:v>44513.84960648148</x:v>
      </x:c>
      <x:c r="I7598" s="5" t="n">
        <x:v>39054</x:v>
      </x:c>
      <x:c r="J7598" t="str">
        <x:v>2021-11-13</x:v>
      </x:c>
      <x:c r="K7598" s="6" t="n">
        <x:v>1.868</x:v>
      </x:c>
      <x:c r="L7598" t="n">
        <x:v>2006</x:v>
      </x:c>
      <x:c r="M7598" t="str"/>
    </x:row>
    <x:row r="7599">
      <x:c r="A7599" t="str">
        <x:v>c36a4e6f4f95dbdf458208002ea817a1</x:v>
      </x:c>
      <x:c r="B7599" t="str">
        <x:v>VirusShare_00499</x:v>
      </x:c>
      <x:c r="C7599" t="str">
        <x:v>salgorea</x:v>
      </x:c>
      <x:c r="D7599" s="3" t="n">
        <x:v>1958408</x:v>
      </x:c>
      <x:c r="E7599" t="str">
        <x:v>exe</x:v>
      </x:c>
      <x:c r="F7599" t="str">
        <x:v>trojan</x:v>
      </x:c>
      <x:c r="G7599" s="4" t="n">
        <x:v>76.47</x:v>
      </x:c>
      <x:c r="H7599" s="5" t="n">
        <x:v>44510.62347222222</x:v>
      </x:c>
      <x:c r="I7599" s="5" t="n">
        <x:v>39054</x:v>
      </x:c>
      <x:c r="J7599" t="str">
        <x:v>2021-11-10</x:v>
      </x:c>
      <x:c r="K7599" s="6" t="n">
        <x:v>1.868</x:v>
      </x:c>
      <x:c r="L7599" t="n">
        <x:v>2006</x:v>
      </x:c>
      <x:c r="M7599" t="str"/>
    </x:row>
    <x:row r="7600">
      <x:c r="A7600" t="str">
        <x:v>c381b11acbea6effc42e6287617570fe</x:v>
      </x:c>
      <x:c r="B7600" t="str">
        <x:v>VirusShare_00499</x:v>
      </x:c>
      <x:c r="C7600" t="str">
        <x:v>salgorea</x:v>
      </x:c>
      <x:c r="D7600" s="3" t="n">
        <x:v>1958408</x:v>
      </x:c>
      <x:c r="E7600" t="str">
        <x:v>exe</x:v>
      </x:c>
      <x:c r="F7600" t="str">
        <x:v>trojan</x:v>
      </x:c>
      <x:c r="G7600" s="4" t="n">
        <x:v>77.94</x:v>
      </x:c>
      <x:c r="H7600" s="5" t="n">
        <x:v>44514.744155092594</x:v>
      </x:c>
      <x:c r="I7600" s="5" t="n">
        <x:v>39054</x:v>
      </x:c>
      <x:c r="J7600" t="str">
        <x:v>2021-11-14</x:v>
      </x:c>
      <x:c r="K7600" s="6" t="n">
        <x:v>1.868</x:v>
      </x:c>
      <x:c r="L7600" t="n">
        <x:v>2006</x:v>
      </x:c>
      <x:c r="M7600" t="str"/>
    </x:row>
    <x:row r="7601">
      <x:c r="A7601" t="str">
        <x:v>c39046a6f72dba77d33e515c10fbfe5d</x:v>
      </x:c>
      <x:c r="B7601" t="str">
        <x:v>VirusShare_00499</x:v>
      </x:c>
      <x:c r="C7601" t="str">
        <x:v>salgorea</x:v>
      </x:c>
      <x:c r="D7601" s="3" t="n">
        <x:v>1958408</x:v>
      </x:c>
      <x:c r="E7601" t="str">
        <x:v>exe</x:v>
      </x:c>
      <x:c r="F7601" t="str">
        <x:v>trojan</x:v>
      </x:c>
      <x:c r="G7601" s="4" t="n">
        <x:v>73.85</x:v>
      </x:c>
      <x:c r="H7601" s="5" t="n">
        <x:v>44512.450277777774</x:v>
      </x:c>
      <x:c r="I7601" s="5" t="n">
        <x:v>39054</x:v>
      </x:c>
      <x:c r="J7601" t="str">
        <x:v>2021-11-12</x:v>
      </x:c>
      <x:c r="K7601" s="6" t="n">
        <x:v>1.868</x:v>
      </x:c>
      <x:c r="L7601" t="n">
        <x:v>2006</x:v>
      </x:c>
      <x:c r="M7601" t="str"/>
    </x:row>
    <x:row r="7602">
      <x:c r="A7602" t="str">
        <x:v>c392ca5159c01b0fc13eb4c094374ea2</x:v>
      </x:c>
      <x:c r="B7602" t="str">
        <x:v>VirusShare_00499</x:v>
      </x:c>
      <x:c r="C7602" t="str">
        <x:v>salgorea</x:v>
      </x:c>
      <x:c r="D7602" s="3" t="n">
        <x:v>1958400</x:v>
      </x:c>
      <x:c r="E7602" t="str">
        <x:v>exe</x:v>
      </x:c>
      <x:c r="F7602" t="str">
        <x:v>trojan</x:v>
      </x:c>
      <x:c r="G7602" s="4" t="n">
        <x:v>77.61</x:v>
      </x:c>
      <x:c r="H7602" s="5" t="n">
        <x:v>44513.18347222222</x:v>
      </x:c>
      <x:c r="I7602" s="5" t="n">
        <x:v>39054</x:v>
      </x:c>
      <x:c r="J7602" t="str">
        <x:v>2021-11-13</x:v>
      </x:c>
      <x:c r="K7602" s="6" t="n">
        <x:v>1.868</x:v>
      </x:c>
      <x:c r="L7602" t="n">
        <x:v>2006</x:v>
      </x:c>
      <x:c r="M7602" t="str"/>
    </x:row>
    <x:row r="7603">
      <x:c r="A7603" t="str">
        <x:v>c39daa9928f19e8ef86f7c1604625c29</x:v>
      </x:c>
      <x:c r="B7603" t="str">
        <x:v>VirusShare_00499</x:v>
      </x:c>
      <x:c r="C7603" t="str">
        <x:v>salgorea</x:v>
      </x:c>
      <x:c r="D7603" s="3" t="n">
        <x:v>1958400</x:v>
      </x:c>
      <x:c r="E7603" t="str">
        <x:v>exe</x:v>
      </x:c>
      <x:c r="F7603" t="str">
        <x:v>trojan</x:v>
      </x:c>
      <x:c r="G7603" s="4" t="n">
        <x:v>79.41</x:v>
      </x:c>
      <x:c r="H7603" s="5" t="n">
        <x:v>44514.61923611111</x:v>
      </x:c>
      <x:c r="I7603" s="5" t="n">
        <x:v>39054</x:v>
      </x:c>
      <x:c r="J7603" t="str">
        <x:v>2021-11-14</x:v>
      </x:c>
      <x:c r="K7603" s="6" t="n">
        <x:v>1.868</x:v>
      </x:c>
      <x:c r="L7603" t="n">
        <x:v>2006</x:v>
      </x:c>
      <x:c r="M7603" t="str"/>
    </x:row>
    <x:row r="7604">
      <x:c r="A7604" t="str">
        <x:v>c3b6fe075c87b27b384384a2101b8c7e</x:v>
      </x:c>
      <x:c r="B7604" t="str">
        <x:v>VirusShare_00499</x:v>
      </x:c>
      <x:c r="C7604" t="str">
        <x:v>salgorea</x:v>
      </x:c>
      <x:c r="D7604" s="3" t="n">
        <x:v>1958408</x:v>
      </x:c>
      <x:c r="E7604" t="str">
        <x:v>exe</x:v>
      </x:c>
      <x:c r="F7604" t="str">
        <x:v>trojan</x:v>
      </x:c>
      <x:c r="G7604" s="4" t="n">
        <x:v>76.47</x:v>
      </x:c>
      <x:c r="H7604" s="5" t="n">
        <x:v>44512.98365740741</x:v>
      </x:c>
      <x:c r="I7604" s="5" t="n">
        <x:v>39054</x:v>
      </x:c>
      <x:c r="J7604" t="str">
        <x:v>2021-11-12</x:v>
      </x:c>
      <x:c r="K7604" s="6" t="n">
        <x:v>1.868</x:v>
      </x:c>
      <x:c r="L7604" t="n">
        <x:v>2006</x:v>
      </x:c>
      <x:c r="M7604" t="str"/>
    </x:row>
    <x:row r="7605">
      <x:c r="A7605" t="str">
        <x:v>c3d0ae91303d72d9c3e5c9f24a6cfafd</x:v>
      </x:c>
      <x:c r="B7605" t="str">
        <x:v>VirusShare_00499</x:v>
      </x:c>
      <x:c r="C7605" t="str">
        <x:v>salgorea</x:v>
      </x:c>
      <x:c r="D7605" s="3" t="n">
        <x:v>1958400</x:v>
      </x:c>
      <x:c r="E7605" t="str">
        <x:v>exe</x:v>
      </x:c>
      <x:c r="F7605" t="str">
        <x:v>trojan</x:v>
      </x:c>
      <x:c r="G7605" s="4" t="n">
        <x:v>77.94</x:v>
      </x:c>
      <x:c r="H7605" s="5" t="n">
        <x:v>44513.096238425926</x:v>
      </x:c>
      <x:c r="I7605" s="5" t="n">
        <x:v>39054</x:v>
      </x:c>
      <x:c r="J7605" t="str">
        <x:v>2021-11-13</x:v>
      </x:c>
      <x:c r="K7605" s="6" t="n">
        <x:v>1.868</x:v>
      </x:c>
      <x:c r="L7605" t="n">
        <x:v>2006</x:v>
      </x:c>
      <x:c r="M7605" t="str"/>
    </x:row>
    <x:row r="7606">
      <x:c r="A7606" t="str">
        <x:v>c3e479eb930f84a2c1c3145b82a39510</x:v>
      </x:c>
      <x:c r="B7606" t="str">
        <x:v>VirusShare_00499</x:v>
      </x:c>
      <x:c r="C7606" t="str">
        <x:v>salgorea</x:v>
      </x:c>
      <x:c r="D7606" s="3" t="n">
        <x:v>1958408</x:v>
      </x:c>
      <x:c r="E7606" t="str">
        <x:v>exe</x:v>
      </x:c>
      <x:c r="F7606" t="str">
        <x:v>trojan</x:v>
      </x:c>
      <x:c r="G7606" s="4" t="n">
        <x:v>83.82</x:v>
      </x:c>
      <x:c r="H7606" s="5" t="n">
        <x:v>44514.73384259259</x:v>
      </x:c>
      <x:c r="I7606" s="5" t="n">
        <x:v>39054</x:v>
      </x:c>
      <x:c r="J7606" t="str">
        <x:v>2021-11-14</x:v>
      </x:c>
      <x:c r="K7606" s="6" t="n">
        <x:v>1.868</x:v>
      </x:c>
      <x:c r="L7606" t="n">
        <x:v>2006</x:v>
      </x:c>
      <x:c r="M7606" t="str"/>
    </x:row>
    <x:row r="7607">
      <x:c r="A7607" t="str">
        <x:v>c3ec34d98459a8bf564af45f098b1408</x:v>
      </x:c>
      <x:c r="B7607" t="str">
        <x:v>VirusShare_00499</x:v>
      </x:c>
      <x:c r="C7607" t="str">
        <x:v>salgorea</x:v>
      </x:c>
      <x:c r="D7607" s="3" t="n">
        <x:v>1958400</x:v>
      </x:c>
      <x:c r="E7607" t="str">
        <x:v>exe</x:v>
      </x:c>
      <x:c r="F7607" t="str">
        <x:v>trojan</x:v>
      </x:c>
      <x:c r="G7607" s="4" t="n">
        <x:v>75.76</x:v>
      </x:c>
      <x:c r="H7607" s="5" t="n">
        <x:v>44510.31570601852</x:v>
      </x:c>
      <x:c r="I7607" s="5" t="n">
        <x:v>39054</x:v>
      </x:c>
      <x:c r="J7607" t="str">
        <x:v>2021-11-10</x:v>
      </x:c>
      <x:c r="K7607" s="6" t="n">
        <x:v>1.868</x:v>
      </x:c>
      <x:c r="L7607" t="n">
        <x:v>2006</x:v>
      </x:c>
      <x:c r="M7607" t="str"/>
    </x:row>
    <x:row r="7608">
      <x:c r="A7608" t="str">
        <x:v>c406bf6ece663be1314d2a7076491296</x:v>
      </x:c>
      <x:c r="B7608" t="str">
        <x:v>VirusShare_00499</x:v>
      </x:c>
      <x:c r="C7608" t="str">
        <x:v>salgorea</x:v>
      </x:c>
      <x:c r="D7608" s="3" t="n">
        <x:v>1958408</x:v>
      </x:c>
      <x:c r="E7608" t="str">
        <x:v>exe</x:v>
      </x:c>
      <x:c r="F7608" t="str">
        <x:v>trojan</x:v>
      </x:c>
      <x:c r="G7608" s="4" t="n">
        <x:v>76.47</x:v>
      </x:c>
      <x:c r="H7608" s="5" t="n">
        <x:v>44511.43788194445</x:v>
      </x:c>
      <x:c r="I7608" s="5" t="n">
        <x:v>39054</x:v>
      </x:c>
      <x:c r="J7608" t="str">
        <x:v>2021-11-11</x:v>
      </x:c>
      <x:c r="K7608" s="6" t="n">
        <x:v>1.868</x:v>
      </x:c>
      <x:c r="L7608" t="n">
        <x:v>2006</x:v>
      </x:c>
      <x:c r="M7608" t="str"/>
    </x:row>
    <x:row r="7609">
      <x:c r="A7609" t="str">
        <x:v>c419d6d881b0aa759dd8938a21cdcf02</x:v>
      </x:c>
      <x:c r="B7609" t="str">
        <x:v>VirusShare_00499</x:v>
      </x:c>
      <x:c r="C7609" t="str">
        <x:v>salgorea</x:v>
      </x:c>
      <x:c r="D7609" s="3" t="n">
        <x:v>1958408</x:v>
      </x:c>
      <x:c r="E7609" t="str">
        <x:v>exe</x:v>
      </x:c>
      <x:c r="F7609" t="str">
        <x:v>trojan</x:v>
      </x:c>
      <x:c r="G7609" s="4" t="n">
        <x:v>76.47</x:v>
      </x:c>
      <x:c r="H7609" s="5" t="n">
        <x:v>44513.584131944444</x:v>
      </x:c>
      <x:c r="I7609" s="5" t="n">
        <x:v>39054</x:v>
      </x:c>
      <x:c r="J7609" t="str">
        <x:v>2021-11-13</x:v>
      </x:c>
      <x:c r="K7609" s="6" t="n">
        <x:v>1.868</x:v>
      </x:c>
      <x:c r="L7609" t="n">
        <x:v>2006</x:v>
      </x:c>
      <x:c r="M7609" t="str"/>
    </x:row>
    <x:row r="7610">
      <x:c r="A7610" t="str">
        <x:v>c41b375bd05e044c145775bc5c62c581</x:v>
      </x:c>
      <x:c r="B7610" t="str">
        <x:v>VirusShare_00499</x:v>
      </x:c>
      <x:c r="C7610" t="str">
        <x:v>salgorea</x:v>
      </x:c>
      <x:c r="D7610" s="3" t="n">
        <x:v>1958400</x:v>
      </x:c>
      <x:c r="E7610" t="str">
        <x:v>exe</x:v>
      </x:c>
      <x:c r="F7610" t="str">
        <x:v>trojan</x:v>
      </x:c>
      <x:c r="G7610" s="4" t="n">
        <x:v>77.94</x:v>
      </x:c>
      <x:c r="H7610" s="5" t="n">
        <x:v>44513.60120370371</x:v>
      </x:c>
      <x:c r="I7610" s="5" t="n">
        <x:v>39054</x:v>
      </x:c>
      <x:c r="J7610" t="str">
        <x:v>2021-11-13</x:v>
      </x:c>
      <x:c r="K7610" s="6" t="n">
        <x:v>1.868</x:v>
      </x:c>
      <x:c r="L7610" t="n">
        <x:v>2006</x:v>
      </x:c>
      <x:c r="M7610" t="str"/>
    </x:row>
    <x:row r="7611">
      <x:c r="A7611" t="str">
        <x:v>c446ddd7f80c177dc4fada508c078882</x:v>
      </x:c>
      <x:c r="B7611" t="str">
        <x:v>VirusShare_00499</x:v>
      </x:c>
      <x:c r="C7611" t="str">
        <x:v>salgorea</x:v>
      </x:c>
      <x:c r="D7611" s="3" t="n">
        <x:v>1958400</x:v>
      </x:c>
      <x:c r="E7611" t="str">
        <x:v>exe</x:v>
      </x:c>
      <x:c r="F7611" t="str">
        <x:v>trojan</x:v>
      </x:c>
      <x:c r="G7611" s="4" t="n">
        <x:v>79.41</x:v>
      </x:c>
      <x:c r="H7611" s="5" t="n">
        <x:v>44514.18887731482</x:v>
      </x:c>
      <x:c r="I7611" s="5" t="n">
        <x:v>39054</x:v>
      </x:c>
      <x:c r="J7611" t="str">
        <x:v>2021-11-14</x:v>
      </x:c>
      <x:c r="K7611" s="6" t="n">
        <x:v>1.868</x:v>
      </x:c>
      <x:c r="L7611" t="n">
        <x:v>2006</x:v>
      </x:c>
      <x:c r="M7611" t="str"/>
    </x:row>
    <x:row r="7612">
      <x:c r="A7612" t="str">
        <x:v>c44d5537d9fd5d19668af3113e654233</x:v>
      </x:c>
      <x:c r="B7612" t="str">
        <x:v>VirusShare_00499</x:v>
      </x:c>
      <x:c r="C7612" t="str">
        <x:v>salgorea</x:v>
      </x:c>
      <x:c r="D7612" s="3" t="n">
        <x:v>1958400</x:v>
      </x:c>
      <x:c r="E7612" t="str">
        <x:v>exe</x:v>
      </x:c>
      <x:c r="F7612" t="str">
        <x:v>trojan</x:v>
      </x:c>
      <x:c r="G7612" s="4" t="n">
        <x:v>79.1</x:v>
      </x:c>
      <x:c r="H7612" s="5" t="n">
        <x:v>44513.70234953704</x:v>
      </x:c>
      <x:c r="I7612" s="5" t="n">
        <x:v>39054</x:v>
      </x:c>
      <x:c r="J7612" t="str">
        <x:v>2021-11-13</x:v>
      </x:c>
      <x:c r="K7612" s="6" t="n">
        <x:v>1.868</x:v>
      </x:c>
      <x:c r="L7612" t="n">
        <x:v>2006</x:v>
      </x:c>
      <x:c r="M7612" t="str"/>
    </x:row>
    <x:row r="7613">
      <x:c r="A7613" t="str">
        <x:v>c467357207ca286996183d6a20f284bf</x:v>
      </x:c>
      <x:c r="B7613" t="str">
        <x:v>VirusShare_00499</x:v>
      </x:c>
      <x:c r="C7613" t="str">
        <x:v>salgorea</x:v>
      </x:c>
      <x:c r="D7613" s="3" t="n">
        <x:v>1958400</x:v>
      </x:c>
      <x:c r="E7613" t="str">
        <x:v>exe</x:v>
      </x:c>
      <x:c r="F7613" t="str">
        <x:v>trojan</x:v>
      </x:c>
      <x:c r="G7613" s="4" t="n">
        <x:v>76.47</x:v>
      </x:c>
      <x:c r="H7613" s="5" t="n">
        <x:v>44514.03618055556</x:v>
      </x:c>
      <x:c r="I7613" s="5" t="n">
        <x:v>39054</x:v>
      </x:c>
      <x:c r="J7613" t="str">
        <x:v>2021-11-14</x:v>
      </x:c>
      <x:c r="K7613" s="6" t="n">
        <x:v>1.868</x:v>
      </x:c>
      <x:c r="L7613" t="n">
        <x:v>2006</x:v>
      </x:c>
      <x:c r="M7613" t="str"/>
    </x:row>
    <x:row r="7614">
      <x:c r="A7614" t="str">
        <x:v>c474bc7b9944f89800bc86040a45e813</x:v>
      </x:c>
      <x:c r="B7614" t="str">
        <x:v>VirusShare_00499</x:v>
      </x:c>
      <x:c r="C7614" t="str">
        <x:v>salgorea</x:v>
      </x:c>
      <x:c r="D7614" s="3" t="n">
        <x:v>1958408</x:v>
      </x:c>
      <x:c r="E7614" t="str">
        <x:v>exe</x:v>
      </x:c>
      <x:c r="F7614" t="str">
        <x:v>trojan</x:v>
      </x:c>
      <x:c r="G7614" s="4" t="n">
        <x:v>76.12</x:v>
      </x:c>
      <x:c r="H7614" s="5" t="n">
        <x:v>44512.427256944444</x:v>
      </x:c>
      <x:c r="I7614" s="5" t="n">
        <x:v>39054</x:v>
      </x:c>
      <x:c r="J7614" t="str">
        <x:v>2021-11-12</x:v>
      </x:c>
      <x:c r="K7614" s="6" t="n">
        <x:v>1.868</x:v>
      </x:c>
      <x:c r="L7614" t="n">
        <x:v>2006</x:v>
      </x:c>
      <x:c r="M7614" t="str"/>
    </x:row>
    <x:row r="7615">
      <x:c r="A7615" t="str">
        <x:v>c4844d00a6e5a9197a150a6b8a8af2a2</x:v>
      </x:c>
      <x:c r="B7615" t="str">
        <x:v>VirusShare_00499</x:v>
      </x:c>
      <x:c r="C7615" t="str">
        <x:v>salgorea</x:v>
      </x:c>
      <x:c r="D7615" s="3" t="n">
        <x:v>1958408</x:v>
      </x:c>
      <x:c r="E7615" t="str">
        <x:v>exe</x:v>
      </x:c>
      <x:c r="F7615" t="str">
        <x:v>trojan</x:v>
      </x:c>
      <x:c r="G7615" s="4" t="n">
        <x:v>75.76</x:v>
      </x:c>
      <x:c r="H7615" s="5" t="n">
        <x:v>44513.26059027778</x:v>
      </x:c>
      <x:c r="I7615" s="5" t="n">
        <x:v>39054</x:v>
      </x:c>
      <x:c r="J7615" t="str">
        <x:v>2021-11-13</x:v>
      </x:c>
      <x:c r="K7615" s="6" t="n">
        <x:v>1.868</x:v>
      </x:c>
      <x:c r="L7615" t="n">
        <x:v>2006</x:v>
      </x:c>
      <x:c r="M7615" t="str"/>
    </x:row>
    <x:row r="7616">
      <x:c r="A7616" t="str">
        <x:v>c4979eb816cafb8ef94c6828fc798938</x:v>
      </x:c>
      <x:c r="B7616" t="str">
        <x:v>VirusShare_00499</x:v>
      </x:c>
      <x:c r="C7616" t="str">
        <x:v>salgorea</x:v>
      </x:c>
      <x:c r="D7616" s="3" t="n">
        <x:v>1958408</x:v>
      </x:c>
      <x:c r="E7616" t="str">
        <x:v>exe</x:v>
      </x:c>
      <x:c r="F7616" t="str">
        <x:v>trojan</x:v>
      </x:c>
      <x:c r="G7616" s="4" t="n">
        <x:v>76.47</x:v>
      </x:c>
      <x:c r="H7616" s="5" t="n">
        <x:v>44512.50472222222</x:v>
      </x:c>
      <x:c r="I7616" s="5" t="n">
        <x:v>39054</x:v>
      </x:c>
      <x:c r="J7616" t="str">
        <x:v>2021-11-12</x:v>
      </x:c>
      <x:c r="K7616" s="6" t="n">
        <x:v>1.868</x:v>
      </x:c>
      <x:c r="L7616" t="n">
        <x:v>2006</x:v>
      </x:c>
      <x:c r="M7616" t="str"/>
    </x:row>
    <x:row r="7617">
      <x:c r="A7617" t="str">
        <x:v>c4aa6737907bb1c376dc643b28ae56a1</x:v>
      </x:c>
      <x:c r="B7617" t="str">
        <x:v>VirusShare_00499</x:v>
      </x:c>
      <x:c r="C7617" t="str">
        <x:v>salgorea</x:v>
      </x:c>
      <x:c r="D7617" s="3" t="n">
        <x:v>1958400</x:v>
      </x:c>
      <x:c r="E7617" t="str">
        <x:v>exe</x:v>
      </x:c>
      <x:c r="F7617" t="str">
        <x:v>trojan</x:v>
      </x:c>
      <x:c r="G7617" s="4" t="n">
        <x:v>79.1</x:v>
      </x:c>
      <x:c r="H7617" s="5" t="n">
        <x:v>44510.984293981484</x:v>
      </x:c>
      <x:c r="I7617" s="5" t="n">
        <x:v>39054</x:v>
      </x:c>
      <x:c r="J7617" t="str">
        <x:v>2021-11-10</x:v>
      </x:c>
      <x:c r="K7617" s="6" t="n">
        <x:v>1.868</x:v>
      </x:c>
      <x:c r="L7617" t="n">
        <x:v>2006</x:v>
      </x:c>
      <x:c r="M7617" t="str"/>
    </x:row>
    <x:row r="7618">
      <x:c r="A7618" t="str">
        <x:v>c4db87b43aa261dbaeeb2ce712739b78</x:v>
      </x:c>
      <x:c r="B7618" t="str">
        <x:v>VirusShare_00499</x:v>
      </x:c>
      <x:c r="C7618" t="str">
        <x:v>salgorea</x:v>
      </x:c>
      <x:c r="D7618" s="3" t="n">
        <x:v>1958408</x:v>
      </x:c>
      <x:c r="E7618" t="str">
        <x:v>exe</x:v>
      </x:c>
      <x:c r="F7618" t="str">
        <x:v>trojan</x:v>
      </x:c>
      <x:c r="G7618" s="4" t="n">
        <x:v>76.12</x:v>
      </x:c>
      <x:c r="H7618" s="5" t="n">
        <x:v>44513.00381944444</x:v>
      </x:c>
      <x:c r="I7618" s="5" t="n">
        <x:v>39054</x:v>
      </x:c>
      <x:c r="J7618" t="str">
        <x:v>2021-11-13</x:v>
      </x:c>
      <x:c r="K7618" s="6" t="n">
        <x:v>1.868</x:v>
      </x:c>
      <x:c r="L7618" t="n">
        <x:v>2006</x:v>
      </x:c>
      <x:c r="M7618" t="str"/>
    </x:row>
    <x:row r="7619">
      <x:c r="A7619" t="str">
        <x:v>c4f0f53534a3578541c225d868c271d1</x:v>
      </x:c>
      <x:c r="B7619" t="str">
        <x:v>VirusShare_00499</x:v>
      </x:c>
      <x:c r="C7619" t="str">
        <x:v>salgorea</x:v>
      </x:c>
      <x:c r="D7619" s="3" t="n">
        <x:v>1958400</x:v>
      </x:c>
      <x:c r="E7619" t="str">
        <x:v>exe</x:v>
      </x:c>
      <x:c r="F7619" t="str">
        <x:v>trojan</x:v>
      </x:c>
      <x:c r="G7619" s="4" t="n">
        <x:v>77.94</x:v>
      </x:c>
      <x:c r="H7619" s="5" t="n">
        <x:v>44513.672002314815</x:v>
      </x:c>
      <x:c r="I7619" s="5" t="n">
        <x:v>39054</x:v>
      </x:c>
      <x:c r="J7619" t="str">
        <x:v>2021-11-13</x:v>
      </x:c>
      <x:c r="K7619" s="6" t="n">
        <x:v>1.868</x:v>
      </x:c>
      <x:c r="L7619" t="n">
        <x:v>2006</x:v>
      </x:c>
      <x:c r="M7619" t="str"/>
    </x:row>
    <x:row r="7620">
      <x:c r="A7620" t="str">
        <x:v>c4f1d1676dfa207351375d847d0aea38</x:v>
      </x:c>
      <x:c r="B7620" t="str">
        <x:v>VirusShare_00499</x:v>
      </x:c>
      <x:c r="C7620" t="str">
        <x:v>salgorea</x:v>
      </x:c>
      <x:c r="D7620" s="3" t="n">
        <x:v>1958400</x:v>
      </x:c>
      <x:c r="E7620" t="str">
        <x:v>exe</x:v>
      </x:c>
      <x:c r="F7620" t="str">
        <x:v>trojan</x:v>
      </x:c>
      <x:c r="G7620" s="4" t="n">
        <x:v>79.41</x:v>
      </x:c>
      <x:c r="H7620" s="5" t="n">
        <x:v>44514.07194444445</x:v>
      </x:c>
      <x:c r="I7620" s="5" t="n">
        <x:v>39054</x:v>
      </x:c>
      <x:c r="J7620" t="str">
        <x:v>2021-11-14</x:v>
      </x:c>
      <x:c r="K7620" s="6" t="n">
        <x:v>1.868</x:v>
      </x:c>
      <x:c r="L7620" t="n">
        <x:v>2006</x:v>
      </x:c>
      <x:c r="M7620" t="str"/>
    </x:row>
    <x:row r="7621">
      <x:c r="A7621" t="str">
        <x:v>c53705ad127238199534028eec57cea6</x:v>
      </x:c>
      <x:c r="B7621" t="str">
        <x:v>VirusShare_00499</x:v>
      </x:c>
      <x:c r="C7621" t="str">
        <x:v>salgorea</x:v>
      </x:c>
      <x:c r="D7621" s="3" t="n">
        <x:v>1958400</x:v>
      </x:c>
      <x:c r="E7621" t="str">
        <x:v>exe</x:v>
      </x:c>
      <x:c r="F7621" t="str">
        <x:v>trojan</x:v>
      </x:c>
      <x:c r="G7621" s="4" t="n">
        <x:v>85.29</x:v>
      </x:c>
      <x:c r="H7621" s="5" t="n">
        <x:v>44515.483831018515</x:v>
      </x:c>
      <x:c r="I7621" s="5" t="n">
        <x:v>39054</x:v>
      </x:c>
      <x:c r="J7621" t="str">
        <x:v>2021-11-15</x:v>
      </x:c>
      <x:c r="K7621" s="6" t="n">
        <x:v>1.868</x:v>
      </x:c>
      <x:c r="L7621" t="n">
        <x:v>2006</x:v>
      </x:c>
      <x:c r="M7621" t="str"/>
    </x:row>
    <x:row r="7622">
      <x:c r="A7622" t="str">
        <x:v>c54d980b46b58ce0f0da9c4c009708ba</x:v>
      </x:c>
      <x:c r="B7622" t="str">
        <x:v>VirusShare_00499</x:v>
      </x:c>
      <x:c r="C7622" t="str">
        <x:v>salgorea</x:v>
      </x:c>
      <x:c r="D7622" s="3" t="n">
        <x:v>1958400</x:v>
      </x:c>
      <x:c r="E7622" t="str">
        <x:v>exe</x:v>
      </x:c>
      <x:c r="F7622" t="str">
        <x:v>trojan</x:v>
      </x:c>
      <x:c r="G7622" s="4" t="n">
        <x:v>77.61</x:v>
      </x:c>
      <x:c r="H7622" s="5" t="n">
        <x:v>44512.25508101852</x:v>
      </x:c>
      <x:c r="I7622" s="5" t="n">
        <x:v>39054</x:v>
      </x:c>
      <x:c r="J7622" t="str">
        <x:v>2021-11-12</x:v>
      </x:c>
      <x:c r="K7622" s="6" t="n">
        <x:v>1.868</x:v>
      </x:c>
      <x:c r="L7622" t="n">
        <x:v>2006</x:v>
      </x:c>
      <x:c r="M7622" t="str"/>
    </x:row>
    <x:row r="7623">
      <x:c r="A7623" t="str">
        <x:v>c561abcaba8db5b2193278ab8b2673ce</x:v>
      </x:c>
      <x:c r="B7623" t="str">
        <x:v>VirusShare_00499</x:v>
      </x:c>
      <x:c r="C7623" t="str">
        <x:v>salgorea</x:v>
      </x:c>
      <x:c r="D7623" s="3" t="n">
        <x:v>1958400</x:v>
      </x:c>
      <x:c r="E7623" t="str">
        <x:v>exe</x:v>
      </x:c>
      <x:c r="F7623" t="str">
        <x:v>trojan</x:v>
      </x:c>
      <x:c r="G7623" s="4" t="n">
        <x:v>77.61</x:v>
      </x:c>
      <x:c r="H7623" s="5" t="n">
        <x:v>44513.181180555555</x:v>
      </x:c>
      <x:c r="I7623" s="5" t="n">
        <x:v>39054</x:v>
      </x:c>
      <x:c r="J7623" t="str">
        <x:v>2021-11-13</x:v>
      </x:c>
      <x:c r="K7623" s="6" t="n">
        <x:v>1.868</x:v>
      </x:c>
      <x:c r="L7623" t="n">
        <x:v>2006</x:v>
      </x:c>
      <x:c r="M7623" t="str"/>
    </x:row>
    <x:row r="7624">
      <x:c r="A7624" t="str">
        <x:v>c573073a1888d16e50e8d5b76a757ac2</x:v>
      </x:c>
      <x:c r="B7624" t="str">
        <x:v>VirusShare_00499</x:v>
      </x:c>
      <x:c r="C7624" t="str">
        <x:v>salgorea</x:v>
      </x:c>
      <x:c r="D7624" s="3" t="n">
        <x:v>1958400</x:v>
      </x:c>
      <x:c r="E7624" t="str">
        <x:v>exe</x:v>
      </x:c>
      <x:c r="F7624" t="str">
        <x:v>trojan</x:v>
      </x:c>
      <x:c r="G7624" s="4" t="n">
        <x:v>77.94</x:v>
      </x:c>
      <x:c r="H7624" s="5" t="n">
        <x:v>44514.06847222222</x:v>
      </x:c>
      <x:c r="I7624" s="5" t="n">
        <x:v>39054</x:v>
      </x:c>
      <x:c r="J7624" t="str">
        <x:v>2021-11-14</x:v>
      </x:c>
      <x:c r="K7624" s="6" t="n">
        <x:v>1.868</x:v>
      </x:c>
      <x:c r="L7624" t="n">
        <x:v>2006</x:v>
      </x:c>
      <x:c r="M7624" t="str"/>
    </x:row>
    <x:row r="7625">
      <x:c r="A7625" t="str">
        <x:v>c57d8d93ab887a7fbc13763f1739135c</x:v>
      </x:c>
      <x:c r="B7625" t="str">
        <x:v>VirusShare_00499</x:v>
      </x:c>
      <x:c r="C7625" t="str">
        <x:v>salgorea</x:v>
      </x:c>
      <x:c r="D7625" s="3" t="n">
        <x:v>1958400</x:v>
      </x:c>
      <x:c r="E7625" t="str">
        <x:v>exe</x:v>
      </x:c>
      <x:c r="F7625" t="str">
        <x:v>trojan</x:v>
      </x:c>
      <x:c r="G7625" s="4" t="n">
        <x:v>79.1</x:v>
      </x:c>
      <x:c r="H7625" s="5" t="n">
        <x:v>44511.528912037036</x:v>
      </x:c>
      <x:c r="I7625" s="5" t="n">
        <x:v>39054</x:v>
      </x:c>
      <x:c r="J7625" t="str">
        <x:v>2021-11-11</x:v>
      </x:c>
      <x:c r="K7625" s="6" t="n">
        <x:v>1.868</x:v>
      </x:c>
      <x:c r="L7625" t="n">
        <x:v>2006</x:v>
      </x:c>
      <x:c r="M7625" t="str"/>
    </x:row>
    <x:row r="7626">
      <x:c r="A7626" t="str">
        <x:v>c582d20d8a8905e9aa0916b7209752e0</x:v>
      </x:c>
      <x:c r="B7626" t="str">
        <x:v>VirusShare_00499</x:v>
      </x:c>
      <x:c r="C7626" t="str">
        <x:v>salgorea</x:v>
      </x:c>
      <x:c r="D7626" s="3" t="n">
        <x:v>1958400</x:v>
      </x:c>
      <x:c r="E7626" t="str">
        <x:v>exe</x:v>
      </x:c>
      <x:c r="F7626" t="str">
        <x:v>trojan</x:v>
      </x:c>
      <x:c r="G7626" s="4" t="n">
        <x:v>76.12</x:v>
      </x:c>
      <x:c r="H7626" s="5" t="n">
        <x:v>44513.218298611115</x:v>
      </x:c>
      <x:c r="I7626" s="5" t="n">
        <x:v>39054</x:v>
      </x:c>
      <x:c r="J7626" t="str">
        <x:v>2021-11-13</x:v>
      </x:c>
      <x:c r="K7626" s="6" t="n">
        <x:v>1.868</x:v>
      </x:c>
      <x:c r="L7626" t="n">
        <x:v>2006</x:v>
      </x:c>
      <x:c r="M7626" t="str"/>
    </x:row>
    <x:row r="7627">
      <x:c r="A7627" t="str">
        <x:v>c58791a0cf655845f30ce45941c51112</x:v>
      </x:c>
      <x:c r="B7627" t="str">
        <x:v>VirusShare_00499</x:v>
      </x:c>
      <x:c r="C7627" t="str">
        <x:v>salgorea</x:v>
      </x:c>
      <x:c r="D7627" s="3" t="n">
        <x:v>1958408</x:v>
      </x:c>
      <x:c r="E7627" t="str">
        <x:v>exe</x:v>
      </x:c>
      <x:c r="F7627" t="str">
        <x:v>trojan</x:v>
      </x:c>
      <x:c r="G7627" s="4" t="n">
        <x:v>76.81</x:v>
      </x:c>
      <x:c r="H7627" s="5" t="n">
        <x:v>44509.665347222224</x:v>
      </x:c>
      <x:c r="I7627" s="5" t="n">
        <x:v>39054</x:v>
      </x:c>
      <x:c r="J7627" t="str">
        <x:v>2021-11-09</x:v>
      </x:c>
      <x:c r="K7627" s="6" t="n">
        <x:v>1.868</x:v>
      </x:c>
      <x:c r="L7627" t="n">
        <x:v>2006</x:v>
      </x:c>
      <x:c r="M7627" t="str"/>
    </x:row>
    <x:row r="7628">
      <x:c r="A7628" t="str">
        <x:v>c58e83977b8d351ac38aff8da45d0c53</x:v>
      </x:c>
      <x:c r="B7628" t="str">
        <x:v>VirusShare_00499</x:v>
      </x:c>
      <x:c r="C7628" t="str">
        <x:v>salgorea</x:v>
      </x:c>
      <x:c r="D7628" s="3" t="n">
        <x:v>1958400</x:v>
      </x:c>
      <x:c r="E7628" t="str">
        <x:v>exe</x:v>
      </x:c>
      <x:c r="F7628" t="str">
        <x:v>trojan</x:v>
      </x:c>
      <x:c r="G7628" s="4" t="n">
        <x:v>77.94</x:v>
      </x:c>
      <x:c r="H7628" s="5" t="n">
        <x:v>44509.66396990741</x:v>
      </x:c>
      <x:c r="I7628" s="5" t="n">
        <x:v>39054</x:v>
      </x:c>
      <x:c r="J7628" t="str">
        <x:v>2021-11-09</x:v>
      </x:c>
      <x:c r="K7628" s="6" t="n">
        <x:v>1.868</x:v>
      </x:c>
      <x:c r="L7628" t="n">
        <x:v>2006</x:v>
      </x:c>
      <x:c r="M7628" t="str"/>
    </x:row>
    <x:row r="7629">
      <x:c r="A7629" t="str">
        <x:v>c59c56032d4a36ee132c430740fe1f2f</x:v>
      </x:c>
      <x:c r="B7629" t="str">
        <x:v>VirusShare_00499</x:v>
      </x:c>
      <x:c r="C7629" t="str">
        <x:v>salgorea</x:v>
      </x:c>
      <x:c r="D7629" s="3" t="n">
        <x:v>1958408</x:v>
      </x:c>
      <x:c r="E7629" t="str">
        <x:v>exe</x:v>
      </x:c>
      <x:c r="F7629" t="str">
        <x:v>trojan</x:v>
      </x:c>
      <x:c r="G7629" s="4" t="n">
        <x:v>76.12</x:v>
      </x:c>
      <x:c r="H7629" s="5" t="n">
        <x:v>44514.35508101852</x:v>
      </x:c>
      <x:c r="I7629" s="5" t="n">
        <x:v>39054</x:v>
      </x:c>
      <x:c r="J7629" t="str">
        <x:v>2021-11-14</x:v>
      </x:c>
      <x:c r="K7629" s="6" t="n">
        <x:v>1.868</x:v>
      </x:c>
      <x:c r="L7629" t="n">
        <x:v>2006</x:v>
      </x:c>
      <x:c r="M7629" t="str"/>
    </x:row>
    <x:row r="7630">
      <x:c r="A7630" t="str">
        <x:v>c5a0d5b68ed1a18fb1be1cc43f17c830</x:v>
      </x:c>
      <x:c r="B7630" t="str">
        <x:v>VirusShare_00499</x:v>
      </x:c>
      <x:c r="C7630" t="str">
        <x:v>salgorea</x:v>
      </x:c>
      <x:c r="D7630" s="3" t="n">
        <x:v>1958408</x:v>
      </x:c>
      <x:c r="E7630" t="str">
        <x:v>exe</x:v>
      </x:c>
      <x:c r="F7630" t="str">
        <x:v>trojan</x:v>
      </x:c>
      <x:c r="G7630" s="4" t="n">
        <x:v>75.38</x:v>
      </x:c>
      <x:c r="H7630" s="5" t="n">
        <x:v>44514.35505787037</x:v>
      </x:c>
      <x:c r="I7630" s="5" t="n">
        <x:v>39054</x:v>
      </x:c>
      <x:c r="J7630" t="str">
        <x:v>2021-11-14</x:v>
      </x:c>
      <x:c r="K7630" s="6" t="n">
        <x:v>1.868</x:v>
      </x:c>
      <x:c r="L7630" t="n">
        <x:v>2006</x:v>
      </x:c>
      <x:c r="M7630" t="str"/>
    </x:row>
    <x:row r="7631">
      <x:c r="A7631" t="str">
        <x:v>c5a81d6ab0fe55a43bbcb6b385e7b4c0</x:v>
      </x:c>
      <x:c r="B7631" t="str">
        <x:v>VirusShare_00499</x:v>
      </x:c>
      <x:c r="C7631" t="str">
        <x:v>salgorea</x:v>
      </x:c>
      <x:c r="D7631" s="3" t="n">
        <x:v>1958400</x:v>
      </x:c>
      <x:c r="E7631" t="str">
        <x:v>exe</x:v>
      </x:c>
      <x:c r="F7631" t="str">
        <x:v>trojan</x:v>
      </x:c>
      <x:c r="G7631" s="4" t="n">
        <x:v>83.58</x:v>
      </x:c>
      <x:c r="H7631" s="5" t="n">
        <x:v>44512.46207175926</x:v>
      </x:c>
      <x:c r="I7631" s="5" t="n">
        <x:v>39054</x:v>
      </x:c>
      <x:c r="J7631" t="str">
        <x:v>2021-11-12</x:v>
      </x:c>
      <x:c r="K7631" s="6" t="n">
        <x:v>1.868</x:v>
      </x:c>
      <x:c r="L7631" t="n">
        <x:v>2006</x:v>
      </x:c>
      <x:c r="M7631" t="str"/>
    </x:row>
    <x:row r="7632">
      <x:c r="A7632" t="str">
        <x:v>c5c900fdb597c25b48179f14d4fb2830</x:v>
      </x:c>
      <x:c r="B7632" t="str">
        <x:v>VirusShare_00499</x:v>
      </x:c>
      <x:c r="C7632" t="str">
        <x:v>salgorea</x:v>
      </x:c>
      <x:c r="D7632" s="3" t="n">
        <x:v>1958408</x:v>
      </x:c>
      <x:c r="E7632" t="str">
        <x:v>exe</x:v>
      </x:c>
      <x:c r="F7632" t="str">
        <x:v>trojan</x:v>
      </x:c>
      <x:c r="G7632" s="4" t="n">
        <x:v>76.12</x:v>
      </x:c>
      <x:c r="H7632" s="5" t="n">
        <x:v>44513.26663194445</x:v>
      </x:c>
      <x:c r="I7632" s="5" t="n">
        <x:v>39054</x:v>
      </x:c>
      <x:c r="J7632" t="str">
        <x:v>2021-11-13</x:v>
      </x:c>
      <x:c r="K7632" s="6" t="n">
        <x:v>1.868</x:v>
      </x:c>
      <x:c r="L7632" t="n">
        <x:v>2006</x:v>
      </x:c>
      <x:c r="M7632" t="str"/>
    </x:row>
    <x:row r="7633">
      <x:c r="A7633" t="str">
        <x:v>c5ebd4ad0938be179f712dc111e0c61d</x:v>
      </x:c>
      <x:c r="B7633" t="str">
        <x:v>VirusShare_00499</x:v>
      </x:c>
      <x:c r="C7633" t="str">
        <x:v>salgorea</x:v>
      </x:c>
      <x:c r="D7633" s="3" t="n">
        <x:v>1958400</x:v>
      </x:c>
      <x:c r="E7633" t="str">
        <x:v>exe</x:v>
      </x:c>
      <x:c r="F7633" t="str">
        <x:v>trojan</x:v>
      </x:c>
      <x:c r="G7633" s="4" t="n">
        <x:v>76.12</x:v>
      </x:c>
      <x:c r="H7633" s="5" t="n">
        <x:v>44513.246724537035</x:v>
      </x:c>
      <x:c r="I7633" s="5" t="n">
        <x:v>39054</x:v>
      </x:c>
      <x:c r="J7633" t="str">
        <x:v>2021-11-13</x:v>
      </x:c>
      <x:c r="K7633" s="6" t="n">
        <x:v>1.868</x:v>
      </x:c>
      <x:c r="L7633" t="n">
        <x:v>2006</x:v>
      </x:c>
      <x:c r="M7633" t="str"/>
    </x:row>
    <x:row r="7634">
      <x:c r="A7634" t="str">
        <x:v>c5fd73915799ca8e83d6d0a34b499bc4</x:v>
      </x:c>
      <x:c r="B7634" t="str">
        <x:v>VirusShare_00499</x:v>
      </x:c>
      <x:c r="C7634" t="str">
        <x:v>salgorea</x:v>
      </x:c>
      <x:c r="D7634" s="3" t="n">
        <x:v>1958400</x:v>
      </x:c>
      <x:c r="E7634" t="str">
        <x:v>exe</x:v>
      </x:c>
      <x:c r="F7634" t="str">
        <x:v>trojan</x:v>
      </x:c>
      <x:c r="G7634" s="4" t="n">
        <x:v>83.08</x:v>
      </x:c>
      <x:c r="H7634" s="5" t="n">
        <x:v>44514.19761574074</x:v>
      </x:c>
      <x:c r="I7634" s="5" t="n">
        <x:v>39054</x:v>
      </x:c>
      <x:c r="J7634" t="str">
        <x:v>2021-11-14</x:v>
      </x:c>
      <x:c r="K7634" s="6" t="n">
        <x:v>1.868</x:v>
      </x:c>
      <x:c r="L7634" t="n">
        <x:v>2006</x:v>
      </x:c>
      <x:c r="M7634" t="str"/>
    </x:row>
    <x:row r="7635">
      <x:c r="A7635" t="str">
        <x:v>c606929f994ba838d33e1ae631341a3d</x:v>
      </x:c>
      <x:c r="B7635" t="str">
        <x:v>VirusShare_00499</x:v>
      </x:c>
      <x:c r="C7635" t="str">
        <x:v>salgorea</x:v>
      </x:c>
      <x:c r="D7635" s="3" t="n">
        <x:v>1958408</x:v>
      </x:c>
      <x:c r="E7635" t="str">
        <x:v>exe</x:v>
      </x:c>
      <x:c r="F7635" t="str">
        <x:v>trojan</x:v>
      </x:c>
      <x:c r="G7635" s="4" t="n">
        <x:v>77.94</x:v>
      </x:c>
      <x:c r="H7635" s="5" t="n">
        <x:v>44514.73684027778</x:v>
      </x:c>
      <x:c r="I7635" s="5" t="n">
        <x:v>39054</x:v>
      </x:c>
      <x:c r="J7635" t="str">
        <x:v>2021-11-14</x:v>
      </x:c>
      <x:c r="K7635" s="6" t="n">
        <x:v>1.868</x:v>
      </x:c>
      <x:c r="L7635" t="n">
        <x:v>2006</x:v>
      </x:c>
      <x:c r="M7635" t="str"/>
    </x:row>
    <x:row r="7636">
      <x:c r="A7636" t="str">
        <x:v>c6169151151b943e33957a744146dd84</x:v>
      </x:c>
      <x:c r="B7636" t="str">
        <x:v>VirusShare_00499</x:v>
      </x:c>
      <x:c r="C7636" t="str">
        <x:v>salgorea</x:v>
      </x:c>
      <x:c r="D7636" s="3" t="n">
        <x:v>1958400</x:v>
      </x:c>
      <x:c r="E7636" t="str">
        <x:v>exe</x:v>
      </x:c>
      <x:c r="F7636" t="str">
        <x:v>trojan</x:v>
      </x:c>
      <x:c r="G7636" s="4" t="n">
        <x:v>80.6</x:v>
      </x:c>
      <x:c r="H7636" s="5" t="n">
        <x:v>44514.66259259259</x:v>
      </x:c>
      <x:c r="I7636" s="5" t="n">
        <x:v>39054</x:v>
      </x:c>
      <x:c r="J7636" t="str">
        <x:v>2021-11-14</x:v>
      </x:c>
      <x:c r="K7636" s="6" t="n">
        <x:v>1.868</x:v>
      </x:c>
      <x:c r="L7636" t="n">
        <x:v>2006</x:v>
      </x:c>
      <x:c r="M7636" t="str"/>
    </x:row>
    <x:row r="7637">
      <x:c r="A7637" t="str">
        <x:v>c6327e86c112718b289144d6df2aa685</x:v>
      </x:c>
      <x:c r="B7637" t="str">
        <x:v>VirusShare_00499</x:v>
      </x:c>
      <x:c r="C7637" t="str">
        <x:v>salgorea</x:v>
      </x:c>
      <x:c r="D7637" s="3" t="n">
        <x:v>1958400</x:v>
      </x:c>
      <x:c r="E7637" t="str">
        <x:v>exe</x:v>
      </x:c>
      <x:c r="F7637" t="str">
        <x:v>trojan</x:v>
      </x:c>
      <x:c r="G7637" s="4" t="n">
        <x:v>77.94</x:v>
      </x:c>
      <x:c r="H7637" s="5" t="n">
        <x:v>44513.11875</x:v>
      </x:c>
      <x:c r="I7637" s="5" t="n">
        <x:v>39054</x:v>
      </x:c>
      <x:c r="J7637" t="str">
        <x:v>2021-11-13</x:v>
      </x:c>
      <x:c r="K7637" s="6" t="n">
        <x:v>1.868</x:v>
      </x:c>
      <x:c r="L7637" t="n">
        <x:v>2006</x:v>
      </x:c>
      <x:c r="M7637" t="str"/>
    </x:row>
    <x:row r="7638">
      <x:c r="A7638" t="str">
        <x:v>c63ea54cd80a8ffc231f136d38623f56</x:v>
      </x:c>
      <x:c r="B7638" t="str">
        <x:v>VirusShare_00499</x:v>
      </x:c>
      <x:c r="C7638" t="str">
        <x:v>salgorea</x:v>
      </x:c>
      <x:c r="D7638" s="3" t="n">
        <x:v>1958400</x:v>
      </x:c>
      <x:c r="E7638" t="str">
        <x:v>exe</x:v>
      </x:c>
      <x:c r="F7638" t="str">
        <x:v>trojan</x:v>
      </x:c>
      <x:c r="G7638" s="4" t="n">
        <x:v>76.47</x:v>
      </x:c>
      <x:c r="H7638" s="5" t="n">
        <x:v>44513.21685185185</x:v>
      </x:c>
      <x:c r="I7638" s="5" t="n">
        <x:v>39054</x:v>
      </x:c>
      <x:c r="J7638" t="str">
        <x:v>2021-11-13</x:v>
      </x:c>
      <x:c r="K7638" s="6" t="n">
        <x:v>1.868</x:v>
      </x:c>
      <x:c r="L7638" t="n">
        <x:v>2006</x:v>
      </x:c>
      <x:c r="M7638" t="str"/>
    </x:row>
    <x:row r="7639">
      <x:c r="A7639" t="str">
        <x:v>c643461f1f1b0b5c978afc77ce9032c8</x:v>
      </x:c>
      <x:c r="B7639" t="str">
        <x:v>VirusShare_00499</x:v>
      </x:c>
      <x:c r="C7639" t="str">
        <x:v>salgorea</x:v>
      </x:c>
      <x:c r="D7639" s="3" t="n">
        <x:v>1958400</x:v>
      </x:c>
      <x:c r="E7639" t="str">
        <x:v>exe</x:v>
      </x:c>
      <x:c r="F7639" t="str">
        <x:v>trojan</x:v>
      </x:c>
      <x:c r="G7639" s="4" t="n">
        <x:v>77.94</x:v>
      </x:c>
      <x:c r="H7639" s="5" t="n">
        <x:v>44512.89053240741</x:v>
      </x:c>
      <x:c r="I7639" s="5" t="n">
        <x:v>39054</x:v>
      </x:c>
      <x:c r="J7639" t="str">
        <x:v>2021-11-12</x:v>
      </x:c>
      <x:c r="K7639" s="6" t="n">
        <x:v>1.868</x:v>
      </x:c>
      <x:c r="L7639" t="n">
        <x:v>2006</x:v>
      </x:c>
      <x:c r="M7639" t="str"/>
    </x:row>
    <x:row r="7640">
      <x:c r="A7640" t="str">
        <x:v>c64a8b1ea0c6192a5caf37ca9485e054</x:v>
      </x:c>
      <x:c r="B7640" t="str">
        <x:v>VirusShare_00499</x:v>
      </x:c>
      <x:c r="C7640" t="str">
        <x:v>salgorea</x:v>
      </x:c>
      <x:c r="D7640" s="3" t="n">
        <x:v>1958400</x:v>
      </x:c>
      <x:c r="E7640" t="str">
        <x:v>exe</x:v>
      </x:c>
      <x:c r="F7640" t="str">
        <x:v>trojan</x:v>
      </x:c>
      <x:c r="G7640" s="4" t="n">
        <x:v>77.61</x:v>
      </x:c>
      <x:c r="H7640" s="5" t="n">
        <x:v>44510.60146990741</x:v>
      </x:c>
      <x:c r="I7640" s="5" t="n">
        <x:v>39054</x:v>
      </x:c>
      <x:c r="J7640" t="str">
        <x:v>2021-11-10</x:v>
      </x:c>
      <x:c r="K7640" s="6" t="n">
        <x:v>1.868</x:v>
      </x:c>
      <x:c r="L7640" t="n">
        <x:v>2006</x:v>
      </x:c>
      <x:c r="M7640" t="str"/>
    </x:row>
    <x:row r="7641">
      <x:c r="A7641" t="str">
        <x:v>c6504024f82598b57864e994564a11eb</x:v>
      </x:c>
      <x:c r="B7641" t="str">
        <x:v>VirusShare_00499</x:v>
      </x:c>
      <x:c r="C7641" t="str">
        <x:v>salgorea</x:v>
      </x:c>
      <x:c r="D7641" s="3" t="n">
        <x:v>1958400</x:v>
      </x:c>
      <x:c r="E7641" t="str">
        <x:v>exe</x:v>
      </x:c>
      <x:c r="F7641" t="str">
        <x:v>trojan</x:v>
      </x:c>
      <x:c r="G7641" s="4" t="n">
        <x:v>79.41</x:v>
      </x:c>
      <x:c r="H7641" s="5" t="n">
        <x:v>44513.656875</x:v>
      </x:c>
      <x:c r="I7641" s="5" t="n">
        <x:v>39054</x:v>
      </x:c>
      <x:c r="J7641" t="str">
        <x:v>2021-11-13</x:v>
      </x:c>
      <x:c r="K7641" s="6" t="n">
        <x:v>1.868</x:v>
      </x:c>
      <x:c r="L7641" t="n">
        <x:v>2006</x:v>
      </x:c>
      <x:c r="M7641" t="str"/>
    </x:row>
    <x:row r="7642">
      <x:c r="A7642" t="str">
        <x:v>c6aff3b74f20d3730a2842216f540dbe</x:v>
      </x:c>
      <x:c r="B7642" t="str">
        <x:v>VirusShare_00499</x:v>
      </x:c>
      <x:c r="C7642" t="str">
        <x:v>salgorea</x:v>
      </x:c>
      <x:c r="D7642" s="3" t="n">
        <x:v>1958408</x:v>
      </x:c>
      <x:c r="E7642" t="str">
        <x:v>exe</x:v>
      </x:c>
      <x:c r="F7642" t="str">
        <x:v>trojan</x:v>
      </x:c>
      <x:c r="G7642" s="4" t="n">
        <x:v>76.12</x:v>
      </x:c>
      <x:c r="H7642" s="5" t="n">
        <x:v>44509.05542824074</x:v>
      </x:c>
      <x:c r="I7642" s="5" t="n">
        <x:v>39054</x:v>
      </x:c>
      <x:c r="J7642" t="str">
        <x:v>2021-11-09</x:v>
      </x:c>
      <x:c r="K7642" s="6" t="n">
        <x:v>1.868</x:v>
      </x:c>
      <x:c r="L7642" t="n">
        <x:v>2006</x:v>
      </x:c>
      <x:c r="M7642" t="str"/>
    </x:row>
    <x:row r="7643">
      <x:c r="A7643" t="str">
        <x:v>c6b48a007c6acb796c399649c6aa648a</x:v>
      </x:c>
      <x:c r="B7643" t="str">
        <x:v>VirusShare_00499</x:v>
      </x:c>
      <x:c r="C7643" t="str">
        <x:v>salgorea</x:v>
      </x:c>
      <x:c r="D7643" s="3" t="n">
        <x:v>1958400</x:v>
      </x:c>
      <x:c r="E7643" t="str">
        <x:v>exe</x:v>
      </x:c>
      <x:c r="F7643" t="str">
        <x:v>trojan</x:v>
      </x:c>
      <x:c r="G7643" s="4" t="n">
        <x:v>85.07</x:v>
      </x:c>
      <x:c r="H7643" s="5" t="n">
        <x:v>44511.504270833335</x:v>
      </x:c>
      <x:c r="I7643" s="5" t="n">
        <x:v>39054</x:v>
      </x:c>
      <x:c r="J7643" t="str">
        <x:v>2021-11-11</x:v>
      </x:c>
      <x:c r="K7643" s="6" t="n">
        <x:v>1.868</x:v>
      </x:c>
      <x:c r="L7643" t="n">
        <x:v>2006</x:v>
      </x:c>
      <x:c r="M7643" t="str"/>
    </x:row>
    <x:row r="7644">
      <x:c r="A7644" t="str">
        <x:v>c6c8d1f436dec0e33c430e41027ccc25</x:v>
      </x:c>
      <x:c r="B7644" t="str">
        <x:v>VirusShare_00499</x:v>
      </x:c>
      <x:c r="C7644" t="str">
        <x:v>salgorea</x:v>
      </x:c>
      <x:c r="D7644" s="3" t="n">
        <x:v>1958408</x:v>
      </x:c>
      <x:c r="E7644" t="str">
        <x:v>exe</x:v>
      </x:c>
      <x:c r="F7644" t="str">
        <x:v>trojan</x:v>
      </x:c>
      <x:c r="G7644" s="4" t="n">
        <x:v>77.94</x:v>
      </x:c>
      <x:c r="H7644" s="5" t="n">
        <x:v>44514.184594907405</x:v>
      </x:c>
      <x:c r="I7644" s="5" t="n">
        <x:v>39054</x:v>
      </x:c>
      <x:c r="J7644" t="str">
        <x:v>2021-11-14</x:v>
      </x:c>
      <x:c r="K7644" s="6" t="n">
        <x:v>1.868</x:v>
      </x:c>
      <x:c r="L7644" t="n">
        <x:v>2006</x:v>
      </x:c>
      <x:c r="M7644" t="str"/>
    </x:row>
    <x:row r="7645">
      <x:c r="A7645" t="str">
        <x:v>c6cff95eceb01bcc3cf6f6e83441465b</x:v>
      </x:c>
      <x:c r="B7645" t="str">
        <x:v>VirusShare_00499</x:v>
      </x:c>
      <x:c r="C7645" t="str">
        <x:v>salgorea</x:v>
      </x:c>
      <x:c r="D7645" s="3" t="n">
        <x:v>1958400</x:v>
      </x:c>
      <x:c r="E7645" t="str">
        <x:v>exe</x:v>
      </x:c>
      <x:c r="F7645" t="str">
        <x:v>trojan</x:v>
      </x:c>
      <x:c r="G7645" s="4" t="n">
        <x:v>77.61</x:v>
      </x:c>
      <x:c r="H7645" s="5" t="n">
        <x:v>44513.31689814815</x:v>
      </x:c>
      <x:c r="I7645" s="5" t="n">
        <x:v>39054</x:v>
      </x:c>
      <x:c r="J7645" t="str">
        <x:v>2021-11-13</x:v>
      </x:c>
      <x:c r="K7645" s="6" t="n">
        <x:v>1.868</x:v>
      </x:c>
      <x:c r="L7645" t="n">
        <x:v>2006</x:v>
      </x:c>
      <x:c r="M7645" t="str"/>
    </x:row>
    <x:row r="7646">
      <x:c r="A7646" t="str">
        <x:v>c6e2393382c4c342a7f5253e9255159f</x:v>
      </x:c>
      <x:c r="B7646" t="str">
        <x:v>VirusShare_00499</x:v>
      </x:c>
      <x:c r="C7646" t="str">
        <x:v>salgorea</x:v>
      </x:c>
      <x:c r="D7646" s="3" t="n">
        <x:v>1958400</x:v>
      </x:c>
      <x:c r="E7646" t="str">
        <x:v>exe</x:v>
      </x:c>
      <x:c r="F7646" t="str">
        <x:v>trojan</x:v>
      </x:c>
      <x:c r="G7646" s="4" t="n">
        <x:v>77.94</x:v>
      </x:c>
      <x:c r="H7646" s="5" t="n">
        <x:v>44514.481400462966</x:v>
      </x:c>
      <x:c r="I7646" s="5" t="n">
        <x:v>39054</x:v>
      </x:c>
      <x:c r="J7646" t="str">
        <x:v>2021-11-14</x:v>
      </x:c>
      <x:c r="K7646" s="6" t="n">
        <x:v>1.868</x:v>
      </x:c>
      <x:c r="L7646" t="n">
        <x:v>2006</x:v>
      </x:c>
      <x:c r="M7646" t="str"/>
    </x:row>
    <x:row r="7647">
      <x:c r="A7647" t="str">
        <x:v>c6ea1a47b296d2d60d355181ff9db9d3</x:v>
      </x:c>
      <x:c r="B7647" t="str">
        <x:v>VirusShare_00499</x:v>
      </x:c>
      <x:c r="C7647" t="str">
        <x:v>salgorea</x:v>
      </x:c>
      <x:c r="D7647" s="3" t="n">
        <x:v>1958408</x:v>
      </x:c>
      <x:c r="E7647" t="str">
        <x:v>exe</x:v>
      </x:c>
      <x:c r="F7647" t="str">
        <x:v>trojan</x:v>
      </x:c>
      <x:c r="G7647" s="4" t="n">
        <x:v>78.26</x:v>
      </x:c>
      <x:c r="H7647" s="5" t="n">
        <x:v>44509.95375</x:v>
      </x:c>
      <x:c r="I7647" s="5" t="n">
        <x:v>39054</x:v>
      </x:c>
      <x:c r="J7647" t="str">
        <x:v>2021-11-09</x:v>
      </x:c>
      <x:c r="K7647" s="6" t="n">
        <x:v>1.868</x:v>
      </x:c>
      <x:c r="L7647" t="n">
        <x:v>2006</x:v>
      </x:c>
      <x:c r="M7647" t="str"/>
    </x:row>
    <x:row r="7648">
      <x:c r="A7648" t="str">
        <x:v>c6f5b6c095775b3e3f530a8b07e3625e</x:v>
      </x:c>
      <x:c r="B7648" t="str">
        <x:v>VirusShare_00499</x:v>
      </x:c>
      <x:c r="C7648" t="str">
        <x:v>salgorea</x:v>
      </x:c>
      <x:c r="D7648" s="3" t="n">
        <x:v>1958400</x:v>
      </x:c>
      <x:c r="E7648" t="str">
        <x:v>exe</x:v>
      </x:c>
      <x:c r="F7648" t="str">
        <x:v>trojan</x:v>
      </x:c>
      <x:c r="G7648" s="4" t="n">
        <x:v>77.94</x:v>
      </x:c>
      <x:c r="H7648" s="5" t="n">
        <x:v>44514.17922453704</x:v>
      </x:c>
      <x:c r="I7648" s="5" t="n">
        <x:v>39054</x:v>
      </x:c>
      <x:c r="J7648" t="str">
        <x:v>2021-11-14</x:v>
      </x:c>
      <x:c r="K7648" s="6" t="n">
        <x:v>1.868</x:v>
      </x:c>
      <x:c r="L7648" t="n">
        <x:v>2006</x:v>
      </x:c>
      <x:c r="M7648" t="str"/>
    </x:row>
    <x:row r="7649">
      <x:c r="A7649" t="str">
        <x:v>c6fba691fe33b41c9cca8aae05aacdf6</x:v>
      </x:c>
      <x:c r="B7649" t="str">
        <x:v>VirusShare_00499</x:v>
      </x:c>
      <x:c r="C7649" t="str">
        <x:v>salgorea</x:v>
      </x:c>
      <x:c r="D7649" s="3" t="n">
        <x:v>1958400</x:v>
      </x:c>
      <x:c r="E7649" t="str">
        <x:v>exe</x:v>
      </x:c>
      <x:c r="F7649" t="str">
        <x:v>trojan</x:v>
      </x:c>
      <x:c r="G7649" s="4" t="n">
        <x:v>79.41</x:v>
      </x:c>
      <x:c r="H7649" s="5" t="n">
        <x:v>44514.74730324074</x:v>
      </x:c>
      <x:c r="I7649" s="5" t="n">
        <x:v>39054</x:v>
      </x:c>
      <x:c r="J7649" t="str">
        <x:v>2021-11-14</x:v>
      </x:c>
      <x:c r="K7649" s="6" t="n">
        <x:v>1.868</x:v>
      </x:c>
      <x:c r="L7649" t="n">
        <x:v>2006</x:v>
      </x:c>
      <x:c r="M7649" t="str"/>
    </x:row>
    <x:row r="7650">
      <x:c r="A7650" t="str">
        <x:v>c70890327b8982e3fcf91bd292626b74</x:v>
      </x:c>
      <x:c r="B7650" t="str">
        <x:v>VirusShare_00499</x:v>
      </x:c>
      <x:c r="C7650" t="str">
        <x:v>salgorea</x:v>
      </x:c>
      <x:c r="D7650" s="3" t="n">
        <x:v>1958408</x:v>
      </x:c>
      <x:c r="E7650" t="str">
        <x:v>exe</x:v>
      </x:c>
      <x:c r="F7650" t="str">
        <x:v>trojan</x:v>
      </x:c>
      <x:c r="G7650" s="4" t="n">
        <x:v>75.38</x:v>
      </x:c>
      <x:c r="H7650" s="5" t="n">
        <x:v>44514.00059027778</x:v>
      </x:c>
      <x:c r="I7650" s="5" t="n">
        <x:v>39054</x:v>
      </x:c>
      <x:c r="J7650" t="str">
        <x:v>2021-11-14</x:v>
      </x:c>
      <x:c r="K7650" s="6" t="n">
        <x:v>1.868</x:v>
      </x:c>
      <x:c r="L7650" t="n">
        <x:v>2006</x:v>
      </x:c>
      <x:c r="M7650" t="str"/>
    </x:row>
    <x:row r="7651">
      <x:c r="A7651" t="str">
        <x:v>c70983ed1d40c982f180765f59bcbb8e</x:v>
      </x:c>
      <x:c r="B7651" t="str">
        <x:v>VirusShare_00499</x:v>
      </x:c>
      <x:c r="C7651" t="str">
        <x:v>salgorea</x:v>
      </x:c>
      <x:c r="D7651" s="3" t="n">
        <x:v>1958400</x:v>
      </x:c>
      <x:c r="E7651" t="str">
        <x:v>exe</x:v>
      </x:c>
      <x:c r="F7651" t="str">
        <x:v>trojan</x:v>
      </x:c>
      <x:c r="G7651" s="4" t="n">
        <x:v>77.61</x:v>
      </x:c>
      <x:c r="H7651" s="5" t="n">
        <x:v>44513.25797453704</x:v>
      </x:c>
      <x:c r="I7651" s="5" t="n">
        <x:v>39054</x:v>
      </x:c>
      <x:c r="J7651" t="str">
        <x:v>2021-11-13</x:v>
      </x:c>
      <x:c r="K7651" s="6" t="n">
        <x:v>1.868</x:v>
      </x:c>
      <x:c r="L7651" t="n">
        <x:v>2006</x:v>
      </x:c>
      <x:c r="M7651" t="str"/>
    </x:row>
    <x:row r="7652">
      <x:c r="A7652" t="str">
        <x:v>c745bfed290a2e2a97915a9cce7dadd4</x:v>
      </x:c>
      <x:c r="B7652" t="str">
        <x:v>VirusShare_00499</x:v>
      </x:c>
      <x:c r="C7652" t="str">
        <x:v>salgorea</x:v>
      </x:c>
      <x:c r="D7652" s="3" t="n">
        <x:v>1958400</x:v>
      </x:c>
      <x:c r="E7652" t="str">
        <x:v>exe</x:v>
      </x:c>
      <x:c r="F7652" t="str">
        <x:v>trojan</x:v>
      </x:c>
      <x:c r="G7652" s="4" t="n">
        <x:v>77.61</x:v>
      </x:c>
      <x:c r="H7652" s="5" t="n">
        <x:v>44512.445381944446</x:v>
      </x:c>
      <x:c r="I7652" s="5" t="n">
        <x:v>39054</x:v>
      </x:c>
      <x:c r="J7652" t="str">
        <x:v>2021-11-12</x:v>
      </x:c>
      <x:c r="K7652" s="6" t="n">
        <x:v>1.868</x:v>
      </x:c>
      <x:c r="L7652" t="n">
        <x:v>2006</x:v>
      </x:c>
      <x:c r="M7652" t="str"/>
    </x:row>
    <x:row r="7653">
      <x:c r="A7653" t="str">
        <x:v>c74f6675f41d8171c4a6b709e625278b</x:v>
      </x:c>
      <x:c r="B7653" t="str">
        <x:v>VirusShare_00499</x:v>
      </x:c>
      <x:c r="C7653" t="str">
        <x:v>salgorea</x:v>
      </x:c>
      <x:c r="D7653" s="3" t="n">
        <x:v>1958408</x:v>
      </x:c>
      <x:c r="E7653" t="str">
        <x:v>exe</x:v>
      </x:c>
      <x:c r="F7653" t="str">
        <x:v>trojan</x:v>
      </x:c>
      <x:c r="G7653" s="4" t="n">
        <x:v>83.82</x:v>
      </x:c>
      <x:c r="H7653" s="5" t="n">
        <x:v>44516.578877314816</x:v>
      </x:c>
      <x:c r="I7653" s="5" t="n">
        <x:v>39054</x:v>
      </x:c>
      <x:c r="J7653" t="str">
        <x:v>2021-11-16</x:v>
      </x:c>
      <x:c r="K7653" s="6" t="n">
        <x:v>1.868</x:v>
      </x:c>
      <x:c r="L7653" t="n">
        <x:v>2006</x:v>
      </x:c>
      <x:c r="M7653" t="str"/>
    </x:row>
    <x:row r="7654">
      <x:c r="A7654" t="str">
        <x:v>c768e5b478555341b52087718bf9559d</x:v>
      </x:c>
      <x:c r="B7654" t="str">
        <x:v>VirusShare_00499</x:v>
      </x:c>
      <x:c r="C7654" t="str">
        <x:v>salgorea</x:v>
      </x:c>
      <x:c r="D7654" s="3" t="n">
        <x:v>1958408</x:v>
      </x:c>
      <x:c r="E7654" t="str">
        <x:v>exe</x:v>
      </x:c>
      <x:c r="F7654" t="str">
        <x:v>trojan</x:v>
      </x:c>
      <x:c r="G7654" s="4" t="n">
        <x:v>77.27</x:v>
      </x:c>
      <x:c r="H7654" s="5" t="n">
        <x:v>44513.2596875</x:v>
      </x:c>
      <x:c r="I7654" s="5" t="n">
        <x:v>39054</x:v>
      </x:c>
      <x:c r="J7654" t="str">
        <x:v>2021-11-13</x:v>
      </x:c>
      <x:c r="K7654" s="6" t="n">
        <x:v>1.868</x:v>
      </x:c>
      <x:c r="L7654" t="n">
        <x:v>2006</x:v>
      </x:c>
      <x:c r="M7654" t="str"/>
    </x:row>
    <x:row r="7655">
      <x:c r="A7655" t="str">
        <x:v>c76a863d89804fe3dd30bb075f53fead</x:v>
      </x:c>
      <x:c r="B7655" t="str">
        <x:v>VirusShare_00499</x:v>
      </x:c>
      <x:c r="C7655" t="str">
        <x:v>salgorea</x:v>
      </x:c>
      <x:c r="D7655" s="3" t="n">
        <x:v>1958400</x:v>
      </x:c>
      <x:c r="E7655" t="str">
        <x:v>exe</x:v>
      </x:c>
      <x:c r="F7655" t="str">
        <x:v>trojan</x:v>
      </x:c>
      <x:c r="G7655" s="4" t="n">
        <x:v>77.61</x:v>
      </x:c>
      <x:c r="H7655" s="5" t="n">
        <x:v>44514.73402777778</x:v>
      </x:c>
      <x:c r="I7655" s="5" t="n">
        <x:v>39054</x:v>
      </x:c>
      <x:c r="J7655" t="str">
        <x:v>2021-11-14</x:v>
      </x:c>
      <x:c r="K7655" s="6" t="n">
        <x:v>1.868</x:v>
      </x:c>
      <x:c r="L7655" t="n">
        <x:v>2006</x:v>
      </x:c>
      <x:c r="M7655" t="str"/>
    </x:row>
    <x:row r="7656">
      <x:c r="A7656" t="str">
        <x:v>c78805a4edb20adfe42a649dd78c92d1</x:v>
      </x:c>
      <x:c r="B7656" t="str">
        <x:v>VirusShare_00499</x:v>
      </x:c>
      <x:c r="C7656" t="str">
        <x:v>salgorea</x:v>
      </x:c>
      <x:c r="D7656" s="3" t="n">
        <x:v>1958408</x:v>
      </x:c>
      <x:c r="E7656" t="str">
        <x:v>exe</x:v>
      </x:c>
      <x:c r="F7656" t="str">
        <x:v>trojan</x:v>
      </x:c>
      <x:c r="G7656" s="4" t="n">
        <x:v>75</x:v>
      </x:c>
      <x:c r="H7656" s="5" t="n">
        <x:v>44513.5725</x:v>
      </x:c>
      <x:c r="I7656" s="5" t="n">
        <x:v>39054</x:v>
      </x:c>
      <x:c r="J7656" t="str">
        <x:v>2021-11-13</x:v>
      </x:c>
      <x:c r="K7656" s="6" t="n">
        <x:v>1.868</x:v>
      </x:c>
      <x:c r="L7656" t="n">
        <x:v>2006</x:v>
      </x:c>
      <x:c r="M7656" t="str"/>
    </x:row>
    <x:row r="7657">
      <x:c r="A7657" t="str">
        <x:v>c79f39b8c74527494f5a3d90cca83203</x:v>
      </x:c>
      <x:c r="B7657" t="str">
        <x:v>VirusShare_00499</x:v>
      </x:c>
      <x:c r="C7657" t="str">
        <x:v>salgorea</x:v>
      </x:c>
      <x:c r="D7657" s="3" t="n">
        <x:v>1958400</x:v>
      </x:c>
      <x:c r="E7657" t="str">
        <x:v>exe</x:v>
      </x:c>
      <x:c r="F7657" t="str">
        <x:v>trojan</x:v>
      </x:c>
      <x:c r="G7657" s="4" t="n">
        <x:v>83.58</x:v>
      </x:c>
      <x:c r="H7657" s="5" t="n">
        <x:v>44516.37944444444</x:v>
      </x:c>
      <x:c r="I7657" s="5" t="n">
        <x:v>39054</x:v>
      </x:c>
      <x:c r="J7657" t="str">
        <x:v>2021-11-16</x:v>
      </x:c>
      <x:c r="K7657" s="6" t="n">
        <x:v>1.868</x:v>
      </x:c>
      <x:c r="L7657" t="n">
        <x:v>2006</x:v>
      </x:c>
      <x:c r="M7657" t="str"/>
    </x:row>
    <x:row r="7658">
      <x:c r="A7658" t="str">
        <x:v>c7a25fc8499fbfed0bbd273f90be1f71</x:v>
      </x:c>
      <x:c r="B7658" t="str">
        <x:v>VirusShare_00499</x:v>
      </x:c>
      <x:c r="C7658" t="str">
        <x:v>salgorea</x:v>
      </x:c>
      <x:c r="D7658" s="3" t="n">
        <x:v>1958408</x:v>
      </x:c>
      <x:c r="E7658" t="str">
        <x:v>exe</x:v>
      </x:c>
      <x:c r="F7658" t="str">
        <x:v>trojan</x:v>
      </x:c>
      <x:c r="G7658" s="4" t="n">
        <x:v>77.94</x:v>
      </x:c>
      <x:c r="H7658" s="5" t="n">
        <x:v>44513.81334490741</x:v>
      </x:c>
      <x:c r="I7658" s="5" t="n">
        <x:v>39054</x:v>
      </x:c>
      <x:c r="J7658" t="str">
        <x:v>2021-11-13</x:v>
      </x:c>
      <x:c r="K7658" s="6" t="n">
        <x:v>1.868</x:v>
      </x:c>
      <x:c r="L7658" t="n">
        <x:v>2006</x:v>
      </x:c>
      <x:c r="M7658" t="str"/>
    </x:row>
    <x:row r="7659">
      <x:c r="A7659" t="str">
        <x:v>c7b475cca5dc1be02989e21f9a6f8d2d</x:v>
      </x:c>
      <x:c r="B7659" t="str">
        <x:v>VirusShare_00499</x:v>
      </x:c>
      <x:c r="C7659" t="str">
        <x:v>salgorea</x:v>
      </x:c>
      <x:c r="D7659" s="3" t="n">
        <x:v>1958400</x:v>
      </x:c>
      <x:c r="E7659" t="str">
        <x:v>exe</x:v>
      </x:c>
      <x:c r="F7659" t="str">
        <x:v>trojan</x:v>
      </x:c>
      <x:c r="G7659" s="4" t="n">
        <x:v>76.92</x:v>
      </x:c>
      <x:c r="H7659" s="5" t="n">
        <x:v>44514.17885416667</x:v>
      </x:c>
      <x:c r="I7659" s="5" t="n">
        <x:v>39054</x:v>
      </x:c>
      <x:c r="J7659" t="str">
        <x:v>2021-11-14</x:v>
      </x:c>
      <x:c r="K7659" s="6" t="n">
        <x:v>1.868</x:v>
      </x:c>
      <x:c r="L7659" t="n">
        <x:v>2006</x:v>
      </x:c>
      <x:c r="M7659" t="str"/>
    </x:row>
    <x:row r="7660">
      <x:c r="A7660" t="str">
        <x:v>c7d50fffc94d0b3a4453c624bed98bcb</x:v>
      </x:c>
      <x:c r="B7660" t="str">
        <x:v>VirusShare_00499</x:v>
      </x:c>
      <x:c r="C7660" t="str">
        <x:v>salgorea</x:v>
      </x:c>
      <x:c r="D7660" s="3" t="n">
        <x:v>1958400</x:v>
      </x:c>
      <x:c r="E7660" t="str">
        <x:v>exe</x:v>
      </x:c>
      <x:c r="F7660" t="str">
        <x:v>trojan</x:v>
      </x:c>
      <x:c r="G7660" s="4" t="n">
        <x:v>84.38</x:v>
      </x:c>
      <x:c r="H7660" s="5" t="n">
        <x:v>44512.31574074074</x:v>
      </x:c>
      <x:c r="I7660" s="5" t="n">
        <x:v>39054</x:v>
      </x:c>
      <x:c r="J7660" t="str">
        <x:v>2021-11-12</x:v>
      </x:c>
      <x:c r="K7660" s="6" t="n">
        <x:v>1.868</x:v>
      </x:c>
      <x:c r="L7660" t="n">
        <x:v>2006</x:v>
      </x:c>
      <x:c r="M7660" t="str"/>
    </x:row>
    <x:row r="7661">
      <x:c r="A7661" t="str">
        <x:v>c7db661a72fe59e4acf7bcfee2501e09</x:v>
      </x:c>
      <x:c r="B7661" t="str">
        <x:v>VirusShare_00499</x:v>
      </x:c>
      <x:c r="C7661" t="str">
        <x:v>salgorea</x:v>
      </x:c>
      <x:c r="D7661" s="3" t="n">
        <x:v>1958400</x:v>
      </x:c>
      <x:c r="E7661" t="str">
        <x:v>exe</x:v>
      </x:c>
      <x:c r="F7661" t="str">
        <x:v>trojan</x:v>
      </x:c>
      <x:c r="G7661" s="4" t="n">
        <x:v>77.27</x:v>
      </x:c>
      <x:c r="H7661" s="5" t="n">
        <x:v>44514.36859953704</x:v>
      </x:c>
      <x:c r="I7661" s="5" t="n">
        <x:v>39054</x:v>
      </x:c>
      <x:c r="J7661" t="str">
        <x:v>2021-11-14</x:v>
      </x:c>
      <x:c r="K7661" s="6" t="n">
        <x:v>1.868</x:v>
      </x:c>
      <x:c r="L7661" t="n">
        <x:v>2006</x:v>
      </x:c>
      <x:c r="M7661" t="str"/>
    </x:row>
    <x:row r="7662">
      <x:c r="A7662" t="str">
        <x:v>c7db833cbcab587ac603af26a4b47c7d</x:v>
      </x:c>
      <x:c r="B7662" t="str">
        <x:v>VirusShare_00499</x:v>
      </x:c>
      <x:c r="C7662" t="str">
        <x:v>salgorea</x:v>
      </x:c>
      <x:c r="D7662" s="3" t="n">
        <x:v>1958400</x:v>
      </x:c>
      <x:c r="E7662" t="str">
        <x:v>exe</x:v>
      </x:c>
      <x:c r="F7662" t="str">
        <x:v>trojan</x:v>
      </x:c>
      <x:c r="G7662" s="4" t="n">
        <x:v>79.41</x:v>
      </x:c>
      <x:c r="H7662" s="5" t="n">
        <x:v>44513.901087962964</x:v>
      </x:c>
      <x:c r="I7662" s="5" t="n">
        <x:v>39054</x:v>
      </x:c>
      <x:c r="J7662" t="str">
        <x:v>2021-11-13</x:v>
      </x:c>
      <x:c r="K7662" s="6" t="n">
        <x:v>1.868</x:v>
      </x:c>
      <x:c r="L7662" t="n">
        <x:v>2006</x:v>
      </x:c>
      <x:c r="M7662" t="str"/>
    </x:row>
    <x:row r="7663">
      <x:c r="A7663" t="str">
        <x:v>c8116b6c760aa28443f1db1d92caa315</x:v>
      </x:c>
      <x:c r="B7663" t="str">
        <x:v>VirusShare_00499</x:v>
      </x:c>
      <x:c r="C7663" t="str">
        <x:v>salgorea</x:v>
      </x:c>
      <x:c r="D7663" s="3" t="n">
        <x:v>1958400</x:v>
      </x:c>
      <x:c r="E7663" t="str">
        <x:v>exe</x:v>
      </x:c>
      <x:c r="F7663" t="str">
        <x:v>trojan</x:v>
      </x:c>
      <x:c r="G7663" s="4" t="n">
        <x:v>79.41</x:v>
      </x:c>
      <x:c r="H7663" s="5" t="n">
        <x:v>44512.74113425926</x:v>
      </x:c>
      <x:c r="I7663" s="5" t="n">
        <x:v>39054</x:v>
      </x:c>
      <x:c r="J7663" t="str">
        <x:v>2021-11-12</x:v>
      </x:c>
      <x:c r="K7663" s="6" t="n">
        <x:v>1.868</x:v>
      </x:c>
      <x:c r="L7663" t="n">
        <x:v>2006</x:v>
      </x:c>
      <x:c r="M7663" t="str"/>
    </x:row>
    <x:row r="7664">
      <x:c r="A7664" t="str">
        <x:v>c837b56d50140f23420b4b32ef9729ab</x:v>
      </x:c>
      <x:c r="B7664" t="str">
        <x:v>VirusShare_00499</x:v>
      </x:c>
      <x:c r="C7664" t="str">
        <x:v>salgorea</x:v>
      </x:c>
      <x:c r="D7664" s="3" t="n">
        <x:v>1958400</x:v>
      </x:c>
      <x:c r="E7664" t="str">
        <x:v>exe</x:v>
      </x:c>
      <x:c r="F7664" t="str">
        <x:v>trojan</x:v>
      </x:c>
      <x:c r="G7664" s="4" t="n">
        <x:v>78.46</x:v>
      </x:c>
      <x:c r="H7664" s="5" t="n">
        <x:v>44509.4065162037</x:v>
      </x:c>
      <x:c r="I7664" s="5" t="n">
        <x:v>39054</x:v>
      </x:c>
      <x:c r="J7664" t="str">
        <x:v>2021-11-09</x:v>
      </x:c>
      <x:c r="K7664" s="6" t="n">
        <x:v>1.868</x:v>
      </x:c>
      <x:c r="L7664" t="n">
        <x:v>2006</x:v>
      </x:c>
      <x:c r="M7664" t="str"/>
    </x:row>
    <x:row r="7665">
      <x:c r="A7665" t="str">
        <x:v>c83e8f1ab47ff6dc0af9caac59d9d466</x:v>
      </x:c>
      <x:c r="B7665" t="str">
        <x:v>VirusShare_00499</x:v>
      </x:c>
      <x:c r="C7665" t="str">
        <x:v>salgorea</x:v>
      </x:c>
      <x:c r="D7665" s="3" t="n">
        <x:v>1958408</x:v>
      </x:c>
      <x:c r="E7665" t="str">
        <x:v>exe</x:v>
      </x:c>
      <x:c r="F7665" t="str">
        <x:v>trojan</x:v>
      </x:c>
      <x:c r="G7665" s="4" t="n">
        <x:v>77.94</x:v>
      </x:c>
      <x:c r="H7665" s="5" t="n">
        <x:v>44513.70979166667</x:v>
      </x:c>
      <x:c r="I7665" s="5" t="n">
        <x:v>39054</x:v>
      </x:c>
      <x:c r="J7665" t="str">
        <x:v>2021-11-13</x:v>
      </x:c>
      <x:c r="K7665" s="6" t="n">
        <x:v>1.868</x:v>
      </x:c>
      <x:c r="L7665" t="n">
        <x:v>2006</x:v>
      </x:c>
      <x:c r="M7665" t="str"/>
    </x:row>
    <x:row r="7666">
      <x:c r="A7666" t="str">
        <x:v>c84297df41520d111a34fe92221ffb34</x:v>
      </x:c>
      <x:c r="B7666" t="str">
        <x:v>VirusShare_00499</x:v>
      </x:c>
      <x:c r="C7666" t="str">
        <x:v>salgorea</x:v>
      </x:c>
      <x:c r="D7666" s="3" t="n">
        <x:v>1958400</x:v>
      </x:c>
      <x:c r="E7666" t="str">
        <x:v>exe</x:v>
      </x:c>
      <x:c r="F7666" t="str">
        <x:v>trojan</x:v>
      </x:c>
      <x:c r="G7666" s="4" t="n">
        <x:v>77.94</x:v>
      </x:c>
      <x:c r="H7666" s="5" t="n">
        <x:v>44512.73100694444</x:v>
      </x:c>
      <x:c r="I7666" s="5" t="n">
        <x:v>39054</x:v>
      </x:c>
      <x:c r="J7666" t="str">
        <x:v>2021-11-12</x:v>
      </x:c>
      <x:c r="K7666" s="6" t="n">
        <x:v>1.868</x:v>
      </x:c>
      <x:c r="L7666" t="n">
        <x:v>2006</x:v>
      </x:c>
      <x:c r="M7666" t="str"/>
    </x:row>
    <x:row r="7667">
      <x:c r="A7667" t="str">
        <x:v>c84c16f8dab5532ae4be0c857ef3a63f</x:v>
      </x:c>
      <x:c r="B7667" t="str">
        <x:v>VirusShare_00499</x:v>
      </x:c>
      <x:c r="C7667" t="str">
        <x:v>salgorea</x:v>
      </x:c>
      <x:c r="D7667" s="3" t="n">
        <x:v>1958408</x:v>
      </x:c>
      <x:c r="E7667" t="str">
        <x:v>exe</x:v>
      </x:c>
      <x:c r="F7667" t="str">
        <x:v>trojan</x:v>
      </x:c>
      <x:c r="G7667" s="4" t="n">
        <x:v>76.12</x:v>
      </x:c>
      <x:c r="H7667" s="5" t="n">
        <x:v>44512.47673611111</x:v>
      </x:c>
      <x:c r="I7667" s="5" t="n">
        <x:v>39054</x:v>
      </x:c>
      <x:c r="J7667" t="str">
        <x:v>2021-11-12</x:v>
      </x:c>
      <x:c r="K7667" s="6" t="n">
        <x:v>1.868</x:v>
      </x:c>
      <x:c r="L7667" t="n">
        <x:v>2006</x:v>
      </x:c>
      <x:c r="M7667" t="str"/>
    </x:row>
    <x:row r="7668">
      <x:c r="A7668" t="str">
        <x:v>c85c3c1cea9080979a849939842dd9f4</x:v>
      </x:c>
      <x:c r="B7668" t="str">
        <x:v>VirusShare_00499</x:v>
      </x:c>
      <x:c r="C7668" t="str">
        <x:v>salgorea</x:v>
      </x:c>
      <x:c r="D7668" s="3" t="n">
        <x:v>1958408</x:v>
      </x:c>
      <x:c r="E7668" t="str">
        <x:v>exe</x:v>
      </x:c>
      <x:c r="F7668" t="str">
        <x:v>trojan</x:v>
      </x:c>
      <x:c r="G7668" s="4" t="n">
        <x:v>76.12</x:v>
      </x:c>
      <x:c r="H7668" s="5" t="n">
        <x:v>44510.648993055554</x:v>
      </x:c>
      <x:c r="I7668" s="5" t="n">
        <x:v>39054</x:v>
      </x:c>
      <x:c r="J7668" t="str">
        <x:v>2021-11-10</x:v>
      </x:c>
      <x:c r="K7668" s="6" t="n">
        <x:v>1.868</x:v>
      </x:c>
      <x:c r="L7668" t="n">
        <x:v>2006</x:v>
      </x:c>
      <x:c r="M7668" t="str"/>
    </x:row>
    <x:row r="7669">
      <x:c r="A7669" t="str">
        <x:v>c89b3e202aed0b8e2c3b2ca3eace5566</x:v>
      </x:c>
      <x:c r="B7669" t="str">
        <x:v>VirusShare_00499</x:v>
      </x:c>
      <x:c r="C7669" t="str">
        <x:v>salgorea</x:v>
      </x:c>
      <x:c r="D7669" s="3" t="n">
        <x:v>1958408</x:v>
      </x:c>
      <x:c r="E7669" t="str">
        <x:v>exe</x:v>
      </x:c>
      <x:c r="F7669" t="str">
        <x:v>trojan</x:v>
      </x:c>
      <x:c r="G7669" s="4" t="n">
        <x:v>76.47</x:v>
      </x:c>
      <x:c r="H7669" s="5" t="n">
        <x:v>44514.19453703704</x:v>
      </x:c>
      <x:c r="I7669" s="5" t="n">
        <x:v>39054</x:v>
      </x:c>
      <x:c r="J7669" t="str">
        <x:v>2021-11-14</x:v>
      </x:c>
      <x:c r="K7669" s="6" t="n">
        <x:v>1.868</x:v>
      </x:c>
      <x:c r="L7669" t="n">
        <x:v>2006</x:v>
      </x:c>
      <x:c r="M7669" t="str"/>
    </x:row>
    <x:row r="7670">
      <x:c r="A7670" t="str">
        <x:v>c89d0c86e367926aea86fa59d38d34ef</x:v>
      </x:c>
      <x:c r="B7670" t="str">
        <x:v>VirusShare_00499</x:v>
      </x:c>
      <x:c r="C7670" t="str">
        <x:v>salgorea</x:v>
      </x:c>
      <x:c r="D7670" s="3" t="n">
        <x:v>1958408</x:v>
      </x:c>
      <x:c r="E7670" t="str">
        <x:v>exe</x:v>
      </x:c>
      <x:c r="F7670" t="str">
        <x:v>trojan</x:v>
      </x:c>
      <x:c r="G7670" s="4" t="n">
        <x:v>75.36</x:v>
      </x:c>
      <x:c r="H7670" s="5" t="n">
        <x:v>44509.911469907405</x:v>
      </x:c>
      <x:c r="I7670" s="5" t="n">
        <x:v>39054</x:v>
      </x:c>
      <x:c r="J7670" t="str">
        <x:v>2021-11-09</x:v>
      </x:c>
      <x:c r="K7670" s="6" t="n">
        <x:v>1.868</x:v>
      </x:c>
      <x:c r="L7670" t="n">
        <x:v>2006</x:v>
      </x:c>
      <x:c r="M7670" t="str"/>
    </x:row>
    <x:row r="7671">
      <x:c r="A7671" t="str">
        <x:v>c8dff060b68a66fb100e1e24f0607c9d</x:v>
      </x:c>
      <x:c r="B7671" t="str">
        <x:v>VirusShare_00499</x:v>
      </x:c>
      <x:c r="C7671" t="str">
        <x:v>salgorea</x:v>
      </x:c>
      <x:c r="D7671" s="3" t="n">
        <x:v>1958400</x:v>
      </x:c>
      <x:c r="E7671" t="str">
        <x:v>exe</x:v>
      </x:c>
      <x:c r="F7671" t="str">
        <x:v>trojan</x:v>
      </x:c>
      <x:c r="G7671" s="4" t="n">
        <x:v>79.41</x:v>
      </x:c>
      <x:c r="H7671" s="5" t="n">
        <x:v>44510.6234837963</x:v>
      </x:c>
      <x:c r="I7671" s="5" t="n">
        <x:v>39054</x:v>
      </x:c>
      <x:c r="J7671" t="str">
        <x:v>2021-11-10</x:v>
      </x:c>
      <x:c r="K7671" s="6" t="n">
        <x:v>1.868</x:v>
      </x:c>
      <x:c r="L7671" t="n">
        <x:v>2006</x:v>
      </x:c>
      <x:c r="M7671" t="str"/>
    </x:row>
    <x:row r="7672">
      <x:c r="A7672" t="str">
        <x:v>c8e1858a4a7d2adeb5e3316bc0c40bd2</x:v>
      </x:c>
      <x:c r="B7672" t="str">
        <x:v>VirusShare_00499</x:v>
      </x:c>
      <x:c r="C7672" t="str">
        <x:v>salgorea</x:v>
      </x:c>
      <x:c r="D7672" s="3" t="n">
        <x:v>1958408</x:v>
      </x:c>
      <x:c r="E7672" t="str">
        <x:v>exe</x:v>
      </x:c>
      <x:c r="F7672" t="str">
        <x:v>trojan</x:v>
      </x:c>
      <x:c r="G7672" s="4" t="n">
        <x:v>76.47</x:v>
      </x:c>
      <x:c r="H7672" s="5" t="n">
        <x:v>44508.92917824074</x:v>
      </x:c>
      <x:c r="I7672" s="5" t="n">
        <x:v>39054</x:v>
      </x:c>
      <x:c r="J7672" t="str">
        <x:v>2021-11-08</x:v>
      </x:c>
      <x:c r="K7672" s="6" t="n">
        <x:v>1.868</x:v>
      </x:c>
      <x:c r="L7672" t="n">
        <x:v>2006</x:v>
      </x:c>
      <x:c r="M7672" t="str"/>
    </x:row>
    <x:row r="7673">
      <x:c r="A7673" t="str">
        <x:v>c8f18bc7160069d0c4c4dccdfb80ca37</x:v>
      </x:c>
      <x:c r="B7673" t="str">
        <x:v>VirusShare_00499</x:v>
      </x:c>
      <x:c r="C7673" t="str">
        <x:v>salgorea</x:v>
      </x:c>
      <x:c r="D7673" s="3" t="n">
        <x:v>1958400</x:v>
      </x:c>
      <x:c r="E7673" t="str">
        <x:v>exe</x:v>
      </x:c>
      <x:c r="F7673" t="str">
        <x:v>trojan</x:v>
      </x:c>
      <x:c r="G7673" s="4" t="n">
        <x:v>81.82</x:v>
      </x:c>
      <x:c r="H7673" s="5" t="n">
        <x:v>44514.35503472222</x:v>
      </x:c>
      <x:c r="I7673" s="5" t="n">
        <x:v>39054</x:v>
      </x:c>
      <x:c r="J7673" t="str">
        <x:v>2021-11-14</x:v>
      </x:c>
      <x:c r="K7673" s="6" t="n">
        <x:v>1.868</x:v>
      </x:c>
      <x:c r="L7673" t="n">
        <x:v>2006</x:v>
      </x:c>
      <x:c r="M7673" t="str"/>
    </x:row>
    <x:row r="7674">
      <x:c r="A7674" t="str">
        <x:v>c8f6bd57a6db68aaf439924ad9aa2ccc</x:v>
      </x:c>
      <x:c r="B7674" t="str">
        <x:v>VirusShare_00499</x:v>
      </x:c>
      <x:c r="C7674" t="str">
        <x:v>salgorea</x:v>
      </x:c>
      <x:c r="D7674" s="3" t="n">
        <x:v>1958400</x:v>
      </x:c>
      <x:c r="E7674" t="str">
        <x:v>exe</x:v>
      </x:c>
      <x:c r="F7674" t="str">
        <x:v>trojan</x:v>
      </x:c>
      <x:c r="G7674" s="4" t="n">
        <x:v>77.94</x:v>
      </x:c>
      <x:c r="H7674" s="5" t="n">
        <x:v>44513.779016203705</x:v>
      </x:c>
      <x:c r="I7674" s="5" t="n">
        <x:v>39054</x:v>
      </x:c>
      <x:c r="J7674" t="str">
        <x:v>2021-11-13</x:v>
      </x:c>
      <x:c r="K7674" s="6" t="n">
        <x:v>1.868</x:v>
      </x:c>
      <x:c r="L7674" t="n">
        <x:v>2006</x:v>
      </x:c>
      <x:c r="M7674" t="str"/>
    </x:row>
    <x:row r="7675">
      <x:c r="A7675" t="str">
        <x:v>c905f5d5d3de72233b1ee346c4ec7d35</x:v>
      </x:c>
      <x:c r="B7675" t="str">
        <x:v>VirusShare_00499</x:v>
      </x:c>
      <x:c r="C7675" t="str">
        <x:v>salgorea</x:v>
      </x:c>
      <x:c r="D7675" s="3" t="n">
        <x:v>1958408</x:v>
      </x:c>
      <x:c r="E7675" t="str">
        <x:v>exe</x:v>
      </x:c>
      <x:c r="F7675" t="str">
        <x:v>trojan</x:v>
      </x:c>
      <x:c r="G7675" s="4" t="n">
        <x:v>76.47</x:v>
      </x:c>
      <x:c r="H7675" s="5" t="n">
        <x:v>44513.314618055556</x:v>
      </x:c>
      <x:c r="I7675" s="5" t="n">
        <x:v>39054</x:v>
      </x:c>
      <x:c r="J7675" t="str">
        <x:v>2021-11-13</x:v>
      </x:c>
      <x:c r="K7675" s="6" t="n">
        <x:v>1.868</x:v>
      </x:c>
      <x:c r="L7675" t="n">
        <x:v>2006</x:v>
      </x:c>
      <x:c r="M7675" t="str"/>
    </x:row>
    <x:row r="7676">
      <x:c r="A7676" t="str">
        <x:v>c91a79f1a614dd75377f251eddfe6ff9</x:v>
      </x:c>
      <x:c r="B7676" t="str">
        <x:v>VirusShare_00499</x:v>
      </x:c>
      <x:c r="C7676" t="str">
        <x:v>salgorea</x:v>
      </x:c>
      <x:c r="D7676" s="3" t="n">
        <x:v>1958408</x:v>
      </x:c>
      <x:c r="E7676" t="str">
        <x:v>exe</x:v>
      </x:c>
      <x:c r="F7676" t="str">
        <x:v>trojan</x:v>
      </x:c>
      <x:c r="G7676" s="4" t="n">
        <x:v>74.63</x:v>
      </x:c>
      <x:c r="H7676" s="5" t="n">
        <x:v>44513.72394675926</x:v>
      </x:c>
      <x:c r="I7676" s="5" t="n">
        <x:v>39054</x:v>
      </x:c>
      <x:c r="J7676" t="str">
        <x:v>2021-11-13</x:v>
      </x:c>
      <x:c r="K7676" s="6" t="n">
        <x:v>1.868</x:v>
      </x:c>
      <x:c r="L7676" t="n">
        <x:v>2006</x:v>
      </x:c>
      <x:c r="M7676" t="str"/>
    </x:row>
    <x:row r="7677">
      <x:c r="A7677" t="str">
        <x:v>c93dd74064f18afcb7f50bf8fc922efe</x:v>
      </x:c>
      <x:c r="B7677" t="str">
        <x:v>VirusShare_00499</x:v>
      </x:c>
      <x:c r="C7677" t="str">
        <x:v>salgorea</x:v>
      </x:c>
      <x:c r="D7677" s="3" t="n">
        <x:v>1958408</x:v>
      </x:c>
      <x:c r="E7677" t="str">
        <x:v>exe</x:v>
      </x:c>
      <x:c r="F7677" t="str">
        <x:v>trojan</x:v>
      </x:c>
      <x:c r="G7677" s="4" t="n">
        <x:v>76.12</x:v>
      </x:c>
      <x:c r="H7677" s="5" t="n">
        <x:v>44515.744375</x:v>
      </x:c>
      <x:c r="I7677" s="5" t="n">
        <x:v>39054</x:v>
      </x:c>
      <x:c r="J7677" t="str">
        <x:v>2021-11-15</x:v>
      </x:c>
      <x:c r="K7677" s="6" t="n">
        <x:v>1.868</x:v>
      </x:c>
      <x:c r="L7677" t="n">
        <x:v>2006</x:v>
      </x:c>
      <x:c r="M7677" t="str"/>
    </x:row>
    <x:row r="7678">
      <x:c r="A7678" t="str">
        <x:v>c940bfd4c59ec240f4bb0e52cc305100</x:v>
      </x:c>
      <x:c r="B7678" t="str">
        <x:v>VirusShare_00499</x:v>
      </x:c>
      <x:c r="C7678" t="str">
        <x:v>salgorea</x:v>
      </x:c>
      <x:c r="D7678" s="3" t="n">
        <x:v>1958408</x:v>
      </x:c>
      <x:c r="E7678" t="str">
        <x:v>exe</x:v>
      </x:c>
      <x:c r="F7678" t="str">
        <x:v>trojan</x:v>
      </x:c>
      <x:c r="G7678" s="4" t="n">
        <x:v>76.47</x:v>
      </x:c>
      <x:c r="H7678" s="5" t="n">
        <x:v>44512.416446759256</x:v>
      </x:c>
      <x:c r="I7678" s="5" t="n">
        <x:v>39054</x:v>
      </x:c>
      <x:c r="J7678" t="str">
        <x:v>2021-11-12</x:v>
      </x:c>
      <x:c r="K7678" s="6" t="n">
        <x:v>1.868</x:v>
      </x:c>
      <x:c r="L7678" t="n">
        <x:v>2006</x:v>
      </x:c>
      <x:c r="M7678" t="str"/>
    </x:row>
    <x:row r="7679">
      <x:c r="A7679" t="str">
        <x:v>c9732dc69488b1fa12d75aeee5b7db55</x:v>
      </x:c>
      <x:c r="B7679" t="str">
        <x:v>VirusShare_00499</x:v>
      </x:c>
      <x:c r="C7679" t="str">
        <x:v>salgorea</x:v>
      </x:c>
      <x:c r="D7679" s="3" t="n">
        <x:v>1958408</x:v>
      </x:c>
      <x:c r="E7679" t="str">
        <x:v>exe</x:v>
      </x:c>
      <x:c r="F7679" t="str">
        <x:v>trojan</x:v>
      </x:c>
      <x:c r="G7679" s="4" t="n">
        <x:v>76.47</x:v>
      </x:c>
      <x:c r="H7679" s="5" t="n">
        <x:v>44511.737604166665</x:v>
      </x:c>
      <x:c r="I7679" s="5" t="n">
        <x:v>39054</x:v>
      </x:c>
      <x:c r="J7679" t="str">
        <x:v>2021-11-11</x:v>
      </x:c>
      <x:c r="K7679" s="6" t="n">
        <x:v>1.868</x:v>
      </x:c>
      <x:c r="L7679" t="n">
        <x:v>2006</x:v>
      </x:c>
      <x:c r="M7679" t="str"/>
    </x:row>
    <x:row r="7680">
      <x:c r="A7680" t="str">
        <x:v>c989240a2c1182e30f0c8d5be9c5f813</x:v>
      </x:c>
      <x:c r="B7680" t="str">
        <x:v>VirusShare_00499</x:v>
      </x:c>
      <x:c r="C7680" t="str">
        <x:v>salgorea</x:v>
      </x:c>
      <x:c r="D7680" s="3" t="n">
        <x:v>1958400</x:v>
      </x:c>
      <x:c r="E7680" t="str">
        <x:v>exe</x:v>
      </x:c>
      <x:c r="F7680" t="str">
        <x:v>trojan</x:v>
      </x:c>
      <x:c r="G7680" s="4" t="n">
        <x:v>74.6</x:v>
      </x:c>
      <x:c r="H7680" s="5" t="n">
        <x:v>44514.55978009259</x:v>
      </x:c>
      <x:c r="I7680" s="5" t="n">
        <x:v>39054</x:v>
      </x:c>
      <x:c r="J7680" t="str">
        <x:v>2021-11-14</x:v>
      </x:c>
      <x:c r="K7680" s="6" t="n">
        <x:v>1.868</x:v>
      </x:c>
      <x:c r="L7680" t="n">
        <x:v>2006</x:v>
      </x:c>
      <x:c r="M7680" t="str"/>
    </x:row>
    <x:row r="7681">
      <x:c r="A7681" t="str">
        <x:v>ca168e6cde0bff5c58366738189a77f5</x:v>
      </x:c>
      <x:c r="B7681" t="str">
        <x:v>VirusShare_00499</x:v>
      </x:c>
      <x:c r="C7681" t="str">
        <x:v>salgorea</x:v>
      </x:c>
      <x:c r="D7681" s="3" t="n">
        <x:v>1958400</x:v>
      </x:c>
      <x:c r="E7681" t="str">
        <x:v>exe</x:v>
      </x:c>
      <x:c r="F7681" t="str">
        <x:v>trojan</x:v>
      </x:c>
      <x:c r="G7681" s="4" t="n">
        <x:v>79.1</x:v>
      </x:c>
      <x:c r="H7681" s="5" t="n">
        <x:v>44512.47767361111</x:v>
      </x:c>
      <x:c r="I7681" s="5" t="n">
        <x:v>39054</x:v>
      </x:c>
      <x:c r="J7681" t="str">
        <x:v>2021-11-12</x:v>
      </x:c>
      <x:c r="K7681" s="6" t="n">
        <x:v>1.868</x:v>
      </x:c>
      <x:c r="L7681" t="n">
        <x:v>2006</x:v>
      </x:c>
      <x:c r="M7681" t="str"/>
    </x:row>
    <x:row r="7682">
      <x:c r="A7682" t="str">
        <x:v>ca5a5214bc97d3bab7f4f4a078b06128</x:v>
      </x:c>
      <x:c r="B7682" t="str">
        <x:v>VirusShare_00499</x:v>
      </x:c>
      <x:c r="C7682" t="str">
        <x:v>salgorea</x:v>
      </x:c>
      <x:c r="D7682" s="3" t="n">
        <x:v>1958408</x:v>
      </x:c>
      <x:c r="E7682" t="str">
        <x:v>exe</x:v>
      </x:c>
      <x:c r="F7682" t="str">
        <x:v>trojan</x:v>
      </x:c>
      <x:c r="G7682" s="4" t="n">
        <x:v>76.47</x:v>
      </x:c>
      <x:c r="H7682" s="5" t="n">
        <x:v>44512.27653935185</x:v>
      </x:c>
      <x:c r="I7682" s="5" t="n">
        <x:v>39054</x:v>
      </x:c>
      <x:c r="J7682" t="str">
        <x:v>2021-11-12</x:v>
      </x:c>
      <x:c r="K7682" s="6" t="n">
        <x:v>1.868</x:v>
      </x:c>
      <x:c r="L7682" t="n">
        <x:v>2006</x:v>
      </x:c>
      <x:c r="M7682" t="str"/>
    </x:row>
    <x:row r="7683">
      <x:c r="A7683" t="str">
        <x:v>ca64b3a89a76aa7409e4c5711752b5e9</x:v>
      </x:c>
      <x:c r="B7683" t="str">
        <x:v>VirusShare_00499</x:v>
      </x:c>
      <x:c r="C7683" t="str">
        <x:v>salgorea</x:v>
      </x:c>
      <x:c r="D7683" s="3" t="n">
        <x:v>1958400</x:v>
      </x:c>
      <x:c r="E7683" t="str">
        <x:v>exe</x:v>
      </x:c>
      <x:c r="F7683" t="str">
        <x:v>trojan</x:v>
      </x:c>
      <x:c r="G7683" s="4" t="n">
        <x:v>76.47</x:v>
      </x:c>
      <x:c r="H7683" s="5" t="n">
        <x:v>44513.140856481485</x:v>
      </x:c>
      <x:c r="I7683" s="5" t="n">
        <x:v>39054</x:v>
      </x:c>
      <x:c r="J7683" t="str">
        <x:v>2021-11-13</x:v>
      </x:c>
      <x:c r="K7683" s="6" t="n">
        <x:v>1.868</x:v>
      </x:c>
      <x:c r="L7683" t="n">
        <x:v>2006</x:v>
      </x:c>
      <x:c r="M7683" t="str"/>
    </x:row>
    <x:row r="7684">
      <x:c r="A7684" t="str">
        <x:v>ca7f1c58b2c442f7bfa2a8dc78c97241</x:v>
      </x:c>
      <x:c r="B7684" t="str">
        <x:v>VirusShare_00499</x:v>
      </x:c>
      <x:c r="C7684" t="str">
        <x:v>salgorea</x:v>
      </x:c>
      <x:c r="D7684" s="3" t="n">
        <x:v>1958408</x:v>
      </x:c>
      <x:c r="E7684" t="str">
        <x:v>exe</x:v>
      </x:c>
      <x:c r="F7684" t="str">
        <x:v>trojan</x:v>
      </x:c>
      <x:c r="G7684" s="4" t="n">
        <x:v>76.12</x:v>
      </x:c>
      <x:c r="H7684" s="5" t="n">
        <x:v>44512.50376157407</x:v>
      </x:c>
      <x:c r="I7684" s="5" t="n">
        <x:v>39054</x:v>
      </x:c>
      <x:c r="J7684" t="str">
        <x:v>2021-11-12</x:v>
      </x:c>
      <x:c r="K7684" s="6" t="n">
        <x:v>1.868</x:v>
      </x:c>
      <x:c r="L7684" t="n">
        <x:v>2006</x:v>
      </x:c>
      <x:c r="M7684" t="str"/>
    </x:row>
    <x:row r="7685">
      <x:c r="A7685" t="str">
        <x:v>ca91f25b330b5a36bcef521475e88d14</x:v>
      </x:c>
      <x:c r="B7685" t="str">
        <x:v>VirusShare_00499</x:v>
      </x:c>
      <x:c r="C7685" t="str">
        <x:v>salgorea</x:v>
      </x:c>
      <x:c r="D7685" s="3" t="n">
        <x:v>1958400</x:v>
      </x:c>
      <x:c r="E7685" t="str">
        <x:v>exe</x:v>
      </x:c>
      <x:c r="F7685" t="str">
        <x:v>trojan</x:v>
      </x:c>
      <x:c r="G7685" s="4" t="n">
        <x:v>68.66</x:v>
      </x:c>
      <x:c r="H7685" s="5" t="n">
        <x:v>44512.490428240744</x:v>
      </x:c>
      <x:c r="I7685" s="5" t="n">
        <x:v>39054</x:v>
      </x:c>
      <x:c r="J7685" t="str">
        <x:v>2021-11-12</x:v>
      </x:c>
      <x:c r="K7685" s="6" t="n">
        <x:v>1.868</x:v>
      </x:c>
      <x:c r="L7685" t="n">
        <x:v>2006</x:v>
      </x:c>
      <x:c r="M7685" t="str"/>
    </x:row>
    <x:row r="7686">
      <x:c r="A7686" t="str">
        <x:v>cadc81af241a86e945d6b037e97751b5</x:v>
      </x:c>
      <x:c r="B7686" t="str">
        <x:v>VirusShare_00499</x:v>
      </x:c>
      <x:c r="C7686" t="str">
        <x:v>salgorea</x:v>
      </x:c>
      <x:c r="D7686" s="3" t="n">
        <x:v>1958400</x:v>
      </x:c>
      <x:c r="E7686" t="str">
        <x:v>exe</x:v>
      </x:c>
      <x:c r="F7686" t="str">
        <x:v>trojan</x:v>
      </x:c>
      <x:c r="G7686" s="4" t="n">
        <x:v>79.1</x:v>
      </x:c>
      <x:c r="H7686" s="5" t="n">
        <x:v>44513.77831018518</x:v>
      </x:c>
      <x:c r="I7686" s="5" t="n">
        <x:v>39054</x:v>
      </x:c>
      <x:c r="J7686" t="str">
        <x:v>2021-11-13</x:v>
      </x:c>
      <x:c r="K7686" s="6" t="n">
        <x:v>1.868</x:v>
      </x:c>
      <x:c r="L7686" t="n">
        <x:v>2006</x:v>
      </x:c>
      <x:c r="M7686" t="str"/>
    </x:row>
    <x:row r="7687">
      <x:c r="A7687" t="str">
        <x:v>caeb95853d94fa298c14ee668bd75917</x:v>
      </x:c>
      <x:c r="B7687" t="str">
        <x:v>VirusShare_00499</x:v>
      </x:c>
      <x:c r="C7687" t="str">
        <x:v>salgorea</x:v>
      </x:c>
      <x:c r="D7687" s="3" t="n">
        <x:v>1958408</x:v>
      </x:c>
      <x:c r="E7687" t="str">
        <x:v>exe</x:v>
      </x:c>
      <x:c r="F7687" t="str">
        <x:v>trojan</x:v>
      </x:c>
      <x:c r="G7687" s="4" t="n">
        <x:v>75</x:v>
      </x:c>
      <x:c r="H7687" s="5" t="n">
        <x:v>44509.354733796295</x:v>
      </x:c>
      <x:c r="I7687" s="5" t="n">
        <x:v>39054</x:v>
      </x:c>
      <x:c r="J7687" t="str">
        <x:v>2021-11-09</x:v>
      </x:c>
      <x:c r="K7687" s="6" t="n">
        <x:v>1.868</x:v>
      </x:c>
      <x:c r="L7687" t="n">
        <x:v>2006</x:v>
      </x:c>
      <x:c r="M7687" t="str"/>
    </x:row>
    <x:row r="7688">
      <x:c r="A7688" t="str">
        <x:v>cb0d258ffd432b7528d05c8a100c28e5</x:v>
      </x:c>
      <x:c r="B7688" t="str">
        <x:v>VirusShare_00499</x:v>
      </x:c>
      <x:c r="C7688" t="str">
        <x:v>salgorea</x:v>
      </x:c>
      <x:c r="D7688" s="3" t="n">
        <x:v>1958400</x:v>
      </x:c>
      <x:c r="E7688" t="str">
        <x:v>exe</x:v>
      </x:c>
      <x:c r="F7688" t="str">
        <x:v>trojan</x:v>
      </x:c>
      <x:c r="G7688" s="4" t="n">
        <x:v>79.1</x:v>
      </x:c>
      <x:c r="H7688" s="5" t="n">
        <x:v>44513.75399305556</x:v>
      </x:c>
      <x:c r="I7688" s="5" t="n">
        <x:v>39054</x:v>
      </x:c>
      <x:c r="J7688" t="str">
        <x:v>2021-11-13</x:v>
      </x:c>
      <x:c r="K7688" s="6" t="n">
        <x:v>1.868</x:v>
      </x:c>
      <x:c r="L7688" t="n">
        <x:v>2006</x:v>
      </x:c>
      <x:c r="M7688" t="str"/>
    </x:row>
    <x:row r="7689">
      <x:c r="A7689" t="str">
        <x:v>cb18cb245381812b6f3f8bff52d1d2ed</x:v>
      </x:c>
      <x:c r="B7689" t="str">
        <x:v>VirusShare_00499</x:v>
      </x:c>
      <x:c r="C7689" t="str">
        <x:v>salgorea</x:v>
      </x:c>
      <x:c r="D7689" s="3" t="n">
        <x:v>1958400</x:v>
      </x:c>
      <x:c r="E7689" t="str">
        <x:v>exe</x:v>
      </x:c>
      <x:c r="F7689" t="str">
        <x:v>trojan</x:v>
      </x:c>
      <x:c r="G7689" s="4" t="n">
        <x:v>77.94</x:v>
      </x:c>
      <x:c r="H7689" s="5" t="n">
        <x:v>44513.94291666667</x:v>
      </x:c>
      <x:c r="I7689" s="5" t="n">
        <x:v>39054</x:v>
      </x:c>
      <x:c r="J7689" t="str">
        <x:v>2021-11-13</x:v>
      </x:c>
      <x:c r="K7689" s="6" t="n">
        <x:v>1.868</x:v>
      </x:c>
      <x:c r="L7689" t="n">
        <x:v>2006</x:v>
      </x:c>
      <x:c r="M7689" t="str"/>
    </x:row>
    <x:row r="7690">
      <x:c r="A7690" t="str">
        <x:v>cb333e72013ca757680eff8fe0ef021e</x:v>
      </x:c>
      <x:c r="B7690" t="str">
        <x:v>VirusShare_00499</x:v>
      </x:c>
      <x:c r="C7690" t="str">
        <x:v>salgorea</x:v>
      </x:c>
      <x:c r="D7690" s="3" t="n">
        <x:v>1958408</x:v>
      </x:c>
      <x:c r="E7690" t="str">
        <x:v>exe</x:v>
      </x:c>
      <x:c r="F7690" t="str">
        <x:v>trojan</x:v>
      </x:c>
      <x:c r="G7690" s="4" t="n">
        <x:v>77.94</x:v>
      </x:c>
      <x:c r="H7690" s="5" t="n">
        <x:v>44510.825625</x:v>
      </x:c>
      <x:c r="I7690" s="5" t="n">
        <x:v>39054</x:v>
      </x:c>
      <x:c r="J7690" t="str">
        <x:v>2021-11-10</x:v>
      </x:c>
      <x:c r="K7690" s="6" t="n">
        <x:v>1.868</x:v>
      </x:c>
      <x:c r="L7690" t="n">
        <x:v>2006</x:v>
      </x:c>
      <x:c r="M7690" t="str"/>
    </x:row>
    <x:row r="7691">
      <x:c r="A7691" t="str">
        <x:v>cb66368974d5073c5de5c35d616dd442</x:v>
      </x:c>
      <x:c r="B7691" t="str">
        <x:v>VirusShare_00499</x:v>
      </x:c>
      <x:c r="C7691" t="str">
        <x:v>salgorea</x:v>
      </x:c>
      <x:c r="D7691" s="3" t="n">
        <x:v>1958400</x:v>
      </x:c>
      <x:c r="E7691" t="str">
        <x:v>exe</x:v>
      </x:c>
      <x:c r="F7691" t="str">
        <x:v>trojan</x:v>
      </x:c>
      <x:c r="G7691" s="4" t="n">
        <x:v>75</x:v>
      </x:c>
      <x:c r="H7691" s="5" t="n">
        <x:v>44510.264502314814</x:v>
      </x:c>
      <x:c r="I7691" s="5" t="n">
        <x:v>39054</x:v>
      </x:c>
      <x:c r="J7691" t="str">
        <x:v>2021-11-10</x:v>
      </x:c>
      <x:c r="K7691" s="6" t="n">
        <x:v>1.868</x:v>
      </x:c>
      <x:c r="L7691" t="n">
        <x:v>2006</x:v>
      </x:c>
      <x:c r="M7691" t="str"/>
    </x:row>
    <x:row r="7692">
      <x:c r="A7692" t="str">
        <x:v>cb79af6d38e87c0bec0c45d06fc9ad6b</x:v>
      </x:c>
      <x:c r="B7692" t="str">
        <x:v>VirusShare_00499</x:v>
      </x:c>
      <x:c r="C7692" t="str">
        <x:v>salgorea</x:v>
      </x:c>
      <x:c r="D7692" s="3" t="n">
        <x:v>1958400</x:v>
      </x:c>
      <x:c r="E7692" t="str">
        <x:v>exe</x:v>
      </x:c>
      <x:c r="F7692" t="str">
        <x:v>trojan</x:v>
      </x:c>
      <x:c r="G7692" s="4" t="n">
        <x:v>77.61</x:v>
      </x:c>
      <x:c r="H7692" s="5" t="n">
        <x:v>44514.27296296296</x:v>
      </x:c>
      <x:c r="I7692" s="5" t="n">
        <x:v>39054</x:v>
      </x:c>
      <x:c r="J7692" t="str">
        <x:v>2021-11-14</x:v>
      </x:c>
      <x:c r="K7692" s="6" t="n">
        <x:v>1.868</x:v>
      </x:c>
      <x:c r="L7692" t="n">
        <x:v>2006</x:v>
      </x:c>
      <x:c r="M7692" t="str"/>
    </x:row>
    <x:row r="7693">
      <x:c r="A7693" t="str">
        <x:v>cb811fd1c4abaee6cc69549d575fb491</x:v>
      </x:c>
      <x:c r="B7693" t="str">
        <x:v>VirusShare_00499</x:v>
      </x:c>
      <x:c r="C7693" t="str">
        <x:v>salgorea</x:v>
      </x:c>
      <x:c r="D7693" s="3" t="n">
        <x:v>1958400</x:v>
      </x:c>
      <x:c r="E7693" t="str">
        <x:v>exe</x:v>
      </x:c>
      <x:c r="F7693" t="str">
        <x:v>trojan</x:v>
      </x:c>
      <x:c r="G7693" s="4" t="n">
        <x:v>80.3</x:v>
      </x:c>
      <x:c r="H7693" s="5" t="n">
        <x:v>44508.86494212963</x:v>
      </x:c>
      <x:c r="I7693" s="5" t="n">
        <x:v>39054</x:v>
      </x:c>
      <x:c r="J7693" t="str">
        <x:v>2021-11-08</x:v>
      </x:c>
      <x:c r="K7693" s="6" t="n">
        <x:v>1.868</x:v>
      </x:c>
      <x:c r="L7693" t="n">
        <x:v>2006</x:v>
      </x:c>
      <x:c r="M7693" t="str"/>
    </x:row>
    <x:row r="7694">
      <x:c r="A7694" t="str">
        <x:v>cbb48793f70cb174aeebd8c7655b8173</x:v>
      </x:c>
      <x:c r="B7694" t="str">
        <x:v>VirusShare_00499</x:v>
      </x:c>
      <x:c r="C7694" t="str">
        <x:v>salgorea</x:v>
      </x:c>
      <x:c r="D7694" s="3" t="n">
        <x:v>1958400</x:v>
      </x:c>
      <x:c r="E7694" t="str">
        <x:v>exe</x:v>
      </x:c>
      <x:c r="F7694" t="str">
        <x:v>trojan</x:v>
      </x:c>
      <x:c r="G7694" s="4" t="n">
        <x:v>77.94</x:v>
      </x:c>
      <x:c r="H7694" s="5" t="n">
        <x:v>44514.192407407405</x:v>
      </x:c>
      <x:c r="I7694" s="5" t="n">
        <x:v>39054</x:v>
      </x:c>
      <x:c r="J7694" t="str">
        <x:v>2021-11-14</x:v>
      </x:c>
      <x:c r="K7694" s="6" t="n">
        <x:v>1.868</x:v>
      </x:c>
      <x:c r="L7694" t="n">
        <x:v>2006</x:v>
      </x:c>
      <x:c r="M7694" t="str"/>
    </x:row>
    <x:row r="7695">
      <x:c r="A7695" t="str">
        <x:v>cbfd80156d7c5ecfa31c07632909d705</x:v>
      </x:c>
      <x:c r="B7695" t="str">
        <x:v>VirusShare_00499</x:v>
      </x:c>
      <x:c r="C7695" t="str">
        <x:v>salgorea</x:v>
      </x:c>
      <x:c r="D7695" s="3" t="n">
        <x:v>1958408</x:v>
      </x:c>
      <x:c r="E7695" t="str">
        <x:v>exe</x:v>
      </x:c>
      <x:c r="F7695" t="str">
        <x:v>trojan</x:v>
      </x:c>
      <x:c r="G7695" s="4" t="n">
        <x:v>74.63</x:v>
      </x:c>
      <x:c r="H7695" s="5" t="n">
        <x:v>44512.40494212963</x:v>
      </x:c>
      <x:c r="I7695" s="5" t="n">
        <x:v>39054</x:v>
      </x:c>
      <x:c r="J7695" t="str">
        <x:v>2021-11-12</x:v>
      </x:c>
      <x:c r="K7695" s="6" t="n">
        <x:v>1.868</x:v>
      </x:c>
      <x:c r="L7695" t="n">
        <x:v>2006</x:v>
      </x:c>
      <x:c r="M7695" t="str"/>
    </x:row>
    <x:row r="7696">
      <x:c r="A7696" t="str">
        <x:v>cc26577c54f228fadf184a85196a56ca</x:v>
      </x:c>
      <x:c r="B7696" t="str">
        <x:v>VirusShare_00499</x:v>
      </x:c>
      <x:c r="C7696" t="str">
        <x:v>salgorea</x:v>
      </x:c>
      <x:c r="D7696" s="3" t="n">
        <x:v>1958400</x:v>
      </x:c>
      <x:c r="E7696" t="str">
        <x:v>exe</x:v>
      </x:c>
      <x:c r="F7696" t="str">
        <x:v>trojan</x:v>
      </x:c>
      <x:c r="G7696" s="4" t="n">
        <x:v>80.3</x:v>
      </x:c>
      <x:c r="H7696" s="5" t="n">
        <x:v>44512.47673611111</x:v>
      </x:c>
      <x:c r="I7696" s="5" t="n">
        <x:v>39054</x:v>
      </x:c>
      <x:c r="J7696" t="str">
        <x:v>2021-11-12</x:v>
      </x:c>
      <x:c r="K7696" s="6" t="n">
        <x:v>1.868</x:v>
      </x:c>
      <x:c r="L7696" t="n">
        <x:v>2006</x:v>
      </x:c>
      <x:c r="M7696" t="str"/>
    </x:row>
    <x:row r="7697">
      <x:c r="A7697" t="str">
        <x:v>cc37037ef358923cb393af25f23026f1</x:v>
      </x:c>
      <x:c r="B7697" t="str">
        <x:v>VirusShare_00499</x:v>
      </x:c>
      <x:c r="C7697" t="str">
        <x:v>salgorea</x:v>
      </x:c>
      <x:c r="D7697" s="3" t="n">
        <x:v>1958400</x:v>
      </x:c>
      <x:c r="E7697" t="str">
        <x:v>exe</x:v>
      </x:c>
      <x:c r="F7697" t="str">
        <x:v>trojan</x:v>
      </x:c>
      <x:c r="G7697" s="4" t="n">
        <x:v>79.41</x:v>
      </x:c>
      <x:c r="H7697" s="5" t="n">
        <x:v>44510.77636574074</x:v>
      </x:c>
      <x:c r="I7697" s="5" t="n">
        <x:v>39054</x:v>
      </x:c>
      <x:c r="J7697" t="str">
        <x:v>2021-11-10</x:v>
      </x:c>
      <x:c r="K7697" s="6" t="n">
        <x:v>1.868</x:v>
      </x:c>
      <x:c r="L7697" t="n">
        <x:v>2006</x:v>
      </x:c>
      <x:c r="M7697" t="str"/>
    </x:row>
    <x:row r="7698">
      <x:c r="A7698" t="str">
        <x:v>cc3b095f477489f59c7e6e480c8dadc9</x:v>
      </x:c>
      <x:c r="B7698" t="str">
        <x:v>VirusShare_00499</x:v>
      </x:c>
      <x:c r="C7698" t="str">
        <x:v>salgorea</x:v>
      </x:c>
      <x:c r="D7698" s="3" t="n">
        <x:v>1958408</x:v>
      </x:c>
      <x:c r="E7698" t="str">
        <x:v>exe</x:v>
      </x:c>
      <x:c r="F7698" t="str">
        <x:v>trojan</x:v>
      </x:c>
      <x:c r="G7698" s="4" t="n">
        <x:v>77.61</x:v>
      </x:c>
      <x:c r="H7698" s="5" t="n">
        <x:v>44514.00064814815</x:v>
      </x:c>
      <x:c r="I7698" s="5" t="n">
        <x:v>39054</x:v>
      </x:c>
      <x:c r="J7698" t="str">
        <x:v>2021-11-14</x:v>
      </x:c>
      <x:c r="K7698" s="6" t="n">
        <x:v>1.868</x:v>
      </x:c>
      <x:c r="L7698" t="n">
        <x:v>2006</x:v>
      </x:c>
      <x:c r="M7698" t="str"/>
    </x:row>
    <x:row r="7699">
      <x:c r="A7699" t="str">
        <x:v>cc5913ef00e07a4764d7229900cd43e5</x:v>
      </x:c>
      <x:c r="B7699" t="str">
        <x:v>VirusShare_00499</x:v>
      </x:c>
      <x:c r="C7699" t="str">
        <x:v>salgorea</x:v>
      </x:c>
      <x:c r="D7699" s="3" t="n">
        <x:v>1958400</x:v>
      </x:c>
      <x:c r="E7699" t="str">
        <x:v>exe</x:v>
      </x:c>
      <x:c r="F7699" t="str">
        <x:v>trojan</x:v>
      </x:c>
      <x:c r="G7699" s="4" t="n">
        <x:v>76.47</x:v>
      </x:c>
      <x:c r="H7699" s="5" t="n">
        <x:v>44509.564722222225</x:v>
      </x:c>
      <x:c r="I7699" s="5" t="n">
        <x:v>39054</x:v>
      </x:c>
      <x:c r="J7699" t="str">
        <x:v>2021-11-09</x:v>
      </x:c>
      <x:c r="K7699" s="6" t="n">
        <x:v>1.868</x:v>
      </x:c>
      <x:c r="L7699" t="n">
        <x:v>2006</x:v>
      </x:c>
      <x:c r="M7699" t="str"/>
    </x:row>
    <x:row r="7700">
      <x:c r="A7700" t="str">
        <x:v>cc793f7298fdcdd16862d0b17388c928</x:v>
      </x:c>
      <x:c r="B7700" t="str">
        <x:v>VirusShare_00499</x:v>
      </x:c>
      <x:c r="C7700" t="str">
        <x:v>salgorea</x:v>
      </x:c>
      <x:c r="D7700" s="3" t="n">
        <x:v>1958408</x:v>
      </x:c>
      <x:c r="E7700" t="str">
        <x:v>exe</x:v>
      </x:c>
      <x:c r="F7700" t="str">
        <x:v>trojan</x:v>
      </x:c>
      <x:c r="G7700" s="4" t="n">
        <x:v>81.25</x:v>
      </x:c>
      <x:c r="H7700" s="5" t="n">
        <x:v>44512.94086805556</x:v>
      </x:c>
      <x:c r="I7700" s="5" t="n">
        <x:v>39054</x:v>
      </x:c>
      <x:c r="J7700" t="str">
        <x:v>2021-11-12</x:v>
      </x:c>
      <x:c r="K7700" s="6" t="n">
        <x:v>1.868</x:v>
      </x:c>
      <x:c r="L7700" t="n">
        <x:v>2006</x:v>
      </x:c>
      <x:c r="M7700" t="str"/>
    </x:row>
    <x:row r="7701">
      <x:c r="A7701" t="str">
        <x:v>cc849821d4950a53da74891ba4a2486e</x:v>
      </x:c>
      <x:c r="B7701" t="str">
        <x:v>VirusShare_00499</x:v>
      </x:c>
      <x:c r="C7701" t="str">
        <x:v>salgorea</x:v>
      </x:c>
      <x:c r="D7701" s="3" t="n">
        <x:v>1958400</x:v>
      </x:c>
      <x:c r="E7701" t="str">
        <x:v>exe</x:v>
      </x:c>
      <x:c r="F7701" t="str">
        <x:v>trojan</x:v>
      </x:c>
      <x:c r="G7701" s="4" t="n">
        <x:v>76.47</x:v>
      </x:c>
      <x:c r="H7701" s="5" t="n">
        <x:v>44513.14027777778</x:v>
      </x:c>
      <x:c r="I7701" s="5" t="n">
        <x:v>39054</x:v>
      </x:c>
      <x:c r="J7701" t="str">
        <x:v>2021-11-13</x:v>
      </x:c>
      <x:c r="K7701" s="6" t="n">
        <x:v>1.868</x:v>
      </x:c>
      <x:c r="L7701" t="n">
        <x:v>2006</x:v>
      </x:c>
      <x:c r="M7701" t="str"/>
    </x:row>
    <x:row r="7702">
      <x:c r="A7702" t="str">
        <x:v>ccb3b4a2c54bc228cfb10b2655e09ab6</x:v>
      </x:c>
      <x:c r="B7702" t="str">
        <x:v>VirusShare_00499</x:v>
      </x:c>
      <x:c r="C7702" t="str">
        <x:v>salgorea</x:v>
      </x:c>
      <x:c r="D7702" s="3" t="n">
        <x:v>1958400</x:v>
      </x:c>
      <x:c r="E7702" t="str">
        <x:v>exe</x:v>
      </x:c>
      <x:c r="F7702" t="str">
        <x:v>trojan</x:v>
      </x:c>
      <x:c r="G7702" s="4" t="n">
        <x:v>77.94</x:v>
      </x:c>
      <x:c r="H7702" s="5" t="n">
        <x:v>44514.19934027778</x:v>
      </x:c>
      <x:c r="I7702" s="5" t="n">
        <x:v>39054</x:v>
      </x:c>
      <x:c r="J7702" t="str">
        <x:v>2021-11-14</x:v>
      </x:c>
      <x:c r="K7702" s="6" t="n">
        <x:v>1.868</x:v>
      </x:c>
      <x:c r="L7702" t="n">
        <x:v>2006</x:v>
      </x:c>
      <x:c r="M7702" t="str"/>
    </x:row>
    <x:row r="7703">
      <x:c r="A7703" t="str">
        <x:v>cce603053fa2128ab1edbaf9e2d346b8</x:v>
      </x:c>
      <x:c r="B7703" t="str">
        <x:v>VirusShare_00499</x:v>
      </x:c>
      <x:c r="C7703" t="str">
        <x:v>salgorea</x:v>
      </x:c>
      <x:c r="D7703" s="3" t="n">
        <x:v>1958408</x:v>
      </x:c>
      <x:c r="E7703" t="str">
        <x:v>exe</x:v>
      </x:c>
      <x:c r="F7703" t="str">
        <x:v>trojan</x:v>
      </x:c>
      <x:c r="G7703" s="4" t="n">
        <x:v>77.94</x:v>
      </x:c>
      <x:c r="H7703" s="5" t="n">
        <x:v>44510.498761574076</x:v>
      </x:c>
      <x:c r="I7703" s="5" t="n">
        <x:v>39054</x:v>
      </x:c>
      <x:c r="J7703" t="str">
        <x:v>2021-11-10</x:v>
      </x:c>
      <x:c r="K7703" s="6" t="n">
        <x:v>1.868</x:v>
      </x:c>
      <x:c r="L7703" t="n">
        <x:v>2006</x:v>
      </x:c>
      <x:c r="M7703" t="str"/>
    </x:row>
    <x:row r="7704">
      <x:c r="A7704" t="str">
        <x:v>ccef51c8b5f79079ab6b3e72eed3eb8c</x:v>
      </x:c>
      <x:c r="B7704" t="str">
        <x:v>VirusShare_00499</x:v>
      </x:c>
      <x:c r="C7704" t="str">
        <x:v>salgorea</x:v>
      </x:c>
      <x:c r="D7704" s="3" t="n">
        <x:v>1958400</x:v>
      </x:c>
      <x:c r="E7704" t="str">
        <x:v>exe</x:v>
      </x:c>
      <x:c r="F7704" t="str">
        <x:v>trojan</x:v>
      </x:c>
      <x:c r="G7704" s="4" t="n">
        <x:v>77.94</x:v>
      </x:c>
      <x:c r="H7704" s="5" t="n">
        <x:v>44512.880266203705</x:v>
      </x:c>
      <x:c r="I7704" s="5" t="n">
        <x:v>39054</x:v>
      </x:c>
      <x:c r="J7704" t="str">
        <x:v>2021-11-12</x:v>
      </x:c>
      <x:c r="K7704" s="6" t="n">
        <x:v>1.868</x:v>
      </x:c>
      <x:c r="L7704" t="n">
        <x:v>2006</x:v>
      </x:c>
      <x:c r="M7704" t="str"/>
    </x:row>
    <x:row r="7705">
      <x:c r="A7705" t="str">
        <x:v>ccf5c75a2b41539fa064dc13e893526f</x:v>
      </x:c>
      <x:c r="B7705" t="str">
        <x:v>VirusShare_00499</x:v>
      </x:c>
      <x:c r="C7705" t="str">
        <x:v>salgorea</x:v>
      </x:c>
      <x:c r="D7705" s="3" t="n">
        <x:v>1958408</x:v>
      </x:c>
      <x:c r="E7705" t="str">
        <x:v>exe</x:v>
      </x:c>
      <x:c r="F7705" t="str">
        <x:v>trojan</x:v>
      </x:c>
      <x:c r="G7705" s="4" t="n">
        <x:v>82.09</x:v>
      </x:c>
      <x:c r="H7705" s="5" t="n">
        <x:v>44515.3031712963</x:v>
      </x:c>
      <x:c r="I7705" s="5" t="n">
        <x:v>39054</x:v>
      </x:c>
      <x:c r="J7705" t="str">
        <x:v>2021-11-15</x:v>
      </x:c>
      <x:c r="K7705" s="6" t="n">
        <x:v>1.868</x:v>
      </x:c>
      <x:c r="L7705" t="n">
        <x:v>2006</x:v>
      </x:c>
      <x:c r="M7705" t="str"/>
    </x:row>
    <x:row r="7706">
      <x:c r="A7706" t="str">
        <x:v>cd0777aa9d659814faf4dbd2b2f35b45</x:v>
      </x:c>
      <x:c r="B7706" t="str">
        <x:v>VirusShare_00499</x:v>
      </x:c>
      <x:c r="C7706" t="str">
        <x:v>salgorea</x:v>
      </x:c>
      <x:c r="D7706" s="3" t="n">
        <x:v>1958408</x:v>
      </x:c>
      <x:c r="E7706" t="str">
        <x:v>exe</x:v>
      </x:c>
      <x:c r="F7706" t="str">
        <x:v>trojan</x:v>
      </x:c>
      <x:c r="G7706" s="4" t="n">
        <x:v>74.24</x:v>
      </x:c>
      <x:c r="H7706" s="5" t="n">
        <x:v>44514.009618055556</x:v>
      </x:c>
      <x:c r="I7706" s="5" t="n">
        <x:v>39054</x:v>
      </x:c>
      <x:c r="J7706" t="str">
        <x:v>2021-11-14</x:v>
      </x:c>
      <x:c r="K7706" s="6" t="n">
        <x:v>1.868</x:v>
      </x:c>
      <x:c r="L7706" t="n">
        <x:v>2006</x:v>
      </x:c>
      <x:c r="M7706" t="str"/>
    </x:row>
    <x:row r="7707">
      <x:c r="A7707" t="str">
        <x:v>cd3734c7d7f850ec58b7b0d4f333b377</x:v>
      </x:c>
      <x:c r="B7707" t="str">
        <x:v>VirusShare_00499</x:v>
      </x:c>
      <x:c r="C7707" t="str">
        <x:v>salgorea</x:v>
      </x:c>
      <x:c r="D7707" s="3" t="n">
        <x:v>1958400</x:v>
      </x:c>
      <x:c r="E7707" t="str">
        <x:v>exe</x:v>
      </x:c>
      <x:c r="F7707" t="str">
        <x:v>trojan</x:v>
      </x:c>
      <x:c r="G7707" s="4" t="n">
        <x:v>74.6</x:v>
      </x:c>
      <x:c r="H7707" s="5" t="n">
        <x:v>44513.22792824074</x:v>
      </x:c>
      <x:c r="I7707" s="5" t="n">
        <x:v>39054</x:v>
      </x:c>
      <x:c r="J7707" t="str">
        <x:v>2021-11-13</x:v>
      </x:c>
      <x:c r="K7707" s="6" t="n">
        <x:v>1.868</x:v>
      </x:c>
      <x:c r="L7707" t="n">
        <x:v>2006</x:v>
      </x:c>
      <x:c r="M7707" t="str"/>
    </x:row>
    <x:row r="7708">
      <x:c r="A7708" t="str">
        <x:v>cd451eb431dda1ea573be940c7c2484a</x:v>
      </x:c>
      <x:c r="B7708" t="str">
        <x:v>VirusShare_00499</x:v>
      </x:c>
      <x:c r="C7708" t="str">
        <x:v>salgorea</x:v>
      </x:c>
      <x:c r="D7708" s="3" t="n">
        <x:v>1958400</x:v>
      </x:c>
      <x:c r="E7708" t="str">
        <x:v>exe</x:v>
      </x:c>
      <x:c r="F7708" t="str">
        <x:v>trojan</x:v>
      </x:c>
      <x:c r="G7708" s="4" t="n">
        <x:v>76.47</x:v>
      </x:c>
      <x:c r="H7708" s="5" t="n">
        <x:v>44510.356886574074</x:v>
      </x:c>
      <x:c r="I7708" s="5" t="n">
        <x:v>39054</x:v>
      </x:c>
      <x:c r="J7708" t="str">
        <x:v>2021-11-10</x:v>
      </x:c>
      <x:c r="K7708" s="6" t="n">
        <x:v>1.868</x:v>
      </x:c>
      <x:c r="L7708" t="n">
        <x:v>2006</x:v>
      </x:c>
      <x:c r="M7708" t="str"/>
    </x:row>
    <x:row r="7709">
      <x:c r="A7709" t="str">
        <x:v>cd525338e3a0e6226722f8e48fd49b69</x:v>
      </x:c>
      <x:c r="B7709" t="str">
        <x:v>VirusShare_00499</x:v>
      </x:c>
      <x:c r="C7709" t="str">
        <x:v>salgorea</x:v>
      </x:c>
      <x:c r="D7709" s="3" t="n">
        <x:v>1958400</x:v>
      </x:c>
      <x:c r="E7709" t="str">
        <x:v>exe</x:v>
      </x:c>
      <x:c r="F7709" t="str">
        <x:v>trojan</x:v>
      </x:c>
      <x:c r="G7709" s="4" t="n">
        <x:v>77.94</x:v>
      </x:c>
      <x:c r="H7709" s="5" t="n">
        <x:v>44510.62349537037</x:v>
      </x:c>
      <x:c r="I7709" s="5" t="n">
        <x:v>39054</x:v>
      </x:c>
      <x:c r="J7709" t="str">
        <x:v>2021-11-10</x:v>
      </x:c>
      <x:c r="K7709" s="6" t="n">
        <x:v>1.868</x:v>
      </x:c>
      <x:c r="L7709" t="n">
        <x:v>2006</x:v>
      </x:c>
      <x:c r="M7709" t="str"/>
    </x:row>
    <x:row r="7710">
      <x:c r="A7710" t="str">
        <x:v>cd55770322bb183f6a1ce497c680f90e</x:v>
      </x:c>
      <x:c r="B7710" t="str">
        <x:v>VirusShare_00499</x:v>
      </x:c>
      <x:c r="C7710" t="str">
        <x:v>salgorea</x:v>
      </x:c>
      <x:c r="D7710" s="3" t="n">
        <x:v>1958400</x:v>
      </x:c>
      <x:c r="E7710" t="str">
        <x:v>exe</x:v>
      </x:c>
      <x:c r="F7710" t="str">
        <x:v>trojan</x:v>
      </x:c>
      <x:c r="G7710" s="4" t="n">
        <x:v>76.12</x:v>
      </x:c>
      <x:c r="H7710" s="5" t="n">
        <x:v>44514.10314814815</x:v>
      </x:c>
      <x:c r="I7710" s="5" t="n">
        <x:v>39054</x:v>
      </x:c>
      <x:c r="J7710" t="str">
        <x:v>2021-11-14</x:v>
      </x:c>
      <x:c r="K7710" s="6" t="n">
        <x:v>1.868</x:v>
      </x:c>
      <x:c r="L7710" t="n">
        <x:v>2006</x:v>
      </x:c>
      <x:c r="M7710" t="str"/>
    </x:row>
    <x:row r="7711">
      <x:c r="A7711" t="str">
        <x:v>cd6359137cd61083308045e5b782c718</x:v>
      </x:c>
      <x:c r="B7711" t="str">
        <x:v>VirusShare_00499</x:v>
      </x:c>
      <x:c r="C7711" t="str">
        <x:v>salgorea</x:v>
      </x:c>
      <x:c r="D7711" s="3" t="n">
        <x:v>1958400</x:v>
      </x:c>
      <x:c r="E7711" t="str">
        <x:v>exe</x:v>
      </x:c>
      <x:c r="F7711" t="str">
        <x:v>trojan</x:v>
      </x:c>
      <x:c r="G7711" s="4" t="n">
        <x:v>77.94</x:v>
      </x:c>
      <x:c r="H7711" s="5" t="n">
        <x:v>44509.50341435185</x:v>
      </x:c>
      <x:c r="I7711" s="5" t="n">
        <x:v>39054</x:v>
      </x:c>
      <x:c r="J7711" t="str">
        <x:v>2021-11-09</x:v>
      </x:c>
      <x:c r="K7711" s="6" t="n">
        <x:v>1.868</x:v>
      </x:c>
      <x:c r="L7711" t="n">
        <x:v>2006</x:v>
      </x:c>
      <x:c r="M7711" t="str"/>
    </x:row>
    <x:row r="7712">
      <x:c r="A7712" t="str">
        <x:v>cd6e5850e580a371666a9c9e714a713e</x:v>
      </x:c>
      <x:c r="B7712" t="str">
        <x:v>VirusShare_00499</x:v>
      </x:c>
      <x:c r="C7712" t="str">
        <x:v>salgorea</x:v>
      </x:c>
      <x:c r="D7712" s="3" t="n">
        <x:v>1958408</x:v>
      </x:c>
      <x:c r="E7712" t="str">
        <x:v>exe</x:v>
      </x:c>
      <x:c r="F7712" t="str">
        <x:v>trojan</x:v>
      </x:c>
      <x:c r="G7712" s="4" t="n">
        <x:v>85.07</x:v>
      </x:c>
      <x:c r="H7712" s="5" t="n">
        <x:v>44516.46175925926</x:v>
      </x:c>
      <x:c r="I7712" s="5" t="n">
        <x:v>39054</x:v>
      </x:c>
      <x:c r="J7712" t="str">
        <x:v>2021-11-16</x:v>
      </x:c>
      <x:c r="K7712" s="6" t="n">
        <x:v>1.868</x:v>
      </x:c>
      <x:c r="L7712" t="n">
        <x:v>2006</x:v>
      </x:c>
      <x:c r="M7712" t="str"/>
    </x:row>
    <x:row r="7713">
      <x:c r="A7713" t="str">
        <x:v>cd78c9b6ac0ef07fa76c73f4f81c0299</x:v>
      </x:c>
      <x:c r="B7713" t="str">
        <x:v>VirusShare_00499</x:v>
      </x:c>
      <x:c r="C7713" t="str">
        <x:v>salgorea</x:v>
      </x:c>
      <x:c r="D7713" s="3" t="n">
        <x:v>1958408</x:v>
      </x:c>
      <x:c r="E7713" t="str">
        <x:v>exe</x:v>
      </x:c>
      <x:c r="F7713" t="str">
        <x:v>trojan</x:v>
      </x:c>
      <x:c r="G7713" s="4" t="n">
        <x:v>77.27</x:v>
      </x:c>
      <x:c r="H7713" s="5" t="n">
        <x:v>44513.485497685186</x:v>
      </x:c>
      <x:c r="I7713" s="5" t="n">
        <x:v>39054</x:v>
      </x:c>
      <x:c r="J7713" t="str">
        <x:v>2021-11-13</x:v>
      </x:c>
      <x:c r="K7713" s="6" t="n">
        <x:v>1.868</x:v>
      </x:c>
      <x:c r="L7713" t="n">
        <x:v>2006</x:v>
      </x:c>
      <x:c r="M7713" t="str"/>
    </x:row>
    <x:row r="7714">
      <x:c r="A7714" t="str">
        <x:v>cd8359f265c204c9932aff710c880fe5</x:v>
      </x:c>
      <x:c r="B7714" t="str">
        <x:v>VirusShare_00499</x:v>
      </x:c>
      <x:c r="C7714" t="str">
        <x:v>salgorea</x:v>
      </x:c>
      <x:c r="D7714" s="3" t="n">
        <x:v>1958408</x:v>
      </x:c>
      <x:c r="E7714" t="str">
        <x:v>exe</x:v>
      </x:c>
      <x:c r="F7714" t="str">
        <x:v>trojan</x:v>
      </x:c>
      <x:c r="G7714" s="4" t="n">
        <x:v>76.47</x:v>
      </x:c>
      <x:c r="H7714" s="5" t="n">
        <x:v>44512.7403125</x:v>
      </x:c>
      <x:c r="I7714" s="5" t="n">
        <x:v>39054</x:v>
      </x:c>
      <x:c r="J7714" t="str">
        <x:v>2021-11-12</x:v>
      </x:c>
      <x:c r="K7714" s="6" t="n">
        <x:v>1.868</x:v>
      </x:c>
      <x:c r="L7714" t="n">
        <x:v>2006</x:v>
      </x:c>
      <x:c r="M7714" t="str"/>
    </x:row>
    <x:row r="7715">
      <x:c r="A7715" t="str">
        <x:v>cd87d73c1a419246e62f0944c707e223</x:v>
      </x:c>
      <x:c r="B7715" t="str">
        <x:v>VirusShare_00499</x:v>
      </x:c>
      <x:c r="C7715" t="str">
        <x:v>salgorea</x:v>
      </x:c>
      <x:c r="D7715" s="3" t="n">
        <x:v>1958400</x:v>
      </x:c>
      <x:c r="E7715" t="str">
        <x:v>exe</x:v>
      </x:c>
      <x:c r="F7715" t="str">
        <x:v>trojan</x:v>
      </x:c>
      <x:c r="G7715" s="4" t="n">
        <x:v>86.57</x:v>
      </x:c>
      <x:c r="H7715" s="5" t="n">
        <x:v>44515.31885416667</x:v>
      </x:c>
      <x:c r="I7715" s="5" t="n">
        <x:v>39054</x:v>
      </x:c>
      <x:c r="J7715" t="str">
        <x:v>2021-11-15</x:v>
      </x:c>
      <x:c r="K7715" s="6" t="n">
        <x:v>1.868</x:v>
      </x:c>
      <x:c r="L7715" t="n">
        <x:v>2006</x:v>
      </x:c>
      <x:c r="M7715" t="str"/>
    </x:row>
    <x:row r="7716">
      <x:c r="A7716" t="str">
        <x:v>cdaba5c955bb96333d4f0c7eecf48cdf</x:v>
      </x:c>
      <x:c r="B7716" t="str">
        <x:v>VirusShare_00499</x:v>
      </x:c>
      <x:c r="C7716" t="str">
        <x:v>salgorea</x:v>
      </x:c>
      <x:c r="D7716" s="3" t="n">
        <x:v>1958408</x:v>
      </x:c>
      <x:c r="E7716" t="str">
        <x:v>exe</x:v>
      </x:c>
      <x:c r="F7716" t="str">
        <x:v>trojan</x:v>
      </x:c>
      <x:c r="G7716" s="4" t="n">
        <x:v>72.13</x:v>
      </x:c>
      <x:c r="H7716" s="5" t="n">
        <x:v>44509.47357638889</x:v>
      </x:c>
      <x:c r="I7716" s="5" t="n">
        <x:v>39054</x:v>
      </x:c>
      <x:c r="J7716" t="str">
        <x:v>2021-11-09</x:v>
      </x:c>
      <x:c r="K7716" s="6" t="n">
        <x:v>1.868</x:v>
      </x:c>
      <x:c r="L7716" t="n">
        <x:v>2006</x:v>
      </x:c>
      <x:c r="M7716" t="str"/>
    </x:row>
    <x:row r="7717">
      <x:c r="A7717" t="str">
        <x:v>ce1ef80594e88389a3cadcb7224a08a1</x:v>
      </x:c>
      <x:c r="B7717" t="str">
        <x:v>VirusShare_00499</x:v>
      </x:c>
      <x:c r="C7717" t="str">
        <x:v>salgorea</x:v>
      </x:c>
      <x:c r="D7717" s="3" t="n">
        <x:v>1958408</x:v>
      </x:c>
      <x:c r="E7717" t="str">
        <x:v>exe</x:v>
      </x:c>
      <x:c r="F7717" t="str">
        <x:v>trojan</x:v>
      </x:c>
      <x:c r="G7717" s="4" t="n">
        <x:v>76.47</x:v>
      </x:c>
      <x:c r="H7717" s="5" t="n">
        <x:v>44512.99412037037</x:v>
      </x:c>
      <x:c r="I7717" s="5" t="n">
        <x:v>39054</x:v>
      </x:c>
      <x:c r="J7717" t="str">
        <x:v>2021-11-12</x:v>
      </x:c>
      <x:c r="K7717" s="6" t="n">
        <x:v>1.868</x:v>
      </x:c>
      <x:c r="L7717" t="n">
        <x:v>2006</x:v>
      </x:c>
      <x:c r="M7717" t="str"/>
    </x:row>
    <x:row r="7718">
      <x:c r="A7718" t="str">
        <x:v>ce2567a9df542fdc1afebc1fcdfabea6</x:v>
      </x:c>
      <x:c r="B7718" t="str">
        <x:v>VirusShare_00499</x:v>
      </x:c>
      <x:c r="C7718" t="str">
        <x:v>salgorea</x:v>
      </x:c>
      <x:c r="D7718" s="3" t="n">
        <x:v>1958408</x:v>
      </x:c>
      <x:c r="E7718" t="str">
        <x:v>exe</x:v>
      </x:c>
      <x:c r="F7718" t="str">
        <x:v>trojan</x:v>
      </x:c>
      <x:c r="G7718" s="4" t="n">
        <x:v>80.88</x:v>
      </x:c>
      <x:c r="H7718" s="5" t="n">
        <x:v>44513.3715625</x:v>
      </x:c>
      <x:c r="I7718" s="5" t="n">
        <x:v>39054</x:v>
      </x:c>
      <x:c r="J7718" t="str">
        <x:v>2021-11-13</x:v>
      </x:c>
      <x:c r="K7718" s="6" t="n">
        <x:v>1.868</x:v>
      </x:c>
      <x:c r="L7718" t="n">
        <x:v>2006</x:v>
      </x:c>
      <x:c r="M7718" t="str"/>
    </x:row>
    <x:row r="7719">
      <x:c r="A7719" t="str">
        <x:v>ce26162efd81b39659770a1031e190f8</x:v>
      </x:c>
      <x:c r="B7719" t="str">
        <x:v>VirusShare_00499</x:v>
      </x:c>
      <x:c r="C7719" t="str">
        <x:v>salgorea</x:v>
      </x:c>
      <x:c r="D7719" s="3" t="n">
        <x:v>1958400</x:v>
      </x:c>
      <x:c r="E7719" t="str">
        <x:v>exe</x:v>
      </x:c>
      <x:c r="F7719" t="str">
        <x:v>trojan</x:v>
      </x:c>
      <x:c r="G7719" s="4" t="n">
        <x:v>78.79</x:v>
      </x:c>
      <x:c r="H7719" s="5" t="n">
        <x:v>44513.21944444445</x:v>
      </x:c>
      <x:c r="I7719" s="5" t="n">
        <x:v>39054</x:v>
      </x:c>
      <x:c r="J7719" t="str">
        <x:v>2021-11-13</x:v>
      </x:c>
      <x:c r="K7719" s="6" t="n">
        <x:v>1.868</x:v>
      </x:c>
      <x:c r="L7719" t="n">
        <x:v>2006</x:v>
      </x:c>
      <x:c r="M7719" t="str"/>
    </x:row>
    <x:row r="7720">
      <x:c r="A7720" t="str">
        <x:v>ce3c479feb86e376829584a395f2fe90</x:v>
      </x:c>
      <x:c r="B7720" t="str">
        <x:v>VirusShare_00499</x:v>
      </x:c>
      <x:c r="C7720" t="str">
        <x:v>salgorea</x:v>
      </x:c>
      <x:c r="D7720" s="3" t="n">
        <x:v>1958408</x:v>
      </x:c>
      <x:c r="E7720" t="str">
        <x:v>exe</x:v>
      </x:c>
      <x:c r="F7720" t="str">
        <x:v>trojan</x:v>
      </x:c>
      <x:c r="G7720" s="4" t="n">
        <x:v>79.41</x:v>
      </x:c>
      <x:c r="H7720" s="5" t="n">
        <x:v>44512.96261574074</x:v>
      </x:c>
      <x:c r="I7720" s="5" t="n">
        <x:v>39054</x:v>
      </x:c>
      <x:c r="J7720" t="str">
        <x:v>2021-11-12</x:v>
      </x:c>
      <x:c r="K7720" s="6" t="n">
        <x:v>1.868</x:v>
      </x:c>
      <x:c r="L7720" t="n">
        <x:v>2006</x:v>
      </x:c>
      <x:c r="M7720" t="str"/>
    </x:row>
    <x:row r="7721">
      <x:c r="A7721" t="str">
        <x:v>ce503bea2173318419e35962f2ffc8a2</x:v>
      </x:c>
      <x:c r="B7721" t="str">
        <x:v>VirusShare_00499</x:v>
      </x:c>
      <x:c r="C7721" t="str">
        <x:v>salgorea</x:v>
      </x:c>
      <x:c r="D7721" s="3" t="n">
        <x:v>1958400</x:v>
      </x:c>
      <x:c r="E7721" t="str">
        <x:v>exe</x:v>
      </x:c>
      <x:c r="F7721" t="str">
        <x:v>trojan</x:v>
      </x:c>
      <x:c r="G7721" s="4" t="n">
        <x:v>80.6</x:v>
      </x:c>
      <x:c r="H7721" s="5" t="n">
        <x:v>44510.649409722224</x:v>
      </x:c>
      <x:c r="I7721" s="5" t="n">
        <x:v>39054</x:v>
      </x:c>
      <x:c r="J7721" t="str">
        <x:v>2021-11-10</x:v>
      </x:c>
      <x:c r="K7721" s="6" t="n">
        <x:v>1.868</x:v>
      </x:c>
      <x:c r="L7721" t="n">
        <x:v>2006</x:v>
      </x:c>
      <x:c r="M7721" t="str"/>
    </x:row>
    <x:row r="7722">
      <x:c r="A7722" t="str">
        <x:v>ce70312e40f822e1768ac9fd089e5ca1</x:v>
      </x:c>
      <x:c r="B7722" t="str">
        <x:v>VirusShare_00499</x:v>
      </x:c>
      <x:c r="C7722" t="str">
        <x:v>salgorea</x:v>
      </x:c>
      <x:c r="D7722" s="3" t="n">
        <x:v>1958408</x:v>
      </x:c>
      <x:c r="E7722" t="str">
        <x:v>exe</x:v>
      </x:c>
      <x:c r="F7722" t="str">
        <x:v>trojan</x:v>
      </x:c>
      <x:c r="G7722" s="4" t="n">
        <x:v>73.85</x:v>
      </x:c>
      <x:c r="H7722" s="5" t="n">
        <x:v>44512.504328703704</x:v>
      </x:c>
      <x:c r="I7722" s="5" t="n">
        <x:v>39054</x:v>
      </x:c>
      <x:c r="J7722" t="str">
        <x:v>2021-11-12</x:v>
      </x:c>
      <x:c r="K7722" s="6" t="n">
        <x:v>1.868</x:v>
      </x:c>
      <x:c r="L7722" t="n">
        <x:v>2006</x:v>
      </x:c>
      <x:c r="M7722" t="str"/>
    </x:row>
    <x:row r="7723">
      <x:c r="A7723" t="str">
        <x:v>ce7d870aca67b99ca08dab227153e6e7</x:v>
      </x:c>
      <x:c r="B7723" t="str">
        <x:v>VirusShare_00499</x:v>
      </x:c>
      <x:c r="C7723" t="str">
        <x:v>salgorea</x:v>
      </x:c>
      <x:c r="D7723" s="3" t="n">
        <x:v>1958400</x:v>
      </x:c>
      <x:c r="E7723" t="str">
        <x:v>exe</x:v>
      </x:c>
      <x:c r="F7723" t="str">
        <x:v>trojan</x:v>
      </x:c>
      <x:c r="G7723" s="4" t="n">
        <x:v>88.06</x:v>
      </x:c>
      <x:c r="H7723" s="5" t="n">
        <x:v>44516.274502314816</x:v>
      </x:c>
      <x:c r="I7723" s="5" t="n">
        <x:v>39054</x:v>
      </x:c>
      <x:c r="J7723" t="str">
        <x:v>2021-11-16</x:v>
      </x:c>
      <x:c r="K7723" s="6" t="n">
        <x:v>1.868</x:v>
      </x:c>
      <x:c r="L7723" t="n">
        <x:v>2006</x:v>
      </x:c>
      <x:c r="M7723" t="str"/>
    </x:row>
    <x:row r="7724">
      <x:c r="A7724" t="str">
        <x:v>ce88926ef41a5f95d0468eff7ec1359d</x:v>
      </x:c>
      <x:c r="B7724" t="str">
        <x:v>VirusShare_00499</x:v>
      </x:c>
      <x:c r="C7724" t="str">
        <x:v>salgorea</x:v>
      </x:c>
      <x:c r="D7724" s="3" t="n">
        <x:v>1958400</x:v>
      </x:c>
      <x:c r="E7724" t="str">
        <x:v>exe</x:v>
      </x:c>
      <x:c r="F7724" t="str">
        <x:v>trojan</x:v>
      </x:c>
      <x:c r="G7724" s="4" t="n">
        <x:v>76.47</x:v>
      </x:c>
      <x:c r="H7724" s="5" t="n">
        <x:v>44510.05331018518</x:v>
      </x:c>
      <x:c r="I7724" s="5" t="n">
        <x:v>39054</x:v>
      </x:c>
      <x:c r="J7724" t="str">
        <x:v>2021-11-10</x:v>
      </x:c>
      <x:c r="K7724" s="6" t="n">
        <x:v>1.868</x:v>
      </x:c>
      <x:c r="L7724" t="n">
        <x:v>2006</x:v>
      </x:c>
      <x:c r="M7724" t="str"/>
    </x:row>
    <x:row r="7725">
      <x:c r="A7725" t="str">
        <x:v>ced4da538726fafb20123350118841d9</x:v>
      </x:c>
      <x:c r="B7725" t="str">
        <x:v>VirusShare_00499</x:v>
      </x:c>
      <x:c r="C7725" t="str">
        <x:v>salgorea</x:v>
      </x:c>
      <x:c r="D7725" s="3" t="n">
        <x:v>1958400</x:v>
      </x:c>
      <x:c r="E7725" t="str">
        <x:v>exe</x:v>
      </x:c>
      <x:c r="F7725" t="str">
        <x:v>trojan</x:v>
      </x:c>
      <x:c r="G7725" s="4" t="n">
        <x:v>77.94</x:v>
      </x:c>
      <x:c r="H7725" s="5" t="n">
        <x:v>44513.143796296295</x:v>
      </x:c>
      <x:c r="I7725" s="5" t="n">
        <x:v>39054</x:v>
      </x:c>
      <x:c r="J7725" t="str">
        <x:v>2021-11-13</x:v>
      </x:c>
      <x:c r="K7725" s="6" t="n">
        <x:v>1.868</x:v>
      </x:c>
      <x:c r="L7725" t="n">
        <x:v>2006</x:v>
      </x:c>
      <x:c r="M7725" t="str"/>
    </x:row>
    <x:row r="7726">
      <x:c r="A7726" t="str">
        <x:v>ced82e3cd36ff40ce36bfea36ab87fe4</x:v>
      </x:c>
      <x:c r="B7726" t="str">
        <x:v>VirusShare_00499</x:v>
      </x:c>
      <x:c r="C7726" t="str">
        <x:v>salgorea</x:v>
      </x:c>
      <x:c r="D7726" s="3" t="n">
        <x:v>1958400</x:v>
      </x:c>
      <x:c r="E7726" t="str">
        <x:v>exe</x:v>
      </x:c>
      <x:c r="F7726" t="str">
        <x:v>trojan</x:v>
      </x:c>
      <x:c r="G7726" s="4" t="n">
        <x:v>77.27</x:v>
      </x:c>
      <x:c r="H7726" s="5" t="n">
        <x:v>44514.545625</x:v>
      </x:c>
      <x:c r="I7726" s="5" t="n">
        <x:v>39054</x:v>
      </x:c>
      <x:c r="J7726" t="str">
        <x:v>2021-11-14</x:v>
      </x:c>
      <x:c r="K7726" s="6" t="n">
        <x:v>1.868</x:v>
      </x:c>
      <x:c r="L7726" t="n">
        <x:v>2006</x:v>
      </x:c>
      <x:c r="M7726" t="str"/>
    </x:row>
    <x:row r="7727">
      <x:c r="A7727" t="str">
        <x:v>ced83b26c3d807962e2c08eab188c387</x:v>
      </x:c>
      <x:c r="B7727" t="str">
        <x:v>VirusShare_00499</x:v>
      </x:c>
      <x:c r="C7727" t="str">
        <x:v>salgorea</x:v>
      </x:c>
      <x:c r="D7727" s="3" t="n">
        <x:v>1958400</x:v>
      </x:c>
      <x:c r="E7727" t="str">
        <x:v>exe</x:v>
      </x:c>
      <x:c r="F7727" t="str">
        <x:v>trojan</x:v>
      </x:c>
      <x:c r="G7727" s="4" t="n">
        <x:v>77.27</x:v>
      </x:c>
      <x:c r="H7727" s="5" t="n">
        <x:v>44509.40568287037</x:v>
      </x:c>
      <x:c r="I7727" s="5" t="n">
        <x:v>39054</x:v>
      </x:c>
      <x:c r="J7727" t="str">
        <x:v>2021-11-09</x:v>
      </x:c>
      <x:c r="K7727" s="6" t="n">
        <x:v>1.868</x:v>
      </x:c>
      <x:c r="L7727" t="n">
        <x:v>2006</x:v>
      </x:c>
      <x:c r="M7727" t="str"/>
    </x:row>
    <x:row r="7728">
      <x:c r="A7728" t="str">
        <x:v>cee9cf68be10a6f4be110669b957de19</x:v>
      </x:c>
      <x:c r="B7728" t="str">
        <x:v>VirusShare_00499</x:v>
      </x:c>
      <x:c r="C7728" t="str">
        <x:v>salgorea</x:v>
      </x:c>
      <x:c r="D7728" s="3" t="n">
        <x:v>1958400</x:v>
      </x:c>
      <x:c r="E7728" t="str">
        <x:v>exe</x:v>
      </x:c>
      <x:c r="F7728" t="str">
        <x:v>trojan</x:v>
      </x:c>
      <x:c r="G7728" s="4" t="n">
        <x:v>77.94</x:v>
      </x:c>
      <x:c r="H7728" s="5" t="n">
        <x:v>44514.60444444444</x:v>
      </x:c>
      <x:c r="I7728" s="5" t="n">
        <x:v>39054</x:v>
      </x:c>
      <x:c r="J7728" t="str">
        <x:v>2021-11-14</x:v>
      </x:c>
      <x:c r="K7728" s="6" t="n">
        <x:v>1.868</x:v>
      </x:c>
      <x:c r="L7728" t="n">
        <x:v>2006</x:v>
      </x:c>
      <x:c r="M7728" t="str"/>
    </x:row>
    <x:row r="7729">
      <x:c r="A7729" t="str">
        <x:v>ceeba5026ad64707597501d2f678886f</x:v>
      </x:c>
      <x:c r="B7729" t="str">
        <x:v>VirusShare_00499</x:v>
      </x:c>
      <x:c r="C7729" t="str">
        <x:v>salgorea</x:v>
      </x:c>
      <x:c r="D7729" s="3" t="n">
        <x:v>1958408</x:v>
      </x:c>
      <x:c r="E7729" t="str">
        <x:v>exe</x:v>
      </x:c>
      <x:c r="F7729" t="str">
        <x:v>trojan</x:v>
      </x:c>
      <x:c r="G7729" s="4" t="n">
        <x:v>76.12</x:v>
      </x:c>
      <x:c r="H7729" s="5" t="n">
        <x:v>44514.02980324074</x:v>
      </x:c>
      <x:c r="I7729" s="5" t="n">
        <x:v>39054</x:v>
      </x:c>
      <x:c r="J7729" t="str">
        <x:v>2021-11-14</x:v>
      </x:c>
      <x:c r="K7729" s="6" t="n">
        <x:v>1.868</x:v>
      </x:c>
      <x:c r="L7729" t="n">
        <x:v>2006</x:v>
      </x:c>
      <x:c r="M7729" t="str"/>
    </x:row>
    <x:row r="7730">
      <x:c r="A7730" t="str">
        <x:v>ceef39aacbca0fe73ddc6a7a87327669</x:v>
      </x:c>
      <x:c r="B7730" t="str">
        <x:v>VirusShare_00499</x:v>
      </x:c>
      <x:c r="C7730" t="str">
        <x:v>salgorea</x:v>
      </x:c>
      <x:c r="D7730" s="3" t="n">
        <x:v>1958400</x:v>
      </x:c>
      <x:c r="E7730" t="str">
        <x:v>exe</x:v>
      </x:c>
      <x:c r="F7730" t="str">
        <x:v>trojan</x:v>
      </x:c>
      <x:c r="G7730" s="4" t="n">
        <x:v>77.94</x:v>
      </x:c>
      <x:c r="H7730" s="5" t="n">
        <x:v>44514.1309375</x:v>
      </x:c>
      <x:c r="I7730" s="5" t="n">
        <x:v>39054</x:v>
      </x:c>
      <x:c r="J7730" t="str">
        <x:v>2021-11-14</x:v>
      </x:c>
      <x:c r="K7730" s="6" t="n">
        <x:v>1.868</x:v>
      </x:c>
      <x:c r="L7730" t="n">
        <x:v>2006</x:v>
      </x:c>
      <x:c r="M7730" t="str"/>
    </x:row>
    <x:row r="7731">
      <x:c r="A7731" t="str">
        <x:v>cef5f6ec5eeb147f8c13507af7bd77be</x:v>
      </x:c>
      <x:c r="B7731" t="str">
        <x:v>VirusShare_00499</x:v>
      </x:c>
      <x:c r="C7731" t="str">
        <x:v>salgorea</x:v>
      </x:c>
      <x:c r="D7731" s="3" t="n">
        <x:v>1958408</x:v>
      </x:c>
      <x:c r="E7731" t="str">
        <x:v>exe</x:v>
      </x:c>
      <x:c r="F7731" t="str">
        <x:v>trojan</x:v>
      </x:c>
      <x:c r="G7731" s="4" t="n">
        <x:v>77.61</x:v>
      </x:c>
      <x:c r="H7731" s="5" t="n">
        <x:v>44513.6844212963</x:v>
      </x:c>
      <x:c r="I7731" s="5" t="n">
        <x:v>39054</x:v>
      </x:c>
      <x:c r="J7731" t="str">
        <x:v>2021-11-13</x:v>
      </x:c>
      <x:c r="K7731" s="6" t="n">
        <x:v>1.868</x:v>
      </x:c>
      <x:c r="L7731" t="n">
        <x:v>2006</x:v>
      </x:c>
      <x:c r="M7731" t="str"/>
    </x:row>
    <x:row r="7732">
      <x:c r="A7732" t="str">
        <x:v>cf15eb1f081a0794a1973d7f348d5593</x:v>
      </x:c>
      <x:c r="B7732" t="str">
        <x:v>VirusShare_00499</x:v>
      </x:c>
      <x:c r="C7732" t="str">
        <x:v>salgorea</x:v>
      </x:c>
      <x:c r="D7732" s="3" t="n">
        <x:v>1958400</x:v>
      </x:c>
      <x:c r="E7732" t="str">
        <x:v>exe</x:v>
      </x:c>
      <x:c r="F7732" t="str">
        <x:v>trojan</x:v>
      </x:c>
      <x:c r="G7732" s="4" t="n">
        <x:v>76.47</x:v>
      </x:c>
      <x:c r="H7732" s="5" t="n">
        <x:v>44512.31130787037</x:v>
      </x:c>
      <x:c r="I7732" s="5" t="n">
        <x:v>39054</x:v>
      </x:c>
      <x:c r="J7732" t="str">
        <x:v>2021-11-12</x:v>
      </x:c>
      <x:c r="K7732" s="6" t="n">
        <x:v>1.868</x:v>
      </x:c>
      <x:c r="L7732" t="n">
        <x:v>2006</x:v>
      </x:c>
      <x:c r="M7732" t="str"/>
    </x:row>
    <x:row r="7733">
      <x:c r="A7733" t="str">
        <x:v>cf16d3ed10614ac8dd05f656e21176d1</x:v>
      </x:c>
      <x:c r="B7733" t="str">
        <x:v>VirusShare_00499</x:v>
      </x:c>
      <x:c r="C7733" t="str">
        <x:v>salgorea</x:v>
      </x:c>
      <x:c r="D7733" s="3" t="n">
        <x:v>1958400</x:v>
      </x:c>
      <x:c r="E7733" t="str">
        <x:v>exe</x:v>
      </x:c>
      <x:c r="F7733" t="str">
        <x:v>trojan</x:v>
      </x:c>
      <x:c r="G7733" s="4" t="n">
        <x:v>78.46</x:v>
      </x:c>
      <x:c r="H7733" s="5" t="n">
        <x:v>44513.48399305555</x:v>
      </x:c>
      <x:c r="I7733" s="5" t="n">
        <x:v>39054</x:v>
      </x:c>
      <x:c r="J7733" t="str">
        <x:v>2021-11-13</x:v>
      </x:c>
      <x:c r="K7733" s="6" t="n">
        <x:v>1.868</x:v>
      </x:c>
      <x:c r="L7733" t="n">
        <x:v>2006</x:v>
      </x:c>
      <x:c r="M7733" t="str"/>
    </x:row>
    <x:row r="7734">
      <x:c r="A7734" t="str">
        <x:v>cf19dbb0bd4ee4d0e4dc28e8c373c677</x:v>
      </x:c>
      <x:c r="B7734" t="str">
        <x:v>VirusShare_00499</x:v>
      </x:c>
      <x:c r="C7734" t="str">
        <x:v>salgorea</x:v>
      </x:c>
      <x:c r="D7734" s="3" t="n">
        <x:v>1958408</x:v>
      </x:c>
      <x:c r="E7734" t="str">
        <x:v>exe</x:v>
      </x:c>
      <x:c r="F7734" t="str">
        <x:v>trojan</x:v>
      </x:c>
      <x:c r="G7734" s="4" t="n">
        <x:v>77.94</x:v>
      </x:c>
      <x:c r="H7734" s="5" t="n">
        <x:v>44512.972604166665</x:v>
      </x:c>
      <x:c r="I7734" s="5" t="n">
        <x:v>39054</x:v>
      </x:c>
      <x:c r="J7734" t="str">
        <x:v>2021-11-12</x:v>
      </x:c>
      <x:c r="K7734" s="6" t="n">
        <x:v>1.868</x:v>
      </x:c>
      <x:c r="L7734" t="n">
        <x:v>2006</x:v>
      </x:c>
      <x:c r="M7734" t="str"/>
    </x:row>
    <x:row r="7735">
      <x:c r="A7735" t="str">
        <x:v>cf2f00d85caf4b09c4f6830776ba5a1e</x:v>
      </x:c>
      <x:c r="B7735" t="str">
        <x:v>VirusShare_00499</x:v>
      </x:c>
      <x:c r="C7735" t="str">
        <x:v>salgorea</x:v>
      </x:c>
      <x:c r="D7735" s="3" t="n">
        <x:v>1958408</x:v>
      </x:c>
      <x:c r="E7735" t="str">
        <x:v>exe</x:v>
      </x:c>
      <x:c r="F7735" t="str">
        <x:v>trojan</x:v>
      </x:c>
      <x:c r="G7735" s="4" t="n">
        <x:v>75</x:v>
      </x:c>
      <x:c r="H7735" s="5" t="n">
        <x:v>44514.4952662037</x:v>
      </x:c>
      <x:c r="I7735" s="5" t="n">
        <x:v>39054</x:v>
      </x:c>
      <x:c r="J7735" t="str">
        <x:v>2021-11-14</x:v>
      </x:c>
      <x:c r="K7735" s="6" t="n">
        <x:v>1.868</x:v>
      </x:c>
      <x:c r="L7735" t="n">
        <x:v>2006</x:v>
      </x:c>
      <x:c r="M7735" t="str"/>
    </x:row>
    <x:row r="7736">
      <x:c r="A7736" t="str">
        <x:v>cf4172efebe19f844c7e2dcd5eb73da1</x:v>
      </x:c>
      <x:c r="B7736" t="str">
        <x:v>VirusShare_00499</x:v>
      </x:c>
      <x:c r="C7736" t="str">
        <x:v>salgorea</x:v>
      </x:c>
      <x:c r="D7736" s="3" t="n">
        <x:v>1958400</x:v>
      </x:c>
      <x:c r="E7736" t="str">
        <x:v>exe</x:v>
      </x:c>
      <x:c r="F7736" t="str">
        <x:v>trojan</x:v>
      </x:c>
      <x:c r="G7736" s="4" t="n">
        <x:v>83.33</x:v>
      </x:c>
      <x:c r="H7736" s="5" t="n">
        <x:v>44512.56568287037</x:v>
      </x:c>
      <x:c r="I7736" s="5" t="n">
        <x:v>39054</x:v>
      </x:c>
      <x:c r="J7736" t="str">
        <x:v>2021-11-12</x:v>
      </x:c>
      <x:c r="K7736" s="6" t="n">
        <x:v>1.868</x:v>
      </x:c>
      <x:c r="L7736" t="n">
        <x:v>2006</x:v>
      </x:c>
      <x:c r="M7736" t="str"/>
    </x:row>
    <x:row r="7737">
      <x:c r="A7737" t="str">
        <x:v>cf5aa5f3b86a7d2decadbe8a33ecaa57</x:v>
      </x:c>
      <x:c r="B7737" t="str">
        <x:v>VirusShare_00499</x:v>
      </x:c>
      <x:c r="C7737" t="str">
        <x:v>salgorea</x:v>
      </x:c>
      <x:c r="D7737" s="3" t="n">
        <x:v>1958400</x:v>
      </x:c>
      <x:c r="E7737" t="str">
        <x:v>exe</x:v>
      </x:c>
      <x:c r="F7737" t="str">
        <x:v>trojan</x:v>
      </x:c>
      <x:c r="G7737" s="4" t="n">
        <x:v>77.27</x:v>
      </x:c>
      <x:c r="H7737" s="5" t="n">
        <x:v>44514.254895833335</x:v>
      </x:c>
      <x:c r="I7737" s="5" t="n">
        <x:v>39054</x:v>
      </x:c>
      <x:c r="J7737" t="str">
        <x:v>2021-11-14</x:v>
      </x:c>
      <x:c r="K7737" s="6" t="n">
        <x:v>1.868</x:v>
      </x:c>
      <x:c r="L7737" t="n">
        <x:v>2006</x:v>
      </x:c>
      <x:c r="M7737" t="str"/>
    </x:row>
    <x:row r="7738">
      <x:c r="A7738" t="str">
        <x:v>cf61ecec2b4c60ef3b7e2cd575967697</x:v>
      </x:c>
      <x:c r="B7738" t="str">
        <x:v>VirusShare_00499</x:v>
      </x:c>
      <x:c r="C7738" t="str">
        <x:v>salgorea</x:v>
      </x:c>
      <x:c r="D7738" s="3" t="n">
        <x:v>1958400</x:v>
      </x:c>
      <x:c r="E7738" t="str">
        <x:v>exe</x:v>
      </x:c>
      <x:c r="F7738" t="str">
        <x:v>trojan</x:v>
      </x:c>
      <x:c r="G7738" s="4" t="n">
        <x:v>77.61</x:v>
      </x:c>
      <x:c r="H7738" s="5" t="n">
        <x:v>44510.54357638889</x:v>
      </x:c>
      <x:c r="I7738" s="5" t="n">
        <x:v>39054</x:v>
      </x:c>
      <x:c r="J7738" t="str">
        <x:v>2021-11-10</x:v>
      </x:c>
      <x:c r="K7738" s="6" t="n">
        <x:v>1.868</x:v>
      </x:c>
      <x:c r="L7738" t="n">
        <x:v>2006</x:v>
      </x:c>
      <x:c r="M7738" t="str"/>
    </x:row>
    <x:row r="7739">
      <x:c r="A7739" t="str">
        <x:v>cf645d422463fc357dd74b5ca6d471a8</x:v>
      </x:c>
      <x:c r="B7739" t="str">
        <x:v>VirusShare_00499</x:v>
      </x:c>
      <x:c r="C7739" t="str">
        <x:v>salgorea</x:v>
      </x:c>
      <x:c r="D7739" s="3" t="n">
        <x:v>1958408</x:v>
      </x:c>
      <x:c r="E7739" t="str">
        <x:v>exe</x:v>
      </x:c>
      <x:c r="F7739" t="str">
        <x:v>trojan</x:v>
      </x:c>
      <x:c r="G7739" s="4" t="n">
        <x:v>77.27</x:v>
      </x:c>
      <x:c r="H7739" s="5" t="n">
        <x:v>44514.69541666667</x:v>
      </x:c>
      <x:c r="I7739" s="5" t="n">
        <x:v>39054</x:v>
      </x:c>
      <x:c r="J7739" t="str">
        <x:v>2021-11-14</x:v>
      </x:c>
      <x:c r="K7739" s="6" t="n">
        <x:v>1.868</x:v>
      </x:c>
      <x:c r="L7739" t="n">
        <x:v>2006</x:v>
      </x:c>
      <x:c r="M7739" t="str"/>
    </x:row>
    <x:row r="7740">
      <x:c r="A7740" t="str">
        <x:v>cf654e20994f3fca113e4f6bb367155c</x:v>
      </x:c>
      <x:c r="B7740" t="str">
        <x:v>VirusShare_00499</x:v>
      </x:c>
      <x:c r="C7740" t="str">
        <x:v>salgorea</x:v>
      </x:c>
      <x:c r="D7740" s="3" t="n">
        <x:v>1958400</x:v>
      </x:c>
      <x:c r="E7740" t="str">
        <x:v>exe</x:v>
      </x:c>
      <x:c r="F7740" t="str">
        <x:v>trojan</x:v>
      </x:c>
      <x:c r="G7740" s="4" t="n">
        <x:v>76.92</x:v>
      </x:c>
      <x:c r="H7740" s="5" t="n">
        <x:v>44510.781863425924</x:v>
      </x:c>
      <x:c r="I7740" s="5" t="n">
        <x:v>39054</x:v>
      </x:c>
      <x:c r="J7740" t="str">
        <x:v>2021-11-10</x:v>
      </x:c>
      <x:c r="K7740" s="6" t="n">
        <x:v>1.868</x:v>
      </x:c>
      <x:c r="L7740" t="n">
        <x:v>2006</x:v>
      </x:c>
      <x:c r="M7740" t="str"/>
    </x:row>
    <x:row r="7741">
      <x:c r="A7741" t="str">
        <x:v>cf7033e7bc7db8926e291d4b0b074d7b</x:v>
      </x:c>
      <x:c r="B7741" t="str">
        <x:v>VirusShare_00499</x:v>
      </x:c>
      <x:c r="C7741" t="str">
        <x:v>salgorea</x:v>
      </x:c>
      <x:c r="D7741" s="3" t="n">
        <x:v>1958408</x:v>
      </x:c>
      <x:c r="E7741" t="str">
        <x:v>exe</x:v>
      </x:c>
      <x:c r="F7741" t="str">
        <x:v>trojan</x:v>
      </x:c>
      <x:c r="G7741" s="4" t="n">
        <x:v>74.63</x:v>
      </x:c>
      <x:c r="H7741" s="5" t="n">
        <x:v>44512.379907407405</x:v>
      </x:c>
      <x:c r="I7741" s="5" t="n">
        <x:v>39054</x:v>
      </x:c>
      <x:c r="J7741" t="str">
        <x:v>2021-11-12</x:v>
      </x:c>
      <x:c r="K7741" s="6" t="n">
        <x:v>1.868</x:v>
      </x:c>
      <x:c r="L7741" t="n">
        <x:v>2006</x:v>
      </x:c>
      <x:c r="M7741" t="str"/>
    </x:row>
    <x:row r="7742">
      <x:c r="A7742" t="str">
        <x:v>cf83930b84bf82e734dff5aa1292af22</x:v>
      </x:c>
      <x:c r="B7742" t="str">
        <x:v>VirusShare_00499</x:v>
      </x:c>
      <x:c r="C7742" t="str">
        <x:v>salgorea</x:v>
      </x:c>
      <x:c r="D7742" s="3" t="n">
        <x:v>1958408</x:v>
      </x:c>
      <x:c r="E7742" t="str">
        <x:v>exe</x:v>
      </x:c>
      <x:c r="F7742" t="str">
        <x:v>trojan</x:v>
      </x:c>
      <x:c r="G7742" s="4" t="n">
        <x:v>72.73</x:v>
      </x:c>
      <x:c r="H7742" s="5" t="n">
        <x:v>44513.73488425926</x:v>
      </x:c>
      <x:c r="I7742" s="5" t="n">
        <x:v>39054</x:v>
      </x:c>
      <x:c r="J7742" t="str">
        <x:v>2021-11-13</x:v>
      </x:c>
      <x:c r="K7742" s="6" t="n">
        <x:v>1.868</x:v>
      </x:c>
      <x:c r="L7742" t="n">
        <x:v>2006</x:v>
      </x:c>
      <x:c r="M7742" t="str"/>
    </x:row>
    <x:row r="7743">
      <x:c r="A7743" t="str">
        <x:v>cfa83cb1b174b8b64094227f227ae260</x:v>
      </x:c>
      <x:c r="B7743" t="str">
        <x:v>VirusShare_00499</x:v>
      </x:c>
      <x:c r="C7743" t="str">
        <x:v>salgorea</x:v>
      </x:c>
      <x:c r="D7743" s="3" t="n">
        <x:v>1958408</x:v>
      </x:c>
      <x:c r="E7743" t="str">
        <x:v>exe</x:v>
      </x:c>
      <x:c r="F7743" t="str">
        <x:v>trojan</x:v>
      </x:c>
      <x:c r="G7743" s="4" t="n">
        <x:v>77.27</x:v>
      </x:c>
      <x:c r="H7743" s="5" t="n">
        <x:v>44513.21832175926</x:v>
      </x:c>
      <x:c r="I7743" s="5" t="n">
        <x:v>39054</x:v>
      </x:c>
      <x:c r="J7743" t="str">
        <x:v>2021-11-13</x:v>
      </x:c>
      <x:c r="K7743" s="6" t="n">
        <x:v>1.868</x:v>
      </x:c>
      <x:c r="L7743" t="n">
        <x:v>2006</x:v>
      </x:c>
      <x:c r="M7743" t="str"/>
    </x:row>
    <x:row r="7744">
      <x:c r="A7744" t="str">
        <x:v>cfafa14de37cc1639ccfbbb3f235bd27</x:v>
      </x:c>
      <x:c r="B7744" t="str">
        <x:v>VirusShare_00499</x:v>
      </x:c>
      <x:c r="C7744" t="str">
        <x:v>salgorea</x:v>
      </x:c>
      <x:c r="D7744" s="3" t="n">
        <x:v>1958400</x:v>
      </x:c>
      <x:c r="E7744" t="str">
        <x:v>exe</x:v>
      </x:c>
      <x:c r="F7744" t="str">
        <x:v>trojan</x:v>
      </x:c>
      <x:c r="G7744" s="4" t="n">
        <x:v>77.94</x:v>
      </x:c>
      <x:c r="H7744" s="5" t="n">
        <x:v>44513.67306712963</x:v>
      </x:c>
      <x:c r="I7744" s="5" t="n">
        <x:v>39054</x:v>
      </x:c>
      <x:c r="J7744" t="str">
        <x:v>2021-11-13</x:v>
      </x:c>
      <x:c r="K7744" s="6" t="n">
        <x:v>1.868</x:v>
      </x:c>
      <x:c r="L7744" t="n">
        <x:v>2006</x:v>
      </x:c>
      <x:c r="M7744" t="str"/>
    </x:row>
    <x:row r="7745">
      <x:c r="A7745" t="str">
        <x:v>cfcef98d410f7044feb21a0de6312780</x:v>
      </x:c>
      <x:c r="B7745" t="str">
        <x:v>VirusShare_00499</x:v>
      </x:c>
      <x:c r="C7745" t="str">
        <x:v>salgorea</x:v>
      </x:c>
      <x:c r="D7745" s="3" t="n">
        <x:v>1958400</x:v>
      </x:c>
      <x:c r="E7745" t="str">
        <x:v>exe</x:v>
      </x:c>
      <x:c r="F7745" t="str">
        <x:v>trojan</x:v>
      </x:c>
      <x:c r="G7745" s="4" t="n">
        <x:v>75.38</x:v>
      </x:c>
      <x:c r="H7745" s="5" t="n">
        <x:v>44513.28184027778</x:v>
      </x:c>
      <x:c r="I7745" s="5" t="n">
        <x:v>39054</x:v>
      </x:c>
      <x:c r="J7745" t="str">
        <x:v>2021-11-13</x:v>
      </x:c>
      <x:c r="K7745" s="6" t="n">
        <x:v>1.868</x:v>
      </x:c>
      <x:c r="L7745" t="n">
        <x:v>2006</x:v>
      </x:c>
      <x:c r="M7745" t="str"/>
    </x:row>
    <x:row r="7746">
      <x:c r="A7746" t="str">
        <x:v>cff6b6b58a55c9696c48524a083ccb9b</x:v>
      </x:c>
      <x:c r="B7746" t="str">
        <x:v>VirusShare_00499</x:v>
      </x:c>
      <x:c r="C7746" t="str">
        <x:v>salgorea</x:v>
      </x:c>
      <x:c r="D7746" s="3" t="n">
        <x:v>1958408</x:v>
      </x:c>
      <x:c r="E7746" t="str">
        <x:v>exe</x:v>
      </x:c>
      <x:c r="F7746" t="str">
        <x:v>trojan</x:v>
      </x:c>
      <x:c r="G7746" s="4" t="n">
        <x:v>77.61</x:v>
      </x:c>
      <x:c r="H7746" s="5" t="n">
        <x:v>44510.33383101852</x:v>
      </x:c>
      <x:c r="I7746" s="5" t="n">
        <x:v>39054</x:v>
      </x:c>
      <x:c r="J7746" t="str">
        <x:v>2021-11-10</x:v>
      </x:c>
      <x:c r="K7746" s="6" t="n">
        <x:v>1.868</x:v>
      </x:c>
      <x:c r="L7746" t="n">
        <x:v>2006</x:v>
      </x:c>
      <x:c r="M7746" t="str"/>
    </x:row>
    <x:row r="7747">
      <x:c r="A7747" t="str">
        <x:v>d0045e53fe94a449370f01cc162d3689</x:v>
      </x:c>
      <x:c r="B7747" t="str">
        <x:v>VirusShare_00499</x:v>
      </x:c>
      <x:c r="C7747" t="str">
        <x:v>salgorea</x:v>
      </x:c>
      <x:c r="D7747" s="3" t="n">
        <x:v>1958400</x:v>
      </x:c>
      <x:c r="E7747" t="str">
        <x:v>exe</x:v>
      </x:c>
      <x:c r="F7747" t="str">
        <x:v>trojan</x:v>
      </x:c>
      <x:c r="G7747" s="4" t="n">
        <x:v>77.94</x:v>
      </x:c>
      <x:c r="H7747" s="5" t="n">
        <x:v>44511.48116898148</x:v>
      </x:c>
      <x:c r="I7747" s="5" t="n">
        <x:v>39054</x:v>
      </x:c>
      <x:c r="J7747" t="str">
        <x:v>2021-11-11</x:v>
      </x:c>
      <x:c r="K7747" s="6" t="n">
        <x:v>1.868</x:v>
      </x:c>
      <x:c r="L7747" t="n">
        <x:v>2006</x:v>
      </x:c>
      <x:c r="M7747" t="str"/>
    </x:row>
    <x:row r="7748">
      <x:c r="A7748" t="str">
        <x:v>d00acd7041442b3c7a20a76e0ec41cbe</x:v>
      </x:c>
      <x:c r="B7748" t="str">
        <x:v>VirusShare_00499</x:v>
      </x:c>
      <x:c r="C7748" t="str">
        <x:v>salgorea</x:v>
      </x:c>
      <x:c r="D7748" s="3" t="n">
        <x:v>1958408</x:v>
      </x:c>
      <x:c r="E7748" t="str">
        <x:v>exe</x:v>
      </x:c>
      <x:c r="F7748" t="str">
        <x:v>trojan</x:v>
      </x:c>
      <x:c r="G7748" s="4" t="n">
        <x:v>77.27</x:v>
      </x:c>
      <x:c r="H7748" s="5" t="n">
        <x:v>44513.510833333334</x:v>
      </x:c>
      <x:c r="I7748" s="5" t="n">
        <x:v>39054</x:v>
      </x:c>
      <x:c r="J7748" t="str">
        <x:v>2021-11-13</x:v>
      </x:c>
      <x:c r="K7748" s="6" t="n">
        <x:v>1.868</x:v>
      </x:c>
      <x:c r="L7748" t="n">
        <x:v>2006</x:v>
      </x:c>
      <x:c r="M7748" t="str"/>
    </x:row>
    <x:row r="7749">
      <x:c r="A7749" t="str">
        <x:v>d0451871ef7762a70ddaa26b52dc653d</x:v>
      </x:c>
      <x:c r="B7749" t="str">
        <x:v>VirusShare_00499</x:v>
      </x:c>
      <x:c r="C7749" t="str">
        <x:v>salgorea</x:v>
      </x:c>
      <x:c r="D7749" s="3" t="n">
        <x:v>1958400</x:v>
      </x:c>
      <x:c r="E7749" t="str">
        <x:v>exe</x:v>
      </x:c>
      <x:c r="F7749" t="str">
        <x:v>trojan</x:v>
      </x:c>
      <x:c r="G7749" s="4" t="n">
        <x:v>81.54</x:v>
      </x:c>
      <x:c r="H7749" s="5" t="n">
        <x:v>44512.40489583334</x:v>
      </x:c>
      <x:c r="I7749" s="5" t="n">
        <x:v>39054</x:v>
      </x:c>
      <x:c r="J7749" t="str">
        <x:v>2021-11-12</x:v>
      </x:c>
      <x:c r="K7749" s="6" t="n">
        <x:v>1.868</x:v>
      </x:c>
      <x:c r="L7749" t="n">
        <x:v>2006</x:v>
      </x:c>
      <x:c r="M7749" t="str"/>
    </x:row>
    <x:row r="7750">
      <x:c r="A7750" t="str">
        <x:v>d04bea6096c1073144fd876841e05d7c</x:v>
      </x:c>
      <x:c r="B7750" t="str">
        <x:v>VirusShare_00499</x:v>
      </x:c>
      <x:c r="C7750" t="str">
        <x:v>salgorea</x:v>
      </x:c>
      <x:c r="D7750" s="3" t="n">
        <x:v>1958408</x:v>
      </x:c>
      <x:c r="E7750" t="str">
        <x:v>exe</x:v>
      </x:c>
      <x:c r="F7750" t="str">
        <x:v>trojan</x:v>
      </x:c>
      <x:c r="G7750" s="4" t="n">
        <x:v>77.61</x:v>
      </x:c>
      <x:c r="H7750" s="5" t="n">
        <x:v>44510.71309027778</x:v>
      </x:c>
      <x:c r="I7750" s="5" t="n">
        <x:v>39054</x:v>
      </x:c>
      <x:c r="J7750" t="str">
        <x:v>2021-11-10</x:v>
      </x:c>
      <x:c r="K7750" s="6" t="n">
        <x:v>1.868</x:v>
      </x:c>
      <x:c r="L7750" t="n">
        <x:v>2006</x:v>
      </x:c>
      <x:c r="M7750" t="str"/>
    </x:row>
    <x:row r="7751">
      <x:c r="A7751" t="str">
        <x:v>d059b88c6f85dbafc36d48846aaf0b2e</x:v>
      </x:c>
      <x:c r="B7751" t="str">
        <x:v>VirusShare_00499</x:v>
      </x:c>
      <x:c r="C7751" t="str">
        <x:v>salgorea</x:v>
      </x:c>
      <x:c r="D7751" s="3" t="n">
        <x:v>1958400</x:v>
      </x:c>
      <x:c r="E7751" t="str">
        <x:v>exe</x:v>
      </x:c>
      <x:c r="F7751" t="str">
        <x:v>trojan</x:v>
      </x:c>
      <x:c r="G7751" s="4" t="n">
        <x:v>67.74</x:v>
      </x:c>
      <x:c r="H7751" s="5" t="n">
        <x:v>44511.713796296295</x:v>
      </x:c>
      <x:c r="I7751" s="5" t="n">
        <x:v>39054</x:v>
      </x:c>
      <x:c r="J7751" t="str">
        <x:v>2021-11-11</x:v>
      </x:c>
      <x:c r="K7751" s="6" t="n">
        <x:v>1.868</x:v>
      </x:c>
      <x:c r="L7751" t="n">
        <x:v>2006</x:v>
      </x:c>
      <x:c r="M7751" t="str"/>
    </x:row>
    <x:row r="7752">
      <x:c r="A7752" t="str">
        <x:v>d07174928e91847478797796e777db0d</x:v>
      </x:c>
      <x:c r="B7752" t="str">
        <x:v>VirusShare_00499</x:v>
      </x:c>
      <x:c r="C7752" t="str">
        <x:v>salgorea</x:v>
      </x:c>
      <x:c r="D7752" s="3" t="n">
        <x:v>1958408</x:v>
      </x:c>
      <x:c r="E7752" t="str">
        <x:v>exe</x:v>
      </x:c>
      <x:c r="F7752" t="str">
        <x:v>trojan</x:v>
      </x:c>
      <x:c r="G7752" s="4" t="n">
        <x:v>77.94</x:v>
      </x:c>
      <x:c r="H7752" s="5" t="n">
        <x:v>44513.5478125</x:v>
      </x:c>
      <x:c r="I7752" s="5" t="n">
        <x:v>39054</x:v>
      </x:c>
      <x:c r="J7752" t="str">
        <x:v>2021-11-13</x:v>
      </x:c>
      <x:c r="K7752" s="6" t="n">
        <x:v>1.868</x:v>
      </x:c>
      <x:c r="L7752" t="n">
        <x:v>2006</x:v>
      </x:c>
      <x:c r="M7752" t="str"/>
    </x:row>
    <x:row r="7753">
      <x:c r="A7753" t="str">
        <x:v>d07a19ec214375a896cbc48e0eeec8e1</x:v>
      </x:c>
      <x:c r="B7753" t="str">
        <x:v>VirusShare_00499</x:v>
      </x:c>
      <x:c r="C7753" t="str">
        <x:v>salgorea</x:v>
      </x:c>
      <x:c r="D7753" s="3" t="n">
        <x:v>1958408</x:v>
      </x:c>
      <x:c r="E7753" t="str">
        <x:v>exe</x:v>
      </x:c>
      <x:c r="F7753" t="str">
        <x:v>trojan</x:v>
      </x:c>
      <x:c r="G7753" s="4" t="n">
        <x:v>75</x:v>
      </x:c>
      <x:c r="H7753" s="5" t="n">
        <x:v>44513.179074074076</x:v>
      </x:c>
      <x:c r="I7753" s="5" t="n">
        <x:v>39054</x:v>
      </x:c>
      <x:c r="J7753" t="str">
        <x:v>2021-11-13</x:v>
      </x:c>
      <x:c r="K7753" s="6" t="n">
        <x:v>1.868</x:v>
      </x:c>
      <x:c r="L7753" t="n">
        <x:v>2006</x:v>
      </x:c>
      <x:c r="M7753" t="str"/>
    </x:row>
    <x:row r="7754">
      <x:c r="A7754" t="str">
        <x:v>d07ff5b30615ce96ddce347b68d75b35</x:v>
      </x:c>
      <x:c r="B7754" t="str">
        <x:v>VirusShare_00499</x:v>
      </x:c>
      <x:c r="C7754" t="str">
        <x:v>salgorea</x:v>
      </x:c>
      <x:c r="D7754" s="3" t="n">
        <x:v>1958400</x:v>
      </x:c>
      <x:c r="E7754" t="str">
        <x:v>exe</x:v>
      </x:c>
      <x:c r="F7754" t="str">
        <x:v>trojan</x:v>
      </x:c>
      <x:c r="G7754" s="4" t="n">
        <x:v>77.94</x:v>
      </x:c>
      <x:c r="H7754" s="5" t="n">
        <x:v>44514.120162037034</x:v>
      </x:c>
      <x:c r="I7754" s="5" t="n">
        <x:v>39054</x:v>
      </x:c>
      <x:c r="J7754" t="str">
        <x:v>2021-11-14</x:v>
      </x:c>
      <x:c r="K7754" s="6" t="n">
        <x:v>1.868</x:v>
      </x:c>
      <x:c r="L7754" t="n">
        <x:v>2006</x:v>
      </x:c>
      <x:c r="M7754" t="str"/>
    </x:row>
    <x:row r="7755">
      <x:c r="A7755" t="str">
        <x:v>d09116b9c3f1796c8fa1a7b8cf7bcb07</x:v>
      </x:c>
      <x:c r="B7755" t="str">
        <x:v>VirusShare_00499</x:v>
      </x:c>
      <x:c r="C7755" t="str">
        <x:v>salgorea</x:v>
      </x:c>
      <x:c r="D7755" s="3" t="n">
        <x:v>1958400</x:v>
      </x:c>
      <x:c r="E7755" t="str">
        <x:v>exe</x:v>
      </x:c>
      <x:c r="F7755" t="str">
        <x:v>trojan</x:v>
      </x:c>
      <x:c r="G7755" s="4" t="n">
        <x:v>77.61</x:v>
      </x:c>
      <x:c r="H7755" s="5" t="n">
        <x:v>44512.23423611111</x:v>
      </x:c>
      <x:c r="I7755" s="5" t="n">
        <x:v>39054</x:v>
      </x:c>
      <x:c r="J7755" t="str">
        <x:v>2021-11-12</x:v>
      </x:c>
      <x:c r="K7755" s="6" t="n">
        <x:v>1.868</x:v>
      </x:c>
      <x:c r="L7755" t="n">
        <x:v>2006</x:v>
      </x:c>
      <x:c r="M7755" t="str"/>
    </x:row>
    <x:row r="7756">
      <x:c r="A7756" t="str">
        <x:v>d0bdb15edad5ac7a3c580238b38e1c7d</x:v>
      </x:c>
      <x:c r="B7756" t="str">
        <x:v>VirusShare_00499</x:v>
      </x:c>
      <x:c r="C7756" t="str">
        <x:v>salgorea</x:v>
      </x:c>
      <x:c r="D7756" s="3" t="n">
        <x:v>1958408</x:v>
      </x:c>
      <x:c r="E7756" t="str">
        <x:v>exe</x:v>
      </x:c>
      <x:c r="F7756" t="str">
        <x:v>trojan</x:v>
      </x:c>
      <x:c r="G7756" s="4" t="n">
        <x:v>75</x:v>
      </x:c>
      <x:c r="H7756" s="5" t="n">
        <x:v>44514.54951388889</x:v>
      </x:c>
      <x:c r="I7756" s="5" t="n">
        <x:v>39054</x:v>
      </x:c>
      <x:c r="J7756" t="str">
        <x:v>2021-11-14</x:v>
      </x:c>
      <x:c r="K7756" s="6" t="n">
        <x:v>1.868</x:v>
      </x:c>
      <x:c r="L7756" t="n">
        <x:v>2006</x:v>
      </x:c>
      <x:c r="M7756" t="str"/>
    </x:row>
    <x:row r="7757">
      <x:c r="A7757" t="str">
        <x:v>d0fb4d261519b338b92f5f942b55a4c7</x:v>
      </x:c>
      <x:c r="B7757" t="str">
        <x:v>VirusShare_00499</x:v>
      </x:c>
      <x:c r="C7757" t="str">
        <x:v>salgorea</x:v>
      </x:c>
      <x:c r="D7757" s="3" t="n">
        <x:v>1958408</x:v>
      </x:c>
      <x:c r="E7757" t="str">
        <x:v>exe</x:v>
      </x:c>
      <x:c r="F7757" t="str">
        <x:v>trojan</x:v>
      </x:c>
      <x:c r="G7757" s="4" t="n">
        <x:v>76.12</x:v>
      </x:c>
      <x:c r="H7757" s="5" t="n">
        <x:v>44513.24300925926</x:v>
      </x:c>
      <x:c r="I7757" s="5" t="n">
        <x:v>39054</x:v>
      </x:c>
      <x:c r="J7757" t="str">
        <x:v>2021-11-13</x:v>
      </x:c>
      <x:c r="K7757" s="6" t="n">
        <x:v>1.868</x:v>
      </x:c>
      <x:c r="L7757" t="n">
        <x:v>2006</x:v>
      </x:c>
      <x:c r="M7757" t="str"/>
    </x:row>
    <x:row r="7758">
      <x:c r="A7758" t="str">
        <x:v>d1131612ee52c79c301236b44ae9560b</x:v>
      </x:c>
      <x:c r="B7758" t="str">
        <x:v>VirusShare_00499</x:v>
      </x:c>
      <x:c r="C7758" t="str">
        <x:v>salgorea</x:v>
      </x:c>
      <x:c r="D7758" s="3" t="n">
        <x:v>1958400</x:v>
      </x:c>
      <x:c r="E7758" t="str">
        <x:v>exe</x:v>
      </x:c>
      <x:c r="F7758" t="str">
        <x:v>trojan</x:v>
      </x:c>
      <x:c r="G7758" s="4" t="n">
        <x:v>84.13</x:v>
      </x:c>
      <x:c r="H7758" s="5" t="n">
        <x:v>44513.50644675926</x:v>
      </x:c>
      <x:c r="I7758" s="5" t="n">
        <x:v>39054</x:v>
      </x:c>
      <x:c r="J7758" t="str">
        <x:v>2021-11-13</x:v>
      </x:c>
      <x:c r="K7758" s="6" t="n">
        <x:v>1.868</x:v>
      </x:c>
      <x:c r="L7758" t="n">
        <x:v>2006</x:v>
      </x:c>
      <x:c r="M7758" t="str"/>
    </x:row>
    <x:row r="7759">
      <x:c r="A7759" t="str">
        <x:v>d13b738e485abe87b548d50717999edf</x:v>
      </x:c>
      <x:c r="B7759" t="str">
        <x:v>VirusShare_00499</x:v>
      </x:c>
      <x:c r="C7759" t="str">
        <x:v>salgorea</x:v>
      </x:c>
      <x:c r="D7759" s="3" t="n">
        <x:v>1958400</x:v>
      </x:c>
      <x:c r="E7759" t="str">
        <x:v>exe</x:v>
      </x:c>
      <x:c r="F7759" t="str">
        <x:v>trojan</x:v>
      </x:c>
      <x:c r="G7759" s="4" t="n">
        <x:v>77.94</x:v>
      </x:c>
      <x:c r="H7759" s="5" t="n">
        <x:v>44513.31528935185</x:v>
      </x:c>
      <x:c r="I7759" s="5" t="n">
        <x:v>39054</x:v>
      </x:c>
      <x:c r="J7759" t="str">
        <x:v>2021-11-13</x:v>
      </x:c>
      <x:c r="K7759" s="6" t="n">
        <x:v>1.868</x:v>
      </x:c>
      <x:c r="L7759" t="n">
        <x:v>2006</x:v>
      </x:c>
      <x:c r="M7759" t="str"/>
    </x:row>
    <x:row r="7760">
      <x:c r="A7760" t="str">
        <x:v>d15ffd9e08f971cccc98e7510bdf6ae7</x:v>
      </x:c>
      <x:c r="B7760" t="str">
        <x:v>VirusShare_00499</x:v>
      </x:c>
      <x:c r="C7760" t="str">
        <x:v>salgorea</x:v>
      </x:c>
      <x:c r="D7760" s="3" t="n">
        <x:v>1958400</x:v>
      </x:c>
      <x:c r="E7760" t="str">
        <x:v>exe</x:v>
      </x:c>
      <x:c r="F7760" t="str">
        <x:v>trojan</x:v>
      </x:c>
      <x:c r="G7760" s="4" t="n">
        <x:v>77.94</x:v>
      </x:c>
      <x:c r="H7760" s="5" t="n">
        <x:v>44513.17989583333</x:v>
      </x:c>
      <x:c r="I7760" s="5" t="n">
        <x:v>39054</x:v>
      </x:c>
      <x:c r="J7760" t="str">
        <x:v>2021-11-13</x:v>
      </x:c>
      <x:c r="K7760" s="6" t="n">
        <x:v>1.868</x:v>
      </x:c>
      <x:c r="L7760" t="n">
        <x:v>2006</x:v>
      </x:c>
      <x:c r="M7760" t="str"/>
    </x:row>
    <x:row r="7761">
      <x:c r="A7761" t="str">
        <x:v>d17ec3f73189d504b9d4341e590303c5</x:v>
      </x:c>
      <x:c r="B7761" t="str">
        <x:v>VirusShare_00499</x:v>
      </x:c>
      <x:c r="C7761" t="str">
        <x:v>salgorea</x:v>
      </x:c>
      <x:c r="D7761" s="3" t="n">
        <x:v>1958408</x:v>
      </x:c>
      <x:c r="E7761" t="str">
        <x:v>exe</x:v>
      </x:c>
      <x:c r="F7761" t="str">
        <x:v>trojan</x:v>
      </x:c>
      <x:c r="G7761" s="4" t="n">
        <x:v>76.47</x:v>
      </x:c>
      <x:c r="H7761" s="5" t="n">
        <x:v>44509.299525462964</x:v>
      </x:c>
      <x:c r="I7761" s="5" t="n">
        <x:v>39054</x:v>
      </x:c>
      <x:c r="J7761" t="str">
        <x:v>2021-11-09</x:v>
      </x:c>
      <x:c r="K7761" s="6" t="n">
        <x:v>1.868</x:v>
      </x:c>
      <x:c r="L7761" t="n">
        <x:v>2006</x:v>
      </x:c>
      <x:c r="M7761" t="str"/>
    </x:row>
    <x:row r="7762">
      <x:c r="A7762" t="str">
        <x:v>d17f944af263ea1a611e9fb2583b8849</x:v>
      </x:c>
      <x:c r="B7762" t="str">
        <x:v>VirusShare_00499</x:v>
      </x:c>
      <x:c r="C7762" t="str">
        <x:v>salgorea</x:v>
      </x:c>
      <x:c r="D7762" s="3" t="n">
        <x:v>1958408</x:v>
      </x:c>
      <x:c r="E7762" t="str">
        <x:v>exe</x:v>
      </x:c>
      <x:c r="F7762" t="str">
        <x:v>trojan</x:v>
      </x:c>
      <x:c r="G7762" s="4" t="n">
        <x:v>76.47</x:v>
      </x:c>
      <x:c r="H7762" s="5" t="n">
        <x:v>44513.882314814815</x:v>
      </x:c>
      <x:c r="I7762" s="5" t="n">
        <x:v>39054</x:v>
      </x:c>
      <x:c r="J7762" t="str">
        <x:v>2021-11-13</x:v>
      </x:c>
      <x:c r="K7762" s="6" t="n">
        <x:v>1.868</x:v>
      </x:c>
      <x:c r="L7762" t="n">
        <x:v>2006</x:v>
      </x:c>
      <x:c r="M7762" t="str"/>
    </x:row>
    <x:row r="7763">
      <x:c r="A7763" t="str">
        <x:v>d198e062be3f684f921e5169f71e308b</x:v>
      </x:c>
      <x:c r="B7763" t="str">
        <x:v>VirusShare_00499</x:v>
      </x:c>
      <x:c r="C7763" t="str">
        <x:v>salgorea</x:v>
      </x:c>
      <x:c r="D7763" s="3" t="n">
        <x:v>1958408</x:v>
      </x:c>
      <x:c r="E7763" t="str">
        <x:v>exe</x:v>
      </x:c>
      <x:c r="F7763" t="str">
        <x:v>trojan</x:v>
      </x:c>
      <x:c r="G7763" s="4" t="n">
        <x:v>77.61</x:v>
      </x:c>
      <x:c r="H7763" s="5" t="n">
        <x:v>44512.277291666665</x:v>
      </x:c>
      <x:c r="I7763" s="5" t="n">
        <x:v>39054</x:v>
      </x:c>
      <x:c r="J7763" t="str">
        <x:v>2021-11-12</x:v>
      </x:c>
      <x:c r="K7763" s="6" t="n">
        <x:v>1.868</x:v>
      </x:c>
      <x:c r="L7763" t="n">
        <x:v>2006</x:v>
      </x:c>
      <x:c r="M7763" t="str"/>
    </x:row>
    <x:row r="7764">
      <x:c r="A7764" t="str">
        <x:v>d1b65b38556efc47ee48dff05cbf51ad</x:v>
      </x:c>
      <x:c r="B7764" t="str">
        <x:v>VirusShare_00499</x:v>
      </x:c>
      <x:c r="C7764" t="str">
        <x:v>salgorea</x:v>
      </x:c>
      <x:c r="D7764" s="3" t="n">
        <x:v>1958400</x:v>
      </x:c>
      <x:c r="E7764" t="str">
        <x:v>exe</x:v>
      </x:c>
      <x:c r="F7764" t="str">
        <x:v>trojan</x:v>
      </x:c>
      <x:c r="G7764" s="4" t="n">
        <x:v>79.41</x:v>
      </x:c>
      <x:c r="H7764" s="5" t="n">
        <x:v>44513.24327546296</x:v>
      </x:c>
      <x:c r="I7764" s="5" t="n">
        <x:v>39054</x:v>
      </x:c>
      <x:c r="J7764" t="str">
        <x:v>2021-11-13</x:v>
      </x:c>
      <x:c r="K7764" s="6" t="n">
        <x:v>1.868</x:v>
      </x:c>
      <x:c r="L7764" t="n">
        <x:v>2006</x:v>
      </x:c>
      <x:c r="M7764" t="str"/>
    </x:row>
    <x:row r="7765">
      <x:c r="A7765" t="str">
        <x:v>d1d3f23d09fd7f8d5ec4d37a63c4cf2c</x:v>
      </x:c>
      <x:c r="B7765" t="str">
        <x:v>VirusShare_00499</x:v>
      </x:c>
      <x:c r="C7765" t="str">
        <x:v>salgorea</x:v>
      </x:c>
      <x:c r="D7765" s="3" t="n">
        <x:v>1958400</x:v>
      </x:c>
      <x:c r="E7765" t="str">
        <x:v>exe</x:v>
      </x:c>
      <x:c r="F7765" t="str">
        <x:v>trojan</x:v>
      </x:c>
      <x:c r="G7765" s="4" t="n">
        <x:v>77.94</x:v>
      </x:c>
      <x:c r="H7765" s="5" t="n">
        <x:v>44512.46900462963</x:v>
      </x:c>
      <x:c r="I7765" s="5" t="n">
        <x:v>39054</x:v>
      </x:c>
      <x:c r="J7765" t="str">
        <x:v>2021-11-12</x:v>
      </x:c>
      <x:c r="K7765" s="6" t="n">
        <x:v>1.868</x:v>
      </x:c>
      <x:c r="L7765" t="n">
        <x:v>2006</x:v>
      </x:c>
      <x:c r="M7765" t="str"/>
    </x:row>
    <x:row r="7766">
      <x:c r="A7766" t="str">
        <x:v>d1dc452b205dae3b4ea93917dfa01a03</x:v>
      </x:c>
      <x:c r="B7766" t="str">
        <x:v>VirusShare_00499</x:v>
      </x:c>
      <x:c r="C7766" t="str">
        <x:v>salgorea</x:v>
      </x:c>
      <x:c r="D7766" s="3" t="n">
        <x:v>1958408</x:v>
      </x:c>
      <x:c r="E7766" t="str">
        <x:v>exe</x:v>
      </x:c>
      <x:c r="F7766" t="str">
        <x:v>trojan</x:v>
      </x:c>
      <x:c r="G7766" s="4" t="n">
        <x:v>76.56</x:v>
      </x:c>
      <x:c r="H7766" s="5" t="n">
        <x:v>44514.18883101852</x:v>
      </x:c>
      <x:c r="I7766" s="5" t="n">
        <x:v>39054</x:v>
      </x:c>
      <x:c r="J7766" t="str">
        <x:v>2021-11-14</x:v>
      </x:c>
      <x:c r="K7766" s="6" t="n">
        <x:v>1.868</x:v>
      </x:c>
      <x:c r="L7766" t="n">
        <x:v>2006</x:v>
      </x:c>
      <x:c r="M7766" t="str"/>
    </x:row>
    <x:row r="7767">
      <x:c r="A7767" t="str">
        <x:v>d1f9b76430a1aa3761138c61edb1c82d</x:v>
      </x:c>
      <x:c r="B7767" t="str">
        <x:v>VirusShare_00499</x:v>
      </x:c>
      <x:c r="C7767" t="str">
        <x:v>salgorea</x:v>
      </x:c>
      <x:c r="D7767" s="3" t="n">
        <x:v>1958408</x:v>
      </x:c>
      <x:c r="E7767" t="str">
        <x:v>exe</x:v>
      </x:c>
      <x:c r="F7767" t="str">
        <x:v>trojan</x:v>
      </x:c>
      <x:c r="G7767" s="4" t="n">
        <x:v>77.94</x:v>
      </x:c>
      <x:c r="H7767" s="5" t="n">
        <x:v>44510.760150462964</x:v>
      </x:c>
      <x:c r="I7767" s="5" t="n">
        <x:v>39054</x:v>
      </x:c>
      <x:c r="J7767" t="str">
        <x:v>2021-11-10</x:v>
      </x:c>
      <x:c r="K7767" s="6" t="n">
        <x:v>1.868</x:v>
      </x:c>
      <x:c r="L7767" t="n">
        <x:v>2006</x:v>
      </x:c>
      <x:c r="M7767" t="str"/>
    </x:row>
    <x:row r="7768">
      <x:c r="A7768" t="str">
        <x:v>d20122466437b7d5156528ef7715847d</x:v>
      </x:c>
      <x:c r="B7768" t="str">
        <x:v>VirusShare_00499</x:v>
      </x:c>
      <x:c r="C7768" t="str">
        <x:v>salgorea</x:v>
      </x:c>
      <x:c r="D7768" s="3" t="n">
        <x:v>1958400</x:v>
      </x:c>
      <x:c r="E7768" t="str">
        <x:v>exe</x:v>
      </x:c>
      <x:c r="F7768" t="str">
        <x:v>trojan</x:v>
      </x:c>
      <x:c r="G7768" s="4" t="n">
        <x:v>77.94</x:v>
      </x:c>
      <x:c r="H7768" s="5" t="n">
        <x:v>44513.82759259259</x:v>
      </x:c>
      <x:c r="I7768" s="5" t="n">
        <x:v>39054</x:v>
      </x:c>
      <x:c r="J7768" t="str">
        <x:v>2021-11-13</x:v>
      </x:c>
      <x:c r="K7768" s="6" t="n">
        <x:v>1.868</x:v>
      </x:c>
      <x:c r="L7768" t="n">
        <x:v>2006</x:v>
      </x:c>
      <x:c r="M7768" t="str"/>
    </x:row>
    <x:row r="7769">
      <x:c r="A7769" t="str">
        <x:v>d21300abf69eb2c98e1f613665d97a72</x:v>
      </x:c>
      <x:c r="B7769" t="str">
        <x:v>VirusShare_00499</x:v>
      </x:c>
      <x:c r="C7769" t="str">
        <x:v>salgorea</x:v>
      </x:c>
      <x:c r="D7769" s="3" t="n">
        <x:v>1958408</x:v>
      </x:c>
      <x:c r="E7769" t="str">
        <x:v>exe</x:v>
      </x:c>
      <x:c r="F7769" t="str">
        <x:v>trojan</x:v>
      </x:c>
      <x:c r="G7769" s="4" t="n">
        <x:v>76.12</x:v>
      </x:c>
      <x:c r="H7769" s="5" t="n">
        <x:v>44514.03605324074</x:v>
      </x:c>
      <x:c r="I7769" s="5" t="n">
        <x:v>39054</x:v>
      </x:c>
      <x:c r="J7769" t="str">
        <x:v>2021-11-14</x:v>
      </x:c>
      <x:c r="K7769" s="6" t="n">
        <x:v>1.868</x:v>
      </x:c>
      <x:c r="L7769" t="n">
        <x:v>2006</x:v>
      </x:c>
      <x:c r="M7769" t="str"/>
    </x:row>
    <x:row r="7770">
      <x:c r="A7770" t="str">
        <x:v>d218125897ab0f7ec62c81df0cd4e238</x:v>
      </x:c>
      <x:c r="B7770" t="str">
        <x:v>VirusShare_00499</x:v>
      </x:c>
      <x:c r="C7770" t="str">
        <x:v>salgorea</x:v>
      </x:c>
      <x:c r="D7770" s="3" t="n">
        <x:v>1958408</x:v>
      </x:c>
      <x:c r="E7770" t="str">
        <x:v>exe</x:v>
      </x:c>
      <x:c r="F7770" t="str">
        <x:v>trojan</x:v>
      </x:c>
      <x:c r="G7770" s="4" t="n">
        <x:v>76.92</x:v>
      </x:c>
      <x:c r="H7770" s="5" t="n">
        <x:v>44513.24920138889</x:v>
      </x:c>
      <x:c r="I7770" s="5" t="n">
        <x:v>39054</x:v>
      </x:c>
      <x:c r="J7770" t="str">
        <x:v>2021-11-13</x:v>
      </x:c>
      <x:c r="K7770" s="6" t="n">
        <x:v>1.868</x:v>
      </x:c>
      <x:c r="L7770" t="n">
        <x:v>2006</x:v>
      </x:c>
      <x:c r="M7770" t="str"/>
    </x:row>
    <x:row r="7771">
      <x:c r="A7771" t="str">
        <x:v>d21f2d4285aa09646e52a58b395ed715</x:v>
      </x:c>
      <x:c r="B7771" t="str">
        <x:v>VirusShare_00499</x:v>
      </x:c>
      <x:c r="C7771" t="str">
        <x:v>salgorea</x:v>
      </x:c>
      <x:c r="D7771" s="3" t="n">
        <x:v>1958400</x:v>
      </x:c>
      <x:c r="E7771" t="str">
        <x:v>exe</x:v>
      </x:c>
      <x:c r="F7771" t="str">
        <x:v>trojan</x:v>
      </x:c>
      <x:c r="G7771" s="4" t="n">
        <x:v>75.76</x:v>
      </x:c>
      <x:c r="H7771" s="5" t="n">
        <x:v>44514.10303240741</x:v>
      </x:c>
      <x:c r="I7771" s="5" t="n">
        <x:v>39054</x:v>
      </x:c>
      <x:c r="J7771" t="str">
        <x:v>2021-11-14</x:v>
      </x:c>
      <x:c r="K7771" s="6" t="n">
        <x:v>1.868</x:v>
      </x:c>
      <x:c r="L7771" t="n">
        <x:v>2006</x:v>
      </x:c>
      <x:c r="M7771" t="str"/>
    </x:row>
    <x:row r="7772">
      <x:c r="A7772" t="str">
        <x:v>d2282125c55a1eba705b9eab6b77b696</x:v>
      </x:c>
      <x:c r="B7772" t="str">
        <x:v>VirusShare_00499</x:v>
      </x:c>
      <x:c r="C7772" t="str">
        <x:v>salgorea</x:v>
      </x:c>
      <x:c r="D7772" s="3" t="n">
        <x:v>1958400</x:v>
      </x:c>
      <x:c r="E7772" t="str">
        <x:v>exe</x:v>
      </x:c>
      <x:c r="F7772" t="str">
        <x:v>trojan</x:v>
      </x:c>
      <x:c r="G7772" s="4" t="n">
        <x:v>79.1</x:v>
      </x:c>
      <x:c r="H7772" s="5" t="n">
        <x:v>44512.525821759256</x:v>
      </x:c>
      <x:c r="I7772" s="5" t="n">
        <x:v>39054</x:v>
      </x:c>
      <x:c r="J7772" t="str">
        <x:v>2021-11-12</x:v>
      </x:c>
      <x:c r="K7772" s="6" t="n">
        <x:v>1.868</x:v>
      </x:c>
      <x:c r="L7772" t="n">
        <x:v>2006</x:v>
      </x:c>
      <x:c r="M7772" t="str"/>
    </x:row>
    <x:row r="7773">
      <x:c r="A7773" t="str">
        <x:v>d2525728270c3d1d1716bd0e3f149e85</x:v>
      </x:c>
      <x:c r="B7773" t="str">
        <x:v>VirusShare_00499</x:v>
      </x:c>
      <x:c r="C7773" t="str">
        <x:v>salgorea</x:v>
      </x:c>
      <x:c r="D7773" s="3" t="n">
        <x:v>1958408</x:v>
      </x:c>
      <x:c r="E7773" t="str">
        <x:v>exe</x:v>
      </x:c>
      <x:c r="F7773" t="str">
        <x:v>trojan</x:v>
      </x:c>
      <x:c r="G7773" s="4" t="n">
        <x:v>77.94</x:v>
      </x:c>
      <x:c r="H7773" s="5" t="n">
        <x:v>44513.60037037037</x:v>
      </x:c>
      <x:c r="I7773" s="5" t="n">
        <x:v>39054</x:v>
      </x:c>
      <x:c r="J7773" t="str">
        <x:v>2021-11-13</x:v>
      </x:c>
      <x:c r="K7773" s="6" t="n">
        <x:v>1.868</x:v>
      </x:c>
      <x:c r="L7773" t="n">
        <x:v>2006</x:v>
      </x:c>
      <x:c r="M7773" t="str"/>
    </x:row>
    <x:row r="7774">
      <x:c r="A7774" t="str">
        <x:v>d260866cd047055111bc9b1fb4d0968b</x:v>
      </x:c>
      <x:c r="B7774" t="str">
        <x:v>VirusShare_00499</x:v>
      </x:c>
      <x:c r="C7774" t="str">
        <x:v>salgorea</x:v>
      </x:c>
      <x:c r="D7774" s="3" t="n">
        <x:v>1958408</x:v>
      </x:c>
      <x:c r="E7774" t="str">
        <x:v>exe</x:v>
      </x:c>
      <x:c r="F7774" t="str">
        <x:v>trojan</x:v>
      </x:c>
      <x:c r="G7774" s="4" t="n">
        <x:v>77.94</x:v>
      </x:c>
      <x:c r="H7774" s="5" t="n">
        <x:v>44513.78876157408</x:v>
      </x:c>
      <x:c r="I7774" s="5" t="n">
        <x:v>39054</x:v>
      </x:c>
      <x:c r="J7774" t="str">
        <x:v>2021-11-13</x:v>
      </x:c>
      <x:c r="K7774" s="6" t="n">
        <x:v>1.868</x:v>
      </x:c>
      <x:c r="L7774" t="n">
        <x:v>2006</x:v>
      </x:c>
      <x:c r="M7774" t="str"/>
    </x:row>
    <x:row r="7775">
      <x:c r="A7775" t="str">
        <x:v>d28f186b734de0071b738139d201a8a1</x:v>
      </x:c>
      <x:c r="B7775" t="str">
        <x:v>VirusShare_00499</x:v>
      </x:c>
      <x:c r="C7775" t="str">
        <x:v>salgorea</x:v>
      </x:c>
      <x:c r="D7775" s="3" t="n">
        <x:v>1958408</x:v>
      </x:c>
      <x:c r="E7775" t="str">
        <x:v>exe</x:v>
      </x:c>
      <x:c r="F7775" t="str">
        <x:v>trojan</x:v>
      </x:c>
      <x:c r="G7775" s="4" t="n">
        <x:v>76.47</x:v>
      </x:c>
      <x:c r="H7775" s="5" t="n">
        <x:v>44513.59525462963</x:v>
      </x:c>
      <x:c r="I7775" s="5" t="n">
        <x:v>39054</x:v>
      </x:c>
      <x:c r="J7775" t="str">
        <x:v>2021-11-13</x:v>
      </x:c>
      <x:c r="K7775" s="6" t="n">
        <x:v>1.868</x:v>
      </x:c>
      <x:c r="L7775" t="n">
        <x:v>2006</x:v>
      </x:c>
      <x:c r="M7775" t="str"/>
    </x:row>
    <x:row r="7776">
      <x:c r="A7776" t="str">
        <x:v>d29bd9aaf5958315e4c74779ab27d767</x:v>
      </x:c>
      <x:c r="B7776" t="str">
        <x:v>VirusShare_00499</x:v>
      </x:c>
      <x:c r="C7776" t="str">
        <x:v>salgorea</x:v>
      </x:c>
      <x:c r="D7776" s="3" t="n">
        <x:v>1958408</x:v>
      </x:c>
      <x:c r="E7776" t="str">
        <x:v>exe</x:v>
      </x:c>
      <x:c r="F7776" t="str">
        <x:v>trojan</x:v>
      </x:c>
      <x:c r="G7776" s="4" t="n">
        <x:v>76.47</x:v>
      </x:c>
      <x:c r="H7776" s="5" t="n">
        <x:v>44513.439155092594</x:v>
      </x:c>
      <x:c r="I7776" s="5" t="n">
        <x:v>39054</x:v>
      </x:c>
      <x:c r="J7776" t="str">
        <x:v>2021-11-13</x:v>
      </x:c>
      <x:c r="K7776" s="6" t="n">
        <x:v>1.868</x:v>
      </x:c>
      <x:c r="L7776" t="n">
        <x:v>2006</x:v>
      </x:c>
      <x:c r="M7776" t="str"/>
    </x:row>
    <x:row r="7777">
      <x:c r="A7777" t="str">
        <x:v>d2b85f89a1e6dbb8ff41a7eed5390f77</x:v>
      </x:c>
      <x:c r="B7777" t="str">
        <x:v>VirusShare_00499</x:v>
      </x:c>
      <x:c r="C7777" t="str">
        <x:v>salgorea</x:v>
      </x:c>
      <x:c r="D7777" s="3" t="n">
        <x:v>1958400</x:v>
      </x:c>
      <x:c r="E7777" t="str">
        <x:v>exe</x:v>
      </x:c>
      <x:c r="F7777" t="str">
        <x:v>trojan</x:v>
      </x:c>
      <x:c r="G7777" s="4" t="n">
        <x:v>77.61</x:v>
      </x:c>
      <x:c r="H7777" s="5" t="n">
        <x:v>44512.90523148148</x:v>
      </x:c>
      <x:c r="I7777" s="5" t="n">
        <x:v>39054</x:v>
      </x:c>
      <x:c r="J7777" t="str">
        <x:v>2021-11-12</x:v>
      </x:c>
      <x:c r="K7777" s="6" t="n">
        <x:v>1.868</x:v>
      </x:c>
      <x:c r="L7777" t="n">
        <x:v>2006</x:v>
      </x:c>
      <x:c r="M7777" t="str"/>
    </x:row>
    <x:row r="7778">
      <x:c r="A7778" t="str">
        <x:v>d2f4fc1a098ad3a4907e50b4621b7107</x:v>
      </x:c>
      <x:c r="B7778" t="str">
        <x:v>VirusShare_00499</x:v>
      </x:c>
      <x:c r="C7778" t="str">
        <x:v>salgorea</x:v>
      </x:c>
      <x:c r="D7778" s="3" t="n">
        <x:v>1958408</x:v>
      </x:c>
      <x:c r="E7778" t="str">
        <x:v>exe</x:v>
      </x:c>
      <x:c r="F7778" t="str">
        <x:v>trojan</x:v>
      </x:c>
      <x:c r="G7778" s="4" t="n">
        <x:v>78.46</x:v>
      </x:c>
      <x:c r="H7778" s="5" t="n">
        <x:v>44511.72012731482</x:v>
      </x:c>
      <x:c r="I7778" s="5" t="n">
        <x:v>39054</x:v>
      </x:c>
      <x:c r="J7778" t="str">
        <x:v>2021-11-11</x:v>
      </x:c>
      <x:c r="K7778" s="6" t="n">
        <x:v>1.868</x:v>
      </x:c>
      <x:c r="L7778" t="n">
        <x:v>2006</x:v>
      </x:c>
      <x:c r="M7778" t="str"/>
    </x:row>
    <x:row r="7779">
      <x:c r="A7779" t="str">
        <x:v>d306a2369f5f2ded4b322ede1a60270e</x:v>
      </x:c>
      <x:c r="B7779" t="str">
        <x:v>VirusShare_00499</x:v>
      </x:c>
      <x:c r="C7779" t="str">
        <x:v>salgorea</x:v>
      </x:c>
      <x:c r="D7779" s="3" t="n">
        <x:v>1958408</x:v>
      </x:c>
      <x:c r="E7779" t="str">
        <x:v>exe</x:v>
      </x:c>
      <x:c r="F7779" t="str">
        <x:v>trojan</x:v>
      </x:c>
      <x:c r="G7779" s="4" t="n">
        <x:v>76.47</x:v>
      </x:c>
      <x:c r="H7779" s="5" t="n">
        <x:v>44511.738020833334</x:v>
      </x:c>
      <x:c r="I7779" s="5" t="n">
        <x:v>39054</x:v>
      </x:c>
      <x:c r="J7779" t="str">
        <x:v>2021-11-11</x:v>
      </x:c>
      <x:c r="K7779" s="6" t="n">
        <x:v>1.868</x:v>
      </x:c>
      <x:c r="L7779" t="n">
        <x:v>2006</x:v>
      </x:c>
      <x:c r="M7779" t="str"/>
    </x:row>
    <x:row r="7780">
      <x:c r="A7780" t="str">
        <x:v>d337d5c872cbbecc13901185ff24866f</x:v>
      </x:c>
      <x:c r="B7780" t="str">
        <x:v>VirusShare_00499</x:v>
      </x:c>
      <x:c r="C7780" t="str">
        <x:v>salgorea</x:v>
      </x:c>
      <x:c r="D7780" s="3" t="n">
        <x:v>1958408</x:v>
      </x:c>
      <x:c r="E7780" t="str">
        <x:v>exe</x:v>
      </x:c>
      <x:c r="F7780" t="str">
        <x:v>trojan</x:v>
      </x:c>
      <x:c r="G7780" s="4" t="n">
        <x:v>76.12</x:v>
      </x:c>
      <x:c r="H7780" s="5" t="n">
        <x:v>44512.3891087963</x:v>
      </x:c>
      <x:c r="I7780" s="5" t="n">
        <x:v>39054</x:v>
      </x:c>
      <x:c r="J7780" t="str">
        <x:v>2021-11-12</x:v>
      </x:c>
      <x:c r="K7780" s="6" t="n">
        <x:v>1.868</x:v>
      </x:c>
      <x:c r="L7780" t="n">
        <x:v>2006</x:v>
      </x:c>
      <x:c r="M7780" t="str"/>
    </x:row>
    <x:row r="7781">
      <x:c r="A7781" t="str">
        <x:v>d360513a0bc7b4bf3c302cc615fde797</x:v>
      </x:c>
      <x:c r="B7781" t="str">
        <x:v>VirusShare_00499</x:v>
      </x:c>
      <x:c r="C7781" t="str">
        <x:v>salgorea</x:v>
      </x:c>
      <x:c r="D7781" s="3" t="n">
        <x:v>1958408</x:v>
      </x:c>
      <x:c r="E7781" t="str">
        <x:v>exe</x:v>
      </x:c>
      <x:c r="F7781" t="str">
        <x:v>trojan</x:v>
      </x:c>
      <x:c r="G7781" s="4" t="n">
        <x:v>77.61</x:v>
      </x:c>
      <x:c r="H7781" s="5" t="n">
        <x:v>44512.467627314814</x:v>
      </x:c>
      <x:c r="I7781" s="5" t="n">
        <x:v>39054</x:v>
      </x:c>
      <x:c r="J7781" t="str">
        <x:v>2021-11-12</x:v>
      </x:c>
      <x:c r="K7781" s="6" t="n">
        <x:v>1.868</x:v>
      </x:c>
      <x:c r="L7781" t="n">
        <x:v>2006</x:v>
      </x:c>
      <x:c r="M7781" t="str"/>
    </x:row>
    <x:row r="7782">
      <x:c r="A7782" t="str">
        <x:v>d3a32b50ae7895ce0297e500078da4a8</x:v>
      </x:c>
      <x:c r="B7782" t="str">
        <x:v>VirusShare_00499</x:v>
      </x:c>
      <x:c r="C7782" t="str">
        <x:v>salgorea</x:v>
      </x:c>
      <x:c r="D7782" s="3" t="n">
        <x:v>1958408</x:v>
      </x:c>
      <x:c r="E7782" t="str">
        <x:v>exe</x:v>
      </x:c>
      <x:c r="F7782" t="str">
        <x:v>trojan</x:v>
      </x:c>
      <x:c r="G7782" s="4" t="n">
        <x:v>76.12</x:v>
      </x:c>
      <x:c r="H7782" s="5" t="n">
        <x:v>44514.637604166666</x:v>
      </x:c>
      <x:c r="I7782" s="5" t="n">
        <x:v>39054</x:v>
      </x:c>
      <x:c r="J7782" t="str">
        <x:v>2021-11-14</x:v>
      </x:c>
      <x:c r="K7782" s="6" t="n">
        <x:v>1.868</x:v>
      </x:c>
      <x:c r="L7782" t="n">
        <x:v>2006</x:v>
      </x:c>
      <x:c r="M7782" t="str"/>
    </x:row>
    <x:row r="7783">
      <x:c r="A7783" t="str">
        <x:v>d3ab00dc1e0ceddae4921d3e4e9dea38</x:v>
      </x:c>
      <x:c r="B7783" t="str">
        <x:v>VirusShare_00499</x:v>
      </x:c>
      <x:c r="C7783" t="str">
        <x:v>salgorea</x:v>
      </x:c>
      <x:c r="D7783" s="3" t="n">
        <x:v>1958408</x:v>
      </x:c>
      <x:c r="E7783" t="str">
        <x:v>exe</x:v>
      </x:c>
      <x:c r="F7783" t="str">
        <x:v>trojan</x:v>
      </x:c>
      <x:c r="G7783" s="4" t="n">
        <x:v>76.47</x:v>
      </x:c>
      <x:c r="H7783" s="5" t="n">
        <x:v>44513.19739583333</x:v>
      </x:c>
      <x:c r="I7783" s="5" t="n">
        <x:v>39054</x:v>
      </x:c>
      <x:c r="J7783" t="str">
        <x:v>2021-11-13</x:v>
      </x:c>
      <x:c r="K7783" s="6" t="n">
        <x:v>1.868</x:v>
      </x:c>
      <x:c r="L7783" t="n">
        <x:v>2006</x:v>
      </x:c>
      <x:c r="M7783" t="str"/>
    </x:row>
    <x:row r="7784">
      <x:c r="A7784" t="str">
        <x:v>d3e786266407b678ee58f908d4c05481</x:v>
      </x:c>
      <x:c r="B7784" t="str">
        <x:v>VirusShare_00499</x:v>
      </x:c>
      <x:c r="C7784" t="str">
        <x:v>salgorea</x:v>
      </x:c>
      <x:c r="D7784" s="3" t="n">
        <x:v>1958400</x:v>
      </x:c>
      <x:c r="E7784" t="str">
        <x:v>exe</x:v>
      </x:c>
      <x:c r="F7784" t="str">
        <x:v>trojan</x:v>
      </x:c>
      <x:c r="G7784" s="4" t="n">
        <x:v>77.94</x:v>
      </x:c>
      <x:c r="H7784" s="5" t="n">
        <x:v>44510.62097222222</x:v>
      </x:c>
      <x:c r="I7784" s="5" t="n">
        <x:v>39054</x:v>
      </x:c>
      <x:c r="J7784" t="str">
        <x:v>2021-11-10</x:v>
      </x:c>
      <x:c r="K7784" s="6" t="n">
        <x:v>1.868</x:v>
      </x:c>
      <x:c r="L7784" t="n">
        <x:v>2006</x:v>
      </x:c>
      <x:c r="M7784" t="str"/>
    </x:row>
    <x:row r="7785">
      <x:c r="A7785" t="str">
        <x:v>d4056e95075326ff09eab0a3f0b81f9b</x:v>
      </x:c>
      <x:c r="B7785" t="str">
        <x:v>VirusShare_00499</x:v>
      </x:c>
      <x:c r="C7785" t="str">
        <x:v>salgorea</x:v>
      </x:c>
      <x:c r="D7785" s="3" t="n">
        <x:v>1958400</x:v>
      </x:c>
      <x:c r="E7785" t="str">
        <x:v>exe</x:v>
      </x:c>
      <x:c r="F7785" t="str">
        <x:v>trojan</x:v>
      </x:c>
      <x:c r="G7785" s="4" t="n">
        <x:v>76.47</x:v>
      </x:c>
      <x:c r="H7785" s="5" t="n">
        <x:v>44514.55170138889</x:v>
      </x:c>
      <x:c r="I7785" s="5" t="n">
        <x:v>39054</x:v>
      </x:c>
      <x:c r="J7785" t="str">
        <x:v>2021-11-14</x:v>
      </x:c>
      <x:c r="K7785" s="6" t="n">
        <x:v>1.868</x:v>
      </x:c>
      <x:c r="L7785" t="n">
        <x:v>2006</x:v>
      </x:c>
      <x:c r="M7785" t="str"/>
    </x:row>
    <x:row r="7786">
      <x:c r="A7786" t="str">
        <x:v>d42f0d39e23efaa5b006cb18b527edd6</x:v>
      </x:c>
      <x:c r="B7786" t="str">
        <x:v>VirusShare_00499</x:v>
      </x:c>
      <x:c r="C7786" t="str">
        <x:v>salgorea</x:v>
      </x:c>
      <x:c r="D7786" s="3" t="n">
        <x:v>1958400</x:v>
      </x:c>
      <x:c r="E7786" t="str">
        <x:v>exe</x:v>
      </x:c>
      <x:c r="F7786" t="str">
        <x:v>trojan</x:v>
      </x:c>
      <x:c r="G7786" s="4" t="n">
        <x:v>85.07</x:v>
      </x:c>
      <x:c r="H7786" s="5" t="n">
        <x:v>44514.44311342593</x:v>
      </x:c>
      <x:c r="I7786" s="5" t="n">
        <x:v>39054</x:v>
      </x:c>
      <x:c r="J7786" t="str">
        <x:v>2021-11-14</x:v>
      </x:c>
      <x:c r="K7786" s="6" t="n">
        <x:v>1.868</x:v>
      </x:c>
      <x:c r="L7786" t="n">
        <x:v>2006</x:v>
      </x:c>
      <x:c r="M7786" t="str"/>
    </x:row>
    <x:row r="7787">
      <x:c r="A7787" t="str">
        <x:v>d450519b373346494fe30ffc0392ebae</x:v>
      </x:c>
      <x:c r="B7787" t="str">
        <x:v>VirusShare_00499</x:v>
      </x:c>
      <x:c r="C7787" t="str">
        <x:v>salgorea</x:v>
      </x:c>
      <x:c r="D7787" s="3" t="n">
        <x:v>1958408</x:v>
      </x:c>
      <x:c r="E7787" t="str">
        <x:v>exe</x:v>
      </x:c>
      <x:c r="F7787" t="str">
        <x:v>trojan</x:v>
      </x:c>
      <x:c r="G7787" s="4" t="n">
        <x:v>76.12</x:v>
      </x:c>
      <x:c r="H7787" s="5" t="n">
        <x:v>44512.43226851852</x:v>
      </x:c>
      <x:c r="I7787" s="5" t="n">
        <x:v>39054</x:v>
      </x:c>
      <x:c r="J7787" t="str">
        <x:v>2021-11-12</x:v>
      </x:c>
      <x:c r="K7787" s="6" t="n">
        <x:v>1.868</x:v>
      </x:c>
      <x:c r="L7787" t="n">
        <x:v>2006</x:v>
      </x:c>
      <x:c r="M7787" t="str"/>
    </x:row>
    <x:row r="7788">
      <x:c r="A7788" t="str">
        <x:v>d46a27d6d7a2fa11e423e720b7b5cfec</x:v>
      </x:c>
      <x:c r="B7788" t="str">
        <x:v>VirusShare_00499</x:v>
      </x:c>
      <x:c r="C7788" t="str">
        <x:v>salgorea</x:v>
      </x:c>
      <x:c r="D7788" s="3" t="n">
        <x:v>1958408</x:v>
      </x:c>
      <x:c r="E7788" t="str">
        <x:v>exe</x:v>
      </x:c>
      <x:c r="F7788" t="str">
        <x:v>trojan</x:v>
      </x:c>
      <x:c r="G7788" s="4" t="n">
        <x:v>77.94</x:v>
      </x:c>
      <x:c r="H7788" s="5" t="n">
        <x:v>44513.66118055556</x:v>
      </x:c>
      <x:c r="I7788" s="5" t="n">
        <x:v>39054</x:v>
      </x:c>
      <x:c r="J7788" t="str">
        <x:v>2021-11-13</x:v>
      </x:c>
      <x:c r="K7788" s="6" t="n">
        <x:v>1.868</x:v>
      </x:c>
      <x:c r="L7788" t="n">
        <x:v>2006</x:v>
      </x:c>
      <x:c r="M7788" t="str"/>
    </x:row>
    <x:row r="7789">
      <x:c r="A7789" t="str">
        <x:v>d47b490f8b8609088bda08d95be21a6d</x:v>
      </x:c>
      <x:c r="B7789" t="str">
        <x:v>VirusShare_00499</x:v>
      </x:c>
      <x:c r="C7789" t="str">
        <x:v>salgorea</x:v>
      </x:c>
      <x:c r="D7789" s="3" t="n">
        <x:v>1958400</x:v>
      </x:c>
      <x:c r="E7789" t="str">
        <x:v>exe</x:v>
      </x:c>
      <x:c r="F7789" t="str">
        <x:v>trojan</x:v>
      </x:c>
      <x:c r="G7789" s="4" t="n">
        <x:v>80.3</x:v>
      </x:c>
      <x:c r="H7789" s="5" t="n">
        <x:v>44514.593935185185</x:v>
      </x:c>
      <x:c r="I7789" s="5" t="n">
        <x:v>39054</x:v>
      </x:c>
      <x:c r="J7789" t="str">
        <x:v>2021-11-14</x:v>
      </x:c>
      <x:c r="K7789" s="6" t="n">
        <x:v>1.868</x:v>
      </x:c>
      <x:c r="L7789" t="n">
        <x:v>2006</x:v>
      </x:c>
      <x:c r="M7789" t="str"/>
    </x:row>
    <x:row r="7790">
      <x:c r="A7790" t="str">
        <x:v>d47d5723adef2ce354d1910fc8a58841</x:v>
      </x:c>
      <x:c r="B7790" t="str">
        <x:v>VirusShare_00499</x:v>
      </x:c>
      <x:c r="C7790" t="str">
        <x:v>salgorea</x:v>
      </x:c>
      <x:c r="D7790" s="3" t="n">
        <x:v>1958408</x:v>
      </x:c>
      <x:c r="E7790" t="str">
        <x:v>exe</x:v>
      </x:c>
      <x:c r="F7790" t="str">
        <x:v>trojan</x:v>
      </x:c>
      <x:c r="G7790" s="4" t="n">
        <x:v>76.47</x:v>
      </x:c>
      <x:c r="H7790" s="5" t="n">
        <x:v>44512.80806712963</x:v>
      </x:c>
      <x:c r="I7790" s="5" t="n">
        <x:v>39054</x:v>
      </x:c>
      <x:c r="J7790" t="str">
        <x:v>2021-11-12</x:v>
      </x:c>
      <x:c r="K7790" s="6" t="n">
        <x:v>1.868</x:v>
      </x:c>
      <x:c r="L7790" t="n">
        <x:v>2006</x:v>
      </x:c>
      <x:c r="M7790" t="str"/>
    </x:row>
    <x:row r="7791">
      <x:c r="A7791" t="str">
        <x:v>d489c7d55e565a6557863367b2f9b238</x:v>
      </x:c>
      <x:c r="B7791" t="str">
        <x:v>VirusShare_00499</x:v>
      </x:c>
      <x:c r="C7791" t="str">
        <x:v>salgorea</x:v>
      </x:c>
      <x:c r="D7791" s="3" t="n">
        <x:v>1958400</x:v>
      </x:c>
      <x:c r="E7791" t="str">
        <x:v>exe</x:v>
      </x:c>
      <x:c r="F7791" t="str">
        <x:v>trojan</x:v>
      </x:c>
      <x:c r="G7791" s="4" t="n">
        <x:v>77.94</x:v>
      </x:c>
      <x:c r="H7791" s="5" t="n">
        <x:v>44512.74490740741</x:v>
      </x:c>
      <x:c r="I7791" s="5" t="n">
        <x:v>39054</x:v>
      </x:c>
      <x:c r="J7791" t="str">
        <x:v>2021-11-12</x:v>
      </x:c>
      <x:c r="K7791" s="6" t="n">
        <x:v>1.868</x:v>
      </x:c>
      <x:c r="L7791" t="n">
        <x:v>2006</x:v>
      </x:c>
      <x:c r="M7791" t="str"/>
    </x:row>
    <x:row r="7792">
      <x:c r="A7792" t="str">
        <x:v>d4b262e81c3d70f065d766c8dc83ded8</x:v>
      </x:c>
      <x:c r="B7792" t="str">
        <x:v>VirusShare_00499</x:v>
      </x:c>
      <x:c r="C7792" t="str">
        <x:v>salgorea</x:v>
      </x:c>
      <x:c r="D7792" s="3" t="n">
        <x:v>1958408</x:v>
      </x:c>
      <x:c r="E7792" t="str">
        <x:v>exe</x:v>
      </x:c>
      <x:c r="F7792" t="str">
        <x:v>trojan</x:v>
      </x:c>
      <x:c r="G7792" s="4" t="n">
        <x:v>79.41</x:v>
      </x:c>
      <x:c r="H7792" s="5" t="n">
        <x:v>44512.48365740741</x:v>
      </x:c>
      <x:c r="I7792" s="5" t="n">
        <x:v>39054</x:v>
      </x:c>
      <x:c r="J7792" t="str">
        <x:v>2021-11-12</x:v>
      </x:c>
      <x:c r="K7792" s="6" t="n">
        <x:v>1.868</x:v>
      </x:c>
      <x:c r="L7792" t="n">
        <x:v>2006</x:v>
      </x:c>
      <x:c r="M7792" t="str"/>
    </x:row>
    <x:row r="7793">
      <x:c r="A7793" t="str">
        <x:v>d4c9d1185d872518b914d9e9b2bdbdc5</x:v>
      </x:c>
      <x:c r="B7793" t="str">
        <x:v>VirusShare_00499</x:v>
      </x:c>
      <x:c r="C7793" t="str">
        <x:v>salgorea</x:v>
      </x:c>
      <x:c r="D7793" s="3" t="n">
        <x:v>1958400</x:v>
      </x:c>
      <x:c r="E7793" t="str">
        <x:v>exe</x:v>
      </x:c>
      <x:c r="F7793" t="str">
        <x:v>trojan</x:v>
      </x:c>
      <x:c r="G7793" s="4" t="n">
        <x:v>77.94</x:v>
      </x:c>
      <x:c r="H7793" s="5" t="n">
        <x:v>44514.19930555556</x:v>
      </x:c>
      <x:c r="I7793" s="5" t="n">
        <x:v>39054</x:v>
      </x:c>
      <x:c r="J7793" t="str">
        <x:v>2021-11-14</x:v>
      </x:c>
      <x:c r="K7793" s="6" t="n">
        <x:v>1.868</x:v>
      </x:c>
      <x:c r="L7793" t="n">
        <x:v>2006</x:v>
      </x:c>
      <x:c r="M7793" t="str"/>
    </x:row>
    <x:row r="7794">
      <x:c r="A7794" t="str">
        <x:v>d4e1ad0ba22eff0d096c26d7bcd3bfa7</x:v>
      </x:c>
      <x:c r="B7794" t="str">
        <x:v>VirusShare_00499</x:v>
      </x:c>
      <x:c r="C7794" t="str">
        <x:v>salgorea</x:v>
      </x:c>
      <x:c r="D7794" s="3" t="n">
        <x:v>1958408</x:v>
      </x:c>
      <x:c r="E7794" t="str">
        <x:v>exe</x:v>
      </x:c>
      <x:c r="F7794" t="str">
        <x:v>trojan</x:v>
      </x:c>
      <x:c r="G7794" s="4" t="n">
        <x:v>76.56</x:v>
      </x:c>
      <x:c r="H7794" s="5" t="n">
        <x:v>44512.23905092593</x:v>
      </x:c>
      <x:c r="I7794" s="5" t="n">
        <x:v>39054</x:v>
      </x:c>
      <x:c r="J7794" t="str">
        <x:v>2021-11-12</x:v>
      </x:c>
      <x:c r="K7794" s="6" t="n">
        <x:v>1.868</x:v>
      </x:c>
      <x:c r="L7794" t="n">
        <x:v>2006</x:v>
      </x:c>
      <x:c r="M7794" t="str"/>
    </x:row>
    <x:row r="7795">
      <x:c r="A7795" t="str">
        <x:v>d4f86e6db1ed3640187bf5a4e0fc7c70</x:v>
      </x:c>
      <x:c r="B7795" t="str">
        <x:v>VirusShare_00499</x:v>
      </x:c>
      <x:c r="C7795" t="str">
        <x:v>salgorea</x:v>
      </x:c>
      <x:c r="D7795" s="3" t="n">
        <x:v>1958408</x:v>
      </x:c>
      <x:c r="E7795" t="str">
        <x:v>exe</x:v>
      </x:c>
      <x:c r="F7795" t="str">
        <x:v>trojan</x:v>
      </x:c>
      <x:c r="G7795" s="4" t="n">
        <x:v>77.27</x:v>
      </x:c>
      <x:c r="H7795" s="5" t="n">
        <x:v>44512.92806712963</x:v>
      </x:c>
      <x:c r="I7795" s="5" t="n">
        <x:v>39054</x:v>
      </x:c>
      <x:c r="J7795" t="str">
        <x:v>2021-11-12</x:v>
      </x:c>
      <x:c r="K7795" s="6" t="n">
        <x:v>1.868</x:v>
      </x:c>
      <x:c r="L7795" t="n">
        <x:v>2006</x:v>
      </x:c>
      <x:c r="M7795" t="str"/>
    </x:row>
    <x:row r="7796">
      <x:c r="A7796" t="str">
        <x:v>d50f0b3e3209c1700f8f4c27ee39f132</x:v>
      </x:c>
      <x:c r="B7796" t="str">
        <x:v>VirusShare_00499</x:v>
      </x:c>
      <x:c r="C7796" t="str">
        <x:v>salgorea</x:v>
      </x:c>
      <x:c r="D7796" s="3" t="n">
        <x:v>1958408</x:v>
      </x:c>
      <x:c r="E7796" t="str">
        <x:v>exe</x:v>
      </x:c>
      <x:c r="F7796" t="str">
        <x:v>trojan</x:v>
      </x:c>
      <x:c r="G7796" s="4" t="n">
        <x:v>77.94</x:v>
      </x:c>
      <x:c r="H7796" s="5" t="n">
        <x:v>44513.88570601852</x:v>
      </x:c>
      <x:c r="I7796" s="5" t="n">
        <x:v>39054</x:v>
      </x:c>
      <x:c r="J7796" t="str">
        <x:v>2021-11-13</x:v>
      </x:c>
      <x:c r="K7796" s="6" t="n">
        <x:v>1.868</x:v>
      </x:c>
      <x:c r="L7796" t="n">
        <x:v>2006</x:v>
      </x:c>
      <x:c r="M7796" t="str"/>
    </x:row>
    <x:row r="7797">
      <x:c r="A7797" t="str">
        <x:v>d54a445570a4719a9564a159d954bea8</x:v>
      </x:c>
      <x:c r="B7797" t="str">
        <x:v>VirusShare_00499</x:v>
      </x:c>
      <x:c r="C7797" t="str">
        <x:v>salgorea</x:v>
      </x:c>
      <x:c r="D7797" s="3" t="n">
        <x:v>1958408</x:v>
      </x:c>
      <x:c r="E7797" t="str">
        <x:v>exe</x:v>
      </x:c>
      <x:c r="F7797" t="str">
        <x:v>trojan</x:v>
      </x:c>
      <x:c r="G7797" s="4" t="n">
        <x:v>76.47</x:v>
      </x:c>
      <x:c r="H7797" s="5" t="n">
        <x:v>44510.984351851854</x:v>
      </x:c>
      <x:c r="I7797" s="5" t="n">
        <x:v>39054</x:v>
      </x:c>
      <x:c r="J7797" t="str">
        <x:v>2021-11-10</x:v>
      </x:c>
      <x:c r="K7797" s="6" t="n">
        <x:v>1.868</x:v>
      </x:c>
      <x:c r="L7797" t="n">
        <x:v>2006</x:v>
      </x:c>
      <x:c r="M7797" t="str"/>
    </x:row>
    <x:row r="7798">
      <x:c r="A7798" t="str">
        <x:v>d55f0c28163924d9d04fa6302b589ea6</x:v>
      </x:c>
      <x:c r="B7798" t="str">
        <x:v>VirusShare_00499</x:v>
      </x:c>
      <x:c r="C7798" t="str">
        <x:v>salgorea</x:v>
      </x:c>
      <x:c r="D7798" s="3" t="n">
        <x:v>1958400</x:v>
      </x:c>
      <x:c r="E7798" t="str">
        <x:v>exe</x:v>
      </x:c>
      <x:c r="F7798" t="str">
        <x:v>trojan</x:v>
      </x:c>
      <x:c r="G7798" s="4" t="n">
        <x:v>75</x:v>
      </x:c>
      <x:c r="H7798" s="5" t="n">
        <x:v>44513.18341435185</x:v>
      </x:c>
      <x:c r="I7798" s="5" t="n">
        <x:v>39054</x:v>
      </x:c>
      <x:c r="J7798" t="str">
        <x:v>2021-11-13</x:v>
      </x:c>
      <x:c r="K7798" s="6" t="n">
        <x:v>1.868</x:v>
      </x:c>
      <x:c r="L7798" t="n">
        <x:v>2006</x:v>
      </x:c>
      <x:c r="M7798" t="str"/>
    </x:row>
    <x:row r="7799">
      <x:c r="A7799" t="str">
        <x:v>d5900204acce0fbea2aac06bd8ce53f1</x:v>
      </x:c>
      <x:c r="B7799" t="str">
        <x:v>VirusShare_00499</x:v>
      </x:c>
      <x:c r="C7799" t="str">
        <x:v>salgorea</x:v>
      </x:c>
      <x:c r="D7799" s="3" t="n">
        <x:v>1958400</x:v>
      </x:c>
      <x:c r="E7799" t="str">
        <x:v>exe</x:v>
      </x:c>
      <x:c r="F7799" t="str">
        <x:v>trojan</x:v>
      </x:c>
      <x:c r="G7799" s="4" t="n">
        <x:v>77.61</x:v>
      </x:c>
      <x:c r="H7799" s="5" t="n">
        <x:v>44513.59525462963</x:v>
      </x:c>
      <x:c r="I7799" s="5" t="n">
        <x:v>39054</x:v>
      </x:c>
      <x:c r="J7799" t="str">
        <x:v>2021-11-13</x:v>
      </x:c>
      <x:c r="K7799" s="6" t="n">
        <x:v>1.868</x:v>
      </x:c>
      <x:c r="L7799" t="n">
        <x:v>2006</x:v>
      </x:c>
      <x:c r="M7799" t="str"/>
    </x:row>
    <x:row r="7800">
      <x:c r="A7800" t="str">
        <x:v>d5bd8d4f5ec8b6873bcdfbc0969522d0</x:v>
      </x:c>
      <x:c r="B7800" t="str">
        <x:v>VirusShare_00499</x:v>
      </x:c>
      <x:c r="C7800" t="str">
        <x:v>salgorea</x:v>
      </x:c>
      <x:c r="D7800" s="3" t="n">
        <x:v>1958408</x:v>
      </x:c>
      <x:c r="E7800" t="str">
        <x:v>exe</x:v>
      </x:c>
      <x:c r="F7800" t="str">
        <x:v>trojan</x:v>
      </x:c>
      <x:c r="G7800" s="4" t="n">
        <x:v>77.61</x:v>
      </x:c>
      <x:c r="H7800" s="5" t="n">
        <x:v>44509.623032407406</x:v>
      </x:c>
      <x:c r="I7800" s="5" t="n">
        <x:v>39054</x:v>
      </x:c>
      <x:c r="J7800" t="str">
        <x:v>2021-11-09</x:v>
      </x:c>
      <x:c r="K7800" s="6" t="n">
        <x:v>1.868</x:v>
      </x:c>
      <x:c r="L7800" t="n">
        <x:v>2006</x:v>
      </x:c>
      <x:c r="M7800" t="str"/>
    </x:row>
    <x:row r="7801">
      <x:c r="A7801" t="str">
        <x:v>d5d2dca1f637e456627c6283b06cba3e</x:v>
      </x:c>
      <x:c r="B7801" t="str">
        <x:v>VirusShare_00499</x:v>
      </x:c>
      <x:c r="C7801" t="str">
        <x:v>salgorea</x:v>
      </x:c>
      <x:c r="D7801" s="3" t="n">
        <x:v>1958408</x:v>
      </x:c>
      <x:c r="E7801" t="str">
        <x:v>exe</x:v>
      </x:c>
      <x:c r="F7801" t="str">
        <x:v>trojan</x:v>
      </x:c>
      <x:c r="G7801" s="4" t="n">
        <x:v>76.47</x:v>
      </x:c>
      <x:c r="H7801" s="5" t="n">
        <x:v>44514.56033564815</x:v>
      </x:c>
      <x:c r="I7801" s="5" t="n">
        <x:v>39054</x:v>
      </x:c>
      <x:c r="J7801" t="str">
        <x:v>2021-11-14</x:v>
      </x:c>
      <x:c r="K7801" s="6" t="n">
        <x:v>1.868</x:v>
      </x:c>
      <x:c r="L7801" t="n">
        <x:v>2006</x:v>
      </x:c>
      <x:c r="M7801" t="str"/>
    </x:row>
    <x:row r="7802">
      <x:c r="A7802" t="str">
        <x:v>d5f9bbe321153fcd50259eb29eadf603</x:v>
      </x:c>
      <x:c r="B7802" t="str">
        <x:v>VirusShare_00499</x:v>
      </x:c>
      <x:c r="C7802" t="str">
        <x:v>salgorea</x:v>
      </x:c>
      <x:c r="D7802" s="3" t="n">
        <x:v>1958408</x:v>
      </x:c>
      <x:c r="E7802" t="str">
        <x:v>exe</x:v>
      </x:c>
      <x:c r="F7802" t="str">
        <x:v>trojan</x:v>
      </x:c>
      <x:c r="G7802" s="4" t="n">
        <x:v>75.76</x:v>
      </x:c>
      <x:c r="H7802" s="5" t="n">
        <x:v>44513.37092592593</x:v>
      </x:c>
      <x:c r="I7802" s="5" t="n">
        <x:v>39054</x:v>
      </x:c>
      <x:c r="J7802" t="str">
        <x:v>2021-11-13</x:v>
      </x:c>
      <x:c r="K7802" s="6" t="n">
        <x:v>1.868</x:v>
      </x:c>
      <x:c r="L7802" t="n">
        <x:v>2006</x:v>
      </x:c>
      <x:c r="M7802" t="str"/>
    </x:row>
    <x:row r="7803">
      <x:c r="A7803" t="str">
        <x:v>d625a817708de29a4628e7e4f86b649a</x:v>
      </x:c>
      <x:c r="B7803" t="str">
        <x:v>VirusShare_00499</x:v>
      </x:c>
      <x:c r="C7803" t="str">
        <x:v>salgorea</x:v>
      </x:c>
      <x:c r="D7803" s="3" t="n">
        <x:v>1958400</x:v>
      </x:c>
      <x:c r="E7803" t="str">
        <x:v>exe</x:v>
      </x:c>
      <x:c r="F7803" t="str">
        <x:v>trojan</x:v>
      </x:c>
      <x:c r="G7803" s="4" t="n">
        <x:v>77.94</x:v>
      </x:c>
      <x:c r="H7803" s="5" t="n">
        <x:v>44513.836435185185</x:v>
      </x:c>
      <x:c r="I7803" s="5" t="n">
        <x:v>39054</x:v>
      </x:c>
      <x:c r="J7803" t="str">
        <x:v>2021-11-13</x:v>
      </x:c>
      <x:c r="K7803" s="6" t="n">
        <x:v>1.868</x:v>
      </x:c>
      <x:c r="L7803" t="n">
        <x:v>2006</x:v>
      </x:c>
      <x:c r="M7803" t="str"/>
    </x:row>
    <x:row r="7804">
      <x:c r="A7804" t="str">
        <x:v>d62e7ddb8897ad7ef0a23dcdc137bd11</x:v>
      </x:c>
      <x:c r="B7804" t="str">
        <x:v>VirusShare_00499</x:v>
      </x:c>
      <x:c r="C7804" t="str">
        <x:v>salgorea</x:v>
      </x:c>
      <x:c r="D7804" s="3" t="n">
        <x:v>1958400</x:v>
      </x:c>
      <x:c r="E7804" t="str">
        <x:v>exe</x:v>
      </x:c>
      <x:c r="F7804" t="str">
        <x:v>trojan</x:v>
      </x:c>
      <x:c r="G7804" s="4" t="n">
        <x:v>77.94</x:v>
      </x:c>
      <x:c r="H7804" s="5" t="n">
        <x:v>44513.8040625</x:v>
      </x:c>
      <x:c r="I7804" s="5" t="n">
        <x:v>39054</x:v>
      </x:c>
      <x:c r="J7804" t="str">
        <x:v>2021-11-13</x:v>
      </x:c>
      <x:c r="K7804" s="6" t="n">
        <x:v>1.868</x:v>
      </x:c>
      <x:c r="L7804" t="n">
        <x:v>2006</x:v>
      </x:c>
      <x:c r="M7804" t="str"/>
    </x:row>
    <x:row r="7805">
      <x:c r="A7805" t="str">
        <x:v>d63429ce3e8dc7e1c85162f6365a3d97</x:v>
      </x:c>
      <x:c r="B7805" t="str">
        <x:v>VirusShare_00499</x:v>
      </x:c>
      <x:c r="C7805" t="str">
        <x:v>salgorea</x:v>
      </x:c>
      <x:c r="D7805" s="3" t="n">
        <x:v>1958408</x:v>
      </x:c>
      <x:c r="E7805" t="str">
        <x:v>exe</x:v>
      </x:c>
      <x:c r="F7805" t="str">
        <x:v>trojan</x:v>
      </x:c>
      <x:c r="G7805" s="4" t="n">
        <x:v>75.76</x:v>
      </x:c>
      <x:c r="H7805" s="5" t="n">
        <x:v>44513.03575231481</x:v>
      </x:c>
      <x:c r="I7805" s="5" t="n">
        <x:v>39054</x:v>
      </x:c>
      <x:c r="J7805" t="str">
        <x:v>2021-11-13</x:v>
      </x:c>
      <x:c r="K7805" s="6" t="n">
        <x:v>1.868</x:v>
      </x:c>
      <x:c r="L7805" t="n">
        <x:v>2006</x:v>
      </x:c>
      <x:c r="M7805" t="str"/>
    </x:row>
    <x:row r="7806">
      <x:c r="A7806" t="str">
        <x:v>d63539bd2986268b45231a0b16899cbc</x:v>
      </x:c>
      <x:c r="B7806" t="str">
        <x:v>VirusShare_00499</x:v>
      </x:c>
      <x:c r="C7806" t="str">
        <x:v>salgorea</x:v>
      </x:c>
      <x:c r="D7806" s="3" t="n">
        <x:v>1958408</x:v>
      </x:c>
      <x:c r="E7806" t="str">
        <x:v>exe</x:v>
      </x:c>
      <x:c r="F7806" t="str">
        <x:v>trojan</x:v>
      </x:c>
      <x:c r="G7806" s="4" t="n">
        <x:v>73.85</x:v>
      </x:c>
      <x:c r="H7806" s="5" t="n">
        <x:v>44514.62268518518</x:v>
      </x:c>
      <x:c r="I7806" s="5" t="n">
        <x:v>39054</x:v>
      </x:c>
      <x:c r="J7806" t="str">
        <x:v>2021-11-14</x:v>
      </x:c>
      <x:c r="K7806" s="6" t="n">
        <x:v>1.868</x:v>
      </x:c>
      <x:c r="L7806" t="n">
        <x:v>2006</x:v>
      </x:c>
      <x:c r="M7806" t="str"/>
    </x:row>
    <x:row r="7807">
      <x:c r="A7807" t="str">
        <x:v>d6373de4fd8d14ae4bcd889103c14da4</x:v>
      </x:c>
      <x:c r="B7807" t="str">
        <x:v>VirusShare_00499</x:v>
      </x:c>
      <x:c r="C7807" t="str">
        <x:v>salgorea</x:v>
      </x:c>
      <x:c r="D7807" s="3" t="n">
        <x:v>1958400</x:v>
      </x:c>
      <x:c r="E7807" t="str">
        <x:v>exe</x:v>
      </x:c>
      <x:c r="F7807" t="str">
        <x:v>trojan</x:v>
      </x:c>
      <x:c r="G7807" s="4" t="n">
        <x:v>77.94</x:v>
      </x:c>
      <x:c r="H7807" s="5" t="n">
        <x:v>44512.41658564815</x:v>
      </x:c>
      <x:c r="I7807" s="5" t="n">
        <x:v>39054</x:v>
      </x:c>
      <x:c r="J7807" t="str">
        <x:v>2021-11-12</x:v>
      </x:c>
      <x:c r="K7807" s="6" t="n">
        <x:v>1.868</x:v>
      </x:c>
      <x:c r="L7807" t="n">
        <x:v>2006</x:v>
      </x:c>
      <x:c r="M7807" t="str"/>
    </x:row>
    <x:row r="7808">
      <x:c r="A7808" t="str">
        <x:v>d65a1bda016b1fd9692a3da30041af4d</x:v>
      </x:c>
      <x:c r="B7808" t="str">
        <x:v>VirusShare_00499</x:v>
      </x:c>
      <x:c r="C7808" t="str">
        <x:v>salgorea</x:v>
      </x:c>
      <x:c r="D7808" s="3" t="n">
        <x:v>1958400</x:v>
      </x:c>
      <x:c r="E7808" t="str">
        <x:v>exe</x:v>
      </x:c>
      <x:c r="F7808" t="str">
        <x:v>trojan</x:v>
      </x:c>
      <x:c r="G7808" s="4" t="n">
        <x:v>84</x:v>
      </x:c>
      <x:c r="H7808" s="5" t="n">
        <x:v>44514.442881944444</x:v>
      </x:c>
      <x:c r="I7808" s="5" t="n">
        <x:v>39054</x:v>
      </x:c>
      <x:c r="J7808" t="str">
        <x:v>2021-11-14</x:v>
      </x:c>
      <x:c r="K7808" s="6" t="n">
        <x:v>1.868</x:v>
      </x:c>
      <x:c r="L7808" t="n">
        <x:v>2006</x:v>
      </x:c>
      <x:c r="M7808" t="str"/>
    </x:row>
    <x:row r="7809">
      <x:c r="A7809" t="str">
        <x:v>d660803bce5e97d58456be94572d3bf7</x:v>
      </x:c>
      <x:c r="B7809" t="str">
        <x:v>VirusShare_00499</x:v>
      </x:c>
      <x:c r="C7809" t="str">
        <x:v>salgorea</x:v>
      </x:c>
      <x:c r="D7809" s="3" t="n">
        <x:v>1958408</x:v>
      </x:c>
      <x:c r="E7809" t="str">
        <x:v>exe</x:v>
      </x:c>
      <x:c r="F7809" t="str">
        <x:v>trojan</x:v>
      </x:c>
      <x:c r="G7809" s="4" t="n">
        <x:v>76.81</x:v>
      </x:c>
      <x:c r="H7809" s="5" t="n">
        <x:v>44510.296273148146</x:v>
      </x:c>
      <x:c r="I7809" s="5" t="n">
        <x:v>39054</x:v>
      </x:c>
      <x:c r="J7809" t="str">
        <x:v>2021-11-10</x:v>
      </x:c>
      <x:c r="K7809" s="6" t="n">
        <x:v>1.868</x:v>
      </x:c>
      <x:c r="L7809" t="n">
        <x:v>2006</x:v>
      </x:c>
      <x:c r="M7809" t="str"/>
    </x:row>
    <x:row r="7810">
      <x:c r="A7810" t="str">
        <x:v>d68e4ca2fd313a73c4c17c52b80641d5</x:v>
      </x:c>
      <x:c r="B7810" t="str">
        <x:v>VirusShare_00499</x:v>
      </x:c>
      <x:c r="C7810" t="str">
        <x:v>salgorea</x:v>
      </x:c>
      <x:c r="D7810" s="3" t="n">
        <x:v>1958408</x:v>
      </x:c>
      <x:c r="E7810" t="str">
        <x:v>exe</x:v>
      </x:c>
      <x:c r="F7810" t="str">
        <x:v>trojan</x:v>
      </x:c>
      <x:c r="G7810" s="4" t="n">
        <x:v>77.27</x:v>
      </x:c>
      <x:c r="H7810" s="5" t="n">
        <x:v>44508.98575231482</x:v>
      </x:c>
      <x:c r="I7810" s="5" t="n">
        <x:v>39054</x:v>
      </x:c>
      <x:c r="J7810" t="str">
        <x:v>2021-11-08</x:v>
      </x:c>
      <x:c r="K7810" s="6" t="n">
        <x:v>1.868</x:v>
      </x:c>
      <x:c r="L7810" t="n">
        <x:v>2006</x:v>
      </x:c>
      <x:c r="M7810" t="str"/>
    </x:row>
    <x:row r="7811">
      <x:c r="A7811" t="str">
        <x:v>d6a0a5bbee2d00285a836bc8957b969f</x:v>
      </x:c>
      <x:c r="B7811" t="str">
        <x:v>VirusShare_00499</x:v>
      </x:c>
      <x:c r="C7811" t="str">
        <x:v>salgorea</x:v>
      </x:c>
      <x:c r="D7811" s="3" t="n">
        <x:v>1958400</x:v>
      </x:c>
      <x:c r="E7811" t="str">
        <x:v>exe</x:v>
      </x:c>
      <x:c r="F7811" t="str">
        <x:v>trojan</x:v>
      </x:c>
      <x:c r="G7811" s="4" t="n">
        <x:v>79.41</x:v>
      </x:c>
      <x:c r="H7811" s="5" t="n">
        <x:v>44514.56130787037</x:v>
      </x:c>
      <x:c r="I7811" s="5" t="n">
        <x:v>39054</x:v>
      </x:c>
      <x:c r="J7811" t="str">
        <x:v>2021-11-14</x:v>
      </x:c>
      <x:c r="K7811" s="6" t="n">
        <x:v>1.868</x:v>
      </x:c>
      <x:c r="L7811" t="n">
        <x:v>2006</x:v>
      </x:c>
      <x:c r="M7811" t="str"/>
    </x:row>
    <x:row r="7812">
      <x:c r="A7812" t="str">
        <x:v>d6aa1d6864af47eaebf70f887bb4331e</x:v>
      </x:c>
      <x:c r="B7812" t="str">
        <x:v>VirusShare_00499</x:v>
      </x:c>
      <x:c r="C7812" t="str">
        <x:v>salgorea</x:v>
      </x:c>
      <x:c r="D7812" s="3" t="n">
        <x:v>1958400</x:v>
      </x:c>
      <x:c r="E7812" t="str">
        <x:v>exe</x:v>
      </x:c>
      <x:c r="F7812" t="str">
        <x:v>trojan</x:v>
      </x:c>
      <x:c r="G7812" s="4" t="n">
        <x:v>79.41</x:v>
      </x:c>
      <x:c r="H7812" s="5" t="n">
        <x:v>44513.598958333336</x:v>
      </x:c>
      <x:c r="I7812" s="5" t="n">
        <x:v>39054</x:v>
      </x:c>
      <x:c r="J7812" t="str">
        <x:v>2021-11-13</x:v>
      </x:c>
      <x:c r="K7812" s="6" t="n">
        <x:v>1.868</x:v>
      </x:c>
      <x:c r="L7812" t="n">
        <x:v>2006</x:v>
      </x:c>
      <x:c r="M7812" t="str"/>
    </x:row>
    <x:row r="7813">
      <x:c r="A7813" t="str">
        <x:v>d6e369880beb330d89981b274708547b</x:v>
      </x:c>
      <x:c r="B7813" t="str">
        <x:v>VirusShare_00499</x:v>
      </x:c>
      <x:c r="C7813" t="str">
        <x:v>salgorea</x:v>
      </x:c>
      <x:c r="D7813" s="3" t="n">
        <x:v>1958408</x:v>
      </x:c>
      <x:c r="E7813" t="str">
        <x:v>exe</x:v>
      </x:c>
      <x:c r="F7813" t="str">
        <x:v>trojan</x:v>
      </x:c>
      <x:c r="G7813" s="4" t="n">
        <x:v>77.61</x:v>
      </x:c>
      <x:c r="H7813" s="5" t="n">
        <x:v>44512.50111111111</x:v>
      </x:c>
      <x:c r="I7813" s="5" t="n">
        <x:v>39054</x:v>
      </x:c>
      <x:c r="J7813" t="str">
        <x:v>2021-11-12</x:v>
      </x:c>
      <x:c r="K7813" s="6" t="n">
        <x:v>1.868</x:v>
      </x:c>
      <x:c r="L7813" t="n">
        <x:v>2006</x:v>
      </x:c>
      <x:c r="M7813" t="str"/>
    </x:row>
    <x:row r="7814">
      <x:c r="A7814" t="str">
        <x:v>d6f86dc585417780e58e9bb6a0332b41</x:v>
      </x:c>
      <x:c r="B7814" t="str">
        <x:v>VirusShare_00499</x:v>
      </x:c>
      <x:c r="C7814" t="str">
        <x:v>salgorea</x:v>
      </x:c>
      <x:c r="D7814" s="3" t="n">
        <x:v>1958400</x:v>
      </x:c>
      <x:c r="E7814" t="str">
        <x:v>exe</x:v>
      </x:c>
      <x:c r="F7814" t="str">
        <x:v>trojan</x:v>
      </x:c>
      <x:c r="G7814" s="4" t="n">
        <x:v>77.27</x:v>
      </x:c>
      <x:c r="H7814" s="5" t="n">
        <x:v>44512.296689814815</x:v>
      </x:c>
      <x:c r="I7814" s="5" t="n">
        <x:v>39054</x:v>
      </x:c>
      <x:c r="J7814" t="str">
        <x:v>2021-11-12</x:v>
      </x:c>
      <x:c r="K7814" s="6" t="n">
        <x:v>1.868</x:v>
      </x:c>
      <x:c r="L7814" t="n">
        <x:v>2006</x:v>
      </x:c>
      <x:c r="M7814" t="str"/>
    </x:row>
    <x:row r="7815">
      <x:c r="A7815" t="str">
        <x:v>d72520c75d052dff992e0d6ae350ecab</x:v>
      </x:c>
      <x:c r="B7815" t="str">
        <x:v>VirusShare_00499</x:v>
      </x:c>
      <x:c r="C7815" t="str">
        <x:v>salgorea</x:v>
      </x:c>
      <x:c r="D7815" s="3" t="n">
        <x:v>1958400</x:v>
      </x:c>
      <x:c r="E7815" t="str">
        <x:v>exe</x:v>
      </x:c>
      <x:c r="F7815" t="str">
        <x:v>trojan</x:v>
      </x:c>
      <x:c r="G7815" s="4" t="n">
        <x:v>79.41</x:v>
      </x:c>
      <x:c r="H7815" s="5" t="n">
        <x:v>44514.60325231482</x:v>
      </x:c>
      <x:c r="I7815" s="5" t="n">
        <x:v>39054</x:v>
      </x:c>
      <x:c r="J7815" t="str">
        <x:v>2021-11-14</x:v>
      </x:c>
      <x:c r="K7815" s="6" t="n">
        <x:v>1.868</x:v>
      </x:c>
      <x:c r="L7815" t="n">
        <x:v>2006</x:v>
      </x:c>
      <x:c r="M7815" t="str"/>
    </x:row>
    <x:row r="7816">
      <x:c r="A7816" t="str">
        <x:v>d72c5bbf448d12327841136eae362228</x:v>
      </x:c>
      <x:c r="B7816" t="str">
        <x:v>VirusShare_00499</x:v>
      </x:c>
      <x:c r="C7816" t="str">
        <x:v>salgorea</x:v>
      </x:c>
      <x:c r="D7816" s="3" t="n">
        <x:v>1958400</x:v>
      </x:c>
      <x:c r="E7816" t="str">
        <x:v>exe</x:v>
      </x:c>
      <x:c r="F7816" t="str">
        <x:v>trojan</x:v>
      </x:c>
      <x:c r="G7816" s="4" t="n">
        <x:v>87.88</x:v>
      </x:c>
      <x:c r="H7816" s="5" t="n">
        <x:v>44513.60925925926</x:v>
      </x:c>
      <x:c r="I7816" s="5" t="n">
        <x:v>39054</x:v>
      </x:c>
      <x:c r="J7816" t="str">
        <x:v>2021-11-13</x:v>
      </x:c>
      <x:c r="K7816" s="6" t="n">
        <x:v>1.868</x:v>
      </x:c>
      <x:c r="L7816" t="n">
        <x:v>2006</x:v>
      </x:c>
      <x:c r="M7816" t="str"/>
    </x:row>
    <x:row r="7817">
      <x:c r="A7817" t="str">
        <x:v>d74ef60074c73e3be35e54b7c57c1b15</x:v>
      </x:c>
      <x:c r="B7817" t="str">
        <x:v>VirusShare_00499</x:v>
      </x:c>
      <x:c r="C7817" t="str">
        <x:v>salgorea</x:v>
      </x:c>
      <x:c r="D7817" s="3" t="n">
        <x:v>1958408</x:v>
      </x:c>
      <x:c r="E7817" t="str">
        <x:v>exe</x:v>
      </x:c>
      <x:c r="F7817" t="str">
        <x:v>trojan</x:v>
      </x:c>
      <x:c r="G7817" s="4" t="n">
        <x:v>77.94</x:v>
      </x:c>
      <x:c r="H7817" s="5" t="n">
        <x:v>44513.836331018516</x:v>
      </x:c>
      <x:c r="I7817" s="5" t="n">
        <x:v>39054</x:v>
      </x:c>
      <x:c r="J7817" t="str">
        <x:v>2021-11-13</x:v>
      </x:c>
      <x:c r="K7817" s="6" t="n">
        <x:v>1.868</x:v>
      </x:c>
      <x:c r="L7817" t="n">
        <x:v>2006</x:v>
      </x:c>
      <x:c r="M7817" t="str"/>
    </x:row>
    <x:row r="7818">
      <x:c r="A7818" t="str">
        <x:v>d7868851c8675eb20396a371d8a89d2c</x:v>
      </x:c>
      <x:c r="B7818" t="str">
        <x:v>VirusShare_00499</x:v>
      </x:c>
      <x:c r="C7818" t="str">
        <x:v>salgorea</x:v>
      </x:c>
      <x:c r="D7818" s="3" t="n">
        <x:v>1958408</x:v>
      </x:c>
      <x:c r="E7818" t="str">
        <x:v>exe</x:v>
      </x:c>
      <x:c r="F7818" t="str">
        <x:v>trojan</x:v>
      </x:c>
      <x:c r="G7818" s="4" t="n">
        <x:v>77.94</x:v>
      </x:c>
      <x:c r="H7818" s="5" t="n">
        <x:v>44512.94069444444</x:v>
      </x:c>
      <x:c r="I7818" s="5" t="n">
        <x:v>39054</x:v>
      </x:c>
      <x:c r="J7818" t="str">
        <x:v>2021-11-12</x:v>
      </x:c>
      <x:c r="K7818" s="6" t="n">
        <x:v>1.868</x:v>
      </x:c>
      <x:c r="L7818" t="n">
        <x:v>2006</x:v>
      </x:c>
      <x:c r="M7818" t="str"/>
    </x:row>
    <x:row r="7819">
      <x:c r="A7819" t="str">
        <x:v>d799042f30563a91ce5c52260a46c569</x:v>
      </x:c>
      <x:c r="B7819" t="str">
        <x:v>VirusShare_00499</x:v>
      </x:c>
      <x:c r="C7819" t="str">
        <x:v>salgorea</x:v>
      </x:c>
      <x:c r="D7819" s="3" t="n">
        <x:v>1958400</x:v>
      </x:c>
      <x:c r="E7819" t="str">
        <x:v>exe</x:v>
      </x:c>
      <x:c r="F7819" t="str">
        <x:v>trojan</x:v>
      </x:c>
      <x:c r="G7819" s="4" t="n">
        <x:v>78.95</x:v>
      </x:c>
      <x:c r="H7819" s="5" t="n">
        <x:v>44513.20208333333</x:v>
      </x:c>
      <x:c r="I7819" s="5" t="n">
        <x:v>39054</x:v>
      </x:c>
      <x:c r="J7819" t="str">
        <x:v>2021-11-13</x:v>
      </x:c>
      <x:c r="K7819" s="6" t="n">
        <x:v>1.868</x:v>
      </x:c>
      <x:c r="L7819" t="n">
        <x:v>2006</x:v>
      </x:c>
      <x:c r="M7819" t="str"/>
    </x:row>
    <x:row r="7820">
      <x:c r="A7820" t="str">
        <x:v>d79d0151e462c60854cf3ac3c1ad40f5</x:v>
      </x:c>
      <x:c r="B7820" t="str">
        <x:v>VirusShare_00499</x:v>
      </x:c>
      <x:c r="C7820" t="str">
        <x:v>salgorea</x:v>
      </x:c>
      <x:c r="D7820" s="3" t="n">
        <x:v>1958400</x:v>
      </x:c>
      <x:c r="E7820" t="str">
        <x:v>exe</x:v>
      </x:c>
      <x:c r="F7820" t="str">
        <x:v>trojan</x:v>
      </x:c>
      <x:c r="G7820" s="4" t="n">
        <x:v>76.92</x:v>
      </x:c>
      <x:c r="H7820" s="5" t="n">
        <x:v>44511.195023148146</x:v>
      </x:c>
      <x:c r="I7820" s="5" t="n">
        <x:v>39054</x:v>
      </x:c>
      <x:c r="J7820" t="str">
        <x:v>2021-11-11</x:v>
      </x:c>
      <x:c r="K7820" s="6" t="n">
        <x:v>1.868</x:v>
      </x:c>
      <x:c r="L7820" t="n">
        <x:v>2006</x:v>
      </x:c>
      <x:c r="M7820" t="str"/>
    </x:row>
    <x:row r="7821">
      <x:c r="A7821" t="str">
        <x:v>d7a5e8cd006a364de9d79205a1a9778e</x:v>
      </x:c>
      <x:c r="B7821" t="str">
        <x:v>VirusShare_00499</x:v>
      </x:c>
      <x:c r="C7821" t="str">
        <x:v>salgorea</x:v>
      </x:c>
      <x:c r="D7821" s="3" t="n">
        <x:v>1958400</x:v>
      </x:c>
      <x:c r="E7821" t="str">
        <x:v>exe</x:v>
      </x:c>
      <x:c r="F7821" t="str">
        <x:v>trojan</x:v>
      </x:c>
      <x:c r="G7821" s="4" t="n">
        <x:v>76.12</x:v>
      </x:c>
      <x:c r="H7821" s="5" t="n">
        <x:v>44513.572650462964</x:v>
      </x:c>
      <x:c r="I7821" s="5" t="n">
        <x:v>39054</x:v>
      </x:c>
      <x:c r="J7821" t="str">
        <x:v>2021-11-13</x:v>
      </x:c>
      <x:c r="K7821" s="6" t="n">
        <x:v>1.868</x:v>
      </x:c>
      <x:c r="L7821" t="n">
        <x:v>2006</x:v>
      </x:c>
      <x:c r="M7821" t="str"/>
    </x:row>
    <x:row r="7822">
      <x:c r="A7822" t="str">
        <x:v>d7b8f184b0590d446994af8d9c367ce9</x:v>
      </x:c>
      <x:c r="B7822" t="str">
        <x:v>VirusShare_00499</x:v>
      </x:c>
      <x:c r="C7822" t="str">
        <x:v>salgorea</x:v>
      </x:c>
      <x:c r="D7822" s="3" t="n">
        <x:v>1958400</x:v>
      </x:c>
      <x:c r="E7822" t="str">
        <x:v>exe</x:v>
      </x:c>
      <x:c r="F7822" t="str">
        <x:v>trojan</x:v>
      </x:c>
      <x:c r="G7822" s="4" t="n">
        <x:v>79.1</x:v>
      </x:c>
      <x:c r="H7822" s="5" t="n">
        <x:v>44513.575532407405</x:v>
      </x:c>
      <x:c r="I7822" s="5" t="n">
        <x:v>39054</x:v>
      </x:c>
      <x:c r="J7822" t="str">
        <x:v>2021-11-13</x:v>
      </x:c>
      <x:c r="K7822" s="6" t="n">
        <x:v>1.868</x:v>
      </x:c>
      <x:c r="L7822" t="n">
        <x:v>2006</x:v>
      </x:c>
      <x:c r="M7822" t="str"/>
    </x:row>
    <x:row r="7823">
      <x:c r="A7823" t="str">
        <x:v>d7d655152db367a921417b513fdf3580</x:v>
      </x:c>
      <x:c r="B7823" t="str">
        <x:v>VirusShare_00499</x:v>
      </x:c>
      <x:c r="C7823" t="str">
        <x:v>salgorea</x:v>
      </x:c>
      <x:c r="D7823" s="3" t="n">
        <x:v>1958400</x:v>
      </x:c>
      <x:c r="E7823" t="str">
        <x:v>exe</x:v>
      </x:c>
      <x:c r="F7823" t="str">
        <x:v>trojan</x:v>
      </x:c>
      <x:c r="G7823" s="4" t="n">
        <x:v>79.41</x:v>
      </x:c>
      <x:c r="H7823" s="5" t="n">
        <x:v>44513.709131944444</x:v>
      </x:c>
      <x:c r="I7823" s="5" t="n">
        <x:v>39054</x:v>
      </x:c>
      <x:c r="J7823" t="str">
        <x:v>2021-11-13</x:v>
      </x:c>
      <x:c r="K7823" s="6" t="n">
        <x:v>1.868</x:v>
      </x:c>
      <x:c r="L7823" t="n">
        <x:v>2006</x:v>
      </x:c>
      <x:c r="M7823" t="str"/>
    </x:row>
    <x:row r="7824">
      <x:c r="A7824" t="str">
        <x:v>d7df7e925dc3a92aea6998442e8fecb3</x:v>
      </x:c>
      <x:c r="B7824" t="str">
        <x:v>VirusShare_00499</x:v>
      </x:c>
      <x:c r="C7824" t="str">
        <x:v>salgorea</x:v>
      </x:c>
      <x:c r="D7824" s="3" t="n">
        <x:v>1958408</x:v>
      </x:c>
      <x:c r="E7824" t="str">
        <x:v>exe</x:v>
      </x:c>
      <x:c r="F7824" t="str">
        <x:v>trojan</x:v>
      </x:c>
      <x:c r="G7824" s="4" t="n">
        <x:v>76.47</x:v>
      </x:c>
      <x:c r="H7824" s="5" t="n">
        <x:v>44514.53142361111</x:v>
      </x:c>
      <x:c r="I7824" s="5" t="n">
        <x:v>39054</x:v>
      </x:c>
      <x:c r="J7824" t="str">
        <x:v>2021-11-14</x:v>
      </x:c>
      <x:c r="K7824" s="6" t="n">
        <x:v>1.868</x:v>
      </x:c>
      <x:c r="L7824" t="n">
        <x:v>2006</x:v>
      </x:c>
      <x:c r="M7824" t="str"/>
    </x:row>
    <x:row r="7825">
      <x:c r="A7825" t="str">
        <x:v>d7f26377cc0ba8ad8c0ea010c4190bab</x:v>
      </x:c>
      <x:c r="B7825" t="str">
        <x:v>VirusShare_00499</x:v>
      </x:c>
      <x:c r="C7825" t="str">
        <x:v>salgorea</x:v>
      </x:c>
      <x:c r="D7825" s="3" t="n">
        <x:v>1958400</x:v>
      </x:c>
      <x:c r="E7825" t="str">
        <x:v>exe</x:v>
      </x:c>
      <x:c r="F7825" t="str">
        <x:v>trojan</x:v>
      </x:c>
      <x:c r="G7825" s="4" t="n">
        <x:v>83.82</x:v>
      </x:c>
      <x:c r="H7825" s="5" t="n">
        <x:v>44513.31815972222</x:v>
      </x:c>
      <x:c r="I7825" s="5" t="n">
        <x:v>39054</x:v>
      </x:c>
      <x:c r="J7825" t="str">
        <x:v>2021-11-13</x:v>
      </x:c>
      <x:c r="K7825" s="6" t="n">
        <x:v>1.868</x:v>
      </x:c>
      <x:c r="L7825" t="n">
        <x:v>2006</x:v>
      </x:c>
      <x:c r="M7825" t="str"/>
    </x:row>
    <x:row r="7826">
      <x:c r="A7826" t="str">
        <x:v>d7fbe40875309b24bb82549df9ac1965</x:v>
      </x:c>
      <x:c r="B7826" t="str">
        <x:v>VirusShare_00499</x:v>
      </x:c>
      <x:c r="C7826" t="str">
        <x:v>salgorea</x:v>
      </x:c>
      <x:c r="D7826" s="3" t="n">
        <x:v>1958408</x:v>
      </x:c>
      <x:c r="E7826" t="str">
        <x:v>exe</x:v>
      </x:c>
      <x:c r="F7826" t="str">
        <x:v>trojan</x:v>
      </x:c>
      <x:c r="G7826" s="4" t="n">
        <x:v>74.24</x:v>
      </x:c>
      <x:c r="H7826" s="5" t="n">
        <x:v>44514.3884375</x:v>
      </x:c>
      <x:c r="I7826" s="5" t="n">
        <x:v>39054</x:v>
      </x:c>
      <x:c r="J7826" t="str">
        <x:v>2021-11-14</x:v>
      </x:c>
      <x:c r="K7826" s="6" t="n">
        <x:v>1.868</x:v>
      </x:c>
      <x:c r="L7826" t="n">
        <x:v>2006</x:v>
      </x:c>
      <x:c r="M7826" t="str"/>
    </x:row>
    <x:row r="7827">
      <x:c r="A7827" t="str">
        <x:v>d81a35c09afddcd3858ba8674246b45a</x:v>
      </x:c>
      <x:c r="B7827" t="str">
        <x:v>VirusShare_00499</x:v>
      </x:c>
      <x:c r="C7827" t="str">
        <x:v>salgorea</x:v>
      </x:c>
      <x:c r="D7827" s="3" t="n">
        <x:v>1958400</x:v>
      </x:c>
      <x:c r="E7827" t="str">
        <x:v>exe</x:v>
      </x:c>
      <x:c r="F7827" t="str">
        <x:v>trojan</x:v>
      </x:c>
      <x:c r="G7827" s="4" t="n">
        <x:v>75.38</x:v>
      </x:c>
      <x:c r="H7827" s="5" t="n">
        <x:v>44513.452893518515</x:v>
      </x:c>
      <x:c r="I7827" s="5" t="n">
        <x:v>39054</x:v>
      </x:c>
      <x:c r="J7827" t="str">
        <x:v>2021-11-13</x:v>
      </x:c>
      <x:c r="K7827" s="6" t="n">
        <x:v>1.868</x:v>
      </x:c>
      <x:c r="L7827" t="n">
        <x:v>2006</x:v>
      </x:c>
      <x:c r="M7827" t="str"/>
    </x:row>
    <x:row r="7828">
      <x:c r="A7828" t="str">
        <x:v>d850979aea044a8e8f830ec1791138bc</x:v>
      </x:c>
      <x:c r="B7828" t="str">
        <x:v>VirusShare_00499</x:v>
      </x:c>
      <x:c r="C7828" t="str">
        <x:v>salgorea</x:v>
      </x:c>
      <x:c r="D7828" s="3" t="n">
        <x:v>1958408</x:v>
      </x:c>
      <x:c r="E7828" t="str">
        <x:v>exe</x:v>
      </x:c>
      <x:c r="F7828" t="str">
        <x:v>trojan</x:v>
      </x:c>
      <x:c r="G7828" s="4" t="n">
        <x:v>76.47</x:v>
      </x:c>
      <x:c r="H7828" s="5" t="n">
        <x:v>44513.937314814815</x:v>
      </x:c>
      <x:c r="I7828" s="5" t="n">
        <x:v>39054</x:v>
      </x:c>
      <x:c r="J7828" t="str">
        <x:v>2021-11-13</x:v>
      </x:c>
      <x:c r="K7828" s="6" t="n">
        <x:v>1.868</x:v>
      </x:c>
      <x:c r="L7828" t="n">
        <x:v>2006</x:v>
      </x:c>
      <x:c r="M7828" t="str"/>
    </x:row>
    <x:row r="7829">
      <x:c r="A7829" t="str">
        <x:v>d853cddd1724a2fd7f07490b5ec6b8bd</x:v>
      </x:c>
      <x:c r="B7829" t="str">
        <x:v>VirusShare_00499</x:v>
      </x:c>
      <x:c r="C7829" t="str">
        <x:v>salgorea</x:v>
      </x:c>
      <x:c r="D7829" s="3" t="n">
        <x:v>1958400</x:v>
      </x:c>
      <x:c r="E7829" t="str">
        <x:v>exe</x:v>
      </x:c>
      <x:c r="F7829" t="str">
        <x:v>trojan</x:v>
      </x:c>
      <x:c r="G7829" s="4" t="n">
        <x:v>83.82</x:v>
      </x:c>
      <x:c r="H7829" s="5" t="n">
        <x:v>44514.00679398148</x:v>
      </x:c>
      <x:c r="I7829" s="5" t="n">
        <x:v>39054</x:v>
      </x:c>
      <x:c r="J7829" t="str">
        <x:v>2021-11-14</x:v>
      </x:c>
      <x:c r="K7829" s="6" t="n">
        <x:v>1.868</x:v>
      </x:c>
      <x:c r="L7829" t="n">
        <x:v>2006</x:v>
      </x:c>
      <x:c r="M7829" t="str"/>
    </x:row>
    <x:row r="7830">
      <x:c r="A7830" t="str">
        <x:v>d885b0922e53800efb0243eccdf76507</x:v>
      </x:c>
      <x:c r="B7830" t="str">
        <x:v>VirusShare_00499</x:v>
      </x:c>
      <x:c r="C7830" t="str">
        <x:v>salgorea</x:v>
      </x:c>
      <x:c r="D7830" s="3" t="n">
        <x:v>1958400</x:v>
      </x:c>
      <x:c r="E7830" t="str">
        <x:v>exe</x:v>
      </x:c>
      <x:c r="F7830" t="str">
        <x:v>trojan</x:v>
      </x:c>
      <x:c r="G7830" s="4" t="n">
        <x:v>77.94</x:v>
      </x:c>
      <x:c r="H7830" s="5" t="n">
        <x:v>44513.67292824074</x:v>
      </x:c>
      <x:c r="I7830" s="5" t="n">
        <x:v>39054</x:v>
      </x:c>
      <x:c r="J7830" t="str">
        <x:v>2021-11-13</x:v>
      </x:c>
      <x:c r="K7830" s="6" t="n">
        <x:v>1.868</x:v>
      </x:c>
      <x:c r="L7830" t="n">
        <x:v>2006</x:v>
      </x:c>
      <x:c r="M7830" t="str"/>
    </x:row>
    <x:row r="7831">
      <x:c r="A7831" t="str">
        <x:v>d886990e5a10e4ab36f9e6b46bf415e4</x:v>
      </x:c>
      <x:c r="B7831" t="str">
        <x:v>VirusShare_00499</x:v>
      </x:c>
      <x:c r="C7831" t="str">
        <x:v>salgorea</x:v>
      </x:c>
      <x:c r="D7831" s="3" t="n">
        <x:v>1958400</x:v>
      </x:c>
      <x:c r="E7831" t="str">
        <x:v>exe</x:v>
      </x:c>
      <x:c r="F7831" t="str">
        <x:v>trojan</x:v>
      </x:c>
      <x:c r="G7831" s="4" t="n">
        <x:v>77.61</x:v>
      </x:c>
      <x:c r="H7831" s="5" t="n">
        <x:v>44514.604467592595</x:v>
      </x:c>
      <x:c r="I7831" s="5" t="n">
        <x:v>39054</x:v>
      </x:c>
      <x:c r="J7831" t="str">
        <x:v>2021-11-14</x:v>
      </x:c>
      <x:c r="K7831" s="6" t="n">
        <x:v>1.868</x:v>
      </x:c>
      <x:c r="L7831" t="n">
        <x:v>2006</x:v>
      </x:c>
      <x:c r="M7831" t="str"/>
    </x:row>
    <x:row r="7832">
      <x:c r="A7832" t="str">
        <x:v>d887fdbbd5cb4797fb2c9758635e19e6</x:v>
      </x:c>
      <x:c r="B7832" t="str">
        <x:v>VirusShare_00499</x:v>
      </x:c>
      <x:c r="C7832" t="str">
        <x:v>salgorea</x:v>
      </x:c>
      <x:c r="D7832" s="3" t="n">
        <x:v>1958408</x:v>
      </x:c>
      <x:c r="E7832" t="str">
        <x:v>exe</x:v>
      </x:c>
      <x:c r="F7832" t="str">
        <x:v>trojan</x:v>
      </x:c>
      <x:c r="G7832" s="4" t="n">
        <x:v>76.47</x:v>
      </x:c>
      <x:c r="H7832" s="5" t="n">
        <x:v>44513.660891203705</x:v>
      </x:c>
      <x:c r="I7832" s="5" t="n">
        <x:v>39054</x:v>
      </x:c>
      <x:c r="J7832" t="str">
        <x:v>2021-11-13</x:v>
      </x:c>
      <x:c r="K7832" s="6" t="n">
        <x:v>1.868</x:v>
      </x:c>
      <x:c r="L7832" t="n">
        <x:v>2006</x:v>
      </x:c>
      <x:c r="M7832" t="str"/>
    </x:row>
    <x:row r="7833">
      <x:c r="A7833" t="str">
        <x:v>d88e63e9298d4b4eb9e13b22a8a56814</x:v>
      </x:c>
      <x:c r="B7833" t="str">
        <x:v>VirusShare_00499</x:v>
      </x:c>
      <x:c r="C7833" t="str">
        <x:v>salgorea</x:v>
      </x:c>
      <x:c r="D7833" s="3" t="n">
        <x:v>1958400</x:v>
      </x:c>
      <x:c r="E7833" t="str">
        <x:v>exe</x:v>
      </x:c>
      <x:c r="F7833" t="str">
        <x:v>trojan</x:v>
      </x:c>
      <x:c r="G7833" s="4" t="n">
        <x:v>76.47</x:v>
      </x:c>
      <x:c r="H7833" s="5" t="n">
        <x:v>44511.57366898148</x:v>
      </x:c>
      <x:c r="I7833" s="5" t="n">
        <x:v>39054</x:v>
      </x:c>
      <x:c r="J7833" t="str">
        <x:v>2021-11-11</x:v>
      </x:c>
      <x:c r="K7833" s="6" t="n">
        <x:v>1.868</x:v>
      </x:c>
      <x:c r="L7833" t="n">
        <x:v>2006</x:v>
      </x:c>
      <x:c r="M7833" t="str"/>
    </x:row>
    <x:row r="7834">
      <x:c r="A7834" t="str">
        <x:v>d8ad6a1eb9c4949f07b6c83d5f4d9c44</x:v>
      </x:c>
      <x:c r="B7834" t="str">
        <x:v>VirusShare_00499</x:v>
      </x:c>
      <x:c r="C7834" t="str">
        <x:v>salgorea</x:v>
      </x:c>
      <x:c r="D7834" s="3" t="n">
        <x:v>1958408</x:v>
      </x:c>
      <x:c r="E7834" t="str">
        <x:v>exe</x:v>
      </x:c>
      <x:c r="F7834" t="str">
        <x:v>trojan</x:v>
      </x:c>
      <x:c r="G7834" s="4" t="n">
        <x:v>76.12</x:v>
      </x:c>
      <x:c r="H7834" s="5" t="n">
        <x:v>44515.73861111111</x:v>
      </x:c>
      <x:c r="I7834" s="5" t="n">
        <x:v>39054</x:v>
      </x:c>
      <x:c r="J7834" t="str">
        <x:v>2021-11-15</x:v>
      </x:c>
      <x:c r="K7834" s="6" t="n">
        <x:v>1.868</x:v>
      </x:c>
      <x:c r="L7834" t="n">
        <x:v>2006</x:v>
      </x:c>
      <x:c r="M7834" t="str"/>
    </x:row>
    <x:row r="7835">
      <x:c r="A7835" t="str">
        <x:v>d8b6bead0433582dca1085ce4e8867f5</x:v>
      </x:c>
      <x:c r="B7835" t="str">
        <x:v>VirusShare_00499</x:v>
      </x:c>
      <x:c r="C7835" t="str">
        <x:v>salgorea</x:v>
      </x:c>
      <x:c r="D7835" s="3" t="n">
        <x:v>1958408</x:v>
      </x:c>
      <x:c r="E7835" t="str">
        <x:v>exe</x:v>
      </x:c>
      <x:c r="F7835" t="str">
        <x:v>trojan</x:v>
      </x:c>
      <x:c r="G7835" s="4" t="n">
        <x:v>75.76</x:v>
      </x:c>
      <x:c r="H7835" s="5" t="n">
        <x:v>44514.66342592592</x:v>
      </x:c>
      <x:c r="I7835" s="5" t="n">
        <x:v>39054</x:v>
      </x:c>
      <x:c r="J7835" t="str">
        <x:v>2021-11-14</x:v>
      </x:c>
      <x:c r="K7835" s="6" t="n">
        <x:v>1.868</x:v>
      </x:c>
      <x:c r="L7835" t="n">
        <x:v>2006</x:v>
      </x:c>
      <x:c r="M7835" t="str"/>
    </x:row>
    <x:row r="7836">
      <x:c r="A7836" t="str">
        <x:v>d8db45973599614cc8b485af19d46beb</x:v>
      </x:c>
      <x:c r="B7836" t="str">
        <x:v>VirusShare_00499</x:v>
      </x:c>
      <x:c r="C7836" t="str">
        <x:v>salgorea</x:v>
      </x:c>
      <x:c r="D7836" s="3" t="n">
        <x:v>1958400</x:v>
      </x:c>
      <x:c r="E7836" t="str">
        <x:v>exe</x:v>
      </x:c>
      <x:c r="F7836" t="str">
        <x:v>trojan</x:v>
      </x:c>
      <x:c r="G7836" s="4" t="n">
        <x:v>79.41</x:v>
      </x:c>
      <x:c r="H7836" s="5" t="n">
        <x:v>44513.93782407408</x:v>
      </x:c>
      <x:c r="I7836" s="5" t="n">
        <x:v>39054</x:v>
      </x:c>
      <x:c r="J7836" t="str">
        <x:v>2021-11-13</x:v>
      </x:c>
      <x:c r="K7836" s="6" t="n">
        <x:v>1.868</x:v>
      </x:c>
      <x:c r="L7836" t="n">
        <x:v>2006</x:v>
      </x:c>
      <x:c r="M7836" t="str"/>
    </x:row>
    <x:row r="7837">
      <x:c r="A7837" t="str">
        <x:v>d909dc6d1d1c5777fa051d371e31ee6a</x:v>
      </x:c>
      <x:c r="B7837" t="str">
        <x:v>VirusShare_00499</x:v>
      </x:c>
      <x:c r="C7837" t="str">
        <x:v>salgorea</x:v>
      </x:c>
      <x:c r="D7837" s="3" t="n">
        <x:v>1958408</x:v>
      </x:c>
      <x:c r="E7837" t="str">
        <x:v>exe</x:v>
      </x:c>
      <x:c r="F7837" t="str">
        <x:v>trojan</x:v>
      </x:c>
      <x:c r="G7837" s="4" t="n">
        <x:v>79.41</x:v>
      </x:c>
      <x:c r="H7837" s="5" t="n">
        <x:v>44513.87671296296</x:v>
      </x:c>
      <x:c r="I7837" s="5" t="n">
        <x:v>39054</x:v>
      </x:c>
      <x:c r="J7837" t="str">
        <x:v>2021-11-13</x:v>
      </x:c>
      <x:c r="K7837" s="6" t="n">
        <x:v>1.868</x:v>
      </x:c>
      <x:c r="L7837" t="n">
        <x:v>2006</x:v>
      </x:c>
      <x:c r="M7837" t="str"/>
    </x:row>
    <x:row r="7838">
      <x:c r="A7838" t="str">
        <x:v>d91799edbc964ae57eaa9f8e3d2d578b</x:v>
      </x:c>
      <x:c r="B7838" t="str">
        <x:v>VirusShare_00499</x:v>
      </x:c>
      <x:c r="C7838" t="str">
        <x:v>salgorea</x:v>
      </x:c>
      <x:c r="D7838" s="3" t="n">
        <x:v>1958408</x:v>
      </x:c>
      <x:c r="E7838" t="str">
        <x:v>exe</x:v>
      </x:c>
      <x:c r="F7838" t="str">
        <x:v>trojan</x:v>
      </x:c>
      <x:c r="G7838" s="4" t="n">
        <x:v>73.85</x:v>
      </x:c>
      <x:c r="H7838" s="5" t="n">
        <x:v>44512.72846064815</x:v>
      </x:c>
      <x:c r="I7838" s="5" t="n">
        <x:v>39054</x:v>
      </x:c>
      <x:c r="J7838" t="str">
        <x:v>2021-11-12</x:v>
      </x:c>
      <x:c r="K7838" s="6" t="n">
        <x:v>1.868</x:v>
      </x:c>
      <x:c r="L7838" t="n">
        <x:v>2006</x:v>
      </x:c>
      <x:c r="M7838" t="str"/>
    </x:row>
    <x:row r="7839">
      <x:c r="A7839" t="str">
        <x:v>d92af2a5c20be3cae56831603400de41</x:v>
      </x:c>
      <x:c r="B7839" t="str">
        <x:v>VirusShare_00499</x:v>
      </x:c>
      <x:c r="C7839" t="str">
        <x:v>salgorea</x:v>
      </x:c>
      <x:c r="D7839" s="3" t="n">
        <x:v>1958400</x:v>
      </x:c>
      <x:c r="E7839" t="str">
        <x:v>exe</x:v>
      </x:c>
      <x:c r="F7839" t="str">
        <x:v>trojan</x:v>
      </x:c>
      <x:c r="G7839" s="4" t="n">
        <x:v>73.53</x:v>
      </x:c>
      <x:c r="H7839" s="5" t="n">
        <x:v>44509.55321759259</x:v>
      </x:c>
      <x:c r="I7839" s="5" t="n">
        <x:v>39054</x:v>
      </x:c>
      <x:c r="J7839" t="str">
        <x:v>2021-11-09</x:v>
      </x:c>
      <x:c r="K7839" s="6" t="n">
        <x:v>1.868</x:v>
      </x:c>
      <x:c r="L7839" t="n">
        <x:v>2006</x:v>
      </x:c>
      <x:c r="M7839" t="str"/>
    </x:row>
    <x:row r="7840">
      <x:c r="A7840" t="str">
        <x:v>d9608a4f8e04bbfd3bd5c27fb690d576</x:v>
      </x:c>
      <x:c r="B7840" t="str">
        <x:v>VirusShare_00499</x:v>
      </x:c>
      <x:c r="C7840" t="str">
        <x:v>salgorea</x:v>
      </x:c>
      <x:c r="D7840" s="3" t="n">
        <x:v>1958408</x:v>
      </x:c>
      <x:c r="E7840" t="str">
        <x:v>exe</x:v>
      </x:c>
      <x:c r="F7840" t="str">
        <x:v>trojan</x:v>
      </x:c>
      <x:c r="G7840" s="4" t="n">
        <x:v>75.76</x:v>
      </x:c>
      <x:c r="H7840" s="5" t="n">
        <x:v>44514.357523148145</x:v>
      </x:c>
      <x:c r="I7840" s="5" t="n">
        <x:v>39054</x:v>
      </x:c>
      <x:c r="J7840" t="str">
        <x:v>2021-11-14</x:v>
      </x:c>
      <x:c r="K7840" s="6" t="n">
        <x:v>1.868</x:v>
      </x:c>
      <x:c r="L7840" t="n">
        <x:v>2006</x:v>
      </x:c>
      <x:c r="M7840" t="str"/>
    </x:row>
    <x:row r="7841">
      <x:c r="A7841" t="str">
        <x:v>d9800979422be6d4db5d08f010da0e94</x:v>
      </x:c>
      <x:c r="B7841" t="str">
        <x:v>VirusShare_00499</x:v>
      </x:c>
      <x:c r="C7841" t="str">
        <x:v>salgorea</x:v>
      </x:c>
      <x:c r="D7841" s="3" t="n">
        <x:v>1958400</x:v>
      </x:c>
      <x:c r="E7841" t="str">
        <x:v>exe</x:v>
      </x:c>
      <x:c r="F7841" t="str">
        <x:v>trojan</x:v>
      </x:c>
      <x:c r="G7841" s="4" t="n">
        <x:v>83.82</x:v>
      </x:c>
      <x:c r="H7841" s="5" t="n">
        <x:v>44516.54545138889</x:v>
      </x:c>
      <x:c r="I7841" s="5" t="n">
        <x:v>39054</x:v>
      </x:c>
      <x:c r="J7841" t="str">
        <x:v>2021-11-16</x:v>
      </x:c>
      <x:c r="K7841" s="6" t="n">
        <x:v>1.868</x:v>
      </x:c>
      <x:c r="L7841" t="n">
        <x:v>2006</x:v>
      </x:c>
      <x:c r="M7841" t="str"/>
    </x:row>
    <x:row r="7842">
      <x:c r="A7842" t="str">
        <x:v>d98011a9cdae276384594a0e636d6ee4</x:v>
      </x:c>
      <x:c r="B7842" t="str">
        <x:v>VirusShare_00499</x:v>
      </x:c>
      <x:c r="C7842" t="str">
        <x:v>salgorea</x:v>
      </x:c>
      <x:c r="D7842" s="3" t="n">
        <x:v>1958400</x:v>
      </x:c>
      <x:c r="E7842" t="str">
        <x:v>exe</x:v>
      </x:c>
      <x:c r="F7842" t="str">
        <x:v>trojan</x:v>
      </x:c>
      <x:c r="G7842" s="4" t="n">
        <x:v>79.41</x:v>
      </x:c>
      <x:c r="H7842" s="5" t="n">
        <x:v>44514.179131944446</x:v>
      </x:c>
      <x:c r="I7842" s="5" t="n">
        <x:v>39054</x:v>
      </x:c>
      <x:c r="J7842" t="str">
        <x:v>2021-11-14</x:v>
      </x:c>
      <x:c r="K7842" s="6" t="n">
        <x:v>1.868</x:v>
      </x:c>
      <x:c r="L7842" t="n">
        <x:v>2006</x:v>
      </x:c>
      <x:c r="M7842" t="str"/>
    </x:row>
    <x:row r="7843">
      <x:c r="A7843" t="str">
        <x:v>d993c1b57a0b0923f841162d9b8b156d</x:v>
      </x:c>
      <x:c r="B7843" t="str">
        <x:v>VirusShare_00499</x:v>
      </x:c>
      <x:c r="C7843" t="str">
        <x:v>salgorea</x:v>
      </x:c>
      <x:c r="D7843" s="3" t="n">
        <x:v>1958400</x:v>
      </x:c>
      <x:c r="E7843" t="str">
        <x:v>exe</x:v>
      </x:c>
      <x:c r="F7843" t="str">
        <x:v>trojan</x:v>
      </x:c>
      <x:c r="G7843" s="4" t="n">
        <x:v>77.27</x:v>
      </x:c>
      <x:c r="H7843" s="5" t="n">
        <x:v>44512.50481481481</x:v>
      </x:c>
      <x:c r="I7843" s="5" t="n">
        <x:v>39054</x:v>
      </x:c>
      <x:c r="J7843" t="str">
        <x:v>2021-11-12</x:v>
      </x:c>
      <x:c r="K7843" s="6" t="n">
        <x:v>1.868</x:v>
      </x:c>
      <x:c r="L7843" t="n">
        <x:v>2006</x:v>
      </x:c>
      <x:c r="M7843" t="str"/>
    </x:row>
    <x:row r="7844">
      <x:c r="A7844" t="str">
        <x:v>d9bb3ddf7c3eaff3b757b779217eff40</x:v>
      </x:c>
      <x:c r="B7844" t="str">
        <x:v>VirusShare_00499</x:v>
      </x:c>
      <x:c r="C7844" t="str">
        <x:v>salgorea</x:v>
      </x:c>
      <x:c r="D7844" s="3" t="n">
        <x:v>1958408</x:v>
      </x:c>
      <x:c r="E7844" t="str">
        <x:v>exe</x:v>
      </x:c>
      <x:c r="F7844" t="str">
        <x:v>trojan</x:v>
      </x:c>
      <x:c r="G7844" s="4" t="n">
        <x:v>74.63</x:v>
      </x:c>
      <x:c r="H7844" s="5" t="n">
        <x:v>44510.12533564815</x:v>
      </x:c>
      <x:c r="I7844" s="5" t="n">
        <x:v>39054</x:v>
      </x:c>
      <x:c r="J7844" t="str">
        <x:v>2021-11-10</x:v>
      </x:c>
      <x:c r="K7844" s="6" t="n">
        <x:v>1.868</x:v>
      </x:c>
      <x:c r="L7844" t="n">
        <x:v>2006</x:v>
      </x:c>
      <x:c r="M7844" t="str"/>
    </x:row>
    <x:row r="7845">
      <x:c r="A7845" t="str">
        <x:v>d9fade651851e34751eef184c9a87748</x:v>
      </x:c>
      <x:c r="B7845" t="str">
        <x:v>VirusShare_00499</x:v>
      </x:c>
      <x:c r="C7845" t="str">
        <x:v>salgorea</x:v>
      </x:c>
      <x:c r="D7845" s="3" t="n">
        <x:v>1958408</x:v>
      </x:c>
      <x:c r="E7845" t="str">
        <x:v>exe</x:v>
      </x:c>
      <x:c r="F7845" t="str">
        <x:v>trojan</x:v>
      </x:c>
      <x:c r="G7845" s="4" t="n">
        <x:v>75</x:v>
      </x:c>
      <x:c r="H7845" s="5" t="n">
        <x:v>44512.70805555556</x:v>
      </x:c>
      <x:c r="I7845" s="5" t="n">
        <x:v>39054</x:v>
      </x:c>
      <x:c r="J7845" t="str">
        <x:v>2021-11-12</x:v>
      </x:c>
      <x:c r="K7845" s="6" t="n">
        <x:v>1.868</x:v>
      </x:c>
      <x:c r="L7845" t="n">
        <x:v>2006</x:v>
      </x:c>
      <x:c r="M7845" t="str"/>
    </x:row>
    <x:row r="7846">
      <x:c r="A7846" t="str">
        <x:v>da4f039fc1f38a627ab61f29b3325139</x:v>
      </x:c>
      <x:c r="B7846" t="str">
        <x:v>VirusShare_00499</x:v>
      </x:c>
      <x:c r="C7846" t="str">
        <x:v>salgorea</x:v>
      </x:c>
      <x:c r="D7846" s="3" t="n">
        <x:v>1958408</x:v>
      </x:c>
      <x:c r="E7846" t="str">
        <x:v>exe</x:v>
      </x:c>
      <x:c r="F7846" t="str">
        <x:v>trojan</x:v>
      </x:c>
      <x:c r="G7846" s="4" t="n">
        <x:v>75.76</x:v>
      </x:c>
      <x:c r="H7846" s="5" t="n">
        <x:v>44514.31055555555</x:v>
      </x:c>
      <x:c r="I7846" s="5" t="n">
        <x:v>39054</x:v>
      </x:c>
      <x:c r="J7846" t="str">
        <x:v>2021-11-14</x:v>
      </x:c>
      <x:c r="K7846" s="6" t="n">
        <x:v>1.868</x:v>
      </x:c>
      <x:c r="L7846" t="n">
        <x:v>2006</x:v>
      </x:c>
      <x:c r="M7846" t="str"/>
    </x:row>
    <x:row r="7847">
      <x:c r="A7847" t="str">
        <x:v>da5329025b44b3f068d6a0c6f13de514</x:v>
      </x:c>
      <x:c r="B7847" t="str">
        <x:v>VirusShare_00499</x:v>
      </x:c>
      <x:c r="C7847" t="str">
        <x:v>salgorea</x:v>
      </x:c>
      <x:c r="D7847" s="3" t="n">
        <x:v>1958400</x:v>
      </x:c>
      <x:c r="E7847" t="str">
        <x:v>exe</x:v>
      </x:c>
      <x:c r="F7847" t="str">
        <x:v>trojan</x:v>
      </x:c>
      <x:c r="G7847" s="4" t="n">
        <x:v>77.94</x:v>
      </x:c>
      <x:c r="H7847" s="5" t="n">
        <x:v>44513.60125</x:v>
      </x:c>
      <x:c r="I7847" s="5" t="n">
        <x:v>39054</x:v>
      </x:c>
      <x:c r="J7847" t="str">
        <x:v>2021-11-13</x:v>
      </x:c>
      <x:c r="K7847" s="6" t="n">
        <x:v>1.868</x:v>
      </x:c>
      <x:c r="L7847" t="n">
        <x:v>2006</x:v>
      </x:c>
      <x:c r="M7847" t="str"/>
    </x:row>
    <x:row r="7848">
      <x:c r="A7848" t="str">
        <x:v>da534183ed1bb9c5925a8ca0255a711e</x:v>
      </x:c>
      <x:c r="B7848" t="str">
        <x:v>VirusShare_00499</x:v>
      </x:c>
      <x:c r="C7848" t="str">
        <x:v>salgorea</x:v>
      </x:c>
      <x:c r="D7848" s="3" t="n">
        <x:v>1958400</x:v>
      </x:c>
      <x:c r="E7848" t="str">
        <x:v>exe</x:v>
      </x:c>
      <x:c r="F7848" t="str">
        <x:v>trojan</x:v>
      </x:c>
      <x:c r="G7848" s="4" t="n">
        <x:v>77.94</x:v>
      </x:c>
      <x:c r="H7848" s="5" t="n">
        <x:v>44513.572916666664</x:v>
      </x:c>
      <x:c r="I7848" s="5" t="n">
        <x:v>39054</x:v>
      </x:c>
      <x:c r="J7848" t="str">
        <x:v>2021-11-13</x:v>
      </x:c>
      <x:c r="K7848" s="6" t="n">
        <x:v>1.868</x:v>
      </x:c>
      <x:c r="L7848" t="n">
        <x:v>2006</x:v>
      </x:c>
      <x:c r="M7848" t="str"/>
    </x:row>
    <x:row r="7849">
      <x:c r="A7849" t="str">
        <x:v>da616be6c8374309213bc48675da2e3b</x:v>
      </x:c>
      <x:c r="B7849" t="str">
        <x:v>VirusShare_00499</x:v>
      </x:c>
      <x:c r="C7849" t="str">
        <x:v>salgorea</x:v>
      </x:c>
      <x:c r="D7849" s="3" t="n">
        <x:v>1958400</x:v>
      </x:c>
      <x:c r="E7849" t="str">
        <x:v>exe</x:v>
      </x:c>
      <x:c r="F7849" t="str">
        <x:v>trojan</x:v>
      </x:c>
      <x:c r="G7849" s="4" t="n">
        <x:v>83.82</x:v>
      </x:c>
      <x:c r="H7849" s="5" t="n">
        <x:v>44514.56796296296</x:v>
      </x:c>
      <x:c r="I7849" s="5" t="n">
        <x:v>39054</x:v>
      </x:c>
      <x:c r="J7849" t="str">
        <x:v>2021-11-14</x:v>
      </x:c>
      <x:c r="K7849" s="6" t="n">
        <x:v>1.868</x:v>
      </x:c>
      <x:c r="L7849" t="n">
        <x:v>2006</x:v>
      </x:c>
      <x:c r="M7849" t="str"/>
    </x:row>
    <x:row r="7850">
      <x:c r="A7850" t="str">
        <x:v>da822da0b821692f6a4b3c7cb2a4b955</x:v>
      </x:c>
      <x:c r="B7850" t="str">
        <x:v>VirusShare_00499</x:v>
      </x:c>
      <x:c r="C7850" t="str">
        <x:v>salgorea</x:v>
      </x:c>
      <x:c r="D7850" s="3" t="n">
        <x:v>1958400</x:v>
      </x:c>
      <x:c r="E7850" t="str">
        <x:v>exe</x:v>
      </x:c>
      <x:c r="F7850" t="str">
        <x:v>trojan</x:v>
      </x:c>
      <x:c r="G7850" s="4" t="n">
        <x:v>77.94</x:v>
      </x:c>
      <x:c r="H7850" s="5" t="n">
        <x:v>44513.62414351852</x:v>
      </x:c>
      <x:c r="I7850" s="5" t="n">
        <x:v>39054</x:v>
      </x:c>
      <x:c r="J7850" t="str">
        <x:v>2021-11-13</x:v>
      </x:c>
      <x:c r="K7850" s="6" t="n">
        <x:v>1.868</x:v>
      </x:c>
      <x:c r="L7850" t="n">
        <x:v>2006</x:v>
      </x:c>
      <x:c r="M7850" t="str"/>
    </x:row>
    <x:row r="7851">
      <x:c r="A7851" t="str">
        <x:v>da8b6279fb9a16f92eb410984ad1b1a1</x:v>
      </x:c>
      <x:c r="B7851" t="str">
        <x:v>VirusShare_00499</x:v>
      </x:c>
      <x:c r="C7851" t="str">
        <x:v>salgorea</x:v>
      </x:c>
      <x:c r="D7851" s="3" t="n">
        <x:v>1958400</x:v>
      </x:c>
      <x:c r="E7851" t="str">
        <x:v>exe</x:v>
      </x:c>
      <x:c r="F7851" t="str">
        <x:v>trojan</x:v>
      </x:c>
      <x:c r="G7851" s="4" t="n">
        <x:v>76.12</x:v>
      </x:c>
      <x:c r="H7851" s="5" t="n">
        <x:v>44515.72833333333</x:v>
      </x:c>
      <x:c r="I7851" s="5" t="n">
        <x:v>39054</x:v>
      </x:c>
      <x:c r="J7851" t="str">
        <x:v>2021-11-15</x:v>
      </x:c>
      <x:c r="K7851" s="6" t="n">
        <x:v>1.868</x:v>
      </x:c>
      <x:c r="L7851" t="n">
        <x:v>2006</x:v>
      </x:c>
      <x:c r="M7851" t="str"/>
    </x:row>
    <x:row r="7852">
      <x:c r="A7852" t="str">
        <x:v>dae3d74f65788acf1fe2423297024548</x:v>
      </x:c>
      <x:c r="B7852" t="str">
        <x:v>VirusShare_00499</x:v>
      </x:c>
      <x:c r="C7852" t="str">
        <x:v>salgorea</x:v>
      </x:c>
      <x:c r="D7852" s="3" t="n">
        <x:v>1958400</x:v>
      </x:c>
      <x:c r="E7852" t="str">
        <x:v>exe</x:v>
      </x:c>
      <x:c r="F7852" t="str">
        <x:v>trojan</x:v>
      </x:c>
      <x:c r="G7852" s="4" t="n">
        <x:v>80.3</x:v>
      </x:c>
      <x:c r="H7852" s="5" t="n">
        <x:v>44510.62300925926</x:v>
      </x:c>
      <x:c r="I7852" s="5" t="n">
        <x:v>39054</x:v>
      </x:c>
      <x:c r="J7852" t="str">
        <x:v>2021-11-10</x:v>
      </x:c>
      <x:c r="K7852" s="6" t="n">
        <x:v>1.868</x:v>
      </x:c>
      <x:c r="L7852" t="n">
        <x:v>2006</x:v>
      </x:c>
      <x:c r="M7852" t="str"/>
    </x:row>
    <x:row r="7853">
      <x:c r="A7853" t="str">
        <x:v>daf8f2a81515f054fe65867951a87bc1</x:v>
      </x:c>
      <x:c r="B7853" t="str">
        <x:v>VirusShare_00499</x:v>
      </x:c>
      <x:c r="C7853" t="str">
        <x:v>salgorea</x:v>
      </x:c>
      <x:c r="D7853" s="3" t="n">
        <x:v>1958400</x:v>
      </x:c>
      <x:c r="E7853" t="str">
        <x:v>exe</x:v>
      </x:c>
      <x:c r="F7853" t="str">
        <x:v>trojan</x:v>
      </x:c>
      <x:c r="G7853" s="4" t="n">
        <x:v>76.47</x:v>
      </x:c>
      <x:c r="H7853" s="5" t="n">
        <x:v>44513.315300925926</x:v>
      </x:c>
      <x:c r="I7853" s="5" t="n">
        <x:v>39054</x:v>
      </x:c>
      <x:c r="J7853" t="str">
        <x:v>2021-11-13</x:v>
      </x:c>
      <x:c r="K7853" s="6" t="n">
        <x:v>1.868</x:v>
      </x:c>
      <x:c r="L7853" t="n">
        <x:v>2006</x:v>
      </x:c>
      <x:c r="M7853" t="str"/>
    </x:row>
    <x:row r="7854">
      <x:c r="A7854" t="str">
        <x:v>db128d202cdb7e8cadaafe451e0234b0</x:v>
      </x:c>
      <x:c r="B7854" t="str">
        <x:v>VirusShare_00499</x:v>
      </x:c>
      <x:c r="C7854" t="str">
        <x:v>salgorea</x:v>
      </x:c>
      <x:c r="D7854" s="3" t="n">
        <x:v>1958400</x:v>
      </x:c>
      <x:c r="E7854" t="str">
        <x:v>exe</x:v>
      </x:c>
      <x:c r="F7854" t="str">
        <x:v>trojan</x:v>
      </x:c>
      <x:c r="G7854" s="4" t="n">
        <x:v>75.76</x:v>
      </x:c>
      <x:c r="H7854" s="5" t="n">
        <x:v>44509.250752314816</x:v>
      </x:c>
      <x:c r="I7854" s="5" t="n">
        <x:v>39054</x:v>
      </x:c>
      <x:c r="J7854" t="str">
        <x:v>2021-11-09</x:v>
      </x:c>
      <x:c r="K7854" s="6" t="n">
        <x:v>1.868</x:v>
      </x:c>
      <x:c r="L7854" t="n">
        <x:v>2006</x:v>
      </x:c>
      <x:c r="M7854" t="str"/>
    </x:row>
    <x:row r="7855">
      <x:c r="A7855" t="str">
        <x:v>db35804a6bc8e4e4e6aa443f03b464f5</x:v>
      </x:c>
      <x:c r="B7855" t="str">
        <x:v>VirusShare_00499</x:v>
      </x:c>
      <x:c r="C7855" t="str">
        <x:v>salgorea</x:v>
      </x:c>
      <x:c r="D7855" s="3" t="n">
        <x:v>1958400</x:v>
      </x:c>
      <x:c r="E7855" t="str">
        <x:v>exe</x:v>
      </x:c>
      <x:c r="F7855" t="str">
        <x:v>trojan</x:v>
      </x:c>
      <x:c r="G7855" s="4" t="n">
        <x:v>79.41</x:v>
      </x:c>
      <x:c r="H7855" s="5" t="n">
        <x:v>44512.89053240741</x:v>
      </x:c>
      <x:c r="I7855" s="5" t="n">
        <x:v>39054</x:v>
      </x:c>
      <x:c r="J7855" t="str">
        <x:v>2021-11-12</x:v>
      </x:c>
      <x:c r="K7855" s="6" t="n">
        <x:v>1.868</x:v>
      </x:c>
      <x:c r="L7855" t="n">
        <x:v>2006</x:v>
      </x:c>
      <x:c r="M7855" t="str"/>
    </x:row>
    <x:row r="7856">
      <x:c r="A7856" t="str">
        <x:v>db52f4c669e0162f801591eccdc51948</x:v>
      </x:c>
      <x:c r="B7856" t="str">
        <x:v>VirusShare_00499</x:v>
      </x:c>
      <x:c r="C7856" t="str">
        <x:v>salgorea</x:v>
      </x:c>
      <x:c r="D7856" s="3" t="n">
        <x:v>1958400</x:v>
      </x:c>
      <x:c r="E7856" t="str">
        <x:v>exe</x:v>
      </x:c>
      <x:c r="F7856" t="str">
        <x:v>trojan</x:v>
      </x:c>
      <x:c r="G7856" s="4" t="n">
        <x:v>72.46</x:v>
      </x:c>
      <x:c r="H7856" s="5" t="n">
        <x:v>44502.244108796294</x:v>
      </x:c>
      <x:c r="I7856" s="5" t="n">
        <x:v>39054</x:v>
      </x:c>
      <x:c r="J7856" t="str">
        <x:v>2021-11-02</x:v>
      </x:c>
      <x:c r="K7856" s="6" t="n">
        <x:v>1.868</x:v>
      </x:c>
      <x:c r="L7856" t="n">
        <x:v>2006</x:v>
      </x:c>
      <x:c r="M7856" t="str"/>
    </x:row>
    <x:row r="7857">
      <x:c r="A7857" t="str">
        <x:v>db540ed76a660d29062dfb9b43ac1284</x:v>
      </x:c>
      <x:c r="B7857" t="str">
        <x:v>VirusShare_00499</x:v>
      </x:c>
      <x:c r="C7857" t="str">
        <x:v>salgorea</x:v>
      </x:c>
      <x:c r="D7857" s="3" t="n">
        <x:v>1958400</x:v>
      </x:c>
      <x:c r="E7857" t="str">
        <x:v>exe</x:v>
      </x:c>
      <x:c r="F7857" t="str">
        <x:v>trojan</x:v>
      </x:c>
      <x:c r="G7857" s="4" t="n">
        <x:v>79.1</x:v>
      </x:c>
      <x:c r="H7857" s="5" t="n">
        <x:v>44511.58929398148</x:v>
      </x:c>
      <x:c r="I7857" s="5" t="n">
        <x:v>39054</x:v>
      </x:c>
      <x:c r="J7857" t="str">
        <x:v>2021-11-11</x:v>
      </x:c>
      <x:c r="K7857" s="6" t="n">
        <x:v>1.868</x:v>
      </x:c>
      <x:c r="L7857" t="n">
        <x:v>2006</x:v>
      </x:c>
      <x:c r="M7857" t="str"/>
    </x:row>
    <x:row r="7858">
      <x:c r="A7858" t="str">
        <x:v>db612d3fa183b0087ad0433bd66edf35</x:v>
      </x:c>
      <x:c r="B7858" t="str">
        <x:v>VirusShare_00499</x:v>
      </x:c>
      <x:c r="C7858" t="str">
        <x:v>salgorea</x:v>
      </x:c>
      <x:c r="D7858" s="3" t="n">
        <x:v>1958408</x:v>
      </x:c>
      <x:c r="E7858" t="str">
        <x:v>exe</x:v>
      </x:c>
      <x:c r="F7858" t="str">
        <x:v>trojan</x:v>
      </x:c>
      <x:c r="G7858" s="4" t="n">
        <x:v>76.47</x:v>
      </x:c>
      <x:c r="H7858" s="5" t="n">
        <x:v>44514.63962962963</x:v>
      </x:c>
      <x:c r="I7858" s="5" t="n">
        <x:v>39054</x:v>
      </x:c>
      <x:c r="J7858" t="str">
        <x:v>2021-11-14</x:v>
      </x:c>
      <x:c r="K7858" s="6" t="n">
        <x:v>1.868</x:v>
      </x:c>
      <x:c r="L7858" t="n">
        <x:v>2006</x:v>
      </x:c>
      <x:c r="M7858" t="str"/>
    </x:row>
    <x:row r="7859">
      <x:c r="A7859" t="str">
        <x:v>db65defcf6ecd5827797e14eb059c189</x:v>
      </x:c>
      <x:c r="B7859" t="str">
        <x:v>VirusShare_00499</x:v>
      </x:c>
      <x:c r="C7859" t="str">
        <x:v>salgorea</x:v>
      </x:c>
      <x:c r="D7859" s="3" t="n">
        <x:v>1958400</x:v>
      </x:c>
      <x:c r="E7859" t="str">
        <x:v>exe</x:v>
      </x:c>
      <x:c r="F7859" t="str">
        <x:v>trojan</x:v>
      </x:c>
      <x:c r="G7859" s="4" t="n">
        <x:v>75.38</x:v>
      </x:c>
      <x:c r="H7859" s="5" t="n">
        <x:v>44514.49459490741</x:v>
      </x:c>
      <x:c r="I7859" s="5" t="n">
        <x:v>39054</x:v>
      </x:c>
      <x:c r="J7859" t="str">
        <x:v>2021-11-14</x:v>
      </x:c>
      <x:c r="K7859" s="6" t="n">
        <x:v>1.868</x:v>
      </x:c>
      <x:c r="L7859" t="n">
        <x:v>2006</x:v>
      </x:c>
      <x:c r="M7859" t="str"/>
    </x:row>
    <x:row r="7860">
      <x:c r="A7860" t="str">
        <x:v>db6a9f82aed700c1de8ede60fdd201a2</x:v>
      </x:c>
      <x:c r="B7860" t="str">
        <x:v>VirusShare_00499</x:v>
      </x:c>
      <x:c r="C7860" t="str">
        <x:v>salgorea</x:v>
      </x:c>
      <x:c r="D7860" s="3" t="n">
        <x:v>1958400</x:v>
      </x:c>
      <x:c r="E7860" t="str">
        <x:v>exe</x:v>
      </x:c>
      <x:c r="F7860" t="str">
        <x:v>trojan</x:v>
      </x:c>
      <x:c r="G7860" s="4" t="n">
        <x:v>79.41</x:v>
      </x:c>
      <x:c r="H7860" s="5" t="n">
        <x:v>44512.75990740741</x:v>
      </x:c>
      <x:c r="I7860" s="5" t="n">
        <x:v>39054</x:v>
      </x:c>
      <x:c r="J7860" t="str">
        <x:v>2021-11-12</x:v>
      </x:c>
      <x:c r="K7860" s="6" t="n">
        <x:v>1.868</x:v>
      </x:c>
      <x:c r="L7860" t="n">
        <x:v>2006</x:v>
      </x:c>
      <x:c r="M7860" t="str"/>
    </x:row>
    <x:row r="7861">
      <x:c r="A7861" t="str">
        <x:v>db810cb918d9672a63d6363bf1b7f707</x:v>
      </x:c>
      <x:c r="B7861" t="str">
        <x:v>VirusShare_00499</x:v>
      </x:c>
      <x:c r="C7861" t="str">
        <x:v>salgorea</x:v>
      </x:c>
      <x:c r="D7861" s="3" t="n">
        <x:v>1958400</x:v>
      </x:c>
      <x:c r="E7861" t="str">
        <x:v>exe</x:v>
      </x:c>
      <x:c r="F7861" t="str">
        <x:v>trojan</x:v>
      </x:c>
      <x:c r="G7861" s="4" t="n">
        <x:v>79.41</x:v>
      </x:c>
      <x:c r="H7861" s="5" t="n">
        <x:v>44511.10224537037</x:v>
      </x:c>
      <x:c r="I7861" s="5" t="n">
        <x:v>39054</x:v>
      </x:c>
      <x:c r="J7861" t="str">
        <x:v>2021-11-11</x:v>
      </x:c>
      <x:c r="K7861" s="6" t="n">
        <x:v>1.868</x:v>
      </x:c>
      <x:c r="L7861" t="n">
        <x:v>2006</x:v>
      </x:c>
      <x:c r="M7861" t="str"/>
    </x:row>
    <x:row r="7862">
      <x:c r="A7862" t="str">
        <x:v>db876bdab4a8cc4fcff9b2adb58a29ea</x:v>
      </x:c>
      <x:c r="B7862" t="str">
        <x:v>VirusShare_00499</x:v>
      </x:c>
      <x:c r="C7862" t="str">
        <x:v>salgorea</x:v>
      </x:c>
      <x:c r="D7862" s="3" t="n">
        <x:v>1958400</x:v>
      </x:c>
      <x:c r="E7862" t="str">
        <x:v>exe</x:v>
      </x:c>
      <x:c r="F7862" t="str">
        <x:v>trojan</x:v>
      </x:c>
      <x:c r="G7862" s="4" t="n">
        <x:v>77.94</x:v>
      </x:c>
      <x:c r="H7862" s="5" t="n">
        <x:v>44513.942025462966</x:v>
      </x:c>
      <x:c r="I7862" s="5" t="n">
        <x:v>39054</x:v>
      </x:c>
      <x:c r="J7862" t="str">
        <x:v>2021-11-13</x:v>
      </x:c>
      <x:c r="K7862" s="6" t="n">
        <x:v>1.868</x:v>
      </x:c>
      <x:c r="L7862" t="n">
        <x:v>2006</x:v>
      </x:c>
      <x:c r="M7862" t="str"/>
    </x:row>
    <x:row r="7863">
      <x:c r="A7863" t="str">
        <x:v>db91e19dd76675aa1379d71d5cf359f2</x:v>
      </x:c>
      <x:c r="B7863" t="str">
        <x:v>VirusShare_00499</x:v>
      </x:c>
      <x:c r="C7863" t="str">
        <x:v>salgorea</x:v>
      </x:c>
      <x:c r="D7863" s="3" t="n">
        <x:v>1958400</x:v>
      </x:c>
      <x:c r="E7863" t="str">
        <x:v>exe</x:v>
      </x:c>
      <x:c r="F7863" t="str">
        <x:v>trojan</x:v>
      </x:c>
      <x:c r="G7863" s="4" t="n">
        <x:v>76.47</x:v>
      </x:c>
      <x:c r="H7863" s="5" t="n">
        <x:v>44510.06793981481</x:v>
      </x:c>
      <x:c r="I7863" s="5" t="n">
        <x:v>39054</x:v>
      </x:c>
      <x:c r="J7863" t="str">
        <x:v>2021-11-10</x:v>
      </x:c>
      <x:c r="K7863" s="6" t="n">
        <x:v>1.868</x:v>
      </x:c>
      <x:c r="L7863" t="n">
        <x:v>2006</x:v>
      </x:c>
      <x:c r="M7863" t="str"/>
    </x:row>
    <x:row r="7864">
      <x:c r="A7864" t="str">
        <x:v>db975d9f10aa3e4c5e715cd0c732c8af</x:v>
      </x:c>
      <x:c r="B7864" t="str">
        <x:v>VirusShare_00499</x:v>
      </x:c>
      <x:c r="C7864" t="str">
        <x:v>salgorea</x:v>
      </x:c>
      <x:c r="D7864" s="3" t="n">
        <x:v>1958400</x:v>
      </x:c>
      <x:c r="E7864" t="str">
        <x:v>exe</x:v>
      </x:c>
      <x:c r="F7864" t="str">
        <x:v>trojan</x:v>
      </x:c>
      <x:c r="G7864" s="4" t="n">
        <x:v>77.42</x:v>
      </x:c>
      <x:c r="H7864" s="5" t="n">
        <x:v>44509.3562962963</x:v>
      </x:c>
      <x:c r="I7864" s="5" t="n">
        <x:v>39054</x:v>
      </x:c>
      <x:c r="J7864" t="str">
        <x:v>2021-11-09</x:v>
      </x:c>
      <x:c r="K7864" s="6" t="n">
        <x:v>1.868</x:v>
      </x:c>
      <x:c r="L7864" t="n">
        <x:v>2006</x:v>
      </x:c>
      <x:c r="M7864" t="str"/>
    </x:row>
    <x:row r="7865">
      <x:c r="A7865" t="str">
        <x:v>db99ad8537a2b6c23275dc8787d126f8</x:v>
      </x:c>
      <x:c r="B7865" t="str">
        <x:v>VirusShare_00499</x:v>
      </x:c>
      <x:c r="C7865" t="str">
        <x:v>salgorea</x:v>
      </x:c>
      <x:c r="D7865" s="3" t="n">
        <x:v>1958408</x:v>
      </x:c>
      <x:c r="E7865" t="str">
        <x:v>exe</x:v>
      </x:c>
      <x:c r="F7865" t="str">
        <x:v>trojan</x:v>
      </x:c>
      <x:c r="G7865" s="4" t="n">
        <x:v>76.12</x:v>
      </x:c>
      <x:c r="H7865" s="5" t="n">
        <x:v>44513.40310185185</x:v>
      </x:c>
      <x:c r="I7865" s="5" t="n">
        <x:v>39054</x:v>
      </x:c>
      <x:c r="J7865" t="str">
        <x:v>2021-11-13</x:v>
      </x:c>
      <x:c r="K7865" s="6" t="n">
        <x:v>1.868</x:v>
      </x:c>
      <x:c r="L7865" t="n">
        <x:v>2006</x:v>
      </x:c>
      <x:c r="M7865" t="str"/>
    </x:row>
    <x:row r="7866">
      <x:c r="A7866" t="str">
        <x:v>dba0cb8cfe7693589a79e2d729123bd2</x:v>
      </x:c>
      <x:c r="B7866" t="str">
        <x:v>VirusShare_00499</x:v>
      </x:c>
      <x:c r="C7866" t="str">
        <x:v>salgorea</x:v>
      </x:c>
      <x:c r="D7866" s="3" t="n">
        <x:v>1958400</x:v>
      </x:c>
      <x:c r="E7866" t="str">
        <x:v>exe</x:v>
      </x:c>
      <x:c r="F7866" t="str">
        <x:v>trojan</x:v>
      </x:c>
      <x:c r="G7866" s="4" t="n">
        <x:v>83.58</x:v>
      </x:c>
      <x:c r="H7866" s="5" t="n">
        <x:v>44511.3990625</x:v>
      </x:c>
      <x:c r="I7866" s="5" t="n">
        <x:v>39054</x:v>
      </x:c>
      <x:c r="J7866" t="str">
        <x:v>2021-11-11</x:v>
      </x:c>
      <x:c r="K7866" s="6" t="n">
        <x:v>1.868</x:v>
      </x:c>
      <x:c r="L7866" t="n">
        <x:v>2006</x:v>
      </x:c>
      <x:c r="M7866" t="str"/>
    </x:row>
    <x:row r="7867">
      <x:c r="A7867" t="str">
        <x:v>dbaadd6880ecbe7f4923181cc34c0bbc</x:v>
      </x:c>
      <x:c r="B7867" t="str">
        <x:v>VirusShare_00499</x:v>
      </x:c>
      <x:c r="C7867" t="str">
        <x:v>salgorea</x:v>
      </x:c>
      <x:c r="D7867" s="3" t="n">
        <x:v>1958408</x:v>
      </x:c>
      <x:c r="E7867" t="str">
        <x:v>exe</x:v>
      </x:c>
      <x:c r="F7867" t="str">
        <x:v>trojan</x:v>
      </x:c>
      <x:c r="G7867" s="4" t="n">
        <x:v>82.09</x:v>
      </x:c>
      <x:c r="H7867" s="5" t="n">
        <x:v>44514.46740740741</x:v>
      </x:c>
      <x:c r="I7867" s="5" t="n">
        <x:v>39054</x:v>
      </x:c>
      <x:c r="J7867" t="str">
        <x:v>2021-11-14</x:v>
      </x:c>
      <x:c r="K7867" s="6" t="n">
        <x:v>1.868</x:v>
      </x:c>
      <x:c r="L7867" t="n">
        <x:v>2006</x:v>
      </x:c>
      <x:c r="M7867" t="str"/>
    </x:row>
    <x:row r="7868">
      <x:c r="A7868" t="str">
        <x:v>dbb0abd4234e83ce0767bb8093d78ab3</x:v>
      </x:c>
      <x:c r="B7868" t="str">
        <x:v>VirusShare_00499</x:v>
      </x:c>
      <x:c r="C7868" t="str">
        <x:v>salgorea</x:v>
      </x:c>
      <x:c r="D7868" s="3" t="n">
        <x:v>1958400</x:v>
      </x:c>
      <x:c r="E7868" t="str">
        <x:v>exe</x:v>
      </x:c>
      <x:c r="F7868" t="str">
        <x:v>trojan</x:v>
      </x:c>
      <x:c r="G7868" s="4" t="n">
        <x:v>79.1</x:v>
      </x:c>
      <x:c r="H7868" s="5" t="n">
        <x:v>44514.035995370374</x:v>
      </x:c>
      <x:c r="I7868" s="5" t="n">
        <x:v>39054</x:v>
      </x:c>
      <x:c r="J7868" t="str">
        <x:v>2021-11-14</x:v>
      </x:c>
      <x:c r="K7868" s="6" t="n">
        <x:v>1.868</x:v>
      </x:c>
      <x:c r="L7868" t="n">
        <x:v>2006</x:v>
      </x:c>
      <x:c r="M7868" t="str"/>
    </x:row>
    <x:row r="7869">
      <x:c r="A7869" t="str">
        <x:v>dbd4b483dfaa55355d0371af1ff65d46</x:v>
      </x:c>
      <x:c r="B7869" t="str">
        <x:v>VirusShare_00499</x:v>
      </x:c>
      <x:c r="C7869" t="str">
        <x:v>salgorea</x:v>
      </x:c>
      <x:c r="D7869" s="3" t="n">
        <x:v>1958400</x:v>
      </x:c>
      <x:c r="E7869" t="str">
        <x:v>exe</x:v>
      </x:c>
      <x:c r="F7869" t="str">
        <x:v>trojan</x:v>
      </x:c>
      <x:c r="G7869" s="4" t="n">
        <x:v>79.41</x:v>
      </x:c>
      <x:c r="H7869" s="5" t="n">
        <x:v>44514.14288194444</x:v>
      </x:c>
      <x:c r="I7869" s="5" t="n">
        <x:v>39054</x:v>
      </x:c>
      <x:c r="J7869" t="str">
        <x:v>2021-11-14</x:v>
      </x:c>
      <x:c r="K7869" s="6" t="n">
        <x:v>1.868</x:v>
      </x:c>
      <x:c r="L7869" t="n">
        <x:v>2006</x:v>
      </x:c>
      <x:c r="M7869" t="str"/>
    </x:row>
    <x:row r="7870">
      <x:c r="A7870" t="str">
        <x:v>dc02862fe3207bc731a667ab165e5f33</x:v>
      </x:c>
      <x:c r="B7870" t="str">
        <x:v>VirusShare_00499</x:v>
      </x:c>
      <x:c r="C7870" t="str">
        <x:v>salgorea</x:v>
      </x:c>
      <x:c r="D7870" s="3" t="n">
        <x:v>1958400</x:v>
      </x:c>
      <x:c r="E7870" t="str">
        <x:v>exe</x:v>
      </x:c>
      <x:c r="F7870" t="str">
        <x:v>trojan</x:v>
      </x:c>
      <x:c r="G7870" s="4" t="n">
        <x:v>76.19</x:v>
      </x:c>
      <x:c r="H7870" s="5" t="n">
        <x:v>44513.217777777776</x:v>
      </x:c>
      <x:c r="I7870" s="5" t="n">
        <x:v>39054</x:v>
      </x:c>
      <x:c r="J7870" t="str">
        <x:v>2021-11-13</x:v>
      </x:c>
      <x:c r="K7870" s="6" t="n">
        <x:v>1.868</x:v>
      </x:c>
      <x:c r="L7870" t="n">
        <x:v>2006</x:v>
      </x:c>
      <x:c r="M7870" t="str"/>
    </x:row>
    <x:row r="7871">
      <x:c r="A7871" t="str">
        <x:v>dc5ec0b1a9d4b9a958c4c48f270fab96</x:v>
      </x:c>
      <x:c r="B7871" t="str">
        <x:v>VirusShare_00499</x:v>
      </x:c>
      <x:c r="C7871" t="str">
        <x:v>salgorea</x:v>
      </x:c>
      <x:c r="D7871" s="3" t="n">
        <x:v>1958400</x:v>
      </x:c>
      <x:c r="E7871" t="str">
        <x:v>exe</x:v>
      </x:c>
      <x:c r="F7871" t="str">
        <x:v>trojan</x:v>
      </x:c>
      <x:c r="G7871" s="4" t="n">
        <x:v>77.94</x:v>
      </x:c>
      <x:c r="H7871" s="5" t="n">
        <x:v>44512.864965277775</x:v>
      </x:c>
      <x:c r="I7871" s="5" t="n">
        <x:v>39054</x:v>
      </x:c>
      <x:c r="J7871" t="str">
        <x:v>2021-11-12</x:v>
      </x:c>
      <x:c r="K7871" s="6" t="n">
        <x:v>1.868</x:v>
      </x:c>
      <x:c r="L7871" t="n">
        <x:v>2006</x:v>
      </x:c>
      <x:c r="M7871" t="str"/>
    </x:row>
    <x:row r="7872">
      <x:c r="A7872" t="str">
        <x:v>dc85cca47e6c8f00d0c31cd2c3d78720</x:v>
      </x:c>
      <x:c r="B7872" t="str">
        <x:v>VirusShare_00499</x:v>
      </x:c>
      <x:c r="C7872" t="str">
        <x:v>salgorea</x:v>
      </x:c>
      <x:c r="D7872" s="3" t="n">
        <x:v>1958408</x:v>
      </x:c>
      <x:c r="E7872" t="str">
        <x:v>exe</x:v>
      </x:c>
      <x:c r="F7872" t="str">
        <x:v>trojan</x:v>
      </x:c>
      <x:c r="G7872" s="4" t="n">
        <x:v>77.94</x:v>
      </x:c>
      <x:c r="H7872" s="5" t="n">
        <x:v>44513.299097222225</x:v>
      </x:c>
      <x:c r="I7872" s="5" t="n">
        <x:v>39054</x:v>
      </x:c>
      <x:c r="J7872" t="str">
        <x:v>2021-11-13</x:v>
      </x:c>
      <x:c r="K7872" s="6" t="n">
        <x:v>1.868</x:v>
      </x:c>
      <x:c r="L7872" t="n">
        <x:v>2006</x:v>
      </x:c>
      <x:c r="M7872" t="str"/>
    </x:row>
    <x:row r="7873">
      <x:c r="A7873" t="str">
        <x:v>dc8a6541d92467d8855bf7ef9cc746fd</x:v>
      </x:c>
      <x:c r="B7873" t="str">
        <x:v>VirusShare_00499</x:v>
      </x:c>
      <x:c r="C7873" t="str">
        <x:v>salgorea</x:v>
      </x:c>
      <x:c r="D7873" s="3" t="n">
        <x:v>1958408</x:v>
      </x:c>
      <x:c r="E7873" t="str">
        <x:v>exe</x:v>
      </x:c>
      <x:c r="F7873" t="str">
        <x:v>trojan</x:v>
      </x:c>
      <x:c r="G7873" s="4" t="n">
        <x:v>77.94</x:v>
      </x:c>
      <x:c r="H7873" s="5" t="n">
        <x:v>44513.723587962966</x:v>
      </x:c>
      <x:c r="I7873" s="5" t="n">
        <x:v>39054</x:v>
      </x:c>
      <x:c r="J7873" t="str">
        <x:v>2021-11-13</x:v>
      </x:c>
      <x:c r="K7873" s="6" t="n">
        <x:v>1.868</x:v>
      </x:c>
      <x:c r="L7873" t="n">
        <x:v>2006</x:v>
      </x:c>
      <x:c r="M7873" t="str"/>
    </x:row>
    <x:row r="7874">
      <x:c r="A7874" t="str">
        <x:v>dc907812dc048e44609125a449df2262</x:v>
      </x:c>
      <x:c r="B7874" t="str">
        <x:v>VirusShare_00499</x:v>
      </x:c>
      <x:c r="C7874" t="str">
        <x:v>salgorea</x:v>
      </x:c>
      <x:c r="D7874" s="3" t="n">
        <x:v>1958400</x:v>
      </x:c>
      <x:c r="E7874" t="str">
        <x:v>exe</x:v>
      </x:c>
      <x:c r="F7874" t="str">
        <x:v>trojan</x:v>
      </x:c>
      <x:c r="G7874" s="4" t="n">
        <x:v>77.61</x:v>
      </x:c>
      <x:c r="H7874" s="5" t="n">
        <x:v>44514.13061342593</x:v>
      </x:c>
      <x:c r="I7874" s="5" t="n">
        <x:v>39054</x:v>
      </x:c>
      <x:c r="J7874" t="str">
        <x:v>2021-11-14</x:v>
      </x:c>
      <x:c r="K7874" s="6" t="n">
        <x:v>1.868</x:v>
      </x:c>
      <x:c r="L7874" t="n">
        <x:v>2006</x:v>
      </x:c>
      <x:c r="M7874" t="str"/>
    </x:row>
    <x:row r="7875">
      <x:c r="A7875" t="str">
        <x:v>dcb973506cc5d41fc859c85d214f4bf1</x:v>
      </x:c>
      <x:c r="B7875" t="str">
        <x:v>VirusShare_00499</x:v>
      </x:c>
      <x:c r="C7875" t="str">
        <x:v>salgorea</x:v>
      </x:c>
      <x:c r="D7875" s="3" t="n">
        <x:v>1958408</x:v>
      </x:c>
      <x:c r="E7875" t="str">
        <x:v>exe</x:v>
      </x:c>
      <x:c r="F7875" t="str">
        <x:v>trojan</x:v>
      </x:c>
      <x:c r="G7875" s="4" t="n">
        <x:v>77.94</x:v>
      </x:c>
      <x:c r="H7875" s="5" t="n">
        <x:v>44512.27363425926</x:v>
      </x:c>
      <x:c r="I7875" s="5" t="n">
        <x:v>39054</x:v>
      </x:c>
      <x:c r="J7875" t="str">
        <x:v>2021-11-12</x:v>
      </x:c>
      <x:c r="K7875" s="6" t="n">
        <x:v>1.868</x:v>
      </x:c>
      <x:c r="L7875" t="n">
        <x:v>2006</x:v>
      </x:c>
      <x:c r="M7875" t="str"/>
    </x:row>
    <x:row r="7876">
      <x:c r="A7876" t="str">
        <x:v>dcd65a8371e073ad9243e862a1b68731</x:v>
      </x:c>
      <x:c r="B7876" t="str">
        <x:v>VirusShare_00499</x:v>
      </x:c>
      <x:c r="C7876" t="str">
        <x:v>salgorea</x:v>
      </x:c>
      <x:c r="D7876" s="3" t="n">
        <x:v>1958408</x:v>
      </x:c>
      <x:c r="E7876" t="str">
        <x:v>exe</x:v>
      </x:c>
      <x:c r="F7876" t="str">
        <x:v>trojan</x:v>
      </x:c>
      <x:c r="G7876" s="4" t="n">
        <x:v>76.47</x:v>
      </x:c>
      <x:c r="H7876" s="5" t="n">
        <x:v>44514.60726851852</x:v>
      </x:c>
      <x:c r="I7876" s="5" t="n">
        <x:v>39054</x:v>
      </x:c>
      <x:c r="J7876" t="str">
        <x:v>2021-11-14</x:v>
      </x:c>
      <x:c r="K7876" s="6" t="n">
        <x:v>1.868</x:v>
      </x:c>
      <x:c r="L7876" t="n">
        <x:v>2006</x:v>
      </x:c>
      <x:c r="M7876" t="str"/>
    </x:row>
    <x:row r="7877">
      <x:c r="A7877" t="str">
        <x:v>dcf14756e48b2ebc649c77b84e3d20a9</x:v>
      </x:c>
      <x:c r="B7877" t="str">
        <x:v>VirusShare_00499</x:v>
      </x:c>
      <x:c r="C7877" t="str">
        <x:v>salgorea</x:v>
      </x:c>
      <x:c r="D7877" s="3" t="n">
        <x:v>1958400</x:v>
      </x:c>
      <x:c r="E7877" t="str">
        <x:v>exe</x:v>
      </x:c>
      <x:c r="F7877" t="str">
        <x:v>trojan</x:v>
      </x:c>
      <x:c r="G7877" s="4" t="n">
        <x:v>83.58</x:v>
      </x:c>
      <x:c r="H7877" s="5" t="n">
        <x:v>44511.67056712963</x:v>
      </x:c>
      <x:c r="I7877" s="5" t="n">
        <x:v>39054</x:v>
      </x:c>
      <x:c r="J7877" t="str">
        <x:v>2021-11-11</x:v>
      </x:c>
      <x:c r="K7877" s="6" t="n">
        <x:v>1.868</x:v>
      </x:c>
      <x:c r="L7877" t="n">
        <x:v>2006</x:v>
      </x:c>
      <x:c r="M7877" t="str"/>
    </x:row>
    <x:row r="7878">
      <x:c r="A7878" t="str">
        <x:v>dcf325f9135eb3164d72d40edff697f8</x:v>
      </x:c>
      <x:c r="B7878" t="str">
        <x:v>VirusShare_00499</x:v>
      </x:c>
      <x:c r="C7878" t="str">
        <x:v>salgorea</x:v>
      </x:c>
      <x:c r="D7878" s="3" t="n">
        <x:v>1958400</x:v>
      </x:c>
      <x:c r="E7878" t="str">
        <x:v>exe</x:v>
      </x:c>
      <x:c r="F7878" t="str">
        <x:v>trojan</x:v>
      </x:c>
      <x:c r="G7878" s="4" t="n">
        <x:v>72.31</x:v>
      </x:c>
      <x:c r="H7878" s="5" t="n">
        <x:v>44513.45143518518</x:v>
      </x:c>
      <x:c r="I7878" s="5" t="n">
        <x:v>39054</x:v>
      </x:c>
      <x:c r="J7878" t="str">
        <x:v>2021-11-13</x:v>
      </x:c>
      <x:c r="K7878" s="6" t="n">
        <x:v>1.868</x:v>
      </x:c>
      <x:c r="L7878" t="n">
        <x:v>2006</x:v>
      </x:c>
      <x:c r="M7878" t="str"/>
    </x:row>
    <x:row r="7879">
      <x:c r="A7879" t="str">
        <x:v>dcfd8fa92ce61304e2aec9f7a210e6ce</x:v>
      </x:c>
      <x:c r="B7879" t="str">
        <x:v>VirusShare_00499</x:v>
      </x:c>
      <x:c r="C7879" t="str">
        <x:v>salgorea</x:v>
      </x:c>
      <x:c r="D7879" s="3" t="n">
        <x:v>1958408</x:v>
      </x:c>
      <x:c r="E7879" t="str">
        <x:v>exe</x:v>
      </x:c>
      <x:c r="F7879" t="str">
        <x:v>trojan</x:v>
      </x:c>
      <x:c r="G7879" s="4" t="n">
        <x:v>76.47</x:v>
      </x:c>
      <x:c r="H7879" s="5" t="n">
        <x:v>44513.36515046296</x:v>
      </x:c>
      <x:c r="I7879" s="5" t="n">
        <x:v>39054</x:v>
      </x:c>
      <x:c r="J7879" t="str">
        <x:v>2021-11-13</x:v>
      </x:c>
      <x:c r="K7879" s="6" t="n">
        <x:v>1.868</x:v>
      </x:c>
      <x:c r="L7879" t="n">
        <x:v>2006</x:v>
      </x:c>
      <x:c r="M7879" t="str"/>
    </x:row>
    <x:row r="7880">
      <x:c r="A7880" t="str">
        <x:v>dd17fb9cf24237e2f12f98badaa4a369</x:v>
      </x:c>
      <x:c r="B7880" t="str">
        <x:v>VirusShare_00499</x:v>
      </x:c>
      <x:c r="C7880" t="str">
        <x:v>salgorea</x:v>
      </x:c>
      <x:c r="D7880" s="3" t="n">
        <x:v>1958408</x:v>
      </x:c>
      <x:c r="E7880" t="str">
        <x:v>exe</x:v>
      </x:c>
      <x:c r="F7880" t="str">
        <x:v>trojan</x:v>
      </x:c>
      <x:c r="G7880" s="4" t="n">
        <x:v>77.61</x:v>
      </x:c>
      <x:c r="H7880" s="5" t="n">
        <x:v>44513.28859953704</x:v>
      </x:c>
      <x:c r="I7880" s="5" t="n">
        <x:v>39054</x:v>
      </x:c>
      <x:c r="J7880" t="str">
        <x:v>2021-11-13</x:v>
      </x:c>
      <x:c r="K7880" s="6" t="n">
        <x:v>1.868</x:v>
      </x:c>
      <x:c r="L7880" t="n">
        <x:v>2006</x:v>
      </x:c>
      <x:c r="M7880" t="str"/>
    </x:row>
    <x:row r="7881">
      <x:c r="A7881" t="str">
        <x:v>dd4258132aeaf29871e5754aa5690b87</x:v>
      </x:c>
      <x:c r="B7881" t="str">
        <x:v>VirusShare_00499</x:v>
      </x:c>
      <x:c r="C7881" t="str">
        <x:v>salgorea</x:v>
      </x:c>
      <x:c r="D7881" s="3" t="n">
        <x:v>1958400</x:v>
      </x:c>
      <x:c r="E7881" t="str">
        <x:v>exe</x:v>
      </x:c>
      <x:c r="F7881" t="str">
        <x:v>trojan</x:v>
      </x:c>
      <x:c r="G7881" s="4" t="n">
        <x:v>78.79</x:v>
      </x:c>
      <x:c r="H7881" s="5" t="n">
        <x:v>44513.62337962963</x:v>
      </x:c>
      <x:c r="I7881" s="5" t="n">
        <x:v>39054</x:v>
      </x:c>
      <x:c r="J7881" t="str">
        <x:v>2021-11-13</x:v>
      </x:c>
      <x:c r="K7881" s="6" t="n">
        <x:v>1.868</x:v>
      </x:c>
      <x:c r="L7881" t="n">
        <x:v>2006</x:v>
      </x:c>
      <x:c r="M7881" t="str"/>
    </x:row>
    <x:row r="7882">
      <x:c r="A7882" t="str">
        <x:v>dd4b550d20434b9ed623ccd3365e1491</x:v>
      </x:c>
      <x:c r="B7882" t="str">
        <x:v>VirusShare_00499</x:v>
      </x:c>
      <x:c r="C7882" t="str">
        <x:v>salgorea</x:v>
      </x:c>
      <x:c r="D7882" s="3" t="n">
        <x:v>1958408</x:v>
      </x:c>
      <x:c r="E7882" t="str">
        <x:v>exe</x:v>
      </x:c>
      <x:c r="F7882" t="str">
        <x:v>trojan</x:v>
      </x:c>
      <x:c r="G7882" s="4" t="n">
        <x:v>76.47</x:v>
      </x:c>
      <x:c r="H7882" s="5" t="n">
        <x:v>44513.524618055555</x:v>
      </x:c>
      <x:c r="I7882" s="5" t="n">
        <x:v>39054</x:v>
      </x:c>
      <x:c r="J7882" t="str">
        <x:v>2021-11-13</x:v>
      </x:c>
      <x:c r="K7882" s="6" t="n">
        <x:v>1.868</x:v>
      </x:c>
      <x:c r="L7882" t="n">
        <x:v>2006</x:v>
      </x:c>
      <x:c r="M7882" t="str"/>
    </x:row>
    <x:row r="7883">
      <x:c r="A7883" t="str">
        <x:v>dd5a09d2f40672a7f3f3d7ce0000694e</x:v>
      </x:c>
      <x:c r="B7883" t="str">
        <x:v>VirusShare_00499</x:v>
      </x:c>
      <x:c r="C7883" t="str">
        <x:v>salgorea</x:v>
      </x:c>
      <x:c r="D7883" s="3" t="n">
        <x:v>1958408</x:v>
      </x:c>
      <x:c r="E7883" t="str">
        <x:v>exe</x:v>
      </x:c>
      <x:c r="F7883" t="str">
        <x:v>trojan</x:v>
      </x:c>
      <x:c r="G7883" s="4" t="n">
        <x:v>76.47</x:v>
      </x:c>
      <x:c r="H7883" s="5" t="n">
        <x:v>44513.67334490741</x:v>
      </x:c>
      <x:c r="I7883" s="5" t="n">
        <x:v>39054</x:v>
      </x:c>
      <x:c r="J7883" t="str">
        <x:v>2021-11-13</x:v>
      </x:c>
      <x:c r="K7883" s="6" t="n">
        <x:v>1.868</x:v>
      </x:c>
      <x:c r="L7883" t="n">
        <x:v>2006</x:v>
      </x:c>
      <x:c r="M7883" t="str"/>
    </x:row>
    <x:row r="7884">
      <x:c r="A7884" t="str">
        <x:v>dd8c0c40b4429013b124c29bcdcc346f</x:v>
      </x:c>
      <x:c r="B7884" t="str">
        <x:v>VirusShare_00499</x:v>
      </x:c>
      <x:c r="C7884" t="str">
        <x:v>salgorea</x:v>
      </x:c>
      <x:c r="D7884" s="3" t="n">
        <x:v>1958400</x:v>
      </x:c>
      <x:c r="E7884" t="str">
        <x:v>exe</x:v>
      </x:c>
      <x:c r="F7884" t="str">
        <x:v>trojan</x:v>
      </x:c>
      <x:c r="G7884" s="4" t="n">
        <x:v>83.82</x:v>
      </x:c>
      <x:c r="H7884" s="5" t="n">
        <x:v>44515.58684027778</x:v>
      </x:c>
      <x:c r="I7884" s="5" t="n">
        <x:v>39054</x:v>
      </x:c>
      <x:c r="J7884" t="str">
        <x:v>2021-11-15</x:v>
      </x:c>
      <x:c r="K7884" s="6" t="n">
        <x:v>1.868</x:v>
      </x:c>
      <x:c r="L7884" t="n">
        <x:v>2006</x:v>
      </x:c>
      <x:c r="M7884" t="str"/>
    </x:row>
    <x:row r="7885">
      <x:c r="A7885" t="str">
        <x:v>dd8de837dbccc228808a07cebe10f1f8</x:v>
      </x:c>
      <x:c r="B7885" t="str">
        <x:v>VirusShare_00499</x:v>
      </x:c>
      <x:c r="C7885" t="str">
        <x:v>salgorea</x:v>
      </x:c>
      <x:c r="D7885" s="3" t="n">
        <x:v>1958408</x:v>
      </x:c>
      <x:c r="E7885" t="str">
        <x:v>exe</x:v>
      </x:c>
      <x:c r="F7885" t="str">
        <x:v>trojan</x:v>
      </x:c>
      <x:c r="G7885" s="4" t="n">
        <x:v>77.27</x:v>
      </x:c>
      <x:c r="H7885" s="5" t="n">
        <x:v>44515.717141203706</x:v>
      </x:c>
      <x:c r="I7885" s="5" t="n">
        <x:v>39054</x:v>
      </x:c>
      <x:c r="J7885" t="str">
        <x:v>2021-11-15</x:v>
      </x:c>
      <x:c r="K7885" s="6" t="n">
        <x:v>1.868</x:v>
      </x:c>
      <x:c r="L7885" t="n">
        <x:v>2006</x:v>
      </x:c>
      <x:c r="M7885" t="str"/>
    </x:row>
    <x:row r="7886">
      <x:c r="A7886" t="str">
        <x:v>dda4d1dcfcdafa4e5092222ac21ab368</x:v>
      </x:c>
      <x:c r="B7886" t="str">
        <x:v>VirusShare_00499</x:v>
      </x:c>
      <x:c r="C7886" t="str">
        <x:v>salgorea</x:v>
      </x:c>
      <x:c r="D7886" s="3" t="n">
        <x:v>1958400</x:v>
      </x:c>
      <x:c r="E7886" t="str">
        <x:v>exe</x:v>
      </x:c>
      <x:c r="F7886" t="str">
        <x:v>trojan</x:v>
      </x:c>
      <x:c r="G7886" s="4" t="n">
        <x:v>77.94</x:v>
      </x:c>
      <x:c r="H7886" s="5" t="n">
        <x:v>44513.05730324074</x:v>
      </x:c>
      <x:c r="I7886" s="5" t="n">
        <x:v>39054</x:v>
      </x:c>
      <x:c r="J7886" t="str">
        <x:v>2021-11-13</x:v>
      </x:c>
      <x:c r="K7886" s="6" t="n">
        <x:v>1.868</x:v>
      </x:c>
      <x:c r="L7886" t="n">
        <x:v>2006</x:v>
      </x:c>
      <x:c r="M7886" t="str"/>
    </x:row>
    <x:row r="7887">
      <x:c r="A7887" t="str">
        <x:v>ddacfb92f9381d775d862249fd744fad</x:v>
      </x:c>
      <x:c r="B7887" t="str">
        <x:v>VirusShare_00499</x:v>
      </x:c>
      <x:c r="C7887" t="str">
        <x:v>salgorea</x:v>
      </x:c>
      <x:c r="D7887" s="3" t="n">
        <x:v>1958400</x:v>
      </x:c>
      <x:c r="E7887" t="str">
        <x:v>exe</x:v>
      </x:c>
      <x:c r="F7887" t="str">
        <x:v>trojan</x:v>
      </x:c>
      <x:c r="G7887" s="4" t="n">
        <x:v>77.94</x:v>
      </x:c>
      <x:c r="H7887" s="5" t="n">
        <x:v>44514.14375</x:v>
      </x:c>
      <x:c r="I7887" s="5" t="n">
        <x:v>39054</x:v>
      </x:c>
      <x:c r="J7887" t="str">
        <x:v>2021-11-14</x:v>
      </x:c>
      <x:c r="K7887" s="6" t="n">
        <x:v>1.868</x:v>
      </x:c>
      <x:c r="L7887" t="n">
        <x:v>2006</x:v>
      </x:c>
      <x:c r="M7887" t="str"/>
    </x:row>
    <x:row r="7888">
      <x:c r="A7888" t="str">
        <x:v>ddb78b1ef6635201c69b3d21e53389f2</x:v>
      </x:c>
      <x:c r="B7888" t="str">
        <x:v>VirusShare_00499</x:v>
      </x:c>
      <x:c r="C7888" t="str">
        <x:v>salgorea</x:v>
      </x:c>
      <x:c r="D7888" s="3" t="n">
        <x:v>1958400</x:v>
      </x:c>
      <x:c r="E7888" t="str">
        <x:v>exe</x:v>
      </x:c>
      <x:c r="F7888" t="str">
        <x:v>trojan</x:v>
      </x:c>
      <x:c r="G7888" s="4" t="n">
        <x:v>83.82</x:v>
      </x:c>
      <x:c r="H7888" s="5" t="n">
        <x:v>44515.60766203704</x:v>
      </x:c>
      <x:c r="I7888" s="5" t="n">
        <x:v>39054</x:v>
      </x:c>
      <x:c r="J7888" t="str">
        <x:v>2021-11-15</x:v>
      </x:c>
      <x:c r="K7888" s="6" t="n">
        <x:v>1.868</x:v>
      </x:c>
      <x:c r="L7888" t="n">
        <x:v>2006</x:v>
      </x:c>
      <x:c r="M7888" t="str"/>
    </x:row>
    <x:row r="7889">
      <x:c r="A7889" t="str">
        <x:v>ddb8ccb0ce9fd56d5c9d1a8ab476b561</x:v>
      </x:c>
      <x:c r="B7889" t="str">
        <x:v>VirusShare_00499</x:v>
      </x:c>
      <x:c r="C7889" t="str">
        <x:v>salgorea</x:v>
      </x:c>
      <x:c r="D7889" s="3" t="n">
        <x:v>1958400</x:v>
      </x:c>
      <x:c r="E7889" t="str">
        <x:v>exe</x:v>
      </x:c>
      <x:c r="F7889" t="str">
        <x:v>trojan</x:v>
      </x:c>
      <x:c r="G7889" s="4" t="n">
        <x:v>85.07</x:v>
      </x:c>
      <x:c r="H7889" s="5" t="n">
        <x:v>44512.17050925926</x:v>
      </x:c>
      <x:c r="I7889" s="5" t="n">
        <x:v>39054</x:v>
      </x:c>
      <x:c r="J7889" t="str">
        <x:v>2021-11-12</x:v>
      </x:c>
      <x:c r="K7889" s="6" t="n">
        <x:v>1.868</x:v>
      </x:c>
      <x:c r="L7889" t="n">
        <x:v>2006</x:v>
      </x:c>
      <x:c r="M7889" t="str"/>
    </x:row>
    <x:row r="7890">
      <x:c r="A7890" t="str">
        <x:v>ddbe10ab2b48a8003d037509941e0788</x:v>
      </x:c>
      <x:c r="B7890" t="str">
        <x:v>VirusShare_00499</x:v>
      </x:c>
      <x:c r="C7890" t="str">
        <x:v>salgorea</x:v>
      </x:c>
      <x:c r="D7890" s="3" t="n">
        <x:v>1958408</x:v>
      </x:c>
      <x:c r="E7890" t="str">
        <x:v>exe</x:v>
      </x:c>
      <x:c r="F7890" t="str">
        <x:v>trojan</x:v>
      </x:c>
      <x:c r="G7890" s="4" t="n">
        <x:v>76.12</x:v>
      </x:c>
      <x:c r="H7890" s="5" t="n">
        <x:v>44510.432442129626</x:v>
      </x:c>
      <x:c r="I7890" s="5" t="n">
        <x:v>39054</x:v>
      </x:c>
      <x:c r="J7890" t="str">
        <x:v>2021-11-10</x:v>
      </x:c>
      <x:c r="K7890" s="6" t="n">
        <x:v>1.868</x:v>
      </x:c>
      <x:c r="L7890" t="n">
        <x:v>2006</x:v>
      </x:c>
      <x:c r="M7890" t="str"/>
    </x:row>
    <x:row r="7891">
      <x:c r="A7891" t="str">
        <x:v>ddf1b2dfd6489c6ef0404b56e734d84b</x:v>
      </x:c>
      <x:c r="B7891" t="str">
        <x:v>VirusShare_00499</x:v>
      </x:c>
      <x:c r="C7891" t="str">
        <x:v>salgorea</x:v>
      </x:c>
      <x:c r="D7891" s="3" t="n">
        <x:v>1958400</x:v>
      </x:c>
      <x:c r="E7891" t="str">
        <x:v>exe</x:v>
      </x:c>
      <x:c r="F7891" t="str">
        <x:v>trojan</x:v>
      </x:c>
      <x:c r="G7891" s="4" t="n">
        <x:v>85.29</x:v>
      </x:c>
      <x:c r="H7891" s="5" t="n">
        <x:v>44515.090625</x:v>
      </x:c>
      <x:c r="I7891" s="5" t="n">
        <x:v>39054</x:v>
      </x:c>
      <x:c r="J7891" t="str">
        <x:v>2021-11-15</x:v>
      </x:c>
      <x:c r="K7891" s="6" t="n">
        <x:v>1.868</x:v>
      </x:c>
      <x:c r="L7891" t="n">
        <x:v>2006</x:v>
      </x:c>
      <x:c r="M7891" t="str"/>
    </x:row>
    <x:row r="7892">
      <x:c r="A7892" t="str">
        <x:v>de05c358968a61025d90970344158315</x:v>
      </x:c>
      <x:c r="B7892" t="str">
        <x:v>VirusShare_00499</x:v>
      </x:c>
      <x:c r="C7892" t="str">
        <x:v>salgorea</x:v>
      </x:c>
      <x:c r="D7892" s="3" t="n">
        <x:v>1958408</x:v>
      </x:c>
      <x:c r="E7892" t="str">
        <x:v>exe</x:v>
      </x:c>
      <x:c r="F7892" t="str">
        <x:v>trojan</x:v>
      </x:c>
      <x:c r="G7892" s="4" t="n">
        <x:v>77.94</x:v>
      </x:c>
      <x:c r="H7892" s="5" t="n">
        <x:v>44514.509560185186</x:v>
      </x:c>
      <x:c r="I7892" s="5" t="n">
        <x:v>39054</x:v>
      </x:c>
      <x:c r="J7892" t="str">
        <x:v>2021-11-14</x:v>
      </x:c>
      <x:c r="K7892" s="6" t="n">
        <x:v>1.868</x:v>
      </x:c>
      <x:c r="L7892" t="n">
        <x:v>2006</x:v>
      </x:c>
      <x:c r="M7892" t="str"/>
    </x:row>
    <x:row r="7893">
      <x:c r="A7893" t="str">
        <x:v>de0b297819e32ae743c34796493aacfc</x:v>
      </x:c>
      <x:c r="B7893" t="str">
        <x:v>VirusShare_00499</x:v>
      </x:c>
      <x:c r="C7893" t="str">
        <x:v>salgorea</x:v>
      </x:c>
      <x:c r="D7893" s="3" t="n">
        <x:v>1958408</x:v>
      </x:c>
      <x:c r="E7893" t="str">
        <x:v>exe</x:v>
      </x:c>
      <x:c r="F7893" t="str">
        <x:v>trojan</x:v>
      </x:c>
      <x:c r="G7893" s="4" t="n">
        <x:v>75.76</x:v>
      </x:c>
      <x:c r="H7893" s="5" t="n">
        <x:v>44513.207349537035</x:v>
      </x:c>
      <x:c r="I7893" s="5" t="n">
        <x:v>39054</x:v>
      </x:c>
      <x:c r="J7893" t="str">
        <x:v>2021-11-13</x:v>
      </x:c>
      <x:c r="K7893" s="6" t="n">
        <x:v>1.868</x:v>
      </x:c>
      <x:c r="L7893" t="n">
        <x:v>2006</x:v>
      </x:c>
      <x:c r="M7893" t="str"/>
    </x:row>
    <x:row r="7894">
      <x:c r="A7894" t="str">
        <x:v>de1be2016ddf1cf879177c8b6b7d89fa</x:v>
      </x:c>
      <x:c r="B7894" t="str">
        <x:v>VirusShare_00499</x:v>
      </x:c>
      <x:c r="C7894" t="str">
        <x:v>salgorea</x:v>
      </x:c>
      <x:c r="D7894" s="3" t="n">
        <x:v>1958400</x:v>
      </x:c>
      <x:c r="E7894" t="str">
        <x:v>exe</x:v>
      </x:c>
      <x:c r="F7894" t="str">
        <x:v>trojan</x:v>
      </x:c>
      <x:c r="G7894" s="4" t="n">
        <x:v>76.47</x:v>
      </x:c>
      <x:c r="H7894" s="5" t="n">
        <x:v>44513.58423611111</x:v>
      </x:c>
      <x:c r="I7894" s="5" t="n">
        <x:v>39054</x:v>
      </x:c>
      <x:c r="J7894" t="str">
        <x:v>2021-11-13</x:v>
      </x:c>
      <x:c r="K7894" s="6" t="n">
        <x:v>1.868</x:v>
      </x:c>
      <x:c r="L7894" t="n">
        <x:v>2006</x:v>
      </x:c>
      <x:c r="M7894" t="str"/>
    </x:row>
    <x:row r="7895">
      <x:c r="A7895" t="str">
        <x:v>de41f9241b659683c1a5a4c6d24b5e49</x:v>
      </x:c>
      <x:c r="B7895" t="str">
        <x:v>VirusShare_00499</x:v>
      </x:c>
      <x:c r="C7895" t="str">
        <x:v>salgorea</x:v>
      </x:c>
      <x:c r="D7895" s="3" t="n">
        <x:v>1958400</x:v>
      </x:c>
      <x:c r="E7895" t="str">
        <x:v>exe</x:v>
      </x:c>
      <x:c r="F7895" t="str">
        <x:v>trojan</x:v>
      </x:c>
      <x:c r="G7895" s="4" t="n">
        <x:v>77.94</x:v>
      </x:c>
      <x:c r="H7895" s="5" t="n">
        <x:v>44511.68047453704</x:v>
      </x:c>
      <x:c r="I7895" s="5" t="n">
        <x:v>39054</x:v>
      </x:c>
      <x:c r="J7895" t="str">
        <x:v>2021-11-11</x:v>
      </x:c>
      <x:c r="K7895" s="6" t="n">
        <x:v>1.868</x:v>
      </x:c>
      <x:c r="L7895" t="n">
        <x:v>2006</x:v>
      </x:c>
      <x:c r="M7895" t="str"/>
    </x:row>
    <x:row r="7896">
      <x:c r="A7896" t="str">
        <x:v>de556cdfcbdbb3b4ebcfcd36a0db68a8</x:v>
      </x:c>
      <x:c r="B7896" t="str">
        <x:v>VirusShare_00499</x:v>
      </x:c>
      <x:c r="C7896" t="str">
        <x:v>salgorea</x:v>
      </x:c>
      <x:c r="D7896" s="3" t="n">
        <x:v>1958400</x:v>
      </x:c>
      <x:c r="E7896" t="str">
        <x:v>exe</x:v>
      </x:c>
      <x:c r="F7896" t="str">
        <x:v>trojan</x:v>
      </x:c>
      <x:c r="G7896" s="4" t="n">
        <x:v>76.92</x:v>
      </x:c>
      <x:c r="H7896" s="5" t="n">
        <x:v>44513.14363425926</x:v>
      </x:c>
      <x:c r="I7896" s="5" t="n">
        <x:v>39054</x:v>
      </x:c>
      <x:c r="J7896" t="str">
        <x:v>2021-11-13</x:v>
      </x:c>
      <x:c r="K7896" s="6" t="n">
        <x:v>1.868</x:v>
      </x:c>
      <x:c r="L7896" t="n">
        <x:v>2006</x:v>
      </x:c>
      <x:c r="M7896" t="str"/>
    </x:row>
    <x:row r="7897">
      <x:c r="A7897" t="str">
        <x:v>de852a147f16fa8b4be952f4f4cb7834</x:v>
      </x:c>
      <x:c r="B7897" t="str">
        <x:v>VirusShare_00499</x:v>
      </x:c>
      <x:c r="C7897" t="str">
        <x:v>salgorea</x:v>
      </x:c>
      <x:c r="D7897" s="3" t="n">
        <x:v>1958408</x:v>
      </x:c>
      <x:c r="E7897" t="str">
        <x:v>exe</x:v>
      </x:c>
      <x:c r="F7897" t="str">
        <x:v>trojan</x:v>
      </x:c>
      <x:c r="G7897" s="4" t="n">
        <x:v>76.92</x:v>
      </x:c>
      <x:c r="H7897" s="5" t="n">
        <x:v>44513.23868055556</x:v>
      </x:c>
      <x:c r="I7897" s="5" t="n">
        <x:v>39054</x:v>
      </x:c>
      <x:c r="J7897" t="str">
        <x:v>2021-11-13</x:v>
      </x:c>
      <x:c r="K7897" s="6" t="n">
        <x:v>1.868</x:v>
      </x:c>
      <x:c r="L7897" t="n">
        <x:v>2006</x:v>
      </x:c>
      <x:c r="M7897" t="str"/>
    </x:row>
    <x:row r="7898">
      <x:c r="A7898" t="str">
        <x:v>de9bc77d7d144bc230812d3d95448ed3</x:v>
      </x:c>
      <x:c r="B7898" t="str">
        <x:v>VirusShare_00499</x:v>
      </x:c>
      <x:c r="C7898" t="str">
        <x:v>salgorea</x:v>
      </x:c>
      <x:c r="D7898" s="3" t="n">
        <x:v>1958400</x:v>
      </x:c>
      <x:c r="E7898" t="str">
        <x:v>exe</x:v>
      </x:c>
      <x:c r="F7898" t="str">
        <x:v>trojan</x:v>
      </x:c>
      <x:c r="G7898" s="4" t="n">
        <x:v>76.47</x:v>
      </x:c>
      <x:c r="H7898" s="5" t="n">
        <x:v>44513.14025462963</x:v>
      </x:c>
      <x:c r="I7898" s="5" t="n">
        <x:v>39054</x:v>
      </x:c>
      <x:c r="J7898" t="str">
        <x:v>2021-11-13</x:v>
      </x:c>
      <x:c r="K7898" s="6" t="n">
        <x:v>1.868</x:v>
      </x:c>
      <x:c r="L7898" t="n">
        <x:v>2006</x:v>
      </x:c>
      <x:c r="M7898" t="str"/>
    </x:row>
    <x:row r="7899">
      <x:c r="A7899" t="str">
        <x:v>dea6acd8be8ee696622984ac35b5fd2d</x:v>
      </x:c>
      <x:c r="B7899" t="str">
        <x:v>VirusShare_00499</x:v>
      </x:c>
      <x:c r="C7899" t="str">
        <x:v>salgorea</x:v>
      </x:c>
      <x:c r="D7899" s="3" t="n">
        <x:v>1958400</x:v>
      </x:c>
      <x:c r="E7899" t="str">
        <x:v>exe</x:v>
      </x:c>
      <x:c r="F7899" t="str">
        <x:v>trojan</x:v>
      </x:c>
      <x:c r="G7899" s="4" t="n">
        <x:v>86.76</x:v>
      </x:c>
      <x:c r="H7899" s="5" t="n">
        <x:v>44514.4672337963</x:v>
      </x:c>
      <x:c r="I7899" s="5" t="n">
        <x:v>39054</x:v>
      </x:c>
      <x:c r="J7899" t="str">
        <x:v>2021-11-14</x:v>
      </x:c>
      <x:c r="K7899" s="6" t="n">
        <x:v>1.868</x:v>
      </x:c>
      <x:c r="L7899" t="n">
        <x:v>2006</x:v>
      </x:c>
      <x:c r="M7899" t="str"/>
    </x:row>
    <x:row r="7900">
      <x:c r="A7900" t="str">
        <x:v>dedcb070e487452cec5d584f29ae0543</x:v>
      </x:c>
      <x:c r="B7900" t="str">
        <x:v>VirusShare_00499</x:v>
      </x:c>
      <x:c r="C7900" t="str">
        <x:v>salgorea</x:v>
      </x:c>
      <x:c r="D7900" s="3" t="n">
        <x:v>1958400</x:v>
      </x:c>
      <x:c r="E7900" t="str">
        <x:v>exe</x:v>
      </x:c>
      <x:c r="F7900" t="str">
        <x:v>trojan</x:v>
      </x:c>
      <x:c r="G7900" s="4" t="n">
        <x:v>82.09</x:v>
      </x:c>
      <x:c r="H7900" s="5" t="n">
        <x:v>44513.96175925926</x:v>
      </x:c>
      <x:c r="I7900" s="5" t="n">
        <x:v>39054</x:v>
      </x:c>
      <x:c r="J7900" t="str">
        <x:v>2021-11-13</x:v>
      </x:c>
      <x:c r="K7900" s="6" t="n">
        <x:v>1.868</x:v>
      </x:c>
      <x:c r="L7900" t="n">
        <x:v>2006</x:v>
      </x:c>
      <x:c r="M7900" t="str"/>
    </x:row>
    <x:row r="7901">
      <x:c r="A7901" t="str">
        <x:v>df12755fdf9ce4e10b05e8f7dacdba6e</x:v>
      </x:c>
      <x:c r="B7901" t="str">
        <x:v>VirusShare_00499</x:v>
      </x:c>
      <x:c r="C7901" t="str">
        <x:v>salgorea</x:v>
      </x:c>
      <x:c r="D7901" s="3" t="n">
        <x:v>1958408</x:v>
      </x:c>
      <x:c r="E7901" t="str">
        <x:v>exe</x:v>
      </x:c>
      <x:c r="F7901" t="str">
        <x:v>trojan</x:v>
      </x:c>
      <x:c r="G7901" s="4" t="n">
        <x:v>77.42</x:v>
      </x:c>
      <x:c r="H7901" s="5" t="n">
        <x:v>44512.27358796296</x:v>
      </x:c>
      <x:c r="I7901" s="5" t="n">
        <x:v>39054</x:v>
      </x:c>
      <x:c r="J7901" t="str">
        <x:v>2021-11-12</x:v>
      </x:c>
      <x:c r="K7901" s="6" t="n">
        <x:v>1.868</x:v>
      </x:c>
      <x:c r="L7901" t="n">
        <x:v>2006</x:v>
      </x:c>
      <x:c r="M7901" t="str"/>
    </x:row>
    <x:row r="7902">
      <x:c r="A7902" t="str">
        <x:v>df3c33b0b6104f73dd073da9ff9b981f</x:v>
      </x:c>
      <x:c r="B7902" t="str">
        <x:v>VirusShare_00499</x:v>
      </x:c>
      <x:c r="C7902" t="str">
        <x:v>salgorea</x:v>
      </x:c>
      <x:c r="D7902" s="3" t="n">
        <x:v>1958408</x:v>
      </x:c>
      <x:c r="E7902" t="str">
        <x:v>exe</x:v>
      </x:c>
      <x:c r="F7902" t="str">
        <x:v>trojan</x:v>
      </x:c>
      <x:c r="G7902" s="4" t="n">
        <x:v>73.44</x:v>
      </x:c>
      <x:c r="H7902" s="5" t="n">
        <x:v>44510.35545138889</x:v>
      </x:c>
      <x:c r="I7902" s="5" t="n">
        <x:v>39054</x:v>
      </x:c>
      <x:c r="J7902" t="str">
        <x:v>2021-11-10</x:v>
      </x:c>
      <x:c r="K7902" s="6" t="n">
        <x:v>1.868</x:v>
      </x:c>
      <x:c r="L7902" t="n">
        <x:v>2006</x:v>
      </x:c>
      <x:c r="M7902" t="str"/>
    </x:row>
    <x:row r="7903">
      <x:c r="A7903" t="str">
        <x:v>df519653909be422102999604db6e7a2</x:v>
      </x:c>
      <x:c r="B7903" t="str">
        <x:v>VirusShare_00499</x:v>
      </x:c>
      <x:c r="C7903" t="str">
        <x:v>salgorea</x:v>
      </x:c>
      <x:c r="D7903" s="3" t="n">
        <x:v>1958400</x:v>
      </x:c>
      <x:c r="E7903" t="str">
        <x:v>exe</x:v>
      </x:c>
      <x:c r="F7903" t="str">
        <x:v>trojan</x:v>
      </x:c>
      <x:c r="G7903" s="4" t="n">
        <x:v>75.76</x:v>
      </x:c>
      <x:c r="H7903" s="5" t="n">
        <x:v>44514.44856481482</x:v>
      </x:c>
      <x:c r="I7903" s="5" t="n">
        <x:v>39054</x:v>
      </x:c>
      <x:c r="J7903" t="str">
        <x:v>2021-11-14</x:v>
      </x:c>
      <x:c r="K7903" s="6" t="n">
        <x:v>1.868</x:v>
      </x:c>
      <x:c r="L7903" t="n">
        <x:v>2006</x:v>
      </x:c>
      <x:c r="M7903" t="str"/>
    </x:row>
    <x:row r="7904">
      <x:c r="A7904" t="str">
        <x:v>df5411baad7f7aa68ce6d8e16f7bca9d</x:v>
      </x:c>
      <x:c r="B7904" t="str">
        <x:v>VirusShare_00499</x:v>
      </x:c>
      <x:c r="C7904" t="str">
        <x:v>salgorea</x:v>
      </x:c>
      <x:c r="D7904" s="3" t="n">
        <x:v>1958408</x:v>
      </x:c>
      <x:c r="E7904" t="str">
        <x:v>exe</x:v>
      </x:c>
      <x:c r="F7904" t="str">
        <x:v>trojan</x:v>
      </x:c>
      <x:c r="G7904" s="4" t="n">
        <x:v>80.88</x:v>
      </x:c>
      <x:c r="H7904" s="5" t="n">
        <x:v>44515.25880787037</x:v>
      </x:c>
      <x:c r="I7904" s="5" t="n">
        <x:v>39054</x:v>
      </x:c>
      <x:c r="J7904" t="str">
        <x:v>2021-11-15</x:v>
      </x:c>
      <x:c r="K7904" s="6" t="n">
        <x:v>1.868</x:v>
      </x:c>
      <x:c r="L7904" t="n">
        <x:v>2006</x:v>
      </x:c>
      <x:c r="M7904" t="str"/>
    </x:row>
    <x:row r="7905">
      <x:c r="A7905" t="str">
        <x:v>df600f408f13c10e7d046481bbf5b8ec</x:v>
      </x:c>
      <x:c r="B7905" t="str">
        <x:v>VirusShare_00499</x:v>
      </x:c>
      <x:c r="C7905" t="str">
        <x:v>salgorea</x:v>
      </x:c>
      <x:c r="D7905" s="3" t="n">
        <x:v>1958408</x:v>
      </x:c>
      <x:c r="E7905" t="str">
        <x:v>exe</x:v>
      </x:c>
      <x:c r="F7905" t="str">
        <x:v>trojan</x:v>
      </x:c>
      <x:c r="G7905" s="4" t="n">
        <x:v>75.36</x:v>
      </x:c>
      <x:c r="H7905" s="5" t="n">
        <x:v>44509.03042824074</x:v>
      </x:c>
      <x:c r="I7905" s="5" t="n">
        <x:v>39054</x:v>
      </x:c>
      <x:c r="J7905" t="str">
        <x:v>2021-11-09</x:v>
      </x:c>
      <x:c r="K7905" s="6" t="n">
        <x:v>1.868</x:v>
      </x:c>
      <x:c r="L7905" t="n">
        <x:v>2006</x:v>
      </x:c>
      <x:c r="M7905" t="str"/>
    </x:row>
    <x:row r="7906">
      <x:c r="A7906" t="str">
        <x:v>df919be1af64dfcbafc32879f80635c0</x:v>
      </x:c>
      <x:c r="B7906" t="str">
        <x:v>VirusShare_00499</x:v>
      </x:c>
      <x:c r="C7906" t="str">
        <x:v>salgorea</x:v>
      </x:c>
      <x:c r="D7906" s="3" t="n">
        <x:v>1958400</x:v>
      </x:c>
      <x:c r="E7906" t="str">
        <x:v>exe</x:v>
      </x:c>
      <x:c r="F7906" t="str">
        <x:v>trojan</x:v>
      </x:c>
      <x:c r="G7906" s="4" t="n">
        <x:v>79.41</x:v>
      </x:c>
      <x:c r="H7906" s="5" t="n">
        <x:v>44514.17836805555</x:v>
      </x:c>
      <x:c r="I7906" s="5" t="n">
        <x:v>39054</x:v>
      </x:c>
      <x:c r="J7906" t="str">
        <x:v>2021-11-14</x:v>
      </x:c>
      <x:c r="K7906" s="6" t="n">
        <x:v>1.868</x:v>
      </x:c>
      <x:c r="L7906" t="n">
        <x:v>2006</x:v>
      </x:c>
      <x:c r="M7906" t="str"/>
    </x:row>
    <x:row r="7907">
      <x:c r="A7907" t="str">
        <x:v>dfe68ecdcd5c6888b8161c2286d3b772</x:v>
      </x:c>
      <x:c r="B7907" t="str">
        <x:v>VirusShare_00499</x:v>
      </x:c>
      <x:c r="C7907" t="str">
        <x:v>salgorea</x:v>
      </x:c>
      <x:c r="D7907" s="3" t="n">
        <x:v>1958400</x:v>
      </x:c>
      <x:c r="E7907" t="str">
        <x:v>exe</x:v>
      </x:c>
      <x:c r="F7907" t="str">
        <x:v>trojan</x:v>
      </x:c>
      <x:c r="G7907" s="4" t="n">
        <x:v>77.94</x:v>
      </x:c>
      <x:c r="H7907" s="5" t="n">
        <x:v>44512.50519675926</x:v>
      </x:c>
      <x:c r="I7907" s="5" t="n">
        <x:v>39054</x:v>
      </x:c>
      <x:c r="J7907" t="str">
        <x:v>2021-11-12</x:v>
      </x:c>
      <x:c r="K7907" s="6" t="n">
        <x:v>1.868</x:v>
      </x:c>
      <x:c r="L7907" t="n">
        <x:v>2006</x:v>
      </x:c>
      <x:c r="M7907" t="str"/>
    </x:row>
    <x:row r="7908">
      <x:c r="A7908" t="str">
        <x:v>dfeadcf32e6c7fb50ca4c0825bc57c28</x:v>
      </x:c>
      <x:c r="B7908" t="str">
        <x:v>VirusShare_00499</x:v>
      </x:c>
      <x:c r="C7908" t="str">
        <x:v>salgorea</x:v>
      </x:c>
      <x:c r="D7908" s="3" t="n">
        <x:v>1958408</x:v>
      </x:c>
      <x:c r="E7908" t="str">
        <x:v>exe</x:v>
      </x:c>
      <x:c r="F7908" t="str">
        <x:v>trojan</x:v>
      </x:c>
      <x:c r="G7908" s="4" t="n">
        <x:v>74.63</x:v>
      </x:c>
      <x:c r="H7908" s="5" t="n">
        <x:v>44513.52537037037</x:v>
      </x:c>
      <x:c r="I7908" s="5" t="n">
        <x:v>39054</x:v>
      </x:c>
      <x:c r="J7908" t="str">
        <x:v>2021-11-13</x:v>
      </x:c>
      <x:c r="K7908" s="6" t="n">
        <x:v>1.868</x:v>
      </x:c>
      <x:c r="L7908" t="n">
        <x:v>2006</x:v>
      </x:c>
      <x:c r="M7908" t="str"/>
    </x:row>
    <x:row r="7909">
      <x:c r="A7909" t="str">
        <x:v>dff5fbcf49d3c0fc4d847014ee377e4e</x:v>
      </x:c>
      <x:c r="B7909" t="str">
        <x:v>VirusShare_00499</x:v>
      </x:c>
      <x:c r="C7909" t="str">
        <x:v>salgorea</x:v>
      </x:c>
      <x:c r="D7909" s="3" t="n">
        <x:v>1958408</x:v>
      </x:c>
      <x:c r="E7909" t="str">
        <x:v>exe</x:v>
      </x:c>
      <x:c r="F7909" t="str">
        <x:v>trojan</x:v>
      </x:c>
      <x:c r="G7909" s="4" t="n">
        <x:v>76.47</x:v>
      </x:c>
      <x:c r="H7909" s="5" t="n">
        <x:v>44514.02979166667</x:v>
      </x:c>
      <x:c r="I7909" s="5" t="n">
        <x:v>39054</x:v>
      </x:c>
      <x:c r="J7909" t="str">
        <x:v>2021-11-14</x:v>
      </x:c>
      <x:c r="K7909" s="6" t="n">
        <x:v>1.868</x:v>
      </x:c>
      <x:c r="L7909" t="n">
        <x:v>2006</x:v>
      </x:c>
      <x:c r="M7909" t="str"/>
    </x:row>
    <x:row r="7910">
      <x:c r="A7910" t="str">
        <x:v>dff877f5a8b413c4ad399d38d1a7ad47</x:v>
      </x:c>
      <x:c r="B7910" t="str">
        <x:v>VirusShare_00499</x:v>
      </x:c>
      <x:c r="C7910" t="str">
        <x:v>salgorea</x:v>
      </x:c>
      <x:c r="D7910" s="3" t="n">
        <x:v>1958408</x:v>
      </x:c>
      <x:c r="E7910" t="str">
        <x:v>exe</x:v>
      </x:c>
      <x:c r="F7910" t="str">
        <x:v>trojan</x:v>
      </x:c>
      <x:c r="G7910" s="4" t="n">
        <x:v>76.12</x:v>
      </x:c>
      <x:c r="H7910" s="5" t="n">
        <x:v>44513.12856481481</x:v>
      </x:c>
      <x:c r="I7910" s="5" t="n">
        <x:v>39054</x:v>
      </x:c>
      <x:c r="J7910" t="str">
        <x:v>2021-11-13</x:v>
      </x:c>
      <x:c r="K7910" s="6" t="n">
        <x:v>1.868</x:v>
      </x:c>
      <x:c r="L7910" t="n">
        <x:v>2006</x:v>
      </x:c>
      <x:c r="M7910" t="str"/>
    </x:row>
    <x:row r="7911">
      <x:c r="A7911" t="str">
        <x:v>dffcdb4f6758f15b97c28e540ffb142f</x:v>
      </x:c>
      <x:c r="B7911" t="str">
        <x:v>VirusShare_00499</x:v>
      </x:c>
      <x:c r="C7911" t="str">
        <x:v>salgorea</x:v>
      </x:c>
      <x:c r="D7911" s="3" t="n">
        <x:v>1958400</x:v>
      </x:c>
      <x:c r="E7911" t="str">
        <x:v>exe</x:v>
      </x:c>
      <x:c r="F7911" t="str">
        <x:v>trojan</x:v>
      </x:c>
      <x:c r="G7911" s="4" t="n">
        <x:v>76.47</x:v>
      </x:c>
      <x:c r="H7911" s="5" t="n">
        <x:v>44513.331099537034</x:v>
      </x:c>
      <x:c r="I7911" s="5" t="n">
        <x:v>39054</x:v>
      </x:c>
      <x:c r="J7911" t="str">
        <x:v>2021-11-13</x:v>
      </x:c>
      <x:c r="K7911" s="6" t="n">
        <x:v>1.868</x:v>
      </x:c>
      <x:c r="L7911" t="n">
        <x:v>2006</x:v>
      </x:c>
      <x:c r="M7911" t="str"/>
    </x:row>
    <x:row r="7912">
      <x:c r="A7912" t="str">
        <x:v>e00cda383a354206230f4324cd5ed84c</x:v>
      </x:c>
      <x:c r="B7912" t="str">
        <x:v>VirusShare_00499</x:v>
      </x:c>
      <x:c r="C7912" t="str">
        <x:v>salgorea</x:v>
      </x:c>
      <x:c r="D7912" s="3" t="n">
        <x:v>1958408</x:v>
      </x:c>
      <x:c r="E7912" t="str">
        <x:v>exe</x:v>
      </x:c>
      <x:c r="F7912" t="str">
        <x:v>trojan</x:v>
      </x:c>
      <x:c r="G7912" s="4" t="n">
        <x:v>76.47</x:v>
      </x:c>
      <x:c r="H7912" s="5" t="n">
        <x:v>44514.00795138889</x:v>
      </x:c>
      <x:c r="I7912" s="5" t="n">
        <x:v>39054</x:v>
      </x:c>
      <x:c r="J7912" t="str">
        <x:v>2021-11-14</x:v>
      </x:c>
      <x:c r="K7912" s="6" t="n">
        <x:v>1.868</x:v>
      </x:c>
      <x:c r="L7912" t="n">
        <x:v>2006</x:v>
      </x:c>
      <x:c r="M7912" t="str"/>
    </x:row>
    <x:row r="7913">
      <x:c r="A7913" t="str">
        <x:v>e017c175cff1d109f8d8bbe5d72a9d67</x:v>
      </x:c>
      <x:c r="B7913" t="str">
        <x:v>VirusShare_00499</x:v>
      </x:c>
      <x:c r="C7913" t="str">
        <x:v>salgorea</x:v>
      </x:c>
      <x:c r="D7913" s="3" t="n">
        <x:v>1958408</x:v>
      </x:c>
      <x:c r="E7913" t="str">
        <x:v>exe</x:v>
      </x:c>
      <x:c r="F7913" t="str">
        <x:v>trojan</x:v>
      </x:c>
      <x:c r="G7913" s="4" t="n">
        <x:v>80.6</x:v>
      </x:c>
      <x:c r="H7913" s="5" t="n">
        <x:v>44514.71350694444</x:v>
      </x:c>
      <x:c r="I7913" s="5" t="n">
        <x:v>39054</x:v>
      </x:c>
      <x:c r="J7913" t="str">
        <x:v>2021-11-14</x:v>
      </x:c>
      <x:c r="K7913" s="6" t="n">
        <x:v>1.868</x:v>
      </x:c>
      <x:c r="L7913" t="n">
        <x:v>2006</x:v>
      </x:c>
      <x:c r="M7913" t="str"/>
    </x:row>
    <x:row r="7914">
      <x:c r="A7914" t="str">
        <x:v>e01c1048616602460050eb06cdddc2ec</x:v>
      </x:c>
      <x:c r="B7914" t="str">
        <x:v>VirusShare_00499</x:v>
      </x:c>
      <x:c r="C7914" t="str">
        <x:v>salgorea</x:v>
      </x:c>
      <x:c r="D7914" s="3" t="n">
        <x:v>1958408</x:v>
      </x:c>
      <x:c r="E7914" t="str">
        <x:v>exe</x:v>
      </x:c>
      <x:c r="F7914" t="str">
        <x:v>trojan</x:v>
      </x:c>
      <x:c r="G7914" s="4" t="n">
        <x:v>76.12</x:v>
      </x:c>
      <x:c r="H7914" s="5" t="n">
        <x:v>44514.7215162037</x:v>
      </x:c>
      <x:c r="I7914" s="5" t="n">
        <x:v>39054</x:v>
      </x:c>
      <x:c r="J7914" t="str">
        <x:v>2021-11-14</x:v>
      </x:c>
      <x:c r="K7914" s="6" t="n">
        <x:v>1.868</x:v>
      </x:c>
      <x:c r="L7914" t="n">
        <x:v>2006</x:v>
      </x:c>
      <x:c r="M7914" t="str"/>
    </x:row>
    <x:row r="7915">
      <x:c r="A7915" t="str">
        <x:v>e02b87524d2d8d6cf443bd50fc23fbfb</x:v>
      </x:c>
      <x:c r="B7915" t="str">
        <x:v>VirusShare_00499</x:v>
      </x:c>
      <x:c r="C7915" t="str">
        <x:v>salgorea</x:v>
      </x:c>
      <x:c r="D7915" s="3" t="n">
        <x:v>1958400</x:v>
      </x:c>
      <x:c r="E7915" t="str">
        <x:v>exe</x:v>
      </x:c>
      <x:c r="F7915" t="str">
        <x:v>trojan</x:v>
      </x:c>
      <x:c r="G7915" s="4" t="n">
        <x:v>79.1</x:v>
      </x:c>
      <x:c r="H7915" s="5" t="n">
        <x:v>44512.4862037037</x:v>
      </x:c>
      <x:c r="I7915" s="5" t="n">
        <x:v>39054</x:v>
      </x:c>
      <x:c r="J7915" t="str">
        <x:v>2021-11-12</x:v>
      </x:c>
      <x:c r="K7915" s="6" t="n">
        <x:v>1.868</x:v>
      </x:c>
      <x:c r="L7915" t="n">
        <x:v>2006</x:v>
      </x:c>
      <x:c r="M7915" t="str"/>
    </x:row>
    <x:row r="7916">
      <x:c r="A7916" t="str">
        <x:v>e02d18fe3aba6576aa0e2c39b2c58b0b</x:v>
      </x:c>
      <x:c r="B7916" t="str">
        <x:v>VirusShare_00499</x:v>
      </x:c>
      <x:c r="C7916" t="str">
        <x:v>salgorea</x:v>
      </x:c>
      <x:c r="D7916" s="3" t="n">
        <x:v>1958400</x:v>
      </x:c>
      <x:c r="E7916" t="str">
        <x:v>exe</x:v>
      </x:c>
      <x:c r="F7916" t="str">
        <x:v>trojan</x:v>
      </x:c>
      <x:c r="G7916" s="4" t="n">
        <x:v>77.27</x:v>
      </x:c>
      <x:c r="H7916" s="5" t="n">
        <x:v>44514.33416666667</x:v>
      </x:c>
      <x:c r="I7916" s="5" t="n">
        <x:v>39054</x:v>
      </x:c>
      <x:c r="J7916" t="str">
        <x:v>2021-11-14</x:v>
      </x:c>
      <x:c r="K7916" s="6" t="n">
        <x:v>1.868</x:v>
      </x:c>
      <x:c r="L7916" t="n">
        <x:v>2006</x:v>
      </x:c>
      <x:c r="M7916" t="str"/>
    </x:row>
    <x:row r="7917">
      <x:c r="A7917" t="str">
        <x:v>e02d8cc5eaa8788575be68866781cc96</x:v>
      </x:c>
      <x:c r="B7917" t="str">
        <x:v>VirusShare_00499</x:v>
      </x:c>
      <x:c r="C7917" t="str">
        <x:v>salgorea</x:v>
      </x:c>
      <x:c r="D7917" s="3" t="n">
        <x:v>1958408</x:v>
      </x:c>
      <x:c r="E7917" t="str">
        <x:v>exe</x:v>
      </x:c>
      <x:c r="F7917" t="str">
        <x:v>trojan</x:v>
      </x:c>
      <x:c r="G7917" s="4" t="n">
        <x:v>85.29</x:v>
      </x:c>
      <x:c r="H7917" s="5" t="n">
        <x:v>44512.212164351855</x:v>
      </x:c>
      <x:c r="I7917" s="5" t="n">
        <x:v>39054</x:v>
      </x:c>
      <x:c r="J7917" t="str">
        <x:v>2021-11-12</x:v>
      </x:c>
      <x:c r="K7917" s="6" t="n">
        <x:v>1.868</x:v>
      </x:c>
      <x:c r="L7917" t="n">
        <x:v>2006</x:v>
      </x:c>
      <x:c r="M7917" t="str"/>
    </x:row>
    <x:row r="7918">
      <x:c r="A7918" t="str">
        <x:v>e0372c4e80ef98481f6e6aa5f3067123</x:v>
      </x:c>
      <x:c r="B7918" t="str">
        <x:v>VirusShare_00499</x:v>
      </x:c>
      <x:c r="C7918" t="str">
        <x:v>salgorea</x:v>
      </x:c>
      <x:c r="D7918" s="3" t="n">
        <x:v>1958400</x:v>
      </x:c>
      <x:c r="E7918" t="str">
        <x:v>exe</x:v>
      </x:c>
      <x:c r="F7918" t="str">
        <x:v>trojan</x:v>
      </x:c>
      <x:c r="G7918" s="4" t="n">
        <x:v>75.36</x:v>
      </x:c>
      <x:c r="H7918" s="5" t="n">
        <x:v>44509.394479166665</x:v>
      </x:c>
      <x:c r="I7918" s="5" t="n">
        <x:v>39054</x:v>
      </x:c>
      <x:c r="J7918" t="str">
        <x:v>2021-11-09</x:v>
      </x:c>
      <x:c r="K7918" s="6" t="n">
        <x:v>1.868</x:v>
      </x:c>
      <x:c r="L7918" t="n">
        <x:v>2006</x:v>
      </x:c>
      <x:c r="M7918" t="str"/>
    </x:row>
    <x:row r="7919">
      <x:c r="A7919" t="str">
        <x:v>e06581aa5be841554148a947f14e420d</x:v>
      </x:c>
      <x:c r="B7919" t="str">
        <x:v>VirusShare_00499</x:v>
      </x:c>
      <x:c r="C7919" t="str">
        <x:v>salgorea</x:v>
      </x:c>
      <x:c r="D7919" s="3" t="n">
        <x:v>1958408</x:v>
      </x:c>
      <x:c r="E7919" t="str">
        <x:v>exe</x:v>
      </x:c>
      <x:c r="F7919" t="str">
        <x:v>trojan</x:v>
      </x:c>
      <x:c r="G7919" s="4" t="n">
        <x:v>79.1</x:v>
      </x:c>
      <x:c r="H7919" s="5" t="n">
        <x:v>44511.46298611111</x:v>
      </x:c>
      <x:c r="I7919" s="5" t="n">
        <x:v>39054</x:v>
      </x:c>
      <x:c r="J7919" t="str">
        <x:v>2021-11-11</x:v>
      </x:c>
      <x:c r="K7919" s="6" t="n">
        <x:v>1.868</x:v>
      </x:c>
      <x:c r="L7919" t="n">
        <x:v>2006</x:v>
      </x:c>
      <x:c r="M7919" t="str"/>
    </x:row>
    <x:row r="7920">
      <x:c r="A7920" t="str">
        <x:v>e069f066d1fd91fe7c0fd7c597ee6b8f</x:v>
      </x:c>
      <x:c r="B7920" t="str">
        <x:v>VirusShare_00499</x:v>
      </x:c>
      <x:c r="C7920" t="str">
        <x:v>salgorea</x:v>
      </x:c>
      <x:c r="D7920" s="3" t="n">
        <x:v>1958408</x:v>
      </x:c>
      <x:c r="E7920" t="str">
        <x:v>exe</x:v>
      </x:c>
      <x:c r="F7920" t="str">
        <x:v>trojan</x:v>
      </x:c>
      <x:c r="G7920" s="4" t="n">
        <x:v>76.12</x:v>
      </x:c>
      <x:c r="H7920" s="5" t="n">
        <x:v>44512.31761574074</x:v>
      </x:c>
      <x:c r="I7920" s="5" t="n">
        <x:v>39054</x:v>
      </x:c>
      <x:c r="J7920" t="str">
        <x:v>2021-11-12</x:v>
      </x:c>
      <x:c r="K7920" s="6" t="n">
        <x:v>1.868</x:v>
      </x:c>
      <x:c r="L7920" t="n">
        <x:v>2006</x:v>
      </x:c>
      <x:c r="M7920" t="str"/>
    </x:row>
    <x:row r="7921">
      <x:c r="A7921" t="str">
        <x:v>e082a604b898617cb4d33cfe9e1a8262</x:v>
      </x:c>
      <x:c r="B7921" t="str">
        <x:v>VirusShare_00499</x:v>
      </x:c>
      <x:c r="C7921" t="str">
        <x:v>salgorea</x:v>
      </x:c>
      <x:c r="D7921" s="3" t="n">
        <x:v>1958400</x:v>
      </x:c>
      <x:c r="E7921" t="str">
        <x:v>exe</x:v>
      </x:c>
      <x:c r="F7921" t="str">
        <x:v>trojan</x:v>
      </x:c>
      <x:c r="G7921" s="4" t="n">
        <x:v>77.94</x:v>
      </x:c>
      <x:c r="H7921" s="5" t="n">
        <x:v>44514.1433912037</x:v>
      </x:c>
      <x:c r="I7921" s="5" t="n">
        <x:v>39054</x:v>
      </x:c>
      <x:c r="J7921" t="str">
        <x:v>2021-11-14</x:v>
      </x:c>
      <x:c r="K7921" s="6" t="n">
        <x:v>1.868</x:v>
      </x:c>
      <x:c r="L7921" t="n">
        <x:v>2006</x:v>
      </x:c>
      <x:c r="M7921" t="str"/>
    </x:row>
    <x:row r="7922">
      <x:c r="A7922" t="str">
        <x:v>e09865dbc5b600089a30286544a3f1c7</x:v>
      </x:c>
      <x:c r="B7922" t="str">
        <x:v>VirusShare_00499</x:v>
      </x:c>
      <x:c r="C7922" t="str">
        <x:v>salgorea</x:v>
      </x:c>
      <x:c r="D7922" s="3" t="n">
        <x:v>1958400</x:v>
      </x:c>
      <x:c r="E7922" t="str">
        <x:v>exe</x:v>
      </x:c>
      <x:c r="F7922" t="str">
        <x:v>trojan</x:v>
      </x:c>
      <x:c r="G7922" s="4" t="n">
        <x:v>77.61</x:v>
      </x:c>
      <x:c r="H7922" s="5" t="n">
        <x:v>44511.337222222224</x:v>
      </x:c>
      <x:c r="I7922" s="5" t="n">
        <x:v>39054</x:v>
      </x:c>
      <x:c r="J7922" t="str">
        <x:v>2021-11-11</x:v>
      </x:c>
      <x:c r="K7922" s="6" t="n">
        <x:v>1.868</x:v>
      </x:c>
      <x:c r="L7922" t="n">
        <x:v>2006</x:v>
      </x:c>
      <x:c r="M7922" t="str"/>
    </x:row>
    <x:row r="7923">
      <x:c r="A7923" t="str">
        <x:v>e098b75023438d5b67b11f4cd453b473</x:v>
      </x:c>
      <x:c r="B7923" t="str">
        <x:v>VirusShare_00499</x:v>
      </x:c>
      <x:c r="C7923" t="str">
        <x:v>salgorea</x:v>
      </x:c>
      <x:c r="D7923" s="3" t="n">
        <x:v>1958400</x:v>
      </x:c>
      <x:c r="E7923" t="str">
        <x:v>exe</x:v>
      </x:c>
      <x:c r="F7923" t="str">
        <x:v>trojan</x:v>
      </x:c>
      <x:c r="G7923" s="4" t="n">
        <x:v>77.94</x:v>
      </x:c>
      <x:c r="H7923" s="5" t="n">
        <x:v>44509.59427083333</x:v>
      </x:c>
      <x:c r="I7923" s="5" t="n">
        <x:v>39054</x:v>
      </x:c>
      <x:c r="J7923" t="str">
        <x:v>2021-11-09</x:v>
      </x:c>
      <x:c r="K7923" s="6" t="n">
        <x:v>1.868</x:v>
      </x:c>
      <x:c r="L7923" t="n">
        <x:v>2006</x:v>
      </x:c>
      <x:c r="M7923" t="str"/>
    </x:row>
    <x:row r="7924">
      <x:c r="A7924" t="str">
        <x:v>e0b8833432fccef068cea3062d892e7a</x:v>
      </x:c>
      <x:c r="B7924" t="str">
        <x:v>VirusShare_00499</x:v>
      </x:c>
      <x:c r="C7924" t="str">
        <x:v>salgorea</x:v>
      </x:c>
      <x:c r="D7924" s="3" t="n">
        <x:v>1958400</x:v>
      </x:c>
      <x:c r="E7924" t="str">
        <x:v>exe</x:v>
      </x:c>
      <x:c r="F7924" t="str">
        <x:v>trojan</x:v>
      </x:c>
      <x:c r="G7924" s="4" t="n">
        <x:v>77.94</x:v>
      </x:c>
      <x:c r="H7924" s="5" t="n">
        <x:v>44513.647256944445</x:v>
      </x:c>
      <x:c r="I7924" s="5" t="n">
        <x:v>39054</x:v>
      </x:c>
      <x:c r="J7924" t="str">
        <x:v>2021-11-13</x:v>
      </x:c>
      <x:c r="K7924" s="6" t="n">
        <x:v>1.868</x:v>
      </x:c>
      <x:c r="L7924" t="n">
        <x:v>2006</x:v>
      </x:c>
      <x:c r="M7924" t="str"/>
    </x:row>
    <x:row r="7925">
      <x:c r="A7925" t="str">
        <x:v>e0c2dad176d930c454d411b97ccff85b</x:v>
      </x:c>
      <x:c r="B7925" t="str">
        <x:v>VirusShare_00499</x:v>
      </x:c>
      <x:c r="C7925" t="str">
        <x:v>salgorea</x:v>
      </x:c>
      <x:c r="D7925" s="3" t="n">
        <x:v>1958408</x:v>
      </x:c>
      <x:c r="E7925" t="str">
        <x:v>exe</x:v>
      </x:c>
      <x:c r="F7925" t="str">
        <x:v>trojan</x:v>
      </x:c>
      <x:c r="G7925" s="4" t="n">
        <x:v>74.63</x:v>
      </x:c>
      <x:c r="H7925" s="5" t="n">
        <x:v>44513.33859953703</x:v>
      </x:c>
      <x:c r="I7925" s="5" t="n">
        <x:v>39054</x:v>
      </x:c>
      <x:c r="J7925" t="str">
        <x:v>2021-11-13</x:v>
      </x:c>
      <x:c r="K7925" s="6" t="n">
        <x:v>1.868</x:v>
      </x:c>
      <x:c r="L7925" t="n">
        <x:v>2006</x:v>
      </x:c>
      <x:c r="M7925" t="str"/>
    </x:row>
    <x:row r="7926">
      <x:c r="A7926" t="str">
        <x:v>e0cd464c2cfc82fb29c927ba6ff0f923</x:v>
      </x:c>
      <x:c r="B7926" t="str">
        <x:v>VirusShare_00499</x:v>
      </x:c>
      <x:c r="C7926" t="str">
        <x:v>salgorea</x:v>
      </x:c>
      <x:c r="D7926" s="3" t="n">
        <x:v>1958400</x:v>
      </x:c>
      <x:c r="E7926" t="str">
        <x:v>exe</x:v>
      </x:c>
      <x:c r="F7926" t="str">
        <x:v>trojan</x:v>
      </x:c>
      <x:c r="G7926" s="4" t="n">
        <x:v>75</x:v>
      </x:c>
      <x:c r="H7926" s="5" t="n">
        <x:v>44513.7646875</x:v>
      </x:c>
      <x:c r="I7926" s="5" t="n">
        <x:v>39054</x:v>
      </x:c>
      <x:c r="J7926" t="str">
        <x:v>2021-11-13</x:v>
      </x:c>
      <x:c r="K7926" s="6" t="n">
        <x:v>1.868</x:v>
      </x:c>
      <x:c r="L7926" t="n">
        <x:v>2006</x:v>
      </x:c>
      <x:c r="M7926" t="str"/>
    </x:row>
    <x:row r="7927">
      <x:c r="A7927" t="str">
        <x:v>e0f5df56bfe6cf92e568c566a12baf92</x:v>
      </x:c>
      <x:c r="B7927" t="str">
        <x:v>VirusShare_00499</x:v>
      </x:c>
      <x:c r="C7927" t="str">
        <x:v>salgorea</x:v>
      </x:c>
      <x:c r="D7927" s="3" t="n">
        <x:v>1958408</x:v>
      </x:c>
      <x:c r="E7927" t="str">
        <x:v>exe</x:v>
      </x:c>
      <x:c r="F7927" t="str">
        <x:v>trojan</x:v>
      </x:c>
      <x:c r="G7927" s="4" t="n">
        <x:v>75.76</x:v>
      </x:c>
      <x:c r="H7927" s="5" t="n">
        <x:v>44514.143483796295</x:v>
      </x:c>
      <x:c r="I7927" s="5" t="n">
        <x:v>39054</x:v>
      </x:c>
      <x:c r="J7927" t="str">
        <x:v>2021-11-14</x:v>
      </x:c>
      <x:c r="K7927" s="6" t="n">
        <x:v>1.868</x:v>
      </x:c>
      <x:c r="L7927" t="n">
        <x:v>2006</x:v>
      </x:c>
      <x:c r="M7927" t="str"/>
    </x:row>
    <x:row r="7928">
      <x:c r="A7928" t="str">
        <x:v>e0f60ff7bc3f63b9b1bd79d5f00332df</x:v>
      </x:c>
      <x:c r="B7928" t="str">
        <x:v>VirusShare_00499</x:v>
      </x:c>
      <x:c r="C7928" t="str">
        <x:v>salgorea</x:v>
      </x:c>
      <x:c r="D7928" s="3" t="n">
        <x:v>1958400</x:v>
      </x:c>
      <x:c r="E7928" t="str">
        <x:v>exe</x:v>
      </x:c>
      <x:c r="F7928" t="str">
        <x:v>trojan</x:v>
      </x:c>
      <x:c r="G7928" s="4" t="n">
        <x:v>77.94</x:v>
      </x:c>
      <x:c r="H7928" s="5" t="n">
        <x:v>44511.55190972222</x:v>
      </x:c>
      <x:c r="I7928" s="5" t="n">
        <x:v>39054</x:v>
      </x:c>
      <x:c r="J7928" t="str">
        <x:v>2021-11-11</x:v>
      </x:c>
      <x:c r="K7928" s="6" t="n">
        <x:v>1.868</x:v>
      </x:c>
      <x:c r="L7928" t="n">
        <x:v>2006</x:v>
      </x:c>
      <x:c r="M7928" t="str"/>
    </x:row>
    <x:row r="7929">
      <x:c r="A7929" t="str">
        <x:v>e0f63c8f9d1b1480182eb0f98c2234c5</x:v>
      </x:c>
      <x:c r="B7929" t="str">
        <x:v>VirusShare_00499</x:v>
      </x:c>
      <x:c r="C7929" t="str">
        <x:v>salgorea</x:v>
      </x:c>
      <x:c r="D7929" s="3" t="n">
        <x:v>1958400</x:v>
      </x:c>
      <x:c r="E7929" t="str">
        <x:v>exe</x:v>
      </x:c>
      <x:c r="F7929" t="str">
        <x:v>trojan</x:v>
      </x:c>
      <x:c r="G7929" s="4" t="n">
        <x:v>77.27</x:v>
      </x:c>
      <x:c r="H7929" s="5" t="n">
        <x:v>44512.43423611111</x:v>
      </x:c>
      <x:c r="I7929" s="5" t="n">
        <x:v>39054</x:v>
      </x:c>
      <x:c r="J7929" t="str">
        <x:v>2021-11-12</x:v>
      </x:c>
      <x:c r="K7929" s="6" t="n">
        <x:v>1.868</x:v>
      </x:c>
      <x:c r="L7929" t="n">
        <x:v>2006</x:v>
      </x:c>
      <x:c r="M7929" t="str"/>
    </x:row>
    <x:row r="7930">
      <x:c r="A7930" t="str">
        <x:v>e0f876a1031bcaafc76ddd34feb17e60</x:v>
      </x:c>
      <x:c r="B7930" t="str">
        <x:v>VirusShare_00499</x:v>
      </x:c>
      <x:c r="C7930" t="str">
        <x:v>salgorea</x:v>
      </x:c>
      <x:c r="D7930" s="3" t="n">
        <x:v>1958408</x:v>
      </x:c>
      <x:c r="E7930" t="str">
        <x:v>exe</x:v>
      </x:c>
      <x:c r="F7930" t="str">
        <x:v>trojan</x:v>
      </x:c>
      <x:c r="G7930" s="4" t="n">
        <x:v>76.47</x:v>
      </x:c>
      <x:c r="H7930" s="5" t="n">
        <x:v>44512.259039351855</x:v>
      </x:c>
      <x:c r="I7930" s="5" t="n">
        <x:v>39054</x:v>
      </x:c>
      <x:c r="J7930" t="str">
        <x:v>2021-11-12</x:v>
      </x:c>
      <x:c r="K7930" s="6" t="n">
        <x:v>1.868</x:v>
      </x:c>
      <x:c r="L7930" t="n">
        <x:v>2006</x:v>
      </x:c>
      <x:c r="M7930" t="str"/>
    </x:row>
    <x:row r="7931">
      <x:c r="A7931" t="str">
        <x:v>e11fcdc4a56690352e499e9962c793cf</x:v>
      </x:c>
      <x:c r="B7931" t="str">
        <x:v>VirusShare_00499</x:v>
      </x:c>
      <x:c r="C7931" t="str">
        <x:v>salgorea</x:v>
      </x:c>
      <x:c r="D7931" s="3" t="n">
        <x:v>1958400</x:v>
      </x:c>
      <x:c r="E7931" t="str">
        <x:v>exe</x:v>
      </x:c>
      <x:c r="F7931" t="str">
        <x:v>trojan</x:v>
      </x:c>
      <x:c r="G7931" s="4" t="n">
        <x:v>80.88</x:v>
      </x:c>
      <x:c r="H7931" s="5" t="n">
        <x:v>44513.80155092593</x:v>
      </x:c>
      <x:c r="I7931" s="5" t="n">
        <x:v>39054</x:v>
      </x:c>
      <x:c r="J7931" t="str">
        <x:v>2021-11-13</x:v>
      </x:c>
      <x:c r="K7931" s="6" t="n">
        <x:v>1.868</x:v>
      </x:c>
      <x:c r="L7931" t="n">
        <x:v>2006</x:v>
      </x:c>
      <x:c r="M7931" t="str"/>
    </x:row>
    <x:row r="7932">
      <x:c r="A7932" t="str">
        <x:v>e1250412def67b9232c2a1bda13e5183</x:v>
      </x:c>
      <x:c r="B7932" t="str">
        <x:v>VirusShare_00499</x:v>
      </x:c>
      <x:c r="C7932" t="str">
        <x:v>salgorea</x:v>
      </x:c>
      <x:c r="D7932" s="3" t="n">
        <x:v>1958400</x:v>
      </x:c>
      <x:c r="E7932" t="str">
        <x:v>exe</x:v>
      </x:c>
      <x:c r="F7932" t="str">
        <x:v>trojan</x:v>
      </x:c>
      <x:c r="G7932" s="4" t="n">
        <x:v>73.53</x:v>
      </x:c>
      <x:c r="H7932" s="5" t="n">
        <x:v>44509.46114583333</x:v>
      </x:c>
      <x:c r="I7932" s="5" t="n">
        <x:v>39054</x:v>
      </x:c>
      <x:c r="J7932" t="str">
        <x:v>2021-11-09</x:v>
      </x:c>
      <x:c r="K7932" s="6" t="n">
        <x:v>1.868</x:v>
      </x:c>
      <x:c r="L7932" t="n">
        <x:v>2006</x:v>
      </x:c>
      <x:c r="M7932" t="str"/>
    </x:row>
    <x:row r="7933">
      <x:c r="A7933" t="str">
        <x:v>e1381520385d8adc6f1e6429b13cf354</x:v>
      </x:c>
      <x:c r="B7933" t="str">
        <x:v>VirusShare_00499</x:v>
      </x:c>
      <x:c r="C7933" t="str">
        <x:v>salgorea</x:v>
      </x:c>
      <x:c r="D7933" s="3" t="n">
        <x:v>1958408</x:v>
      </x:c>
      <x:c r="E7933" t="str">
        <x:v>exe</x:v>
      </x:c>
      <x:c r="F7933" t="str">
        <x:v>trojan</x:v>
      </x:c>
      <x:c r="G7933" s="4" t="n">
        <x:v>75.76</x:v>
      </x:c>
      <x:c r="H7933" s="5" t="n">
        <x:v>44513.24327546296</x:v>
      </x:c>
      <x:c r="I7933" s="5" t="n">
        <x:v>39054</x:v>
      </x:c>
      <x:c r="J7933" t="str">
        <x:v>2021-11-13</x:v>
      </x:c>
      <x:c r="K7933" s="6" t="n">
        <x:v>1.868</x:v>
      </x:c>
      <x:c r="L7933" t="n">
        <x:v>2006</x:v>
      </x:c>
      <x:c r="M7933" t="str"/>
    </x:row>
    <x:row r="7934">
      <x:c r="A7934" t="str">
        <x:v>e171ce22d93bb7fa24d27d86912ed90a</x:v>
      </x:c>
      <x:c r="B7934" t="str">
        <x:v>VirusShare_00499</x:v>
      </x:c>
      <x:c r="C7934" t="str">
        <x:v>salgorea</x:v>
      </x:c>
      <x:c r="D7934" s="3" t="n">
        <x:v>1958408</x:v>
      </x:c>
      <x:c r="E7934" t="str">
        <x:v>exe</x:v>
      </x:c>
      <x:c r="F7934" t="str">
        <x:v>trojan</x:v>
      </x:c>
      <x:c r="G7934" s="4" t="n">
        <x:v>76.81</x:v>
      </x:c>
      <x:c r="H7934" s="5" t="n">
        <x:v>44509.772372685184</x:v>
      </x:c>
      <x:c r="I7934" s="5" t="n">
        <x:v>39054</x:v>
      </x:c>
      <x:c r="J7934" t="str">
        <x:v>2021-11-09</x:v>
      </x:c>
      <x:c r="K7934" s="6" t="n">
        <x:v>1.868</x:v>
      </x:c>
      <x:c r="L7934" t="n">
        <x:v>2006</x:v>
      </x:c>
      <x:c r="M7934" t="str"/>
    </x:row>
    <x:row r="7935">
      <x:c r="A7935" t="str">
        <x:v>e17da54371f8ce1c40f7eb5dce79172d</x:v>
      </x:c>
      <x:c r="B7935" t="str">
        <x:v>VirusShare_00499</x:v>
      </x:c>
      <x:c r="C7935" t="str">
        <x:v>salgorea</x:v>
      </x:c>
      <x:c r="D7935" s="3" t="n">
        <x:v>1958400</x:v>
      </x:c>
      <x:c r="E7935" t="str">
        <x:v>exe</x:v>
      </x:c>
      <x:c r="F7935" t="str">
        <x:v>trojan</x:v>
      </x:c>
      <x:c r="G7935" s="4" t="n">
        <x:v>77.94</x:v>
      </x:c>
      <x:c r="H7935" s="5" t="n">
        <x:v>44512.740335648145</x:v>
      </x:c>
      <x:c r="I7935" s="5" t="n">
        <x:v>39054</x:v>
      </x:c>
      <x:c r="J7935" t="str">
        <x:v>2021-11-12</x:v>
      </x:c>
      <x:c r="K7935" s="6" t="n">
        <x:v>1.868</x:v>
      </x:c>
      <x:c r="L7935" t="n">
        <x:v>2006</x:v>
      </x:c>
      <x:c r="M7935" t="str"/>
    </x:row>
    <x:row r="7936">
      <x:c r="A7936" t="str">
        <x:v>e1b3d7a7c86841428baa8c6b831e3ebc</x:v>
      </x:c>
      <x:c r="B7936" t="str">
        <x:v>VirusShare_00499</x:v>
      </x:c>
      <x:c r="C7936" t="str">
        <x:v>salgorea</x:v>
      </x:c>
      <x:c r="D7936" s="3" t="n">
        <x:v>1958400</x:v>
      </x:c>
      <x:c r="E7936" t="str">
        <x:v>exe</x:v>
      </x:c>
      <x:c r="F7936" t="str">
        <x:v>trojan</x:v>
      </x:c>
      <x:c r="G7936" s="4" t="n">
        <x:v>77.61</x:v>
      </x:c>
      <x:c r="H7936" s="5" t="n">
        <x:v>44513.238854166666</x:v>
      </x:c>
      <x:c r="I7936" s="5" t="n">
        <x:v>39054</x:v>
      </x:c>
      <x:c r="J7936" t="str">
        <x:v>2021-11-13</x:v>
      </x:c>
      <x:c r="K7936" s="6" t="n">
        <x:v>1.868</x:v>
      </x:c>
      <x:c r="L7936" t="n">
        <x:v>2006</x:v>
      </x:c>
      <x:c r="M7936" t="str"/>
    </x:row>
    <x:row r="7937">
      <x:c r="A7937" t="str">
        <x:v>e1b4aad925210937bc2e4b1d2d21edf4</x:v>
      </x:c>
      <x:c r="B7937" t="str">
        <x:v>VirusShare_00499</x:v>
      </x:c>
      <x:c r="C7937" t="str">
        <x:v>salgorea</x:v>
      </x:c>
      <x:c r="D7937" s="3" t="n">
        <x:v>1958400</x:v>
      </x:c>
      <x:c r="E7937" t="str">
        <x:v>exe</x:v>
      </x:c>
      <x:c r="F7937" t="str">
        <x:v>trojan</x:v>
      </x:c>
      <x:c r="G7937" s="4" t="n">
        <x:v>77.94</x:v>
      </x:c>
      <x:c r="H7937" s="5" t="n">
        <x:v>44513.764502314814</x:v>
      </x:c>
      <x:c r="I7937" s="5" t="n">
        <x:v>39054</x:v>
      </x:c>
      <x:c r="J7937" t="str">
        <x:v>2021-11-13</x:v>
      </x:c>
      <x:c r="K7937" s="6" t="n">
        <x:v>1.868</x:v>
      </x:c>
      <x:c r="L7937" t="n">
        <x:v>2006</x:v>
      </x:c>
      <x:c r="M7937" t="str"/>
    </x:row>
    <x:row r="7938">
      <x:c r="A7938" t="str">
        <x:v>e1d9435dae7602701f270aa5b59182a3</x:v>
      </x:c>
      <x:c r="B7938" t="str">
        <x:v>VirusShare_00499</x:v>
      </x:c>
      <x:c r="C7938" t="str">
        <x:v>salgorea</x:v>
      </x:c>
      <x:c r="D7938" s="3" t="n">
        <x:v>1958400</x:v>
      </x:c>
      <x:c r="E7938" t="str">
        <x:v>exe</x:v>
      </x:c>
      <x:c r="F7938" t="str">
        <x:v>trojan</x:v>
      </x:c>
      <x:c r="G7938" s="4" t="n">
        <x:v>82.09</x:v>
      </x:c>
      <x:c r="H7938" s="5" t="n">
        <x:v>44515.77631944444</x:v>
      </x:c>
      <x:c r="I7938" s="5" t="n">
        <x:v>39054</x:v>
      </x:c>
      <x:c r="J7938" t="str">
        <x:v>2021-11-15</x:v>
      </x:c>
      <x:c r="K7938" s="6" t="n">
        <x:v>1.868</x:v>
      </x:c>
      <x:c r="L7938" t="n">
        <x:v>2006</x:v>
      </x:c>
      <x:c r="M7938" t="str"/>
    </x:row>
    <x:row r="7939">
      <x:c r="A7939" t="str">
        <x:v>e1da7ebe836c8f59c3b6b930f27af515</x:v>
      </x:c>
      <x:c r="B7939" t="str">
        <x:v>VirusShare_00499</x:v>
      </x:c>
      <x:c r="C7939" t="str">
        <x:v>salgorea</x:v>
      </x:c>
      <x:c r="D7939" s="3" t="n">
        <x:v>1958408</x:v>
      </x:c>
      <x:c r="E7939" t="str">
        <x:v>exe</x:v>
      </x:c>
      <x:c r="F7939" t="str">
        <x:v>trojan</x:v>
      </x:c>
      <x:c r="G7939" s="4" t="n">
        <x:v>76.12</x:v>
      </x:c>
      <x:c r="H7939" s="5" t="n">
        <x:v>44510.641851851855</x:v>
      </x:c>
      <x:c r="I7939" s="5" t="n">
        <x:v>39054</x:v>
      </x:c>
      <x:c r="J7939" t="str">
        <x:v>2021-11-10</x:v>
      </x:c>
      <x:c r="K7939" s="6" t="n">
        <x:v>1.868</x:v>
      </x:c>
      <x:c r="L7939" t="n">
        <x:v>2006</x:v>
      </x:c>
      <x:c r="M7939" t="str"/>
    </x:row>
    <x:row r="7940">
      <x:c r="A7940" t="str">
        <x:v>e1dd5a0600a4229469329d33d05a39e4</x:v>
      </x:c>
      <x:c r="B7940" t="str">
        <x:v>VirusShare_00499</x:v>
      </x:c>
      <x:c r="C7940" t="str">
        <x:v>salgorea</x:v>
      </x:c>
      <x:c r="D7940" s="3" t="n">
        <x:v>1958408</x:v>
      </x:c>
      <x:c r="E7940" t="str">
        <x:v>exe</x:v>
      </x:c>
      <x:c r="F7940" t="str">
        <x:v>trojan</x:v>
      </x:c>
      <x:c r="G7940" s="4" t="n">
        <x:v>76.12</x:v>
      </x:c>
      <x:c r="H7940" s="5" t="n">
        <x:v>44513.54881944445</x:v>
      </x:c>
      <x:c r="I7940" s="5" t="n">
        <x:v>39054</x:v>
      </x:c>
      <x:c r="J7940" t="str">
        <x:v>2021-11-13</x:v>
      </x:c>
      <x:c r="K7940" s="6" t="n">
        <x:v>1.868</x:v>
      </x:c>
      <x:c r="L7940" t="n">
        <x:v>2006</x:v>
      </x:c>
      <x:c r="M7940" t="str"/>
    </x:row>
    <x:row r="7941">
      <x:c r="A7941" t="str">
        <x:v>e1ec9f2961d84878474499152b552aa3</x:v>
      </x:c>
      <x:c r="B7941" t="str">
        <x:v>VirusShare_00499</x:v>
      </x:c>
      <x:c r="C7941" t="str">
        <x:v>salgorea</x:v>
      </x:c>
      <x:c r="D7941" s="3" t="n">
        <x:v>1958400</x:v>
      </x:c>
      <x:c r="E7941" t="str">
        <x:v>exe</x:v>
      </x:c>
      <x:c r="F7941" t="str">
        <x:v>trojan</x:v>
      </x:c>
      <x:c r="G7941" s="4" t="n">
        <x:v>76.81</x:v>
      </x:c>
      <x:c r="H7941" s="5" t="n">
        <x:v>44510.39090277778</x:v>
      </x:c>
      <x:c r="I7941" s="5" t="n">
        <x:v>39054</x:v>
      </x:c>
      <x:c r="J7941" t="str">
        <x:v>2021-11-10</x:v>
      </x:c>
      <x:c r="K7941" s="6" t="n">
        <x:v>1.868</x:v>
      </x:c>
      <x:c r="L7941" t="n">
        <x:v>2006</x:v>
      </x:c>
      <x:c r="M7941" t="str"/>
    </x:row>
    <x:row r="7942">
      <x:c r="A7942" t="str">
        <x:v>e20b8aa80a44a1a33aa697ecf43f9b82</x:v>
      </x:c>
      <x:c r="B7942" t="str">
        <x:v>VirusShare_00499</x:v>
      </x:c>
      <x:c r="C7942" t="str">
        <x:v>salgorea</x:v>
      </x:c>
      <x:c r="D7942" s="3" t="n">
        <x:v>1958400</x:v>
      </x:c>
      <x:c r="E7942" t="str">
        <x:v>exe</x:v>
      </x:c>
      <x:c r="F7942" t="str">
        <x:v>trojan</x:v>
      </x:c>
      <x:c r="G7942" s="4" t="n">
        <x:v>79.41</x:v>
      </x:c>
      <x:c r="H7942" s="5" t="n">
        <x:v>44514.122199074074</x:v>
      </x:c>
      <x:c r="I7942" s="5" t="n">
        <x:v>39054</x:v>
      </x:c>
      <x:c r="J7942" t="str">
        <x:v>2021-11-14</x:v>
      </x:c>
      <x:c r="K7942" s="6" t="n">
        <x:v>1.868</x:v>
      </x:c>
      <x:c r="L7942" t="n">
        <x:v>2006</x:v>
      </x:c>
      <x:c r="M7942" t="str"/>
    </x:row>
    <x:row r="7943">
      <x:c r="A7943" t="str">
        <x:v>e2206395a0354c6160d0c8fb7fe0e3b8</x:v>
      </x:c>
      <x:c r="B7943" t="str">
        <x:v>VirusShare_00499</x:v>
      </x:c>
      <x:c r="C7943" t="str">
        <x:v>salgorea</x:v>
      </x:c>
      <x:c r="D7943" s="3" t="n">
        <x:v>1958408</x:v>
      </x:c>
      <x:c r="E7943" t="str">
        <x:v>exe</x:v>
      </x:c>
      <x:c r="F7943" t="str">
        <x:v>trojan</x:v>
      </x:c>
      <x:c r="G7943" s="4" t="n">
        <x:v>75.76</x:v>
      </x:c>
      <x:c r="H7943" s="5" t="n">
        <x:v>44510.62144675926</x:v>
      </x:c>
      <x:c r="I7943" s="5" t="n">
        <x:v>39054</x:v>
      </x:c>
      <x:c r="J7943" t="str">
        <x:v>2021-11-10</x:v>
      </x:c>
      <x:c r="K7943" s="6" t="n">
        <x:v>1.868</x:v>
      </x:c>
      <x:c r="L7943" t="n">
        <x:v>2006</x:v>
      </x:c>
      <x:c r="M7943" t="str"/>
    </x:row>
    <x:row r="7944">
      <x:c r="A7944" t="str">
        <x:v>e23f69182768fc54a9d4caa52799a721</x:v>
      </x:c>
      <x:c r="B7944" t="str">
        <x:v>VirusShare_00499</x:v>
      </x:c>
      <x:c r="C7944" t="str">
        <x:v>salgorea</x:v>
      </x:c>
      <x:c r="D7944" s="3" t="n">
        <x:v>1958408</x:v>
      </x:c>
      <x:c r="E7944" t="str">
        <x:v>exe</x:v>
      </x:c>
      <x:c r="F7944" t="str">
        <x:v>trojan</x:v>
      </x:c>
      <x:c r="G7944" s="4" t="n">
        <x:v>74.58</x:v>
      </x:c>
      <x:c r="H7944" s="5" t="n">
        <x:v>44513.2971412037</x:v>
      </x:c>
      <x:c r="I7944" s="5" t="n">
        <x:v>39054</x:v>
      </x:c>
      <x:c r="J7944" t="str">
        <x:v>2021-11-13</x:v>
      </x:c>
      <x:c r="K7944" s="6" t="n">
        <x:v>1.868</x:v>
      </x:c>
      <x:c r="L7944" t="n">
        <x:v>2006</x:v>
      </x:c>
      <x:c r="M7944" t="str"/>
    </x:row>
    <x:row r="7945">
      <x:c r="A7945" t="str">
        <x:v>e268cd1a5f60746b538c027989f382ad</x:v>
      </x:c>
      <x:c r="B7945" t="str">
        <x:v>VirusShare_00499</x:v>
      </x:c>
      <x:c r="C7945" t="str">
        <x:v>salgorea</x:v>
      </x:c>
      <x:c r="D7945" s="3" t="n">
        <x:v>1958400</x:v>
      </x:c>
      <x:c r="E7945" t="str">
        <x:v>exe</x:v>
      </x:c>
      <x:c r="F7945" t="str">
        <x:v>trojan</x:v>
      </x:c>
      <x:c r="G7945" s="4" t="n">
        <x:v>78.46</x:v>
      </x:c>
      <x:c r="H7945" s="5" t="n">
        <x:v>44513.19949074074</x:v>
      </x:c>
      <x:c r="I7945" s="5" t="n">
        <x:v>39054</x:v>
      </x:c>
      <x:c r="J7945" t="str">
        <x:v>2021-11-13</x:v>
      </x:c>
      <x:c r="K7945" s="6" t="n">
        <x:v>1.868</x:v>
      </x:c>
      <x:c r="L7945" t="n">
        <x:v>2006</x:v>
      </x:c>
      <x:c r="M7945" t="str"/>
    </x:row>
    <x:row r="7946">
      <x:c r="A7946" t="str">
        <x:v>e274a3746120c384b018cb4d5e414d1b</x:v>
      </x:c>
      <x:c r="B7946" t="str">
        <x:v>VirusShare_00499</x:v>
      </x:c>
      <x:c r="C7946" t="str">
        <x:v>salgorea</x:v>
      </x:c>
      <x:c r="D7946" s="3" t="n">
        <x:v>1958408</x:v>
      </x:c>
      <x:c r="E7946" t="str">
        <x:v>exe</x:v>
      </x:c>
      <x:c r="F7946" t="str">
        <x:v>trojan</x:v>
      </x:c>
      <x:c r="G7946" s="4" t="n">
        <x:v>76.47</x:v>
      </x:c>
      <x:c r="H7946" s="5" t="n">
        <x:v>44513.58416666667</x:v>
      </x:c>
      <x:c r="I7946" s="5" t="n">
        <x:v>39054</x:v>
      </x:c>
      <x:c r="J7946" t="str">
        <x:v>2021-11-13</x:v>
      </x:c>
      <x:c r="K7946" s="6" t="n">
        <x:v>1.868</x:v>
      </x:c>
      <x:c r="L7946" t="n">
        <x:v>2006</x:v>
      </x:c>
      <x:c r="M7946" t="str"/>
    </x:row>
    <x:row r="7947">
      <x:c r="A7947" t="str">
        <x:v>e2b76a9555de47f03590633cf278d580</x:v>
      </x:c>
      <x:c r="B7947" t="str">
        <x:v>VirusShare_00499</x:v>
      </x:c>
      <x:c r="C7947" t="str">
        <x:v>salgorea</x:v>
      </x:c>
      <x:c r="D7947" s="3" t="n">
        <x:v>1958400</x:v>
      </x:c>
      <x:c r="E7947" t="str">
        <x:v>exe</x:v>
      </x:c>
      <x:c r="F7947" t="str">
        <x:v>trojan</x:v>
      </x:c>
      <x:c r="G7947" s="4" t="n">
        <x:v>77.61</x:v>
      </x:c>
      <x:c r="H7947" s="5" t="n">
        <x:v>44513.57232638889</x:v>
      </x:c>
      <x:c r="I7947" s="5" t="n">
        <x:v>39054</x:v>
      </x:c>
      <x:c r="J7947" t="str">
        <x:v>2021-11-13</x:v>
      </x:c>
      <x:c r="K7947" s="6" t="n">
        <x:v>1.868</x:v>
      </x:c>
      <x:c r="L7947" t="n">
        <x:v>2006</x:v>
      </x:c>
      <x:c r="M7947" t="str"/>
    </x:row>
    <x:row r="7948">
      <x:c r="A7948" t="str">
        <x:v>e2bab3915159d3e05ce769afde811932</x:v>
      </x:c>
      <x:c r="B7948" t="str">
        <x:v>VirusShare_00499</x:v>
      </x:c>
      <x:c r="C7948" t="str">
        <x:v>salgorea</x:v>
      </x:c>
      <x:c r="D7948" s="3" t="n">
        <x:v>1958408</x:v>
      </x:c>
      <x:c r="E7948" t="str">
        <x:v>exe</x:v>
      </x:c>
      <x:c r="F7948" t="str">
        <x:v>trojan</x:v>
      </x:c>
      <x:c r="G7948" s="4" t="n">
        <x:v>76.47</x:v>
      </x:c>
      <x:c r="H7948" s="5" t="n">
        <x:v>44513.31694444444</x:v>
      </x:c>
      <x:c r="I7948" s="5" t="n">
        <x:v>39054</x:v>
      </x:c>
      <x:c r="J7948" t="str">
        <x:v>2021-11-13</x:v>
      </x:c>
      <x:c r="K7948" s="6" t="n">
        <x:v>1.868</x:v>
      </x:c>
      <x:c r="L7948" t="n">
        <x:v>2006</x:v>
      </x:c>
      <x:c r="M7948" t="str"/>
    </x:row>
    <x:row r="7949">
      <x:c r="A7949" t="str">
        <x:v>e2c0488240071bbf7d337c92066e478c</x:v>
      </x:c>
      <x:c r="B7949" t="str">
        <x:v>VirusShare_00499</x:v>
      </x:c>
      <x:c r="C7949" t="str">
        <x:v>salgorea</x:v>
      </x:c>
      <x:c r="D7949" s="3" t="n">
        <x:v>1958400</x:v>
      </x:c>
      <x:c r="E7949" t="str">
        <x:v>exe</x:v>
      </x:c>
      <x:c r="F7949" t="str">
        <x:v>trojan</x:v>
      </x:c>
      <x:c r="G7949" s="4" t="n">
        <x:v>85.29</x:v>
      </x:c>
      <x:c r="H7949" s="5" t="n">
        <x:v>44513.65094907407</x:v>
      </x:c>
      <x:c r="I7949" s="5" t="n">
        <x:v>39054</x:v>
      </x:c>
      <x:c r="J7949" t="str">
        <x:v>2021-11-13</x:v>
      </x:c>
      <x:c r="K7949" s="6" t="n">
        <x:v>1.868</x:v>
      </x:c>
      <x:c r="L7949" t="n">
        <x:v>2006</x:v>
      </x:c>
      <x:c r="M7949" t="str"/>
    </x:row>
    <x:row r="7950">
      <x:c r="A7950" t="str">
        <x:v>e2c5507b268d2e10d59566e09e40a797</x:v>
      </x:c>
      <x:c r="B7950" t="str">
        <x:v>VirusShare_00499</x:v>
      </x:c>
      <x:c r="C7950" t="str">
        <x:v>salgorea</x:v>
      </x:c>
      <x:c r="D7950" s="3" t="n">
        <x:v>1958400</x:v>
      </x:c>
      <x:c r="E7950" t="str">
        <x:v>exe</x:v>
      </x:c>
      <x:c r="F7950" t="str">
        <x:v>trojan</x:v>
      </x:c>
      <x:c r="G7950" s="4" t="n">
        <x:v>74.24</x:v>
      </x:c>
      <x:c r="H7950" s="5" t="n">
        <x:v>44509.55474537037</x:v>
      </x:c>
      <x:c r="I7950" s="5" t="n">
        <x:v>39054</x:v>
      </x:c>
      <x:c r="J7950" t="str">
        <x:v>2021-11-09</x:v>
      </x:c>
      <x:c r="K7950" s="6" t="n">
        <x:v>1.868</x:v>
      </x:c>
      <x:c r="L7950" t="n">
        <x:v>2006</x:v>
      </x:c>
      <x:c r="M7950" t="str"/>
    </x:row>
    <x:row r="7951">
      <x:c r="A7951" t="str">
        <x:v>e2e76dd2bac9070ec4863d4d4ae7ac34</x:v>
      </x:c>
      <x:c r="B7951" t="str">
        <x:v>VirusShare_00499</x:v>
      </x:c>
      <x:c r="C7951" t="str">
        <x:v>salgorea</x:v>
      </x:c>
      <x:c r="D7951" s="3" t="n">
        <x:v>1958408</x:v>
      </x:c>
      <x:c r="E7951" t="str">
        <x:v>exe</x:v>
      </x:c>
      <x:c r="F7951" t="str">
        <x:v>trojan</x:v>
      </x:c>
      <x:c r="G7951" s="4" t="n">
        <x:v>77.94</x:v>
      </x:c>
      <x:c r="H7951" s="5" t="n">
        <x:v>44511.56456018519</x:v>
      </x:c>
      <x:c r="I7951" s="5" t="n">
        <x:v>39054</x:v>
      </x:c>
      <x:c r="J7951" t="str">
        <x:v>2021-11-11</x:v>
      </x:c>
      <x:c r="K7951" s="6" t="n">
        <x:v>1.868</x:v>
      </x:c>
      <x:c r="L7951" t="n">
        <x:v>2006</x:v>
      </x:c>
      <x:c r="M7951" t="str"/>
    </x:row>
    <x:row r="7952">
      <x:c r="A7952" t="str">
        <x:v>e2fb5caf9a4c948ab21321ee50f18c21</x:v>
      </x:c>
      <x:c r="B7952" t="str">
        <x:v>VirusShare_00499</x:v>
      </x:c>
      <x:c r="C7952" t="str">
        <x:v>salgorea</x:v>
      </x:c>
      <x:c r="D7952" s="3" t="n">
        <x:v>1958408</x:v>
      </x:c>
      <x:c r="E7952" t="str">
        <x:v>exe</x:v>
      </x:c>
      <x:c r="F7952" t="str">
        <x:v>trojan</x:v>
      </x:c>
      <x:c r="G7952" s="4" t="n">
        <x:v>75.76</x:v>
      </x:c>
      <x:c r="H7952" s="5" t="n">
        <x:v>44514.36837962963</x:v>
      </x:c>
      <x:c r="I7952" s="5" t="n">
        <x:v>39054</x:v>
      </x:c>
      <x:c r="J7952" t="str">
        <x:v>2021-11-14</x:v>
      </x:c>
      <x:c r="K7952" s="6" t="n">
        <x:v>1.868</x:v>
      </x:c>
      <x:c r="L7952" t="n">
        <x:v>2006</x:v>
      </x:c>
      <x:c r="M7952" t="str"/>
    </x:row>
    <x:row r="7953">
      <x:c r="A7953" t="str">
        <x:v>e31914b3a3bc818a3f6d5f235113f821</x:v>
      </x:c>
      <x:c r="B7953" t="str">
        <x:v>VirusShare_00499</x:v>
      </x:c>
      <x:c r="C7953" t="str">
        <x:v>salgorea</x:v>
      </x:c>
      <x:c r="D7953" s="3" t="n">
        <x:v>1958400</x:v>
      </x:c>
      <x:c r="E7953" t="str">
        <x:v>exe</x:v>
      </x:c>
      <x:c r="F7953" t="str">
        <x:v>trojan</x:v>
      </x:c>
      <x:c r="G7953" s="4" t="n">
        <x:v>79.41</x:v>
      </x:c>
      <x:c r="H7953" s="5" t="n">
        <x:v>44513.70674768519</x:v>
      </x:c>
      <x:c r="I7953" s="5" t="n">
        <x:v>39054</x:v>
      </x:c>
      <x:c r="J7953" t="str">
        <x:v>2021-11-13</x:v>
      </x:c>
      <x:c r="K7953" s="6" t="n">
        <x:v>1.868</x:v>
      </x:c>
      <x:c r="L7953" t="n">
        <x:v>2006</x:v>
      </x:c>
      <x:c r="M7953" t="str"/>
    </x:row>
    <x:row r="7954">
      <x:c r="A7954" t="str">
        <x:v>e31c45067678af584bb2ba31fd1e77be</x:v>
      </x:c>
      <x:c r="B7954" t="str">
        <x:v>VirusShare_00499</x:v>
      </x:c>
      <x:c r="C7954" t="str">
        <x:v>salgorea</x:v>
      </x:c>
      <x:c r="D7954" s="3" t="n">
        <x:v>1958400</x:v>
      </x:c>
      <x:c r="E7954" t="str">
        <x:v>exe</x:v>
      </x:c>
      <x:c r="F7954" t="str">
        <x:v>trojan</x:v>
      </x:c>
      <x:c r="G7954" s="4" t="n">
        <x:v>76.19</x:v>
      </x:c>
      <x:c r="H7954" s="5" t="n">
        <x:v>44514.3459375</x:v>
      </x:c>
      <x:c r="I7954" s="5" t="n">
        <x:v>39054</x:v>
      </x:c>
      <x:c r="J7954" t="str">
        <x:v>2021-11-14</x:v>
      </x:c>
      <x:c r="K7954" s="6" t="n">
        <x:v>1.868</x:v>
      </x:c>
      <x:c r="L7954" t="n">
        <x:v>2006</x:v>
      </x:c>
      <x:c r="M7954" t="str"/>
    </x:row>
    <x:row r="7955">
      <x:c r="A7955" t="str">
        <x:v>e32b523e41b23c7517503fe45de2ff31</x:v>
      </x:c>
      <x:c r="B7955" t="str">
        <x:v>VirusShare_00499</x:v>
      </x:c>
      <x:c r="C7955" t="str">
        <x:v>salgorea</x:v>
      </x:c>
      <x:c r="D7955" s="3" t="n">
        <x:v>1958400</x:v>
      </x:c>
      <x:c r="E7955" t="str">
        <x:v>exe</x:v>
      </x:c>
      <x:c r="F7955" t="str">
        <x:v>trojan</x:v>
      </x:c>
      <x:c r="G7955" s="4" t="n">
        <x:v>76.47</x:v>
      </x:c>
      <x:c r="H7955" s="5" t="n">
        <x:v>44514.17864583333</x:v>
      </x:c>
      <x:c r="I7955" s="5" t="n">
        <x:v>39054</x:v>
      </x:c>
      <x:c r="J7955" t="str">
        <x:v>2021-11-14</x:v>
      </x:c>
      <x:c r="K7955" s="6" t="n">
        <x:v>1.868</x:v>
      </x:c>
      <x:c r="L7955" t="n">
        <x:v>2006</x:v>
      </x:c>
      <x:c r="M7955" t="str"/>
    </x:row>
    <x:row r="7956">
      <x:c r="A7956" t="str">
        <x:v>e33598e62b73d14f5d02eaab43f8c3e9</x:v>
      </x:c>
      <x:c r="B7956" t="str">
        <x:v>VirusShare_00499</x:v>
      </x:c>
      <x:c r="C7956" t="str">
        <x:v>salgorea</x:v>
      </x:c>
      <x:c r="D7956" s="3" t="n">
        <x:v>1958408</x:v>
      </x:c>
      <x:c r="E7956" t="str">
        <x:v>exe</x:v>
      </x:c>
      <x:c r="F7956" t="str">
        <x:v>trojan</x:v>
      </x:c>
      <x:c r="G7956" s="4" t="n">
        <x:v>76.47</x:v>
      </x:c>
      <x:c r="H7956" s="5" t="n">
        <x:v>44513.69386574074</x:v>
      </x:c>
      <x:c r="I7956" s="5" t="n">
        <x:v>39054</x:v>
      </x:c>
      <x:c r="J7956" t="str">
        <x:v>2021-11-13</x:v>
      </x:c>
      <x:c r="K7956" s="6" t="n">
        <x:v>1.868</x:v>
      </x:c>
      <x:c r="L7956" t="n">
        <x:v>2006</x:v>
      </x:c>
      <x:c r="M7956" t="str"/>
    </x:row>
    <x:row r="7957">
      <x:c r="A7957" t="str">
        <x:v>e348603c19c36044e8c98d0e08fe8d38</x:v>
      </x:c>
      <x:c r="B7957" t="str">
        <x:v>VirusShare_00499</x:v>
      </x:c>
      <x:c r="C7957" t="str">
        <x:v>salgorea</x:v>
      </x:c>
      <x:c r="D7957" s="3" t="n">
        <x:v>1958400</x:v>
      </x:c>
      <x:c r="E7957" t="str">
        <x:v>exe</x:v>
      </x:c>
      <x:c r="F7957" t="str">
        <x:v>trojan</x:v>
      </x:c>
      <x:c r="G7957" s="4" t="n">
        <x:v>88.24</x:v>
      </x:c>
      <x:c r="H7957" s="5" t="n">
        <x:v>44513.21579861111</x:v>
      </x:c>
      <x:c r="I7957" s="5" t="n">
        <x:v>39054</x:v>
      </x:c>
      <x:c r="J7957" t="str">
        <x:v>2021-11-13</x:v>
      </x:c>
      <x:c r="K7957" s="6" t="n">
        <x:v>1.868</x:v>
      </x:c>
      <x:c r="L7957" t="n">
        <x:v>2006</x:v>
      </x:c>
      <x:c r="M7957" t="str"/>
    </x:row>
    <x:row r="7958">
      <x:c r="A7958" t="str">
        <x:v>e3530a70ea7a1a7347b43b9ecf109e5f</x:v>
      </x:c>
      <x:c r="B7958" t="str">
        <x:v>VirusShare_00499</x:v>
      </x:c>
      <x:c r="C7958" t="str">
        <x:v>salgorea</x:v>
      </x:c>
      <x:c r="D7958" s="3" t="n">
        <x:v>1958400</x:v>
      </x:c>
      <x:c r="E7958" t="str">
        <x:v>exe</x:v>
      </x:c>
      <x:c r="F7958" t="str">
        <x:v>trojan</x:v>
      </x:c>
      <x:c r="G7958" s="4" t="n">
        <x:v>77.94</x:v>
      </x:c>
      <x:c r="H7958" s="5" t="n">
        <x:v>44511.51856481482</x:v>
      </x:c>
      <x:c r="I7958" s="5" t="n">
        <x:v>39054</x:v>
      </x:c>
      <x:c r="J7958" t="str">
        <x:v>2021-11-11</x:v>
      </x:c>
      <x:c r="K7958" s="6" t="n">
        <x:v>1.868</x:v>
      </x:c>
      <x:c r="L7958" t="n">
        <x:v>2006</x:v>
      </x:c>
      <x:c r="M7958" t="str"/>
    </x:row>
    <x:row r="7959">
      <x:c r="A7959" t="str">
        <x:v>e357fb7acf95101f031ba7ff899619e6</x:v>
      </x:c>
      <x:c r="B7959" t="str">
        <x:v>VirusShare_00499</x:v>
      </x:c>
      <x:c r="C7959" t="str">
        <x:v>salgorea</x:v>
      </x:c>
      <x:c r="D7959" s="3" t="n">
        <x:v>1958408</x:v>
      </x:c>
      <x:c r="E7959" t="str">
        <x:v>exe</x:v>
      </x:c>
      <x:c r="F7959" t="str">
        <x:v>trojan</x:v>
      </x:c>
      <x:c r="G7959" s="4" t="n">
        <x:v>77.94</x:v>
      </x:c>
      <x:c r="H7959" s="5" t="n">
        <x:v>44511.73003472222</x:v>
      </x:c>
      <x:c r="I7959" s="5" t="n">
        <x:v>39054</x:v>
      </x:c>
      <x:c r="J7959" t="str">
        <x:v>2021-11-11</x:v>
      </x:c>
      <x:c r="K7959" s="6" t="n">
        <x:v>1.868</x:v>
      </x:c>
      <x:c r="L7959" t="n">
        <x:v>2006</x:v>
      </x:c>
      <x:c r="M7959" t="str"/>
    </x:row>
    <x:row r="7960">
      <x:c r="A7960" t="str">
        <x:v>e368b149407b0d40c88fb036a85821f4</x:v>
      </x:c>
      <x:c r="B7960" t="str">
        <x:v>VirusShare_00499</x:v>
      </x:c>
      <x:c r="C7960" t="str">
        <x:v>salgorea</x:v>
      </x:c>
      <x:c r="D7960" s="3" t="n">
        <x:v>1958400</x:v>
      </x:c>
      <x:c r="E7960" t="str">
        <x:v>exe</x:v>
      </x:c>
      <x:c r="F7960" t="str">
        <x:v>trojan</x:v>
      </x:c>
      <x:c r="G7960" s="4" t="n">
        <x:v>79.41</x:v>
      </x:c>
      <x:c r="H7960" s="5" t="n">
        <x:v>44513.67298611111</x:v>
      </x:c>
      <x:c r="I7960" s="5" t="n">
        <x:v>39054</x:v>
      </x:c>
      <x:c r="J7960" t="str">
        <x:v>2021-11-13</x:v>
      </x:c>
      <x:c r="K7960" s="6" t="n">
        <x:v>1.868</x:v>
      </x:c>
      <x:c r="L7960" t="n">
        <x:v>2006</x:v>
      </x:c>
      <x:c r="M7960" t="str"/>
    </x:row>
    <x:row r="7961">
      <x:c r="A7961" t="str">
        <x:v>e3d11569e27a59b1c804056b6ef6c339</x:v>
      </x:c>
      <x:c r="B7961" t="str">
        <x:v>VirusShare_00499</x:v>
      </x:c>
      <x:c r="C7961" t="str">
        <x:v>salgorea</x:v>
      </x:c>
      <x:c r="D7961" s="3" t="n">
        <x:v>1958400</x:v>
      </x:c>
      <x:c r="E7961" t="str">
        <x:v>exe</x:v>
      </x:c>
      <x:c r="F7961" t="str">
        <x:v>trojan</x:v>
      </x:c>
      <x:c r="G7961" s="4" t="n">
        <x:v>76.12</x:v>
      </x:c>
      <x:c r="H7961" s="5" t="n">
        <x:v>44513.7015625</x:v>
      </x:c>
      <x:c r="I7961" s="5" t="n">
        <x:v>39054</x:v>
      </x:c>
      <x:c r="J7961" t="str">
        <x:v>2021-11-13</x:v>
      </x:c>
      <x:c r="K7961" s="6" t="n">
        <x:v>1.868</x:v>
      </x:c>
      <x:c r="L7961" t="n">
        <x:v>2006</x:v>
      </x:c>
      <x:c r="M7961" t="str"/>
    </x:row>
    <x:row r="7962">
      <x:c r="A7962" t="str">
        <x:v>e3e186357b9fd7b4c24061f2e9c19462</x:v>
      </x:c>
      <x:c r="B7962" t="str">
        <x:v>VirusShare_00499</x:v>
      </x:c>
      <x:c r="C7962" t="str">
        <x:v>salgorea</x:v>
      </x:c>
      <x:c r="D7962" s="3" t="n">
        <x:v>1958400</x:v>
      </x:c>
      <x:c r="E7962" t="str">
        <x:v>exe</x:v>
      </x:c>
      <x:c r="F7962" t="str">
        <x:v>trojan</x:v>
      </x:c>
      <x:c r="G7962" s="4" t="n">
        <x:v>79.41</x:v>
      </x:c>
      <x:c r="H7962" s="5" t="n">
        <x:v>44514.28476851852</x:v>
      </x:c>
      <x:c r="I7962" s="5" t="n">
        <x:v>39054</x:v>
      </x:c>
      <x:c r="J7962" t="str">
        <x:v>2021-11-14</x:v>
      </x:c>
      <x:c r="K7962" s="6" t="n">
        <x:v>1.868</x:v>
      </x:c>
      <x:c r="L7962" t="n">
        <x:v>2006</x:v>
      </x:c>
      <x:c r="M7962" t="str"/>
    </x:row>
    <x:row r="7963">
      <x:c r="A7963" t="str">
        <x:v>e3ecaa6a61d759ad349159a1b93f446b</x:v>
      </x:c>
      <x:c r="B7963" t="str">
        <x:v>VirusShare_00499</x:v>
      </x:c>
      <x:c r="C7963" t="str">
        <x:v>salgorea</x:v>
      </x:c>
      <x:c r="D7963" s="3" t="n">
        <x:v>1958400</x:v>
      </x:c>
      <x:c r="E7963" t="str">
        <x:v>exe</x:v>
      </x:c>
      <x:c r="F7963" t="str">
        <x:v>trojan</x:v>
      </x:c>
      <x:c r="G7963" s="4" t="n">
        <x:v>77.27</x:v>
      </x:c>
      <x:c r="H7963" s="5" t="n">
        <x:v>44514.60649305556</x:v>
      </x:c>
      <x:c r="I7963" s="5" t="n">
        <x:v>39054</x:v>
      </x:c>
      <x:c r="J7963" t="str">
        <x:v>2021-11-14</x:v>
      </x:c>
      <x:c r="K7963" s="6" t="n">
        <x:v>1.868</x:v>
      </x:c>
      <x:c r="L7963" t="n">
        <x:v>2006</x:v>
      </x:c>
      <x:c r="M7963" t="str"/>
    </x:row>
    <x:row r="7964">
      <x:c r="A7964" t="str">
        <x:v>e419403451ba96a783d59a04f81a121f</x:v>
      </x:c>
      <x:c r="B7964" t="str">
        <x:v>VirusShare_00499</x:v>
      </x:c>
      <x:c r="C7964" t="str">
        <x:v>salgorea</x:v>
      </x:c>
      <x:c r="D7964" s="3" t="n">
        <x:v>1958400</x:v>
      </x:c>
      <x:c r="E7964" t="str">
        <x:v>exe</x:v>
      </x:c>
      <x:c r="F7964" t="str">
        <x:v>trojan</x:v>
      </x:c>
      <x:c r="G7964" s="4" t="n">
        <x:v>76.12</x:v>
      </x:c>
      <x:c r="H7964" s="5" t="n">
        <x:v>44514.06853009259</x:v>
      </x:c>
      <x:c r="I7964" s="5" t="n">
        <x:v>39054</x:v>
      </x:c>
      <x:c r="J7964" t="str">
        <x:v>2021-11-14</x:v>
      </x:c>
      <x:c r="K7964" s="6" t="n">
        <x:v>1.868</x:v>
      </x:c>
      <x:c r="L7964" t="n">
        <x:v>2006</x:v>
      </x:c>
      <x:c r="M7964" t="str"/>
    </x:row>
    <x:row r="7965">
      <x:c r="A7965" t="str">
        <x:v>e42748ee0aa512df3ceca9d31f5e4c1d</x:v>
      </x:c>
      <x:c r="B7965" t="str">
        <x:v>VirusShare_00499</x:v>
      </x:c>
      <x:c r="C7965" t="str">
        <x:v>salgorea</x:v>
      </x:c>
      <x:c r="D7965" s="3" t="n">
        <x:v>1958400</x:v>
      </x:c>
      <x:c r="E7965" t="str">
        <x:v>exe</x:v>
      </x:c>
      <x:c r="F7965" t="str">
        <x:v>trojan</x:v>
      </x:c>
      <x:c r="G7965" s="4" t="n">
        <x:v>77.27</x:v>
      </x:c>
      <x:c r="H7965" s="5" t="n">
        <x:v>44512.48981481481</x:v>
      </x:c>
      <x:c r="I7965" s="5" t="n">
        <x:v>39054</x:v>
      </x:c>
      <x:c r="J7965" t="str">
        <x:v>2021-11-12</x:v>
      </x:c>
      <x:c r="K7965" s="6" t="n">
        <x:v>1.868</x:v>
      </x:c>
      <x:c r="L7965" t="n">
        <x:v>2006</x:v>
      </x:c>
      <x:c r="M7965" t="str"/>
    </x:row>
    <x:row r="7966">
      <x:c r="A7966" t="str">
        <x:v>e43e6f0c164842b14c41338176e1936d</x:v>
      </x:c>
      <x:c r="B7966" t="str">
        <x:v>VirusShare_00499</x:v>
      </x:c>
      <x:c r="C7966" t="str">
        <x:v>salgorea</x:v>
      </x:c>
      <x:c r="D7966" s="3" t="n">
        <x:v>1958400</x:v>
      </x:c>
      <x:c r="E7966" t="str">
        <x:v>exe</x:v>
      </x:c>
      <x:c r="F7966" t="str">
        <x:v>trojan</x:v>
      </x:c>
      <x:c r="G7966" s="4" t="n">
        <x:v>77.94</x:v>
      </x:c>
      <x:c r="H7966" s="5" t="n">
        <x:v>44513.55657407407</x:v>
      </x:c>
      <x:c r="I7966" s="5" t="n">
        <x:v>39054</x:v>
      </x:c>
      <x:c r="J7966" t="str">
        <x:v>2021-11-13</x:v>
      </x:c>
      <x:c r="K7966" s="6" t="n">
        <x:v>1.868</x:v>
      </x:c>
      <x:c r="L7966" t="n">
        <x:v>2006</x:v>
      </x:c>
      <x:c r="M7966" t="str"/>
    </x:row>
    <x:row r="7967">
      <x:c r="A7967" t="str">
        <x:v>e43e97a794267a0f759518d83aeeb19e</x:v>
      </x:c>
      <x:c r="B7967" t="str">
        <x:v>VirusShare_00499</x:v>
      </x:c>
      <x:c r="C7967" t="str">
        <x:v>salgorea</x:v>
      </x:c>
      <x:c r="D7967" s="3" t="n">
        <x:v>1958408</x:v>
      </x:c>
      <x:c r="E7967" t="str">
        <x:v>exe</x:v>
      </x:c>
      <x:c r="F7967" t="str">
        <x:v>trojan</x:v>
      </x:c>
      <x:c r="G7967" s="4" t="n">
        <x:v>75</x:v>
      </x:c>
      <x:c r="H7967" s="5" t="n">
        <x:v>44509.48399305555</x:v>
      </x:c>
      <x:c r="I7967" s="5" t="n">
        <x:v>39054</x:v>
      </x:c>
      <x:c r="J7967" t="str">
        <x:v>2021-11-09</x:v>
      </x:c>
      <x:c r="K7967" s="6" t="n">
        <x:v>1.868</x:v>
      </x:c>
      <x:c r="L7967" t="n">
        <x:v>2006</x:v>
      </x:c>
      <x:c r="M7967" t="str"/>
    </x:row>
    <x:row r="7968">
      <x:c r="A7968" t="str">
        <x:v>e479f694d1a9c69df7729aaab5b9cc71</x:v>
      </x:c>
      <x:c r="B7968" t="str">
        <x:v>VirusShare_00499</x:v>
      </x:c>
      <x:c r="C7968" t="str">
        <x:v>salgorea</x:v>
      </x:c>
      <x:c r="D7968" s="3" t="n">
        <x:v>1958408</x:v>
      </x:c>
      <x:c r="E7968" t="str">
        <x:v>exe</x:v>
      </x:c>
      <x:c r="F7968" t="str">
        <x:v>trojan</x:v>
      </x:c>
      <x:c r="G7968" s="4" t="n">
        <x:v>77.61</x:v>
      </x:c>
      <x:c r="H7968" s="5" t="n">
        <x:v>44514.687743055554</x:v>
      </x:c>
      <x:c r="I7968" s="5" t="n">
        <x:v>39054</x:v>
      </x:c>
      <x:c r="J7968" t="str">
        <x:v>2021-11-14</x:v>
      </x:c>
      <x:c r="K7968" s="6" t="n">
        <x:v>1.868</x:v>
      </x:c>
      <x:c r="L7968" t="n">
        <x:v>2006</x:v>
      </x:c>
      <x:c r="M7968" t="str"/>
    </x:row>
    <x:row r="7969">
      <x:c r="A7969" t="str">
        <x:v>e4955a03b37e36a600bc33b35c9fee1a</x:v>
      </x:c>
      <x:c r="B7969" t="str">
        <x:v>VirusShare_00499</x:v>
      </x:c>
      <x:c r="C7969" t="str">
        <x:v>salgorea</x:v>
      </x:c>
      <x:c r="D7969" s="3" t="n">
        <x:v>1958408</x:v>
      </x:c>
      <x:c r="E7969" t="str">
        <x:v>exe</x:v>
      </x:c>
      <x:c r="F7969" t="str">
        <x:v>trojan</x:v>
      </x:c>
      <x:c r="G7969" s="4" t="n">
        <x:v>70.69</x:v>
      </x:c>
      <x:c r="H7969" s="5" t="n">
        <x:v>44515.29840277778</x:v>
      </x:c>
      <x:c r="I7969" s="5" t="n">
        <x:v>39054</x:v>
      </x:c>
      <x:c r="J7969" t="str">
        <x:v>2021-11-15</x:v>
      </x:c>
      <x:c r="K7969" s="6" t="n">
        <x:v>1.868</x:v>
      </x:c>
      <x:c r="L7969" t="n">
        <x:v>2006</x:v>
      </x:c>
      <x:c r="M7969" t="str"/>
    </x:row>
    <x:row r="7970">
      <x:c r="A7970" t="str">
        <x:v>e4d089c1e1f434c516d6eb700fad21d2</x:v>
      </x:c>
      <x:c r="B7970" t="str">
        <x:v>VirusShare_00499</x:v>
      </x:c>
      <x:c r="C7970" t="str">
        <x:v>salgorea</x:v>
      </x:c>
      <x:c r="D7970" s="3" t="n">
        <x:v>1958400</x:v>
      </x:c>
      <x:c r="E7970" t="str">
        <x:v>exe</x:v>
      </x:c>
      <x:c r="F7970" t="str">
        <x:v>trojan</x:v>
      </x:c>
      <x:c r="G7970" s="4" t="n">
        <x:v>77.27</x:v>
      </x:c>
      <x:c r="H7970" s="5" t="n">
        <x:v>44513.70763888889</x:v>
      </x:c>
      <x:c r="I7970" s="5" t="n">
        <x:v>39054</x:v>
      </x:c>
      <x:c r="J7970" t="str">
        <x:v>2021-11-13</x:v>
      </x:c>
      <x:c r="K7970" s="6" t="n">
        <x:v>1.868</x:v>
      </x:c>
      <x:c r="L7970" t="n">
        <x:v>2006</x:v>
      </x:c>
      <x:c r="M7970" t="str"/>
    </x:row>
    <x:row r="7971">
      <x:c r="A7971" t="str">
        <x:v>e4df1de821db9f4b234990ce2dbf26a0</x:v>
      </x:c>
      <x:c r="B7971" t="str">
        <x:v>VirusShare_00499</x:v>
      </x:c>
      <x:c r="C7971" t="str">
        <x:v>salgorea</x:v>
      </x:c>
      <x:c r="D7971" s="3" t="n">
        <x:v>1958408</x:v>
      </x:c>
      <x:c r="E7971" t="str">
        <x:v>exe</x:v>
      </x:c>
      <x:c r="F7971" t="str">
        <x:v>trojan</x:v>
      </x:c>
      <x:c r="G7971" s="4" t="n">
        <x:v>76.47</x:v>
      </x:c>
      <x:c r="H7971" s="5" t="n">
        <x:v>44514.712905092594</x:v>
      </x:c>
      <x:c r="I7971" s="5" t="n">
        <x:v>39054</x:v>
      </x:c>
      <x:c r="J7971" t="str">
        <x:v>2021-11-14</x:v>
      </x:c>
      <x:c r="K7971" s="6" t="n">
        <x:v>1.868</x:v>
      </x:c>
      <x:c r="L7971" t="n">
        <x:v>2006</x:v>
      </x:c>
      <x:c r="M7971" t="str"/>
    </x:row>
    <x:row r="7972">
      <x:c r="A7972" t="str">
        <x:v>e4ee69cbcf53161e1654846c150175a5</x:v>
      </x:c>
      <x:c r="B7972" t="str">
        <x:v>VirusShare_00499</x:v>
      </x:c>
      <x:c r="C7972" t="str">
        <x:v>salgorea</x:v>
      </x:c>
      <x:c r="D7972" s="3" t="n">
        <x:v>1958408</x:v>
      </x:c>
      <x:c r="E7972" t="str">
        <x:v>exe</x:v>
      </x:c>
      <x:c r="F7972" t="str">
        <x:v>trojan</x:v>
      </x:c>
      <x:c r="G7972" s="4" t="n">
        <x:v>76.47</x:v>
      </x:c>
      <x:c r="H7972" s="5" t="n">
        <x:v>44512.709375</x:v>
      </x:c>
      <x:c r="I7972" s="5" t="n">
        <x:v>39054</x:v>
      </x:c>
      <x:c r="J7972" t="str">
        <x:v>2021-11-12</x:v>
      </x:c>
      <x:c r="K7972" s="6" t="n">
        <x:v>1.868</x:v>
      </x:c>
      <x:c r="L7972" t="n">
        <x:v>2006</x:v>
      </x:c>
      <x:c r="M7972" t="str"/>
    </x:row>
    <x:row r="7973">
      <x:c r="A7973" t="str">
        <x:v>e5163ac9cb7d118bf29819355bfe8eef</x:v>
      </x:c>
      <x:c r="B7973" t="str">
        <x:v>VirusShare_00499</x:v>
      </x:c>
      <x:c r="C7973" t="str">
        <x:v>salgorea</x:v>
      </x:c>
      <x:c r="D7973" s="3" t="n">
        <x:v>1958408</x:v>
      </x:c>
      <x:c r="E7973" t="str">
        <x:v>exe</x:v>
      </x:c>
      <x:c r="F7973" t="str">
        <x:v>trojan</x:v>
      </x:c>
      <x:c r="G7973" s="4" t="n">
        <x:v>77.27</x:v>
      </x:c>
      <x:c r="H7973" s="5" t="n">
        <x:v>44513.346134259256</x:v>
      </x:c>
      <x:c r="I7973" s="5" t="n">
        <x:v>39054</x:v>
      </x:c>
      <x:c r="J7973" t="str">
        <x:v>2021-11-13</x:v>
      </x:c>
      <x:c r="K7973" s="6" t="n">
        <x:v>1.868</x:v>
      </x:c>
      <x:c r="L7973" t="n">
        <x:v>2006</x:v>
      </x:c>
      <x:c r="M7973" t="str"/>
    </x:row>
    <x:row r="7974">
      <x:c r="A7974" t="str">
        <x:v>e5388909f184b4b786f53844920f568c</x:v>
      </x:c>
      <x:c r="B7974" t="str">
        <x:v>VirusShare_00499</x:v>
      </x:c>
      <x:c r="C7974" t="str">
        <x:v>salgorea</x:v>
      </x:c>
      <x:c r="D7974" s="3" t="n">
        <x:v>1958408</x:v>
      </x:c>
      <x:c r="E7974" t="str">
        <x:v>exe</x:v>
      </x:c>
      <x:c r="F7974" t="str">
        <x:v>trojan</x:v>
      </x:c>
      <x:c r="G7974" s="4" t="n">
        <x:v>73.21</x:v>
      </x:c>
      <x:c r="H7974" s="5" t="n">
        <x:v>44513.17983796296</x:v>
      </x:c>
      <x:c r="I7974" s="5" t="n">
        <x:v>39054</x:v>
      </x:c>
      <x:c r="J7974" t="str">
        <x:v>2021-11-13</x:v>
      </x:c>
      <x:c r="K7974" s="6" t="n">
        <x:v>1.868</x:v>
      </x:c>
      <x:c r="L7974" t="n">
        <x:v>2006</x:v>
      </x:c>
      <x:c r="M7974" t="str"/>
    </x:row>
    <x:row r="7975">
      <x:c r="A7975" t="str">
        <x:v>e541821f7b31d30dfa00c3a35332a12a</x:v>
      </x:c>
      <x:c r="B7975" t="str">
        <x:v>VirusShare_00499</x:v>
      </x:c>
      <x:c r="C7975" t="str">
        <x:v>salgorea</x:v>
      </x:c>
      <x:c r="D7975" s="3" t="n">
        <x:v>1958408</x:v>
      </x:c>
      <x:c r="E7975" t="str">
        <x:v>exe</x:v>
      </x:c>
      <x:c r="F7975" t="str">
        <x:v>trojan</x:v>
      </x:c>
      <x:c r="G7975" s="4" t="n">
        <x:v>77.61</x:v>
      </x:c>
      <x:c r="H7975" s="5" t="n">
        <x:v>44513.33903935185</x:v>
      </x:c>
      <x:c r="I7975" s="5" t="n">
        <x:v>39054</x:v>
      </x:c>
      <x:c r="J7975" t="str">
        <x:v>2021-11-13</x:v>
      </x:c>
      <x:c r="K7975" s="6" t="n">
        <x:v>1.868</x:v>
      </x:c>
      <x:c r="L7975" t="n">
        <x:v>2006</x:v>
      </x:c>
      <x:c r="M7975" t="str"/>
    </x:row>
    <x:row r="7976">
      <x:c r="A7976" t="str">
        <x:v>e543c186654e16c97a51b4c13ed8da56</x:v>
      </x:c>
      <x:c r="B7976" t="str">
        <x:v>VirusShare_00499</x:v>
      </x:c>
      <x:c r="C7976" t="str">
        <x:v>salgorea</x:v>
      </x:c>
      <x:c r="D7976" s="3" t="n">
        <x:v>1958400</x:v>
      </x:c>
      <x:c r="E7976" t="str">
        <x:v>exe</x:v>
      </x:c>
      <x:c r="F7976" t="str">
        <x:v>trojan</x:v>
      </x:c>
      <x:c r="G7976" s="4" t="n">
        <x:v>77.61</x:v>
      </x:c>
      <x:c r="H7976" s="5" t="n">
        <x:v>44510.39949074074</x:v>
      </x:c>
      <x:c r="I7976" s="5" t="n">
        <x:v>39054</x:v>
      </x:c>
      <x:c r="J7976" t="str">
        <x:v>2021-11-10</x:v>
      </x:c>
      <x:c r="K7976" s="6" t="n">
        <x:v>1.868</x:v>
      </x:c>
      <x:c r="L7976" t="n">
        <x:v>2006</x:v>
      </x:c>
      <x:c r="M7976" t="str"/>
    </x:row>
    <x:row r="7977">
      <x:c r="A7977" t="str">
        <x:v>e5587cf36f8edeb62eaaaa316cc7fd19</x:v>
      </x:c>
      <x:c r="B7977" t="str">
        <x:v>VirusShare_00499</x:v>
      </x:c>
      <x:c r="C7977" t="str">
        <x:v>salgorea</x:v>
      </x:c>
      <x:c r="D7977" s="3" t="n">
        <x:v>1958400</x:v>
      </x:c>
      <x:c r="E7977" t="str">
        <x:v>exe</x:v>
      </x:c>
      <x:c r="F7977" t="str">
        <x:v>trojan</x:v>
      </x:c>
      <x:c r="G7977" s="4" t="n">
        <x:v>76.47</x:v>
      </x:c>
      <x:c r="H7977" s="5" t="n">
        <x:v>44513.2762037037</x:v>
      </x:c>
      <x:c r="I7977" s="5" t="n">
        <x:v>39054</x:v>
      </x:c>
      <x:c r="J7977" t="str">
        <x:v>2021-11-13</x:v>
      </x:c>
      <x:c r="K7977" s="6" t="n">
        <x:v>1.868</x:v>
      </x:c>
      <x:c r="L7977" t="n">
        <x:v>2006</x:v>
      </x:c>
      <x:c r="M7977" t="str"/>
    </x:row>
    <x:row r="7978">
      <x:c r="A7978" t="str">
        <x:v>e57462b3c4a8f39903b28a14890e6568</x:v>
      </x:c>
      <x:c r="B7978" t="str">
        <x:v>VirusShare_00499</x:v>
      </x:c>
      <x:c r="C7978" t="str">
        <x:v>salgorea</x:v>
      </x:c>
      <x:c r="D7978" s="3" t="n">
        <x:v>1958400</x:v>
      </x:c>
      <x:c r="E7978" t="str">
        <x:v>exe</x:v>
      </x:c>
      <x:c r="F7978" t="str">
        <x:v>trojan</x:v>
      </x:c>
      <x:c r="G7978" s="4" t="n">
        <x:v>77.94</x:v>
      </x:c>
      <x:c r="H7978" s="5" t="n">
        <x:v>44511.54414351852</x:v>
      </x:c>
      <x:c r="I7978" s="5" t="n">
        <x:v>39054</x:v>
      </x:c>
      <x:c r="J7978" t="str">
        <x:v>2021-11-11</x:v>
      </x:c>
      <x:c r="K7978" s="6" t="n">
        <x:v>1.868</x:v>
      </x:c>
      <x:c r="L7978" t="n">
        <x:v>2006</x:v>
      </x:c>
      <x:c r="M7978" t="str"/>
    </x:row>
    <x:row r="7979">
      <x:c r="A7979" t="str">
        <x:v>e5903e4c0f49353ff5dc34a892680c27</x:v>
      </x:c>
      <x:c r="B7979" t="str">
        <x:v>VirusShare_00499</x:v>
      </x:c>
      <x:c r="C7979" t="str">
        <x:v>salgorea</x:v>
      </x:c>
      <x:c r="D7979" s="3" t="n">
        <x:v>1958400</x:v>
      </x:c>
      <x:c r="E7979" t="str">
        <x:v>exe</x:v>
      </x:c>
      <x:c r="F7979" t="str">
        <x:v>trojan</x:v>
      </x:c>
      <x:c r="G7979" s="4" t="n">
        <x:v>77.61</x:v>
      </x:c>
      <x:c r="H7979" s="5" t="n">
        <x:v>44513.330104166664</x:v>
      </x:c>
      <x:c r="I7979" s="5" t="n">
        <x:v>39054</x:v>
      </x:c>
      <x:c r="J7979" t="str">
        <x:v>2021-11-13</x:v>
      </x:c>
      <x:c r="K7979" s="6" t="n">
        <x:v>1.868</x:v>
      </x:c>
      <x:c r="L7979" t="n">
        <x:v>2006</x:v>
      </x:c>
      <x:c r="M7979" t="str"/>
    </x:row>
    <x:row r="7980">
      <x:c r="A7980" t="str">
        <x:v>e5922d788e58d4298d1c2a4897fd10b1</x:v>
      </x:c>
      <x:c r="B7980" t="str">
        <x:v>VirusShare_00499</x:v>
      </x:c>
      <x:c r="C7980" t="str">
        <x:v>salgorea</x:v>
      </x:c>
      <x:c r="D7980" s="3" t="n">
        <x:v>1958400</x:v>
      </x:c>
      <x:c r="E7980" t="str">
        <x:v>exe</x:v>
      </x:c>
      <x:c r="F7980" t="str">
        <x:v>trojan</x:v>
      </x:c>
      <x:c r="G7980" s="4" t="n">
        <x:v>76.81</x:v>
      </x:c>
      <x:c r="H7980" s="5" t="n">
        <x:v>44510.12534722222</x:v>
      </x:c>
      <x:c r="I7980" s="5" t="n">
        <x:v>39054</x:v>
      </x:c>
      <x:c r="J7980" t="str">
        <x:v>2021-11-10</x:v>
      </x:c>
      <x:c r="K7980" s="6" t="n">
        <x:v>1.868</x:v>
      </x:c>
      <x:c r="L7980" t="n">
        <x:v>2006</x:v>
      </x:c>
      <x:c r="M7980" t="str"/>
    </x:row>
    <x:row r="7981">
      <x:c r="A7981" t="str">
        <x:v>e5b989f8a5ebc4c805770e41272ee58b</x:v>
      </x:c>
      <x:c r="B7981" t="str">
        <x:v>VirusShare_00499</x:v>
      </x:c>
      <x:c r="C7981" t="str">
        <x:v>salgorea</x:v>
      </x:c>
      <x:c r="D7981" s="3" t="n">
        <x:v>1958408</x:v>
      </x:c>
      <x:c r="E7981" t="str">
        <x:v>exe</x:v>
      </x:c>
      <x:c r="F7981" t="str">
        <x:v>trojan</x:v>
      </x:c>
      <x:c r="G7981" s="4" t="n">
        <x:v>79.41</x:v>
      </x:c>
      <x:c r="H7981" s="5" t="n">
        <x:v>44512.91491898148</x:v>
      </x:c>
      <x:c r="I7981" s="5" t="n">
        <x:v>39054</x:v>
      </x:c>
      <x:c r="J7981" t="str">
        <x:v>2021-11-12</x:v>
      </x:c>
      <x:c r="K7981" s="6" t="n">
        <x:v>1.868</x:v>
      </x:c>
      <x:c r="L7981" t="n">
        <x:v>2006</x:v>
      </x:c>
      <x:c r="M7981" t="str"/>
    </x:row>
    <x:row r="7982">
      <x:c r="A7982" t="str">
        <x:v>e5c2e8e09debb740ded67e6661d14f76</x:v>
      </x:c>
      <x:c r="B7982" t="str">
        <x:v>VirusShare_00499</x:v>
      </x:c>
      <x:c r="C7982" t="str">
        <x:v>salgorea</x:v>
      </x:c>
      <x:c r="D7982" s="3" t="n">
        <x:v>1958400</x:v>
      </x:c>
      <x:c r="E7982" t="str">
        <x:v>exe</x:v>
      </x:c>
      <x:c r="F7982" t="str">
        <x:v>trojan</x:v>
      </x:c>
      <x:c r="G7982" s="4" t="n">
        <x:v>83.82</x:v>
      </x:c>
      <x:c r="H7982" s="5" t="n">
        <x:v>44515.65038194445</x:v>
      </x:c>
      <x:c r="I7982" s="5" t="n">
        <x:v>39054</x:v>
      </x:c>
      <x:c r="J7982" t="str">
        <x:v>2021-11-15</x:v>
      </x:c>
      <x:c r="K7982" s="6" t="n">
        <x:v>1.868</x:v>
      </x:c>
      <x:c r="L7982" t="n">
        <x:v>2006</x:v>
      </x:c>
      <x:c r="M7982" t="str"/>
    </x:row>
    <x:row r="7983">
      <x:c r="A7983" t="str">
        <x:v>e5c752be79ae86cb81be146c27bb7fc7</x:v>
      </x:c>
      <x:c r="B7983" t="str">
        <x:v>VirusShare_00499</x:v>
      </x:c>
      <x:c r="C7983" t="str">
        <x:v>salgorea</x:v>
      </x:c>
      <x:c r="D7983" s="3" t="n">
        <x:v>1958408</x:v>
      </x:c>
      <x:c r="E7983" t="str">
        <x:v>exe</x:v>
      </x:c>
      <x:c r="F7983" t="str">
        <x:v>trojan</x:v>
      </x:c>
      <x:c r="G7983" s="4" t="n">
        <x:v>79.41</x:v>
      </x:c>
      <x:c r="H7983" s="5" t="n">
        <x:v>44511.50164351852</x:v>
      </x:c>
      <x:c r="I7983" s="5" t="n">
        <x:v>39054</x:v>
      </x:c>
      <x:c r="J7983" t="str">
        <x:v>2021-11-11</x:v>
      </x:c>
      <x:c r="K7983" s="6" t="n">
        <x:v>1.868</x:v>
      </x:c>
      <x:c r="L7983" t="n">
        <x:v>2006</x:v>
      </x:c>
      <x:c r="M7983" t="str"/>
    </x:row>
    <x:row r="7984">
      <x:c r="A7984" t="str">
        <x:v>e5d0794ac5fdc0dd4a8cf8ca75e1e5fe</x:v>
      </x:c>
      <x:c r="B7984" t="str">
        <x:v>VirusShare_00499</x:v>
      </x:c>
      <x:c r="C7984" t="str">
        <x:v>salgorea</x:v>
      </x:c>
      <x:c r="D7984" s="3" t="n">
        <x:v>1958400</x:v>
      </x:c>
      <x:c r="E7984" t="str">
        <x:v>exe</x:v>
      </x:c>
      <x:c r="F7984" t="str">
        <x:v>trojan</x:v>
      </x:c>
      <x:c r="G7984" s="4" t="n">
        <x:v>80.88</x:v>
      </x:c>
      <x:c r="H7984" s="5" t="n">
        <x:v>44513.949594907404</x:v>
      </x:c>
      <x:c r="I7984" s="5" t="n">
        <x:v>39054</x:v>
      </x:c>
      <x:c r="J7984" t="str">
        <x:v>2021-11-13</x:v>
      </x:c>
      <x:c r="K7984" s="6" t="n">
        <x:v>1.868</x:v>
      </x:c>
      <x:c r="L7984" t="n">
        <x:v>2006</x:v>
      </x:c>
      <x:c r="M7984" t="str"/>
    </x:row>
    <x:row r="7985">
      <x:c r="A7985" t="str">
        <x:v>e5df231a8b47ba45fb05fe5e4c91eba8</x:v>
      </x:c>
      <x:c r="B7985" t="str">
        <x:v>VirusShare_00499</x:v>
      </x:c>
      <x:c r="C7985" t="str">
        <x:v>salgorea</x:v>
      </x:c>
      <x:c r="D7985" s="3" t="n">
        <x:v>1958408</x:v>
      </x:c>
      <x:c r="E7985" t="str">
        <x:v>exe</x:v>
      </x:c>
      <x:c r="F7985" t="str">
        <x:v>trojan</x:v>
      </x:c>
      <x:c r="G7985" s="4" t="n">
        <x:v>77.61</x:v>
      </x:c>
      <x:c r="H7985" s="5" t="n">
        <x:v>44512.18956018519</x:v>
      </x:c>
      <x:c r="I7985" s="5" t="n">
        <x:v>39054</x:v>
      </x:c>
      <x:c r="J7985" t="str">
        <x:v>2021-11-12</x:v>
      </x:c>
      <x:c r="K7985" s="6" t="n">
        <x:v>1.868</x:v>
      </x:c>
      <x:c r="L7985" t="n">
        <x:v>2006</x:v>
      </x:c>
      <x:c r="M7985" t="str"/>
    </x:row>
    <x:row r="7986">
      <x:c r="A7986" t="str">
        <x:v>e5e339940bfae824636c25e8253c76f0</x:v>
      </x:c>
      <x:c r="B7986" t="str">
        <x:v>VirusShare_00499</x:v>
      </x:c>
      <x:c r="C7986" t="str">
        <x:v>salgorea</x:v>
      </x:c>
      <x:c r="D7986" s="3" t="n">
        <x:v>1958408</x:v>
      </x:c>
      <x:c r="E7986" t="str">
        <x:v>exe</x:v>
      </x:c>
      <x:c r="F7986" t="str">
        <x:v>trojan</x:v>
      </x:c>
      <x:c r="G7986" s="4" t="n">
        <x:v>76.12</x:v>
      </x:c>
      <x:c r="H7986" s="5" t="n">
        <x:v>44511.643113425926</x:v>
      </x:c>
      <x:c r="I7986" s="5" t="n">
        <x:v>39054</x:v>
      </x:c>
      <x:c r="J7986" t="str">
        <x:v>2021-11-11</x:v>
      </x:c>
      <x:c r="K7986" s="6" t="n">
        <x:v>1.868</x:v>
      </x:c>
      <x:c r="L7986" t="n">
        <x:v>2006</x:v>
      </x:c>
      <x:c r="M7986" t="str"/>
    </x:row>
    <x:row r="7987">
      <x:c r="A7987" t="str">
        <x:v>e5e7272e495eace6250609054375d0a0</x:v>
      </x:c>
      <x:c r="B7987" t="str">
        <x:v>VirusShare_00499</x:v>
      </x:c>
      <x:c r="C7987" t="str">
        <x:v>salgorea</x:v>
      </x:c>
      <x:c r="D7987" s="3" t="n">
        <x:v>1958400</x:v>
      </x:c>
      <x:c r="E7987" t="str">
        <x:v>exe</x:v>
      </x:c>
      <x:c r="F7987" t="str">
        <x:v>trojan</x:v>
      </x:c>
      <x:c r="G7987" s="4" t="n">
        <x:v>77.94</x:v>
      </x:c>
      <x:c r="H7987" s="5" t="n">
        <x:v>44513.183391203704</x:v>
      </x:c>
      <x:c r="I7987" s="5" t="n">
        <x:v>39054</x:v>
      </x:c>
      <x:c r="J7987" t="str">
        <x:v>2021-11-13</x:v>
      </x:c>
      <x:c r="K7987" s="6" t="n">
        <x:v>1.868</x:v>
      </x:c>
      <x:c r="L7987" t="n">
        <x:v>2006</x:v>
      </x:c>
      <x:c r="M7987" t="str"/>
    </x:row>
    <x:row r="7988">
      <x:c r="A7988" t="str">
        <x:v>e5fcfe3faadae438e908341f873aed64</x:v>
      </x:c>
      <x:c r="B7988" t="str">
        <x:v>VirusShare_00499</x:v>
      </x:c>
      <x:c r="C7988" t="str">
        <x:v>salgorea</x:v>
      </x:c>
      <x:c r="D7988" s="3" t="n">
        <x:v>1958408</x:v>
      </x:c>
      <x:c r="E7988" t="str">
        <x:v>exe</x:v>
      </x:c>
      <x:c r="F7988" t="str">
        <x:v>trojan</x:v>
      </x:c>
      <x:c r="G7988" s="4" t="n">
        <x:v>77.61</x:v>
      </x:c>
      <x:c r="H7988" s="5" t="n">
        <x:v>44511.07368055556</x:v>
      </x:c>
      <x:c r="I7988" s="5" t="n">
        <x:v>39054</x:v>
      </x:c>
      <x:c r="J7988" t="str">
        <x:v>2021-11-11</x:v>
      </x:c>
      <x:c r="K7988" s="6" t="n">
        <x:v>1.868</x:v>
      </x:c>
      <x:c r="L7988" t="n">
        <x:v>2006</x:v>
      </x:c>
      <x:c r="M7988" t="str"/>
    </x:row>
    <x:row r="7989">
      <x:c r="A7989" t="str">
        <x:v>e649822cdf7e72021bc97be5f389aea7</x:v>
      </x:c>
      <x:c r="B7989" t="str">
        <x:v>VirusShare_00499</x:v>
      </x:c>
      <x:c r="C7989" t="str">
        <x:v>salgorea</x:v>
      </x:c>
      <x:c r="D7989" s="3" t="n">
        <x:v>1958400</x:v>
      </x:c>
      <x:c r="E7989" t="str">
        <x:v>exe</x:v>
      </x:c>
      <x:c r="F7989" t="str">
        <x:v>trojan</x:v>
      </x:c>
      <x:c r="G7989" s="4" t="n">
        <x:v>79.41</x:v>
      </x:c>
      <x:c r="H7989" s="5" t="n">
        <x:v>44513.965416666666</x:v>
      </x:c>
      <x:c r="I7989" s="5" t="n">
        <x:v>39054</x:v>
      </x:c>
      <x:c r="J7989" t="str">
        <x:v>2021-11-13</x:v>
      </x:c>
      <x:c r="K7989" s="6" t="n">
        <x:v>1.868</x:v>
      </x:c>
      <x:c r="L7989" t="n">
        <x:v>2006</x:v>
      </x:c>
      <x:c r="M7989" t="str"/>
    </x:row>
    <x:row r="7990">
      <x:c r="A7990" t="str">
        <x:v>e64fbdf267d4d5967b89e53f13bee101</x:v>
      </x:c>
      <x:c r="B7990" t="str">
        <x:v>VirusShare_00499</x:v>
      </x:c>
      <x:c r="C7990" t="str">
        <x:v>salgorea</x:v>
      </x:c>
      <x:c r="D7990" s="3" t="n">
        <x:v>1958408</x:v>
      </x:c>
      <x:c r="E7990" t="str">
        <x:v>exe</x:v>
      </x:c>
      <x:c r="F7990" t="str">
        <x:v>trojan</x:v>
      </x:c>
      <x:c r="G7990" s="4" t="n">
        <x:v>76.12</x:v>
      </x:c>
      <x:c r="H7990" s="5" t="n">
        <x:v>44513.721400462964</x:v>
      </x:c>
      <x:c r="I7990" s="5" t="n">
        <x:v>39054</x:v>
      </x:c>
      <x:c r="J7990" t="str">
        <x:v>2021-11-13</x:v>
      </x:c>
      <x:c r="K7990" s="6" t="n">
        <x:v>1.868</x:v>
      </x:c>
      <x:c r="L7990" t="n">
        <x:v>2006</x:v>
      </x:c>
      <x:c r="M7990" t="str"/>
    </x:row>
    <x:row r="7991">
      <x:c r="A7991" t="str">
        <x:v>e64fcba58119f1284073ec6c78ca66df</x:v>
      </x:c>
      <x:c r="B7991" t="str">
        <x:v>VirusShare_00499</x:v>
      </x:c>
      <x:c r="C7991" t="str">
        <x:v>salgorea</x:v>
      </x:c>
      <x:c r="D7991" s="3" t="n">
        <x:v>1958400</x:v>
      </x:c>
      <x:c r="E7991" t="str">
        <x:v>exe</x:v>
      </x:c>
      <x:c r="F7991" t="str">
        <x:v>trojan</x:v>
      </x:c>
      <x:c r="G7991" s="4" t="n">
        <x:v>79.41</x:v>
      </x:c>
      <x:c r="H7991" s="5" t="n">
        <x:v>44514.606516203705</x:v>
      </x:c>
      <x:c r="I7991" s="5" t="n">
        <x:v>39054</x:v>
      </x:c>
      <x:c r="J7991" t="str">
        <x:v>2021-11-14</x:v>
      </x:c>
      <x:c r="K7991" s="6" t="n">
        <x:v>1.868</x:v>
      </x:c>
      <x:c r="L7991" t="n">
        <x:v>2006</x:v>
      </x:c>
      <x:c r="M7991" t="str"/>
    </x:row>
    <x:row r="7992">
      <x:c r="A7992" t="str">
        <x:v>e658031bc3e82e7d13f026ef641bddce</x:v>
      </x:c>
      <x:c r="B7992" t="str">
        <x:v>VirusShare_00499</x:v>
      </x:c>
      <x:c r="C7992" t="str">
        <x:v>salgorea</x:v>
      </x:c>
      <x:c r="D7992" s="3" t="n">
        <x:v>1958400</x:v>
      </x:c>
      <x:c r="E7992" t="str">
        <x:v>exe</x:v>
      </x:c>
      <x:c r="F7992" t="str">
        <x:v>trojan</x:v>
      </x:c>
      <x:c r="G7992" s="4" t="n">
        <x:v>79.41</x:v>
      </x:c>
      <x:c r="H7992" s="5" t="n">
        <x:v>44511.62194444444</x:v>
      </x:c>
      <x:c r="I7992" s="5" t="n">
        <x:v>39054</x:v>
      </x:c>
      <x:c r="J7992" t="str">
        <x:v>2021-11-11</x:v>
      </x:c>
      <x:c r="K7992" s="6" t="n">
        <x:v>1.868</x:v>
      </x:c>
      <x:c r="L7992" t="n">
        <x:v>2006</x:v>
      </x:c>
      <x:c r="M7992" t="str"/>
    </x:row>
    <x:row r="7993">
      <x:c r="A7993" t="str">
        <x:v>e65aa47b18f682a38421f2642afebdb5</x:v>
      </x:c>
      <x:c r="B7993" t="str">
        <x:v>VirusShare_00499</x:v>
      </x:c>
      <x:c r="C7993" t="str">
        <x:v>salgorea</x:v>
      </x:c>
      <x:c r="D7993" s="3" t="n">
        <x:v>1958400</x:v>
      </x:c>
      <x:c r="E7993" t="str">
        <x:v>exe</x:v>
      </x:c>
      <x:c r="F7993" t="str">
        <x:v>trojan</x:v>
      </x:c>
      <x:c r="G7993" s="4" t="n">
        <x:v>79.41</x:v>
      </x:c>
      <x:c r="H7993" s="5" t="n">
        <x:v>44512.39949074074</x:v>
      </x:c>
      <x:c r="I7993" s="5" t="n">
        <x:v>39054</x:v>
      </x:c>
      <x:c r="J7993" t="str">
        <x:v>2021-11-12</x:v>
      </x:c>
      <x:c r="K7993" s="6" t="n">
        <x:v>1.868</x:v>
      </x:c>
      <x:c r="L7993" t="n">
        <x:v>2006</x:v>
      </x:c>
      <x:c r="M7993" t="str"/>
    </x:row>
    <x:row r="7994">
      <x:c r="A7994" t="str">
        <x:v>e65b7c105cb1a741709b1abc08f79e35</x:v>
      </x:c>
      <x:c r="B7994" t="str">
        <x:v>VirusShare_00499</x:v>
      </x:c>
      <x:c r="C7994" t="str">
        <x:v>salgorea</x:v>
      </x:c>
      <x:c r="D7994" s="3" t="n">
        <x:v>1958408</x:v>
      </x:c>
      <x:c r="E7994" t="str">
        <x:v>exe</x:v>
      </x:c>
      <x:c r="F7994" t="str">
        <x:v>trojan</x:v>
      </x:c>
      <x:c r="G7994" s="4" t="n">
        <x:v>76.47</x:v>
      </x:c>
      <x:c r="H7994" s="5" t="n">
        <x:v>44513.98804398148</x:v>
      </x:c>
      <x:c r="I7994" s="5" t="n">
        <x:v>39054</x:v>
      </x:c>
      <x:c r="J7994" t="str">
        <x:v>2021-11-13</x:v>
      </x:c>
      <x:c r="K7994" s="6" t="n">
        <x:v>1.868</x:v>
      </x:c>
      <x:c r="L7994" t="n">
        <x:v>2006</x:v>
      </x:c>
      <x:c r="M7994" t="str"/>
    </x:row>
    <x:row r="7995">
      <x:c r="A7995" t="str">
        <x:v>e667df06512bfc5817306638f1cb1904</x:v>
      </x:c>
      <x:c r="B7995" t="str">
        <x:v>VirusShare_00499</x:v>
      </x:c>
      <x:c r="C7995" t="str">
        <x:v>salgorea</x:v>
      </x:c>
      <x:c r="D7995" s="3" t="n">
        <x:v>1958408</x:v>
      </x:c>
      <x:c r="E7995" t="str">
        <x:v>exe</x:v>
      </x:c>
      <x:c r="F7995" t="str">
        <x:v>trojan</x:v>
      </x:c>
      <x:c r="G7995" s="4" t="n">
        <x:v>76.12</x:v>
      </x:c>
      <x:c r="H7995" s="5" t="n">
        <x:v>44513.19019675926</x:v>
      </x:c>
      <x:c r="I7995" s="5" t="n">
        <x:v>39054</x:v>
      </x:c>
      <x:c r="J7995" t="str">
        <x:v>2021-11-13</x:v>
      </x:c>
      <x:c r="K7995" s="6" t="n">
        <x:v>1.868</x:v>
      </x:c>
      <x:c r="L7995" t="n">
        <x:v>2006</x:v>
      </x:c>
      <x:c r="M7995" t="str"/>
    </x:row>
    <x:row r="7996">
      <x:c r="A7996" t="str">
        <x:v>e6750a5efc2718c61034fb49b4a7b943</x:v>
      </x:c>
      <x:c r="B7996" t="str">
        <x:v>VirusShare_00499</x:v>
      </x:c>
      <x:c r="C7996" t="str">
        <x:v>salgorea</x:v>
      </x:c>
      <x:c r="D7996" s="3" t="n">
        <x:v>1958400</x:v>
      </x:c>
      <x:c r="E7996" t="str">
        <x:v>exe</x:v>
      </x:c>
      <x:c r="F7996" t="str">
        <x:v>trojan</x:v>
      </x:c>
      <x:c r="G7996" s="4" t="n">
        <x:v>76.47</x:v>
      </x:c>
      <x:c r="H7996" s="5" t="n">
        <x:v>44514.00795138889</x:v>
      </x:c>
      <x:c r="I7996" s="5" t="n">
        <x:v>39054</x:v>
      </x:c>
      <x:c r="J7996" t="str">
        <x:v>2021-11-14</x:v>
      </x:c>
      <x:c r="K7996" s="6" t="n">
        <x:v>1.868</x:v>
      </x:c>
      <x:c r="L7996" t="n">
        <x:v>2006</x:v>
      </x:c>
      <x:c r="M7996" t="str"/>
    </x:row>
    <x:row r="7997">
      <x:c r="A7997" t="str">
        <x:v>e68921591deffde4097b5783920a7cf2</x:v>
      </x:c>
      <x:c r="B7997" t="str">
        <x:v>VirusShare_00499</x:v>
      </x:c>
      <x:c r="C7997" t="str">
        <x:v>salgorea</x:v>
      </x:c>
      <x:c r="D7997" s="3" t="n">
        <x:v>1958408</x:v>
      </x:c>
      <x:c r="E7997" t="str">
        <x:v>exe</x:v>
      </x:c>
      <x:c r="F7997" t="str">
        <x:v>trojan</x:v>
      </x:c>
      <x:c r="G7997" s="4" t="n">
        <x:v>77.61</x:v>
      </x:c>
      <x:c r="H7997" s="5" t="n">
        <x:v>44512.30585648148</x:v>
      </x:c>
      <x:c r="I7997" s="5" t="n">
        <x:v>39054</x:v>
      </x:c>
      <x:c r="J7997" t="str">
        <x:v>2021-11-12</x:v>
      </x:c>
      <x:c r="K7997" s="6" t="n">
        <x:v>1.868</x:v>
      </x:c>
      <x:c r="L7997" t="n">
        <x:v>2006</x:v>
      </x:c>
      <x:c r="M7997" t="str"/>
    </x:row>
    <x:row r="7998">
      <x:c r="A7998" t="str">
        <x:v>e6a9345d68d44f345e501b365179878d</x:v>
      </x:c>
      <x:c r="B7998" t="str">
        <x:v>VirusShare_00499</x:v>
      </x:c>
      <x:c r="C7998" t="str">
        <x:v>salgorea</x:v>
      </x:c>
      <x:c r="D7998" s="3" t="n">
        <x:v>1958400</x:v>
      </x:c>
      <x:c r="E7998" t="str">
        <x:v>exe</x:v>
      </x:c>
      <x:c r="F7998" t="str">
        <x:v>trojan</x:v>
      </x:c>
      <x:c r="G7998" s="4" t="n">
        <x:v>85.07</x:v>
      </x:c>
      <x:c r="H7998" s="5" t="n">
        <x:v>44515.67034722222</x:v>
      </x:c>
      <x:c r="I7998" s="5" t="n">
        <x:v>39054</x:v>
      </x:c>
      <x:c r="J7998" t="str">
        <x:v>2021-11-15</x:v>
      </x:c>
      <x:c r="K7998" s="6" t="n">
        <x:v>1.868</x:v>
      </x:c>
      <x:c r="L7998" t="n">
        <x:v>2006</x:v>
      </x:c>
      <x:c r="M7998" t="str"/>
    </x:row>
    <x:row r="7999">
      <x:c r="A7999" t="str">
        <x:v>e6b1f3f7ba61e0eaab285f3c2fcc04d6</x:v>
      </x:c>
      <x:c r="B7999" t="str">
        <x:v>VirusShare_00499</x:v>
      </x:c>
      <x:c r="C7999" t="str">
        <x:v>salgorea</x:v>
      </x:c>
      <x:c r="D7999" s="3" t="n">
        <x:v>1958408</x:v>
      </x:c>
      <x:c r="E7999" t="str">
        <x:v>exe</x:v>
      </x:c>
      <x:c r="F7999" t="str">
        <x:v>trojan</x:v>
      </x:c>
      <x:c r="G7999" s="4" t="n">
        <x:v>76.12</x:v>
      </x:c>
      <x:c r="H7999" s="5" t="n">
        <x:v>44512.484930555554</x:v>
      </x:c>
      <x:c r="I7999" s="5" t="n">
        <x:v>39054</x:v>
      </x:c>
      <x:c r="J7999" t="str">
        <x:v>2021-11-12</x:v>
      </x:c>
      <x:c r="K7999" s="6" t="n">
        <x:v>1.868</x:v>
      </x:c>
      <x:c r="L7999" t="n">
        <x:v>2006</x:v>
      </x:c>
      <x:c r="M7999" t="str"/>
    </x:row>
    <x:row r="8000">
      <x:c r="A8000" t="str">
        <x:v>e6c76a1d62cd70beea3c8b01bbbf1792</x:v>
      </x:c>
      <x:c r="B8000" t="str">
        <x:v>VirusShare_00499</x:v>
      </x:c>
      <x:c r="C8000" t="str">
        <x:v>salgorea</x:v>
      </x:c>
      <x:c r="D8000" s="3" t="n">
        <x:v>1958400</x:v>
      </x:c>
      <x:c r="E8000" t="str">
        <x:v>exe</x:v>
      </x:c>
      <x:c r="F8000" t="str">
        <x:v>trojan</x:v>
      </x:c>
      <x:c r="G8000" s="4" t="n">
        <x:v>85.29</x:v>
      </x:c>
      <x:c r="H8000" s="5" t="n">
        <x:v>44515.7378125</x:v>
      </x:c>
      <x:c r="I8000" s="5" t="n">
        <x:v>39054</x:v>
      </x:c>
      <x:c r="J8000" t="str">
        <x:v>2021-11-15</x:v>
      </x:c>
      <x:c r="K8000" s="6" t="n">
        <x:v>1.868</x:v>
      </x:c>
      <x:c r="L8000" t="n">
        <x:v>2006</x:v>
      </x:c>
      <x:c r="M8000" t="str"/>
    </x:row>
    <x:row r="8001">
      <x:c r="A8001" t="str">
        <x:v>e6db3d21d94dc8a1abfdc5b520542ca4</x:v>
      </x:c>
      <x:c r="B8001" t="str">
        <x:v>VirusShare_00499</x:v>
      </x:c>
      <x:c r="C8001" t="str">
        <x:v>salgorea</x:v>
      </x:c>
      <x:c r="D8001" s="3" t="n">
        <x:v>1958408</x:v>
      </x:c>
      <x:c r="E8001" t="str">
        <x:v>exe</x:v>
      </x:c>
      <x:c r="F8001" t="str">
        <x:v>trojan</x:v>
      </x:c>
      <x:c r="G8001" s="4" t="n">
        <x:v>76.47</x:v>
      </x:c>
      <x:c r="H8001" s="5" t="n">
        <x:v>44513.51537037037</x:v>
      </x:c>
      <x:c r="I8001" s="5" t="n">
        <x:v>39054</x:v>
      </x:c>
      <x:c r="J8001" t="str">
        <x:v>2021-11-13</x:v>
      </x:c>
      <x:c r="K8001" s="6" t="n">
        <x:v>1.868</x:v>
      </x:c>
      <x:c r="L8001" t="n">
        <x:v>2006</x:v>
      </x:c>
      <x:c r="M8001" t="str"/>
    </x:row>
    <x:row r="8002">
      <x:c r="A8002" t="str">
        <x:v>e6ecc9f75b374a4b2dad5fb7b2bbd3c2</x:v>
      </x:c>
      <x:c r="B8002" t="str">
        <x:v>VirusShare_00499</x:v>
      </x:c>
      <x:c r="C8002" t="str">
        <x:v>salgorea</x:v>
      </x:c>
      <x:c r="D8002" s="3" t="n">
        <x:v>1958408</x:v>
      </x:c>
      <x:c r="E8002" t="str">
        <x:v>exe</x:v>
      </x:c>
      <x:c r="F8002" t="str">
        <x:v>trojan</x:v>
      </x:c>
      <x:c r="G8002" s="4" t="n">
        <x:v>76.47</x:v>
      </x:c>
      <x:c r="H8002" s="5" t="n">
        <x:v>44513.55637731482</x:v>
      </x:c>
      <x:c r="I8002" s="5" t="n">
        <x:v>39054</x:v>
      </x:c>
      <x:c r="J8002" t="str">
        <x:v>2021-11-13</x:v>
      </x:c>
      <x:c r="K8002" s="6" t="n">
        <x:v>1.868</x:v>
      </x:c>
      <x:c r="L8002" t="n">
        <x:v>2006</x:v>
      </x:c>
      <x:c r="M8002" t="str"/>
    </x:row>
    <x:row r="8003">
      <x:c r="A8003" t="str">
        <x:v>e6fd0d39257362b786723e2999b7bc21</x:v>
      </x:c>
      <x:c r="B8003" t="str">
        <x:v>VirusShare_00499</x:v>
      </x:c>
      <x:c r="C8003" t="str">
        <x:v>salgorea</x:v>
      </x:c>
      <x:c r="D8003" s="3" t="n">
        <x:v>1958400</x:v>
      </x:c>
      <x:c r="E8003" t="str">
        <x:v>exe</x:v>
      </x:c>
      <x:c r="F8003" t="str">
        <x:v>trojan</x:v>
      </x:c>
      <x:c r="G8003" s="4" t="n">
        <x:v>76.81</x:v>
      </x:c>
      <x:c r="H8003" s="5" t="n">
        <x:v>44508.251863425925</x:v>
      </x:c>
      <x:c r="I8003" s="5" t="n">
        <x:v>39054</x:v>
      </x:c>
      <x:c r="J8003" t="str">
        <x:v>2021-11-08</x:v>
      </x:c>
      <x:c r="K8003" s="6" t="n">
        <x:v>1.868</x:v>
      </x:c>
      <x:c r="L8003" t="n">
        <x:v>2006</x:v>
      </x:c>
      <x:c r="M8003" t="str"/>
    </x:row>
    <x:row r="8004">
      <x:c r="A8004" t="str">
        <x:v>e711465ba7fe68ea5292e8eea06e64d4</x:v>
      </x:c>
      <x:c r="B8004" t="str">
        <x:v>VirusShare_00499</x:v>
      </x:c>
      <x:c r="C8004" t="str">
        <x:v>salgorea</x:v>
      </x:c>
      <x:c r="D8004" s="3" t="n">
        <x:v>1958408</x:v>
      </x:c>
      <x:c r="E8004" t="str">
        <x:v>exe</x:v>
      </x:c>
      <x:c r="F8004" t="str">
        <x:v>trojan</x:v>
      </x:c>
      <x:c r="G8004" s="4" t="n">
        <x:v>79.1</x:v>
      </x:c>
      <x:c r="H8004" s="5" t="n">
        <x:v>44512.50467592593</x:v>
      </x:c>
      <x:c r="I8004" s="5" t="n">
        <x:v>39054</x:v>
      </x:c>
      <x:c r="J8004" t="str">
        <x:v>2021-11-12</x:v>
      </x:c>
      <x:c r="K8004" s="6" t="n">
        <x:v>1.868</x:v>
      </x:c>
      <x:c r="L8004" t="n">
        <x:v>2006</x:v>
      </x:c>
      <x:c r="M8004" t="str"/>
    </x:row>
    <x:row r="8005">
      <x:c r="A8005" t="str">
        <x:v>e711f49aa430caa449e22e7a618644f4</x:v>
      </x:c>
      <x:c r="B8005" t="str">
        <x:v>VirusShare_00499</x:v>
      </x:c>
      <x:c r="C8005" t="str">
        <x:v>salgorea</x:v>
      </x:c>
      <x:c r="D8005" s="3" t="n">
        <x:v>1958408</x:v>
      </x:c>
      <x:c r="E8005" t="str">
        <x:v>exe</x:v>
      </x:c>
      <x:c r="F8005" t="str">
        <x:v>trojan</x:v>
      </x:c>
      <x:c r="G8005" s="4" t="n">
        <x:v>77.27</x:v>
      </x:c>
      <x:c r="H8005" s="5" t="n">
        <x:v>44513.24320601852</x:v>
      </x:c>
      <x:c r="I8005" s="5" t="n">
        <x:v>39054</x:v>
      </x:c>
      <x:c r="J8005" t="str">
        <x:v>2021-11-13</x:v>
      </x:c>
      <x:c r="K8005" s="6" t="n">
        <x:v>1.868</x:v>
      </x:c>
      <x:c r="L8005" t="n">
        <x:v>2006</x:v>
      </x:c>
      <x:c r="M8005" t="str"/>
    </x:row>
    <x:row r="8006">
      <x:c r="A8006" t="str">
        <x:v>e72e04e9185e5a4a3f792087908ef47e</x:v>
      </x:c>
      <x:c r="B8006" t="str">
        <x:v>VirusShare_00499</x:v>
      </x:c>
      <x:c r="C8006" t="str">
        <x:v>salgorea</x:v>
      </x:c>
      <x:c r="D8006" s="3" t="n">
        <x:v>1958408</x:v>
      </x:c>
      <x:c r="E8006" t="str">
        <x:v>exe</x:v>
      </x:c>
      <x:c r="F8006" t="str">
        <x:v>trojan</x:v>
      </x:c>
      <x:c r="G8006" s="4" t="n">
        <x:v>81.82</x:v>
      </x:c>
      <x:c r="H8006" s="5" t="n">
        <x:v>44512.524363425924</x:v>
      </x:c>
      <x:c r="I8006" s="5" t="n">
        <x:v>39054</x:v>
      </x:c>
      <x:c r="J8006" t="str">
        <x:v>2021-11-12</x:v>
      </x:c>
      <x:c r="K8006" s="6" t="n">
        <x:v>1.868</x:v>
      </x:c>
      <x:c r="L8006" t="n">
        <x:v>2006</x:v>
      </x:c>
      <x:c r="M8006" t="str"/>
    </x:row>
    <x:row r="8007">
      <x:c r="A8007" t="str">
        <x:v>e74d0e40ca72a75fa40656e2778772f9</x:v>
      </x:c>
      <x:c r="B8007" t="str">
        <x:v>VirusShare_00499</x:v>
      </x:c>
      <x:c r="C8007" t="str">
        <x:v>salgorea</x:v>
      </x:c>
      <x:c r="D8007" s="3" t="n">
        <x:v>1958400</x:v>
      </x:c>
      <x:c r="E8007" t="str">
        <x:v>exe</x:v>
      </x:c>
      <x:c r="F8007" t="str">
        <x:v>trojan</x:v>
      </x:c>
      <x:c r="G8007" s="4" t="n">
        <x:v>84.85</x:v>
      </x:c>
      <x:c r="H8007" s="5" t="n">
        <x:v>44514.360300925924</x:v>
      </x:c>
      <x:c r="I8007" s="5" t="n">
        <x:v>39054</x:v>
      </x:c>
      <x:c r="J8007" t="str">
        <x:v>2021-11-14</x:v>
      </x:c>
      <x:c r="K8007" s="6" t="n">
        <x:v>1.868</x:v>
      </x:c>
      <x:c r="L8007" t="n">
        <x:v>2006</x:v>
      </x:c>
      <x:c r="M8007" t="str"/>
    </x:row>
    <x:row r="8008">
      <x:c r="A8008" t="str">
        <x:v>e754eccdebc9080ea7ceeab7bbf6429b</x:v>
      </x:c>
      <x:c r="B8008" t="str">
        <x:v>VirusShare_00499</x:v>
      </x:c>
      <x:c r="C8008" t="str">
        <x:v>salgorea</x:v>
      </x:c>
      <x:c r="D8008" s="3" t="n">
        <x:v>1958408</x:v>
      </x:c>
      <x:c r="E8008" t="str">
        <x:v>exe</x:v>
      </x:c>
      <x:c r="F8008" t="str">
        <x:v>trojan</x:v>
      </x:c>
      <x:c r="G8008" s="4" t="n">
        <x:v>76.47</x:v>
      </x:c>
      <x:c r="H8008" s="5" t="n">
        <x:v>44514.07582175926</x:v>
      </x:c>
      <x:c r="I8008" s="5" t="n">
        <x:v>39054</x:v>
      </x:c>
      <x:c r="J8008" t="str">
        <x:v>2021-11-14</x:v>
      </x:c>
      <x:c r="K8008" s="6" t="n">
        <x:v>1.868</x:v>
      </x:c>
      <x:c r="L8008" t="n">
        <x:v>2006</x:v>
      </x:c>
      <x:c r="M8008" t="str"/>
    </x:row>
    <x:row r="8009">
      <x:c r="A8009" t="str">
        <x:v>e7990d9b5b40ae547cbda89428346605</x:v>
      </x:c>
      <x:c r="B8009" t="str">
        <x:v>VirusShare_00499</x:v>
      </x:c>
      <x:c r="C8009" t="str">
        <x:v>salgorea</x:v>
      </x:c>
      <x:c r="D8009" s="3" t="n">
        <x:v>1958400</x:v>
      </x:c>
      <x:c r="E8009" t="str">
        <x:v>exe</x:v>
      </x:c>
      <x:c r="F8009" t="str">
        <x:v>trojan</x:v>
      </x:c>
      <x:c r="G8009" s="4" t="n">
        <x:v>83.58</x:v>
      </x:c>
      <x:c r="H8009" s="5" t="n">
        <x:v>44515.406956018516</x:v>
      </x:c>
      <x:c r="I8009" s="5" t="n">
        <x:v>39054</x:v>
      </x:c>
      <x:c r="J8009" t="str">
        <x:v>2021-11-15</x:v>
      </x:c>
      <x:c r="K8009" s="6" t="n">
        <x:v>1.868</x:v>
      </x:c>
      <x:c r="L8009" t="n">
        <x:v>2006</x:v>
      </x:c>
      <x:c r="M8009" t="str"/>
    </x:row>
    <x:row r="8010">
      <x:c r="A8010" t="str">
        <x:v>e7b0759cc83d6a440db1778485b4222f</x:v>
      </x:c>
      <x:c r="B8010" t="str">
        <x:v>VirusShare_00499</x:v>
      </x:c>
      <x:c r="C8010" t="str">
        <x:v>salgorea</x:v>
      </x:c>
      <x:c r="D8010" s="3" t="n">
        <x:v>1958400</x:v>
      </x:c>
      <x:c r="E8010" t="str">
        <x:v>exe</x:v>
      </x:c>
      <x:c r="F8010" t="str">
        <x:v>trojan</x:v>
      </x:c>
      <x:c r="G8010" s="4" t="n">
        <x:v>77.61</x:v>
      </x:c>
      <x:c r="H8010" s="5" t="n">
        <x:v>44512.851689814815</x:v>
      </x:c>
      <x:c r="I8010" s="5" t="n">
        <x:v>39054</x:v>
      </x:c>
      <x:c r="J8010" t="str">
        <x:v>2021-11-12</x:v>
      </x:c>
      <x:c r="K8010" s="6" t="n">
        <x:v>1.868</x:v>
      </x:c>
      <x:c r="L8010" t="n">
        <x:v>2006</x:v>
      </x:c>
      <x:c r="M8010" t="str"/>
    </x:row>
    <x:row r="8011">
      <x:c r="A8011" t="str">
        <x:v>e7b12519926199e981ec8a714a213bd9</x:v>
      </x:c>
      <x:c r="B8011" t="str">
        <x:v>VirusShare_00499</x:v>
      </x:c>
      <x:c r="C8011" t="str">
        <x:v>salgorea</x:v>
      </x:c>
      <x:c r="D8011" s="3" t="n">
        <x:v>1958400</x:v>
      </x:c>
      <x:c r="E8011" t="str">
        <x:v>exe</x:v>
      </x:c>
      <x:c r="F8011" t="str">
        <x:v>trojan</x:v>
      </x:c>
      <x:c r="G8011" s="4" t="n">
        <x:v>86.57</x:v>
      </x:c>
      <x:c r="H8011" s="5" t="n">
        <x:v>44513.60934027778</x:v>
      </x:c>
      <x:c r="I8011" s="5" t="n">
        <x:v>39054</x:v>
      </x:c>
      <x:c r="J8011" t="str">
        <x:v>2021-11-13</x:v>
      </x:c>
      <x:c r="K8011" s="6" t="n">
        <x:v>1.868</x:v>
      </x:c>
      <x:c r="L8011" t="n">
        <x:v>2006</x:v>
      </x:c>
      <x:c r="M8011" t="str"/>
    </x:row>
    <x:row r="8012">
      <x:c r="A8012" t="str">
        <x:v>e7b20e7c9ff634d2e7b9492ad97a9411</x:v>
      </x:c>
      <x:c r="B8012" t="str">
        <x:v>VirusShare_00499</x:v>
      </x:c>
      <x:c r="C8012" t="str">
        <x:v>salgorea</x:v>
      </x:c>
      <x:c r="D8012" s="3" t="n">
        <x:v>1958400</x:v>
      </x:c>
      <x:c r="E8012" t="str">
        <x:v>exe</x:v>
      </x:c>
      <x:c r="F8012" t="str">
        <x:v>trojan</x:v>
      </x:c>
      <x:c r="G8012" s="4" t="n">
        <x:v>76.56</x:v>
      </x:c>
      <x:c r="H8012" s="5" t="n">
        <x:v>44513.14034722222</x:v>
      </x:c>
      <x:c r="I8012" s="5" t="n">
        <x:v>39054</x:v>
      </x:c>
      <x:c r="J8012" t="str">
        <x:v>2021-11-13</x:v>
      </x:c>
      <x:c r="K8012" s="6" t="n">
        <x:v>1.868</x:v>
      </x:c>
      <x:c r="L8012" t="n">
        <x:v>2006</x:v>
      </x:c>
      <x:c r="M8012" t="str"/>
    </x:row>
    <x:row r="8013">
      <x:c r="A8013" t="str">
        <x:v>e7b8d5b25cd623b292377f93587fd9be</x:v>
      </x:c>
      <x:c r="B8013" t="str">
        <x:v>VirusShare_00499</x:v>
      </x:c>
      <x:c r="C8013" t="str">
        <x:v>salgorea</x:v>
      </x:c>
      <x:c r="D8013" s="3" t="n">
        <x:v>1958400</x:v>
      </x:c>
      <x:c r="E8013" t="str">
        <x:v>exe</x:v>
      </x:c>
      <x:c r="F8013" t="str">
        <x:v>trojan</x:v>
      </x:c>
      <x:c r="G8013" s="4" t="n">
        <x:v>73.91</x:v>
      </x:c>
      <x:c r="H8013" s="5" t="n">
        <x:v>44504.33806712963</x:v>
      </x:c>
      <x:c r="I8013" s="5" t="n">
        <x:v>39054</x:v>
      </x:c>
      <x:c r="J8013" t="str">
        <x:v>2021-11-04</x:v>
      </x:c>
      <x:c r="K8013" s="6" t="n">
        <x:v>1.868</x:v>
      </x:c>
      <x:c r="L8013" t="n">
        <x:v>2006</x:v>
      </x:c>
      <x:c r="M8013" t="str"/>
    </x:row>
    <x:row r="8014">
      <x:c r="A8014" t="str">
        <x:v>e7bdfac50138c890f2d63c409e797f94</x:v>
      </x:c>
      <x:c r="B8014" t="str">
        <x:v>VirusShare_00499</x:v>
      </x:c>
      <x:c r="C8014" t="str">
        <x:v>salgorea</x:v>
      </x:c>
      <x:c r="D8014" s="3" t="n">
        <x:v>1958400</x:v>
      </x:c>
      <x:c r="E8014" t="str">
        <x:v>exe</x:v>
      </x:c>
      <x:c r="F8014" t="str">
        <x:v>trojan</x:v>
      </x:c>
      <x:c r="G8014" s="4" t="n">
        <x:v>77.94</x:v>
      </x:c>
      <x:c r="H8014" s="5" t="n">
        <x:v>44513.14092592592</x:v>
      </x:c>
      <x:c r="I8014" s="5" t="n">
        <x:v>39054</x:v>
      </x:c>
      <x:c r="J8014" t="str">
        <x:v>2021-11-13</x:v>
      </x:c>
      <x:c r="K8014" s="6" t="n">
        <x:v>1.868</x:v>
      </x:c>
      <x:c r="L8014" t="n">
        <x:v>2006</x:v>
      </x:c>
      <x:c r="M8014" t="str"/>
    </x:row>
    <x:row r="8015">
      <x:c r="A8015" t="str">
        <x:v>e7c8c2d21049c12c45af1e19aa368874</x:v>
      </x:c>
      <x:c r="B8015" t="str">
        <x:v>VirusShare_00499</x:v>
      </x:c>
      <x:c r="C8015" t="str">
        <x:v>salgorea</x:v>
      </x:c>
      <x:c r="D8015" s="3" t="n">
        <x:v>1958400</x:v>
      </x:c>
      <x:c r="E8015" t="str">
        <x:v>exe</x:v>
      </x:c>
      <x:c r="F8015" t="str">
        <x:v>trojan</x:v>
      </x:c>
      <x:c r="G8015" s="4" t="n">
        <x:v>77.94</x:v>
      </x:c>
      <x:c r="H8015" s="5" t="n">
        <x:v>44513.62269675926</x:v>
      </x:c>
      <x:c r="I8015" s="5" t="n">
        <x:v>39054</x:v>
      </x:c>
      <x:c r="J8015" t="str">
        <x:v>2021-11-13</x:v>
      </x:c>
      <x:c r="K8015" s="6" t="n">
        <x:v>1.868</x:v>
      </x:c>
      <x:c r="L8015" t="n">
        <x:v>2006</x:v>
      </x:c>
      <x:c r="M8015" t="str"/>
    </x:row>
    <x:row r="8016">
      <x:c r="A8016" t="str">
        <x:v>e7d89a18b1740c7505a23e113f75c461</x:v>
      </x:c>
      <x:c r="B8016" t="str">
        <x:v>VirusShare_00499</x:v>
      </x:c>
      <x:c r="C8016" t="str">
        <x:v>salgorea</x:v>
      </x:c>
      <x:c r="D8016" s="3" t="n">
        <x:v>1958400</x:v>
      </x:c>
      <x:c r="E8016" t="str">
        <x:v>exe</x:v>
      </x:c>
      <x:c r="F8016" t="str">
        <x:v>trojan</x:v>
      </x:c>
      <x:c r="G8016" s="4" t="n">
        <x:v>86.76</x:v>
      </x:c>
      <x:c r="H8016" s="5" t="n">
        <x:v>44514.4672337963</x:v>
      </x:c>
      <x:c r="I8016" s="5" t="n">
        <x:v>39054</x:v>
      </x:c>
      <x:c r="J8016" t="str">
        <x:v>2021-11-14</x:v>
      </x:c>
      <x:c r="K8016" s="6" t="n">
        <x:v>1.868</x:v>
      </x:c>
      <x:c r="L8016" t="n">
        <x:v>2006</x:v>
      </x:c>
      <x:c r="M8016" t="str"/>
    </x:row>
    <x:row r="8017">
      <x:c r="A8017" t="str">
        <x:v>e7d9102cd7b6041f6d227a7b2c18cd54</x:v>
      </x:c>
      <x:c r="B8017" t="str">
        <x:v>VirusShare_00499</x:v>
      </x:c>
      <x:c r="C8017" t="str">
        <x:v>salgorea</x:v>
      </x:c>
      <x:c r="D8017" s="3" t="n">
        <x:v>1958400</x:v>
      </x:c>
      <x:c r="E8017" t="str">
        <x:v>exe</x:v>
      </x:c>
      <x:c r="F8017" t="str">
        <x:v>trojan</x:v>
      </x:c>
      <x:c r="G8017" s="4" t="n">
        <x:v>76.67</x:v>
      </x:c>
      <x:c r="H8017" s="5" t="n">
        <x:v>44512.19398148148</x:v>
      </x:c>
      <x:c r="I8017" s="5" t="n">
        <x:v>39054</x:v>
      </x:c>
      <x:c r="J8017" t="str">
        <x:v>2021-11-12</x:v>
      </x:c>
      <x:c r="K8017" s="6" t="n">
        <x:v>1.868</x:v>
      </x:c>
      <x:c r="L8017" t="n">
        <x:v>2006</x:v>
      </x:c>
      <x:c r="M8017" t="str"/>
    </x:row>
    <x:row r="8018">
      <x:c r="A8018" t="str">
        <x:v>e7e2faa47d1df004e5caa82dc469867b</x:v>
      </x:c>
      <x:c r="B8018" t="str">
        <x:v>VirusShare_00499</x:v>
      </x:c>
      <x:c r="C8018" t="str">
        <x:v>salgorea</x:v>
      </x:c>
      <x:c r="D8018" s="3" t="n">
        <x:v>1958400</x:v>
      </x:c>
      <x:c r="E8018" t="str">
        <x:v>exe</x:v>
      </x:c>
      <x:c r="F8018" t="str">
        <x:v>trojan</x:v>
      </x:c>
      <x:c r="G8018" s="4" t="n">
        <x:v>84.85</x:v>
      </x:c>
      <x:c r="H8018" s="5" t="n">
        <x:v>44516.69289351852</x:v>
      </x:c>
      <x:c r="I8018" s="5" t="n">
        <x:v>39054</x:v>
      </x:c>
      <x:c r="J8018" t="str">
        <x:v>2021-11-16</x:v>
      </x:c>
      <x:c r="K8018" s="6" t="n">
        <x:v>1.868</x:v>
      </x:c>
      <x:c r="L8018" t="n">
        <x:v>2006</x:v>
      </x:c>
      <x:c r="M8018" t="str"/>
    </x:row>
    <x:row r="8019">
      <x:c r="A8019" t="str">
        <x:v>e7e6b49405f75edbb4e52723652fb26c</x:v>
      </x:c>
      <x:c r="B8019" t="str">
        <x:v>VirusShare_00499</x:v>
      </x:c>
      <x:c r="C8019" t="str">
        <x:v>salgorea</x:v>
      </x:c>
      <x:c r="D8019" s="3" t="n">
        <x:v>1958408</x:v>
      </x:c>
      <x:c r="E8019" t="str">
        <x:v>exe</x:v>
      </x:c>
      <x:c r="F8019" t="str">
        <x:v>trojan</x:v>
      </x:c>
      <x:c r="G8019" s="4" t="n">
        <x:v>75.36</x:v>
      </x:c>
      <x:c r="H8019" s="5" t="n">
        <x:v>44509.632997685185</x:v>
      </x:c>
      <x:c r="I8019" s="5" t="n">
        <x:v>39054</x:v>
      </x:c>
      <x:c r="J8019" t="str">
        <x:v>2021-11-09</x:v>
      </x:c>
      <x:c r="K8019" s="6" t="n">
        <x:v>1.868</x:v>
      </x:c>
      <x:c r="L8019" t="n">
        <x:v>2006</x:v>
      </x:c>
      <x:c r="M8019" t="str"/>
    </x:row>
    <x:row r="8020">
      <x:c r="A8020" t="str">
        <x:v>e7f8a84a42f4b5b1cd2eadded2450c63</x:v>
      </x:c>
      <x:c r="B8020" t="str">
        <x:v>VirusShare_00499</x:v>
      </x:c>
      <x:c r="C8020" t="str">
        <x:v>salgorea</x:v>
      </x:c>
      <x:c r="D8020" s="3" t="n">
        <x:v>1958408</x:v>
      </x:c>
      <x:c r="E8020" t="str">
        <x:v>exe</x:v>
      </x:c>
      <x:c r="F8020" t="str">
        <x:v>trojan</x:v>
      </x:c>
      <x:c r="G8020" s="4" t="n">
        <x:v>72.06</x:v>
      </x:c>
      <x:c r="H8020" s="5" t="n">
        <x:v>44509.182534722226</x:v>
      </x:c>
      <x:c r="I8020" s="5" t="n">
        <x:v>39054</x:v>
      </x:c>
      <x:c r="J8020" t="str">
        <x:v>2021-11-09</x:v>
      </x:c>
      <x:c r="K8020" s="6" t="n">
        <x:v>1.868</x:v>
      </x:c>
      <x:c r="L8020" t="n">
        <x:v>2006</x:v>
      </x:c>
      <x:c r="M8020" t="str"/>
    </x:row>
    <x:row r="8021">
      <x:c r="A8021" t="str">
        <x:v>e826a1c0be9a2a4a8b24343d5e3f6214</x:v>
      </x:c>
      <x:c r="B8021" t="str">
        <x:v>VirusShare_00499</x:v>
      </x:c>
      <x:c r="C8021" t="str">
        <x:v>salgorea</x:v>
      </x:c>
      <x:c r="D8021" s="3" t="n">
        <x:v>1958408</x:v>
      </x:c>
      <x:c r="E8021" t="str">
        <x:v>exe</x:v>
      </x:c>
      <x:c r="F8021" t="str">
        <x:v>trojan</x:v>
      </x:c>
      <x:c r="G8021" s="4" t="n">
        <x:v>77.94</x:v>
      </x:c>
      <x:c r="H8021" s="5" t="n">
        <x:v>44513.62409722222</x:v>
      </x:c>
      <x:c r="I8021" s="5" t="n">
        <x:v>39054</x:v>
      </x:c>
      <x:c r="J8021" t="str">
        <x:v>2021-11-13</x:v>
      </x:c>
      <x:c r="K8021" s="6" t="n">
        <x:v>1.868</x:v>
      </x:c>
      <x:c r="L8021" t="n">
        <x:v>2006</x:v>
      </x:c>
      <x:c r="M8021" t="str"/>
    </x:row>
    <x:row r="8022">
      <x:c r="A8022" t="str">
        <x:v>e8485f64a4ed7c3e6cc22d86214c2824</x:v>
      </x:c>
      <x:c r="B8022" t="str">
        <x:v>VirusShare_00499</x:v>
      </x:c>
      <x:c r="C8022" t="str">
        <x:v>salgorea</x:v>
      </x:c>
      <x:c r="D8022" s="3" t="n">
        <x:v>1958400</x:v>
      </x:c>
      <x:c r="E8022" t="str">
        <x:v>exe</x:v>
      </x:c>
      <x:c r="F8022" t="str">
        <x:v>trojan</x:v>
      </x:c>
      <x:c r="G8022" s="4" t="n">
        <x:v>77.94</x:v>
      </x:c>
      <x:c r="H8022" s="5" t="n">
        <x:v>44513.31690972222</x:v>
      </x:c>
      <x:c r="I8022" s="5" t="n">
        <x:v>39054</x:v>
      </x:c>
      <x:c r="J8022" t="str">
        <x:v>2021-11-13</x:v>
      </x:c>
      <x:c r="K8022" s="6" t="n">
        <x:v>1.868</x:v>
      </x:c>
      <x:c r="L8022" t="n">
        <x:v>2006</x:v>
      </x:c>
      <x:c r="M8022" t="str"/>
    </x:row>
    <x:row r="8023">
      <x:c r="A8023" t="str">
        <x:v>e84ae2a8010bcd3987ff0aaebad26d31</x:v>
      </x:c>
      <x:c r="B8023" t="str">
        <x:v>VirusShare_00499</x:v>
      </x:c>
      <x:c r="C8023" t="str">
        <x:v>salgorea</x:v>
      </x:c>
      <x:c r="D8023" s="3" t="n">
        <x:v>1958408</x:v>
      </x:c>
      <x:c r="E8023" t="str">
        <x:v>exe</x:v>
      </x:c>
      <x:c r="F8023" t="str">
        <x:v>trojan</x:v>
      </x:c>
      <x:c r="G8023" s="4" t="n">
        <x:v>75.76</x:v>
      </x:c>
      <x:c r="H8023" s="5" t="n">
        <x:v>44513.22313657407</x:v>
      </x:c>
      <x:c r="I8023" s="5" t="n">
        <x:v>39054</x:v>
      </x:c>
      <x:c r="J8023" t="str">
        <x:v>2021-11-13</x:v>
      </x:c>
      <x:c r="K8023" s="6" t="n">
        <x:v>1.868</x:v>
      </x:c>
      <x:c r="L8023" t="n">
        <x:v>2006</x:v>
      </x:c>
      <x:c r="M8023" t="str"/>
    </x:row>
    <x:row r="8024">
      <x:c r="A8024" t="str">
        <x:v>e85c18cb3eb2e4deeac5f9fb1c4c445b</x:v>
      </x:c>
      <x:c r="B8024" t="str">
        <x:v>VirusShare_00499</x:v>
      </x:c>
      <x:c r="C8024" t="str">
        <x:v>salgorea</x:v>
      </x:c>
      <x:c r="D8024" s="3" t="n">
        <x:v>1958400</x:v>
      </x:c>
      <x:c r="E8024" t="str">
        <x:v>exe</x:v>
      </x:c>
      <x:c r="F8024" t="str">
        <x:v>trojan</x:v>
      </x:c>
      <x:c r="G8024" s="4" t="n">
        <x:v>77.94</x:v>
      </x:c>
      <x:c r="H8024" s="5" t="n">
        <x:v>44513.788993055554</x:v>
      </x:c>
      <x:c r="I8024" s="5" t="n">
        <x:v>39054</x:v>
      </x:c>
      <x:c r="J8024" t="str">
        <x:v>2021-11-13</x:v>
      </x:c>
      <x:c r="K8024" s="6" t="n">
        <x:v>1.868</x:v>
      </x:c>
      <x:c r="L8024" t="n">
        <x:v>2006</x:v>
      </x:c>
      <x:c r="M8024" t="str"/>
    </x:row>
    <x:row r="8025">
      <x:c r="A8025" t="str">
        <x:v>e87c819b833bc7c2bbe21d9dcde7ec47</x:v>
      </x:c>
      <x:c r="B8025" t="str">
        <x:v>VirusShare_00499</x:v>
      </x:c>
      <x:c r="C8025" t="str">
        <x:v>salgorea</x:v>
      </x:c>
      <x:c r="D8025" s="3" t="n">
        <x:v>1958408</x:v>
      </x:c>
      <x:c r="E8025" t="str">
        <x:v>exe</x:v>
      </x:c>
      <x:c r="F8025" t="str">
        <x:v>trojan</x:v>
      </x:c>
      <x:c r="G8025" s="4" t="n">
        <x:v>77.61</x:v>
      </x:c>
      <x:c r="H8025" s="5" t="n">
        <x:v>44510.77392361111</x:v>
      </x:c>
      <x:c r="I8025" s="5" t="n">
        <x:v>39054</x:v>
      </x:c>
      <x:c r="J8025" t="str">
        <x:v>2021-11-10</x:v>
      </x:c>
      <x:c r="K8025" s="6" t="n">
        <x:v>1.868</x:v>
      </x:c>
      <x:c r="L8025" t="n">
        <x:v>2006</x:v>
      </x:c>
      <x:c r="M8025" t="str"/>
    </x:row>
    <x:row r="8026">
      <x:c r="A8026" t="str">
        <x:v>e896a07e7e352db5d678e2c0690b3424</x:v>
      </x:c>
      <x:c r="B8026" t="str">
        <x:v>VirusShare_00499</x:v>
      </x:c>
      <x:c r="C8026" t="str">
        <x:v>salgorea</x:v>
      </x:c>
      <x:c r="D8026" s="3" t="n">
        <x:v>1958400</x:v>
      </x:c>
      <x:c r="E8026" t="str">
        <x:v>exe</x:v>
      </x:c>
      <x:c r="F8026" t="str">
        <x:v>trojan</x:v>
      </x:c>
      <x:c r="G8026" s="4" t="n">
        <x:v>77.27</x:v>
      </x:c>
      <x:c r="H8026" s="5" t="n">
        <x:v>44513.14099537037</x:v>
      </x:c>
      <x:c r="I8026" s="5" t="n">
        <x:v>39054</x:v>
      </x:c>
      <x:c r="J8026" t="str">
        <x:v>2021-11-13</x:v>
      </x:c>
      <x:c r="K8026" s="6" t="n">
        <x:v>1.868</x:v>
      </x:c>
      <x:c r="L8026" t="n">
        <x:v>2006</x:v>
      </x:c>
      <x:c r="M8026" t="str"/>
    </x:row>
    <x:row r="8027">
      <x:c r="A8027" t="str">
        <x:v>e8aab262aebf8c319dc51e75be47ed0e</x:v>
      </x:c>
      <x:c r="B8027" t="str">
        <x:v>VirusShare_00499</x:v>
      </x:c>
      <x:c r="C8027" t="str">
        <x:v>salgorea</x:v>
      </x:c>
      <x:c r="D8027" s="3" t="n">
        <x:v>1958400</x:v>
      </x:c>
      <x:c r="E8027" t="str">
        <x:v>exe</x:v>
      </x:c>
      <x:c r="F8027" t="str">
        <x:v>trojan</x:v>
      </x:c>
      <x:c r="G8027" s="4" t="n">
        <x:v>79.1</x:v>
      </x:c>
      <x:c r="H8027" s="5" t="n">
        <x:v>44513.5246412037</x:v>
      </x:c>
      <x:c r="I8027" s="5" t="n">
        <x:v>39054</x:v>
      </x:c>
      <x:c r="J8027" t="str">
        <x:v>2021-11-13</x:v>
      </x:c>
      <x:c r="K8027" s="6" t="n">
        <x:v>1.868</x:v>
      </x:c>
      <x:c r="L8027" t="n">
        <x:v>2006</x:v>
      </x:c>
      <x:c r="M8027" t="str"/>
    </x:row>
    <x:row r="8028">
      <x:c r="A8028" t="str">
        <x:v>e8b8952d62cb2c305c3d9f98b97e86d2</x:v>
      </x:c>
      <x:c r="B8028" t="str">
        <x:v>VirusShare_00499</x:v>
      </x:c>
      <x:c r="C8028" t="str">
        <x:v>salgorea</x:v>
      </x:c>
      <x:c r="D8028" s="3" t="n">
        <x:v>1958408</x:v>
      </x:c>
      <x:c r="E8028" t="str">
        <x:v>exe</x:v>
      </x:c>
      <x:c r="F8028" t="str">
        <x:v>trojan</x:v>
      </x:c>
      <x:c r="G8028" s="4" t="n">
        <x:v>76.47</x:v>
      </x:c>
      <x:c r="H8028" s="5" t="n">
        <x:v>44513.246712962966</x:v>
      </x:c>
      <x:c r="I8028" s="5" t="n">
        <x:v>39054</x:v>
      </x:c>
      <x:c r="J8028" t="str">
        <x:v>2021-11-13</x:v>
      </x:c>
      <x:c r="K8028" s="6" t="n">
        <x:v>1.868</x:v>
      </x:c>
      <x:c r="L8028" t="n">
        <x:v>2006</x:v>
      </x:c>
      <x:c r="M8028" t="str"/>
    </x:row>
    <x:row r="8029">
      <x:c r="A8029" t="str">
        <x:v>e8c3782624ef291e7ed17b4f93b9057c</x:v>
      </x:c>
      <x:c r="B8029" t="str">
        <x:v>VirusShare_00499</x:v>
      </x:c>
      <x:c r="C8029" t="str">
        <x:v>salgorea</x:v>
      </x:c>
      <x:c r="D8029" s="3" t="n">
        <x:v>1958408</x:v>
      </x:c>
      <x:c r="E8029" t="str">
        <x:v>exe</x:v>
      </x:c>
      <x:c r="F8029" t="str">
        <x:v>trojan</x:v>
      </x:c>
      <x:c r="G8029" s="4" t="n">
        <x:v>77.94</x:v>
      </x:c>
      <x:c r="H8029" s="5" t="n">
        <x:v>44513.76453703704</x:v>
      </x:c>
      <x:c r="I8029" s="5" t="n">
        <x:v>39054</x:v>
      </x:c>
      <x:c r="J8029" t="str">
        <x:v>2021-11-13</x:v>
      </x:c>
      <x:c r="K8029" s="6" t="n">
        <x:v>1.868</x:v>
      </x:c>
      <x:c r="L8029" t="n">
        <x:v>2006</x:v>
      </x:c>
      <x:c r="M8029" t="str"/>
    </x:row>
    <x:row r="8030">
      <x:c r="A8030" t="str">
        <x:v>e8f4558458f4d554efea87a13f78d39b</x:v>
      </x:c>
      <x:c r="B8030" t="str">
        <x:v>VirusShare_00499</x:v>
      </x:c>
      <x:c r="C8030" t="str">
        <x:v>salgorea</x:v>
      </x:c>
      <x:c r="D8030" s="3" t="n">
        <x:v>1958400</x:v>
      </x:c>
      <x:c r="E8030" t="str">
        <x:v>exe</x:v>
      </x:c>
      <x:c r="F8030" t="str">
        <x:v>trojan</x:v>
      </x:c>
      <x:c r="G8030" s="4" t="n">
        <x:v>85.29</x:v>
      </x:c>
      <x:c r="H8030" s="5" t="n">
        <x:v>44516.73502314815</x:v>
      </x:c>
      <x:c r="I8030" s="5" t="n">
        <x:v>39054</x:v>
      </x:c>
      <x:c r="J8030" t="str">
        <x:v>2021-11-16</x:v>
      </x:c>
      <x:c r="K8030" s="6" t="n">
        <x:v>1.868</x:v>
      </x:c>
      <x:c r="L8030" t="n">
        <x:v>2006</x:v>
      </x:c>
      <x:c r="M8030" t="str"/>
    </x:row>
    <x:row r="8031">
      <x:c r="A8031" t="str">
        <x:v>e8f802f5fdf6b5d11a0a95e0e323cbf4</x:v>
      </x:c>
      <x:c r="B8031" t="str">
        <x:v>VirusShare_00499</x:v>
      </x:c>
      <x:c r="C8031" t="str">
        <x:v>salgorea</x:v>
      </x:c>
      <x:c r="D8031" s="3" t="n">
        <x:v>1958400</x:v>
      </x:c>
      <x:c r="E8031" t="str">
        <x:v>exe</x:v>
      </x:c>
      <x:c r="F8031" t="str">
        <x:v>trojan</x:v>
      </x:c>
      <x:c r="G8031" s="4" t="n">
        <x:v>77.94</x:v>
      </x:c>
      <x:c r="H8031" s="5" t="n">
        <x:v>44513.1408912037</x:v>
      </x:c>
      <x:c r="I8031" s="5" t="n">
        <x:v>39054</x:v>
      </x:c>
      <x:c r="J8031" t="str">
        <x:v>2021-11-13</x:v>
      </x:c>
      <x:c r="K8031" s="6" t="n">
        <x:v>1.868</x:v>
      </x:c>
      <x:c r="L8031" t="n">
        <x:v>2006</x:v>
      </x:c>
      <x:c r="M8031" t="str"/>
    </x:row>
    <x:row r="8032">
      <x:c r="A8032" t="str">
        <x:v>e9155e4cdb7a3ecac43833b9c5b33649</x:v>
      </x:c>
      <x:c r="B8032" t="str">
        <x:v>VirusShare_00499</x:v>
      </x:c>
      <x:c r="C8032" t="str">
        <x:v>salgorea</x:v>
      </x:c>
      <x:c r="D8032" s="3" t="n">
        <x:v>1958408</x:v>
      </x:c>
      <x:c r="E8032" t="str">
        <x:v>exe</x:v>
      </x:c>
      <x:c r="F8032" t="str">
        <x:v>trojan</x:v>
      </x:c>
      <x:c r="G8032" s="4" t="n">
        <x:v>76.47</x:v>
      </x:c>
      <x:c r="H8032" s="5" t="n">
        <x:v>44511.62940972222</x:v>
      </x:c>
      <x:c r="I8032" s="5" t="n">
        <x:v>39054</x:v>
      </x:c>
      <x:c r="J8032" t="str">
        <x:v>2021-11-11</x:v>
      </x:c>
      <x:c r="K8032" s="6" t="n">
        <x:v>1.868</x:v>
      </x:c>
      <x:c r="L8032" t="n">
        <x:v>2006</x:v>
      </x:c>
      <x:c r="M8032" t="str"/>
    </x:row>
    <x:row r="8033">
      <x:c r="A8033" t="str">
        <x:v>e9171e28a3d48b955b6d2558873a51c4</x:v>
      </x:c>
      <x:c r="B8033" t="str">
        <x:v>VirusShare_00499</x:v>
      </x:c>
      <x:c r="C8033" t="str">
        <x:v>salgorea</x:v>
      </x:c>
      <x:c r="D8033" s="3" t="n">
        <x:v>1958408</x:v>
      </x:c>
      <x:c r="E8033" t="str">
        <x:v>exe</x:v>
      </x:c>
      <x:c r="F8033" t="str">
        <x:v>trojan</x:v>
      </x:c>
      <x:c r="G8033" s="4" t="n">
        <x:v>75</x:v>
      </x:c>
      <x:c r="H8033" s="5" t="n">
        <x:v>44513.26899305556</x:v>
      </x:c>
      <x:c r="I8033" s="5" t="n">
        <x:v>39054</x:v>
      </x:c>
      <x:c r="J8033" t="str">
        <x:v>2021-11-13</x:v>
      </x:c>
      <x:c r="K8033" s="6" t="n">
        <x:v>1.868</x:v>
      </x:c>
      <x:c r="L8033" t="n">
        <x:v>2006</x:v>
      </x:c>
      <x:c r="M8033" t="str"/>
    </x:row>
    <x:row r="8034">
      <x:c r="A8034" t="str">
        <x:v>e9423b50bf72e8775dbe511963663793</x:v>
      </x:c>
      <x:c r="B8034" t="str">
        <x:v>VirusShare_00499</x:v>
      </x:c>
      <x:c r="C8034" t="str">
        <x:v>salgorea</x:v>
      </x:c>
      <x:c r="D8034" s="3" t="n">
        <x:v>1958400</x:v>
      </x:c>
      <x:c r="E8034" t="str">
        <x:v>exe</x:v>
      </x:c>
      <x:c r="F8034" t="str">
        <x:v>trojan</x:v>
      </x:c>
      <x:c r="G8034" s="4" t="n">
        <x:v>79.41</x:v>
      </x:c>
      <x:c r="H8034" s="5" t="n">
        <x:v>44514.23762731482</x:v>
      </x:c>
      <x:c r="I8034" s="5" t="n">
        <x:v>39054</x:v>
      </x:c>
      <x:c r="J8034" t="str">
        <x:v>2021-11-14</x:v>
      </x:c>
      <x:c r="K8034" s="6" t="n">
        <x:v>1.868</x:v>
      </x:c>
      <x:c r="L8034" t="n">
        <x:v>2006</x:v>
      </x:c>
      <x:c r="M8034" t="str"/>
    </x:row>
    <x:row r="8035">
      <x:c r="A8035" t="str">
        <x:v>e953d7f2d8c71be616a75761f8f53c08</x:v>
      </x:c>
      <x:c r="B8035" t="str">
        <x:v>VirusShare_00499</x:v>
      </x:c>
      <x:c r="C8035" t="str">
        <x:v>salgorea</x:v>
      </x:c>
      <x:c r="D8035" s="3" t="n">
        <x:v>1958400</x:v>
      </x:c>
      <x:c r="E8035" t="str">
        <x:v>exe</x:v>
      </x:c>
      <x:c r="F8035" t="str">
        <x:v>trojan</x:v>
      </x:c>
      <x:c r="G8035" s="4" t="n">
        <x:v>77.61</x:v>
      </x:c>
      <x:c r="H8035" s="5" t="n">
        <x:v>44513.31528935185</x:v>
      </x:c>
      <x:c r="I8035" s="5" t="n">
        <x:v>39054</x:v>
      </x:c>
      <x:c r="J8035" t="str">
        <x:v>2021-11-13</x:v>
      </x:c>
      <x:c r="K8035" s="6" t="n">
        <x:v>1.868</x:v>
      </x:c>
      <x:c r="L8035" t="n">
        <x:v>2006</x:v>
      </x:c>
      <x:c r="M8035" t="str"/>
    </x:row>
    <x:row r="8036">
      <x:c r="A8036" t="str">
        <x:v>e98648d1877395b70e67f04d7e121980</x:v>
      </x:c>
      <x:c r="B8036" t="str">
        <x:v>VirusShare_00499</x:v>
      </x:c>
      <x:c r="C8036" t="str">
        <x:v>salgorea</x:v>
      </x:c>
      <x:c r="D8036" s="3" t="n">
        <x:v>1958408</x:v>
      </x:c>
      <x:c r="E8036" t="str">
        <x:v>exe</x:v>
      </x:c>
      <x:c r="F8036" t="str">
        <x:v>trojan</x:v>
      </x:c>
      <x:c r="G8036" s="4" t="n">
        <x:v>76.12</x:v>
      </x:c>
      <x:c r="H8036" s="5" t="n">
        <x:v>44510.86869212963</x:v>
      </x:c>
      <x:c r="I8036" s="5" t="n">
        <x:v>39054</x:v>
      </x:c>
      <x:c r="J8036" t="str">
        <x:v>2021-11-10</x:v>
      </x:c>
      <x:c r="K8036" s="6" t="n">
        <x:v>1.868</x:v>
      </x:c>
      <x:c r="L8036" t="n">
        <x:v>2006</x:v>
      </x:c>
      <x:c r="M8036" t="str"/>
    </x:row>
    <x:row r="8037">
      <x:c r="A8037" t="str">
        <x:v>e993d250b9203138e1f19e45097356bf</x:v>
      </x:c>
      <x:c r="B8037" t="str">
        <x:v>VirusShare_00499</x:v>
      </x:c>
      <x:c r="C8037" t="str">
        <x:v>salgorea</x:v>
      </x:c>
      <x:c r="D8037" s="3" t="n">
        <x:v>1958408</x:v>
      </x:c>
      <x:c r="E8037" t="str">
        <x:v>exe</x:v>
      </x:c>
      <x:c r="F8037" t="str">
        <x:v>trojan</x:v>
      </x:c>
      <x:c r="G8037" s="4" t="n">
        <x:v>74.63</x:v>
      </x:c>
      <x:c r="H8037" s="5" t="n">
        <x:v>44513.13737268518</x:v>
      </x:c>
      <x:c r="I8037" s="5" t="n">
        <x:v>39054</x:v>
      </x:c>
      <x:c r="J8037" t="str">
        <x:v>2021-11-13</x:v>
      </x:c>
      <x:c r="K8037" s="6" t="n">
        <x:v>1.868</x:v>
      </x:c>
      <x:c r="L8037" t="n">
        <x:v>2006</x:v>
      </x:c>
      <x:c r="M8037" t="str"/>
    </x:row>
    <x:row r="8038">
      <x:c r="A8038" t="str">
        <x:v>e9948a7ded8e48354c400123de3352e7</x:v>
      </x:c>
      <x:c r="B8038" t="str">
        <x:v>VirusShare_00499</x:v>
      </x:c>
      <x:c r="C8038" t="str">
        <x:v>salgorea</x:v>
      </x:c>
      <x:c r="D8038" s="3" t="n">
        <x:v>1958400</x:v>
      </x:c>
      <x:c r="E8038" t="str">
        <x:v>exe</x:v>
      </x:c>
      <x:c r="F8038" t="str">
        <x:v>trojan</x:v>
      </x:c>
      <x:c r="G8038" s="4" t="n">
        <x:v>79.41</x:v>
      </x:c>
      <x:c r="H8038" s="5" t="n">
        <x:v>44514.734351851854</x:v>
      </x:c>
      <x:c r="I8038" s="5" t="n">
        <x:v>39054</x:v>
      </x:c>
      <x:c r="J8038" t="str">
        <x:v>2021-11-14</x:v>
      </x:c>
      <x:c r="K8038" s="6" t="n">
        <x:v>1.868</x:v>
      </x:c>
      <x:c r="L8038" t="n">
        <x:v>2006</x:v>
      </x:c>
      <x:c r="M8038" t="str"/>
    </x:row>
    <x:row r="8039">
      <x:c r="A8039" t="str">
        <x:v>e99a0f7c1ce2637e6aa04b137f64fc80</x:v>
      </x:c>
      <x:c r="B8039" t="str">
        <x:v>VirusShare_00499</x:v>
      </x:c>
      <x:c r="C8039" t="str">
        <x:v>salgorea</x:v>
      </x:c>
      <x:c r="D8039" s="3" t="n">
        <x:v>1958408</x:v>
      </x:c>
      <x:c r="E8039" t="str">
        <x:v>exe</x:v>
      </x:c>
      <x:c r="F8039" t="str">
        <x:v>trojan</x:v>
      </x:c>
      <x:c r="G8039" s="4" t="n">
        <x:v>76.47</x:v>
      </x:c>
      <x:c r="H8039" s="5" t="n">
        <x:v>44512.70259259259</x:v>
      </x:c>
      <x:c r="I8039" s="5" t="n">
        <x:v>39054</x:v>
      </x:c>
      <x:c r="J8039" t="str">
        <x:v>2021-11-12</x:v>
      </x:c>
      <x:c r="K8039" s="6" t="n">
        <x:v>1.868</x:v>
      </x:c>
      <x:c r="L8039" t="n">
        <x:v>2006</x:v>
      </x:c>
      <x:c r="M8039" t="str"/>
    </x:row>
    <x:row r="8040">
      <x:c r="A8040" t="str">
        <x:v>e9a75b24e505a78c84ff6a8b6b3e7370</x:v>
      </x:c>
      <x:c r="B8040" t="str">
        <x:v>VirusShare_00499</x:v>
      </x:c>
      <x:c r="C8040" t="str">
        <x:v>salgorea</x:v>
      </x:c>
      <x:c r="D8040" s="3" t="n">
        <x:v>1958400</x:v>
      </x:c>
      <x:c r="E8040" t="str">
        <x:v>exe</x:v>
      </x:c>
      <x:c r="F8040" t="str">
        <x:v>trojan</x:v>
      </x:c>
      <x:c r="G8040" s="4" t="n">
        <x:v>77.94</x:v>
      </x:c>
      <x:c r="H8040" s="5" t="n">
        <x:v>44513.835069444445</x:v>
      </x:c>
      <x:c r="I8040" s="5" t="n">
        <x:v>39054</x:v>
      </x:c>
      <x:c r="J8040" t="str">
        <x:v>2021-11-13</x:v>
      </x:c>
      <x:c r="K8040" s="6" t="n">
        <x:v>1.868</x:v>
      </x:c>
      <x:c r="L8040" t="n">
        <x:v>2006</x:v>
      </x:c>
      <x:c r="M8040" t="str"/>
    </x:row>
    <x:row r="8041">
      <x:c r="A8041" t="str">
        <x:v>e9bc77b87baea1b8e137eaab56fd0b18</x:v>
      </x:c>
      <x:c r="B8041" t="str">
        <x:v>VirusShare_00499</x:v>
      </x:c>
      <x:c r="C8041" t="str">
        <x:v>salgorea</x:v>
      </x:c>
      <x:c r="D8041" s="3" t="n">
        <x:v>1958408</x:v>
      </x:c>
      <x:c r="E8041" t="str">
        <x:v>exe</x:v>
      </x:c>
      <x:c r="F8041" t="str">
        <x:v>trojan</x:v>
      </x:c>
      <x:c r="G8041" s="4" t="n">
        <x:v>72.58</x:v>
      </x:c>
      <x:c r="H8041" s="5" t="n">
        <x:v>44510.04421296297</x:v>
      </x:c>
      <x:c r="I8041" s="5" t="n">
        <x:v>39054</x:v>
      </x:c>
      <x:c r="J8041" t="str">
        <x:v>2021-11-10</x:v>
      </x:c>
      <x:c r="K8041" s="6" t="n">
        <x:v>1.868</x:v>
      </x:c>
      <x:c r="L8041" t="n">
        <x:v>2006</x:v>
      </x:c>
      <x:c r="M8041" t="str"/>
    </x:row>
    <x:row r="8042">
      <x:c r="A8042" t="str">
        <x:v>e9d778c8742b37e6b0cf9ed01c5f18e3</x:v>
      </x:c>
      <x:c r="B8042" t="str">
        <x:v>VirusShare_00499</x:v>
      </x:c>
      <x:c r="C8042" t="str">
        <x:v>salgorea</x:v>
      </x:c>
      <x:c r="D8042" s="3" t="n">
        <x:v>1958408</x:v>
      </x:c>
      <x:c r="E8042" t="str">
        <x:v>exe</x:v>
      </x:c>
      <x:c r="F8042" t="str">
        <x:v>trojan</x:v>
      </x:c>
      <x:c r="G8042" s="4" t="n">
        <x:v>77.94</x:v>
      </x:c>
      <x:c r="H8042" s="5" t="n">
        <x:v>44515.70600694444</x:v>
      </x:c>
      <x:c r="I8042" s="5" t="n">
        <x:v>39054</x:v>
      </x:c>
      <x:c r="J8042" t="str">
        <x:v>2021-11-15</x:v>
      </x:c>
      <x:c r="K8042" s="6" t="n">
        <x:v>1.868</x:v>
      </x:c>
      <x:c r="L8042" t="n">
        <x:v>2006</x:v>
      </x:c>
      <x:c r="M8042" t="str"/>
    </x:row>
    <x:row r="8043">
      <x:c r="A8043" t="str">
        <x:v>e9d90554808be30b752b55dca1c86c72</x:v>
      </x:c>
      <x:c r="B8043" t="str">
        <x:v>VirusShare_00499</x:v>
      </x:c>
      <x:c r="C8043" t="str">
        <x:v>salgorea</x:v>
      </x:c>
      <x:c r="D8043" s="3" t="n">
        <x:v>1958408</x:v>
      </x:c>
      <x:c r="E8043" t="str">
        <x:v>exe</x:v>
      </x:c>
      <x:c r="F8043" t="str">
        <x:v>trojan</x:v>
      </x:c>
      <x:c r="G8043" s="4" t="n">
        <x:v>76.92</x:v>
      </x:c>
      <x:c r="H8043" s="5" t="n">
        <x:v>44513.142962962964</x:v>
      </x:c>
      <x:c r="I8043" s="5" t="n">
        <x:v>39054</x:v>
      </x:c>
      <x:c r="J8043" t="str">
        <x:v>2021-11-13</x:v>
      </x:c>
      <x:c r="K8043" s="6" t="n">
        <x:v>1.868</x:v>
      </x:c>
      <x:c r="L8043" t="n">
        <x:v>2006</x:v>
      </x:c>
      <x:c r="M8043" t="str"/>
    </x:row>
    <x:row r="8044">
      <x:c r="A8044" t="str">
        <x:v>e9f41959d434e8d83274ad37296a9953</x:v>
      </x:c>
      <x:c r="B8044" t="str">
        <x:v>VirusShare_00499</x:v>
      </x:c>
      <x:c r="C8044" t="str">
        <x:v>salgorea</x:v>
      </x:c>
      <x:c r="D8044" s="3" t="n">
        <x:v>1958400</x:v>
      </x:c>
      <x:c r="E8044" t="str">
        <x:v>exe</x:v>
      </x:c>
      <x:c r="F8044" t="str">
        <x:v>trojan</x:v>
      </x:c>
      <x:c r="G8044" s="4" t="n">
        <x:v>79.41</x:v>
      </x:c>
      <x:c r="H8044" s="5" t="n">
        <x:v>44513.44037037037</x:v>
      </x:c>
      <x:c r="I8044" s="5" t="n">
        <x:v>39054</x:v>
      </x:c>
      <x:c r="J8044" t="str">
        <x:v>2021-11-13</x:v>
      </x:c>
      <x:c r="K8044" s="6" t="n">
        <x:v>1.868</x:v>
      </x:c>
      <x:c r="L8044" t="n">
        <x:v>2006</x:v>
      </x:c>
      <x:c r="M8044" t="str"/>
    </x:row>
    <x:row r="8045">
      <x:c r="A8045" t="str">
        <x:v>e9f48a8a255e25b320a94e41d966bbb3</x:v>
      </x:c>
      <x:c r="B8045" t="str">
        <x:v>VirusShare_00499</x:v>
      </x:c>
      <x:c r="C8045" t="str">
        <x:v>salgorea</x:v>
      </x:c>
      <x:c r="D8045" s="3" t="n">
        <x:v>1958408</x:v>
      </x:c>
      <x:c r="E8045" t="str">
        <x:v>exe</x:v>
      </x:c>
      <x:c r="F8045" t="str">
        <x:v>trojan</x:v>
      </x:c>
      <x:c r="G8045" s="4" t="n">
        <x:v>75.36</x:v>
      </x:c>
      <x:c r="H8045" s="5" t="n">
        <x:v>44508.793912037036</x:v>
      </x:c>
      <x:c r="I8045" s="5" t="n">
        <x:v>39054</x:v>
      </x:c>
      <x:c r="J8045" t="str">
        <x:v>2021-11-08</x:v>
      </x:c>
      <x:c r="K8045" s="6" t="n">
        <x:v>1.868</x:v>
      </x:c>
      <x:c r="L8045" t="n">
        <x:v>2006</x:v>
      </x:c>
      <x:c r="M8045" t="str"/>
    </x:row>
    <x:row r="8046">
      <x:c r="A8046" t="str">
        <x:v>ea0a0564d4a41532dc37fae7d9e1fcf4</x:v>
      </x:c>
      <x:c r="B8046" t="str">
        <x:v>VirusShare_00499</x:v>
      </x:c>
      <x:c r="C8046" t="str">
        <x:v>salgorea</x:v>
      </x:c>
      <x:c r="D8046" s="3" t="n">
        <x:v>1958400</x:v>
      </x:c>
      <x:c r="E8046" t="str">
        <x:v>exe</x:v>
      </x:c>
      <x:c r="F8046" t="str">
        <x:v>trojan</x:v>
      </x:c>
      <x:c r="G8046" s="4" t="n">
        <x:v>76.92</x:v>
      </x:c>
      <x:c r="H8046" s="5" t="n">
        <x:v>44510.62347222222</x:v>
      </x:c>
      <x:c r="I8046" s="5" t="n">
        <x:v>39054</x:v>
      </x:c>
      <x:c r="J8046" t="str">
        <x:v>2021-11-10</x:v>
      </x:c>
      <x:c r="K8046" s="6" t="n">
        <x:v>1.868</x:v>
      </x:c>
      <x:c r="L8046" t="n">
        <x:v>2006</x:v>
      </x:c>
      <x:c r="M8046" t="str"/>
    </x:row>
    <x:row r="8047">
      <x:c r="A8047" t="str">
        <x:v>ea2be4eadcfc3a32b3ac8d1970fed867</x:v>
      </x:c>
      <x:c r="B8047" t="str">
        <x:v>VirusShare_00499</x:v>
      </x:c>
      <x:c r="C8047" t="str">
        <x:v>salgorea</x:v>
      </x:c>
      <x:c r="D8047" s="3" t="n">
        <x:v>1958408</x:v>
      </x:c>
      <x:c r="E8047" t="str">
        <x:v>exe</x:v>
      </x:c>
      <x:c r="F8047" t="str">
        <x:v>trojan</x:v>
      </x:c>
      <x:c r="G8047" s="4" t="n">
        <x:v>71.64</x:v>
      </x:c>
      <x:c r="H8047" s="5" t="n">
        <x:v>44513.32716435185</x:v>
      </x:c>
      <x:c r="I8047" s="5" t="n">
        <x:v>39054</x:v>
      </x:c>
      <x:c r="J8047" t="str">
        <x:v>2021-11-13</x:v>
      </x:c>
      <x:c r="K8047" s="6" t="n">
        <x:v>1.868</x:v>
      </x:c>
      <x:c r="L8047" t="n">
        <x:v>2006</x:v>
      </x:c>
      <x:c r="M8047" t="str"/>
    </x:row>
    <x:row r="8048">
      <x:c r="A8048" t="str">
        <x:v>ea3506916a0a2111c1a9a77b3c1428a0</x:v>
      </x:c>
      <x:c r="B8048" t="str">
        <x:v>VirusShare_00499</x:v>
      </x:c>
      <x:c r="C8048" t="str">
        <x:v>salgorea</x:v>
      </x:c>
      <x:c r="D8048" s="3" t="n">
        <x:v>1958408</x:v>
      </x:c>
      <x:c r="E8048" t="str">
        <x:v>exe</x:v>
      </x:c>
      <x:c r="F8048" t="str">
        <x:v>trojan</x:v>
      </x:c>
      <x:c r="G8048" s="4" t="n">
        <x:v>77.59</x:v>
      </x:c>
      <x:c r="H8048" s="5" t="n">
        <x:v>44512.26059027778</x:v>
      </x:c>
      <x:c r="I8048" s="5" t="n">
        <x:v>39054</x:v>
      </x:c>
      <x:c r="J8048" t="str">
        <x:v>2021-11-12</x:v>
      </x:c>
      <x:c r="K8048" s="6" t="n">
        <x:v>1.868</x:v>
      </x:c>
      <x:c r="L8048" t="n">
        <x:v>2006</x:v>
      </x:c>
      <x:c r="M8048" t="str"/>
    </x:row>
    <x:row r="8049">
      <x:c r="A8049" t="str">
        <x:v>ea4c1a8650982f59f4163baeb96044fd</x:v>
      </x:c>
      <x:c r="B8049" t="str">
        <x:v>VirusShare_00499</x:v>
      </x:c>
      <x:c r="C8049" t="str">
        <x:v>salgorea</x:v>
      </x:c>
      <x:c r="D8049" s="3" t="n">
        <x:v>1958400</x:v>
      </x:c>
      <x:c r="E8049" t="str">
        <x:v>exe</x:v>
      </x:c>
      <x:c r="F8049" t="str">
        <x:v>trojan</x:v>
      </x:c>
      <x:c r="G8049" s="4" t="n">
        <x:v>76.47</x:v>
      </x:c>
      <x:c r="H8049" s="5" t="n">
        <x:v>44513.17978009259</x:v>
      </x:c>
      <x:c r="I8049" s="5" t="n">
        <x:v>39054</x:v>
      </x:c>
      <x:c r="J8049" t="str">
        <x:v>2021-11-13</x:v>
      </x:c>
      <x:c r="K8049" s="6" t="n">
        <x:v>1.868</x:v>
      </x:c>
      <x:c r="L8049" t="n">
        <x:v>2006</x:v>
      </x:c>
      <x:c r="M8049" t="str"/>
    </x:row>
    <x:row r="8050">
      <x:c r="A8050" t="str">
        <x:v>ea7037d032ccc18c2bfea8a927c6bdc6</x:v>
      </x:c>
      <x:c r="B8050" t="str">
        <x:v>VirusShare_00499</x:v>
      </x:c>
      <x:c r="C8050" t="str">
        <x:v>salgorea</x:v>
      </x:c>
      <x:c r="D8050" s="3" t="n">
        <x:v>1958408</x:v>
      </x:c>
      <x:c r="E8050" t="str">
        <x:v>exe</x:v>
      </x:c>
      <x:c r="F8050" t="str">
        <x:v>trojan</x:v>
      </x:c>
      <x:c r="G8050" s="4" t="n">
        <x:v>77.27</x:v>
      </x:c>
      <x:c r="H8050" s="5" t="n">
        <x:v>44510.62420138889</x:v>
      </x:c>
      <x:c r="I8050" s="5" t="n">
        <x:v>39054</x:v>
      </x:c>
      <x:c r="J8050" t="str">
        <x:v>2021-11-10</x:v>
      </x:c>
      <x:c r="K8050" s="6" t="n">
        <x:v>1.868</x:v>
      </x:c>
      <x:c r="L8050" t="n">
        <x:v>2006</x:v>
      </x:c>
      <x:c r="M8050" t="str"/>
    </x:row>
    <x:row r="8051">
      <x:c r="A8051" t="str">
        <x:v>ea963a01c4f03c87ec148cde6d37cb04</x:v>
      </x:c>
      <x:c r="B8051" t="str">
        <x:v>VirusShare_00499</x:v>
      </x:c>
      <x:c r="C8051" t="str">
        <x:v>salgorea</x:v>
      </x:c>
      <x:c r="D8051" s="3" t="n">
        <x:v>1958400</x:v>
      </x:c>
      <x:c r="E8051" t="str">
        <x:v>exe</x:v>
      </x:c>
      <x:c r="F8051" t="str">
        <x:v>trojan</x:v>
      </x:c>
      <x:c r="G8051" s="4" t="n">
        <x:v>77.94</x:v>
      </x:c>
      <x:c r="H8051" s="5" t="n">
        <x:v>44513.19097222222</x:v>
      </x:c>
      <x:c r="I8051" s="5" t="n">
        <x:v>39054</x:v>
      </x:c>
      <x:c r="J8051" t="str">
        <x:v>2021-11-13</x:v>
      </x:c>
      <x:c r="K8051" s="6" t="n">
        <x:v>1.868</x:v>
      </x:c>
      <x:c r="L8051" t="n">
        <x:v>2006</x:v>
      </x:c>
      <x:c r="M8051" t="str"/>
    </x:row>
    <x:row r="8052">
      <x:c r="A8052" t="str">
        <x:v>eaab626d903b8a6608ae06ca24c67b49</x:v>
      </x:c>
      <x:c r="B8052" t="str">
        <x:v>VirusShare_00499</x:v>
      </x:c>
      <x:c r="C8052" t="str">
        <x:v>salgorea</x:v>
      </x:c>
      <x:c r="D8052" s="3" t="n">
        <x:v>1958408</x:v>
      </x:c>
      <x:c r="E8052" t="str">
        <x:v>exe</x:v>
      </x:c>
      <x:c r="F8052" t="str">
        <x:v>trojan</x:v>
      </x:c>
      <x:c r="G8052" s="4" t="n">
        <x:v>76.12</x:v>
      </x:c>
      <x:c r="H8052" s="5" t="n">
        <x:v>44513.19100694444</x:v>
      </x:c>
      <x:c r="I8052" s="5" t="n">
        <x:v>39054</x:v>
      </x:c>
      <x:c r="J8052" t="str">
        <x:v>2021-11-13</x:v>
      </x:c>
      <x:c r="K8052" s="6" t="n">
        <x:v>1.868</x:v>
      </x:c>
      <x:c r="L8052" t="n">
        <x:v>2006</x:v>
      </x:c>
      <x:c r="M8052" t="str"/>
    </x:row>
    <x:row r="8053">
      <x:c r="A8053" t="str">
        <x:v>eac6ae825bb322da93c2312a119c8ad6</x:v>
      </x:c>
      <x:c r="B8053" t="str">
        <x:v>VirusShare_00499</x:v>
      </x:c>
      <x:c r="C8053" t="str">
        <x:v>salgorea</x:v>
      </x:c>
      <x:c r="D8053" s="3" t="n">
        <x:v>1958408</x:v>
      </x:c>
      <x:c r="E8053" t="str">
        <x:v>exe</x:v>
      </x:c>
      <x:c r="F8053" t="str">
        <x:v>trojan</x:v>
      </x:c>
      <x:c r="G8053" s="4" t="n">
        <x:v>75</x:v>
      </x:c>
      <x:c r="H8053" s="5" t="n">
        <x:v>44514.57168981482</x:v>
      </x:c>
      <x:c r="I8053" s="5" t="n">
        <x:v>39054</x:v>
      </x:c>
      <x:c r="J8053" t="str">
        <x:v>2021-11-14</x:v>
      </x:c>
      <x:c r="K8053" s="6" t="n">
        <x:v>1.868</x:v>
      </x:c>
      <x:c r="L8053" t="n">
        <x:v>2006</x:v>
      </x:c>
      <x:c r="M8053" t="str"/>
    </x:row>
    <x:row r="8054">
      <x:c r="A8054" t="str">
        <x:v>eaea35de778475814ec66cd36f160f17</x:v>
      </x:c>
      <x:c r="B8054" t="str">
        <x:v>VirusShare_00499</x:v>
      </x:c>
      <x:c r="C8054" t="str">
        <x:v>salgorea</x:v>
      </x:c>
      <x:c r="D8054" s="3" t="n">
        <x:v>1958400</x:v>
      </x:c>
      <x:c r="E8054" t="str">
        <x:v>exe</x:v>
      </x:c>
      <x:c r="F8054" t="str">
        <x:v>trojan</x:v>
      </x:c>
      <x:c r="G8054" s="4" t="n">
        <x:v>76.92</x:v>
      </x:c>
      <x:c r="H8054" s="5" t="n">
        <x:v>44514.355092592596</x:v>
      </x:c>
      <x:c r="I8054" s="5" t="n">
        <x:v>39054</x:v>
      </x:c>
      <x:c r="J8054" t="str">
        <x:v>2021-11-14</x:v>
      </x:c>
      <x:c r="K8054" s="6" t="n">
        <x:v>1.868</x:v>
      </x:c>
      <x:c r="L8054" t="n">
        <x:v>2006</x:v>
      </x:c>
      <x:c r="M8054" t="str"/>
    </x:row>
    <x:row r="8055">
      <x:c r="A8055" t="str">
        <x:v>eafe7bc9a8ea2a3a95dab52bb9cf50cc</x:v>
      </x:c>
      <x:c r="B8055" t="str">
        <x:v>VirusShare_00499</x:v>
      </x:c>
      <x:c r="C8055" t="str">
        <x:v>salgorea</x:v>
      </x:c>
      <x:c r="D8055" s="3" t="n">
        <x:v>1958400</x:v>
      </x:c>
      <x:c r="E8055" t="str">
        <x:v>exe</x:v>
      </x:c>
      <x:c r="F8055" t="str">
        <x:v>trojan</x:v>
      </x:c>
      <x:c r="G8055" s="4" t="n">
        <x:v>77.94</x:v>
      </x:c>
      <x:c r="H8055" s="5" t="n">
        <x:v>44513.554976851854</x:v>
      </x:c>
      <x:c r="I8055" s="5" t="n">
        <x:v>39054</x:v>
      </x:c>
      <x:c r="J8055" t="str">
        <x:v>2021-11-13</x:v>
      </x:c>
      <x:c r="K8055" s="6" t="n">
        <x:v>1.868</x:v>
      </x:c>
      <x:c r="L8055" t="n">
        <x:v>2006</x:v>
      </x:c>
      <x:c r="M8055" t="str"/>
    </x:row>
    <x:row r="8056">
      <x:c r="A8056" t="str">
        <x:v>eb0ae2c533d21510ecba9b9331e477b7</x:v>
      </x:c>
      <x:c r="B8056" t="str">
        <x:v>VirusShare_00499</x:v>
      </x:c>
      <x:c r="C8056" t="str">
        <x:v>salgorea</x:v>
      </x:c>
      <x:c r="D8056" s="3" t="n">
        <x:v>1958400</x:v>
      </x:c>
      <x:c r="E8056" t="str">
        <x:v>exe</x:v>
      </x:c>
      <x:c r="F8056" t="str">
        <x:v>trojan</x:v>
      </x:c>
      <x:c r="G8056" s="4" t="n">
        <x:v>75</x:v>
      </x:c>
      <x:c r="H8056" s="5" t="n">
        <x:v>44510.135196759256</x:v>
      </x:c>
      <x:c r="I8056" s="5" t="n">
        <x:v>39054</x:v>
      </x:c>
      <x:c r="J8056" t="str">
        <x:v>2021-11-10</x:v>
      </x:c>
      <x:c r="K8056" s="6" t="n">
        <x:v>1.868</x:v>
      </x:c>
      <x:c r="L8056" t="n">
        <x:v>2006</x:v>
      </x:c>
      <x:c r="M8056" t="str"/>
    </x:row>
    <x:row r="8057">
      <x:c r="A8057" t="str">
        <x:v>eb15cf5a8c95457df55804b9d6fba7fe</x:v>
      </x:c>
      <x:c r="B8057" t="str">
        <x:v>VirusShare_00499</x:v>
      </x:c>
      <x:c r="C8057" t="str">
        <x:v>salgorea</x:v>
      </x:c>
      <x:c r="D8057" s="3" t="n">
        <x:v>1958408</x:v>
      </x:c>
      <x:c r="E8057" t="str">
        <x:v>exe</x:v>
      </x:c>
      <x:c r="F8057" t="str">
        <x:v>trojan</x:v>
      </x:c>
      <x:c r="G8057" s="4" t="n">
        <x:v>76.12</x:v>
      </x:c>
      <x:c r="H8057" s="5" t="n">
        <x:v>44510.83144675926</x:v>
      </x:c>
      <x:c r="I8057" s="5" t="n">
        <x:v>39054</x:v>
      </x:c>
      <x:c r="J8057" t="str">
        <x:v>2021-11-10</x:v>
      </x:c>
      <x:c r="K8057" s="6" t="n">
        <x:v>1.868</x:v>
      </x:c>
      <x:c r="L8057" t="n">
        <x:v>2006</x:v>
      </x:c>
      <x:c r="M8057" t="str"/>
    </x:row>
    <x:row r="8058">
      <x:c r="A8058" t="str">
        <x:v>eb20586f668b1a5c6a94e8bd4efe83e9</x:v>
      </x:c>
      <x:c r="B8058" t="str">
        <x:v>VirusShare_00499</x:v>
      </x:c>
      <x:c r="C8058" t="str">
        <x:v>salgorea</x:v>
      </x:c>
      <x:c r="D8058" s="3" t="n">
        <x:v>1958408</x:v>
      </x:c>
      <x:c r="E8058" t="str">
        <x:v>exe</x:v>
      </x:c>
      <x:c r="F8058" t="str">
        <x:v>trojan</x:v>
      </x:c>
      <x:c r="G8058" s="4" t="n">
        <x:v>76.12</x:v>
      </x:c>
      <x:c r="H8058" s="5" t="n">
        <x:v>44511.61168981482</x:v>
      </x:c>
      <x:c r="I8058" s="5" t="n">
        <x:v>39054</x:v>
      </x:c>
      <x:c r="J8058" t="str">
        <x:v>2021-11-11</x:v>
      </x:c>
      <x:c r="K8058" s="6" t="n">
        <x:v>1.868</x:v>
      </x:c>
      <x:c r="L8058" t="n">
        <x:v>2006</x:v>
      </x:c>
      <x:c r="M8058" t="str"/>
    </x:row>
    <x:row r="8059">
      <x:c r="A8059" t="str">
        <x:v>eb318715a084a573b39d71c6421801a2</x:v>
      </x:c>
      <x:c r="B8059" t="str">
        <x:v>VirusShare_00499</x:v>
      </x:c>
      <x:c r="C8059" t="str">
        <x:v>salgorea</x:v>
      </x:c>
      <x:c r="D8059" s="3" t="n">
        <x:v>1958400</x:v>
      </x:c>
      <x:c r="E8059" t="str">
        <x:v>exe</x:v>
      </x:c>
      <x:c r="F8059" t="str">
        <x:v>trojan</x:v>
      </x:c>
      <x:c r="G8059" s="4" t="n">
        <x:v>77.94</x:v>
      </x:c>
      <x:c r="H8059" s="5" t="n">
        <x:v>44514.59353009259</x:v>
      </x:c>
      <x:c r="I8059" s="5" t="n">
        <x:v>39054</x:v>
      </x:c>
      <x:c r="J8059" t="str">
        <x:v>2021-11-14</x:v>
      </x:c>
      <x:c r="K8059" s="6" t="n">
        <x:v>1.868</x:v>
      </x:c>
      <x:c r="L8059" t="n">
        <x:v>2006</x:v>
      </x:c>
      <x:c r="M8059" t="str"/>
    </x:row>
    <x:row r="8060">
      <x:c r="A8060" t="str">
        <x:v>eb5543286f2095a1ea6ccce05202a715</x:v>
      </x:c>
      <x:c r="B8060" t="str">
        <x:v>VirusShare_00499</x:v>
      </x:c>
      <x:c r="C8060" t="str">
        <x:v>salgorea</x:v>
      </x:c>
      <x:c r="D8060" s="3" t="n">
        <x:v>1958400</x:v>
      </x:c>
      <x:c r="E8060" t="str">
        <x:v>exe</x:v>
      </x:c>
      <x:c r="F8060" t="str">
        <x:v>trojan</x:v>
      </x:c>
      <x:c r="G8060" s="4" t="n">
        <x:v>79.1</x:v>
      </x:c>
      <x:c r="H8060" s="5" t="n">
        <x:v>44514.19472222222</x:v>
      </x:c>
      <x:c r="I8060" s="5" t="n">
        <x:v>39054</x:v>
      </x:c>
      <x:c r="J8060" t="str">
        <x:v>2021-11-14</x:v>
      </x:c>
      <x:c r="K8060" s="6" t="n">
        <x:v>1.868</x:v>
      </x:c>
      <x:c r="L8060" t="n">
        <x:v>2006</x:v>
      </x:c>
      <x:c r="M8060" t="str"/>
    </x:row>
    <x:row r="8061">
      <x:c r="A8061" t="str">
        <x:v>eb59b69e5d6e9ede94944d07ac44227a</x:v>
      </x:c>
      <x:c r="B8061" t="str">
        <x:v>VirusShare_00499</x:v>
      </x:c>
      <x:c r="C8061" t="str">
        <x:v>salgorea</x:v>
      </x:c>
      <x:c r="D8061" s="3" t="n">
        <x:v>1958400</x:v>
      </x:c>
      <x:c r="E8061" t="str">
        <x:v>exe</x:v>
      </x:c>
      <x:c r="F8061" t="str">
        <x:v>trojan</x:v>
      </x:c>
      <x:c r="G8061" s="4" t="n">
        <x:v>86.57</x:v>
      </x:c>
      <x:c r="H8061" s="5" t="n">
        <x:v>44512.29542824074</x:v>
      </x:c>
      <x:c r="I8061" s="5" t="n">
        <x:v>39054</x:v>
      </x:c>
      <x:c r="J8061" t="str">
        <x:v>2021-11-12</x:v>
      </x:c>
      <x:c r="K8061" s="6" t="n">
        <x:v>1.868</x:v>
      </x:c>
      <x:c r="L8061" t="n">
        <x:v>2006</x:v>
      </x:c>
      <x:c r="M8061" t="str"/>
    </x:row>
    <x:row r="8062">
      <x:c r="A8062" t="str">
        <x:v>eb6c074c8b675402e76c35d3ccae37df</x:v>
      </x:c>
      <x:c r="B8062" t="str">
        <x:v>VirusShare_00499</x:v>
      </x:c>
      <x:c r="C8062" t="str">
        <x:v>salgorea</x:v>
      </x:c>
      <x:c r="D8062" s="3" t="n">
        <x:v>1958408</x:v>
      </x:c>
      <x:c r="E8062" t="str">
        <x:v>exe</x:v>
      </x:c>
      <x:c r="F8062" t="str">
        <x:v>trojan</x:v>
      </x:c>
      <x:c r="G8062" s="4" t="n">
        <x:v>75.36</x:v>
      </x:c>
      <x:c r="H8062" s="5" t="n">
        <x:v>44508.836909722224</x:v>
      </x:c>
      <x:c r="I8062" s="5" t="n">
        <x:v>39054</x:v>
      </x:c>
      <x:c r="J8062" t="str">
        <x:v>2021-11-08</x:v>
      </x:c>
      <x:c r="K8062" s="6" t="n">
        <x:v>1.868</x:v>
      </x:c>
      <x:c r="L8062" t="n">
        <x:v>2006</x:v>
      </x:c>
      <x:c r="M8062" t="str"/>
    </x:row>
    <x:row r="8063">
      <x:c r="A8063" t="str">
        <x:v>eb74d1b84f0fd2502d31a50414b1524e</x:v>
      </x:c>
      <x:c r="B8063" t="str">
        <x:v>VirusShare_00499</x:v>
      </x:c>
      <x:c r="C8063" t="str">
        <x:v>salgorea</x:v>
      </x:c>
      <x:c r="D8063" s="3" t="n">
        <x:v>1958408</x:v>
      </x:c>
      <x:c r="E8063" t="str">
        <x:v>exe</x:v>
      </x:c>
      <x:c r="F8063" t="str">
        <x:v>trojan</x:v>
      </x:c>
      <x:c r="G8063" s="4" t="n">
        <x:v>76.12</x:v>
      </x:c>
      <x:c r="H8063" s="5" t="n">
        <x:v>44512.95240740741</x:v>
      </x:c>
      <x:c r="I8063" s="5" t="n">
        <x:v>39054</x:v>
      </x:c>
      <x:c r="J8063" t="str">
        <x:v>2021-11-12</x:v>
      </x:c>
      <x:c r="K8063" s="6" t="n">
        <x:v>1.868</x:v>
      </x:c>
      <x:c r="L8063" t="n">
        <x:v>2006</x:v>
      </x:c>
      <x:c r="M8063" t="str"/>
    </x:row>
    <x:row r="8064">
      <x:c r="A8064" t="str">
        <x:v>eb9e4aa5077bb336bafd95e16eea4299</x:v>
      </x:c>
      <x:c r="B8064" t="str">
        <x:v>VirusShare_00499</x:v>
      </x:c>
      <x:c r="C8064" t="str">
        <x:v>salgorea</x:v>
      </x:c>
      <x:c r="D8064" s="3" t="n">
        <x:v>1958400</x:v>
      </x:c>
      <x:c r="E8064" t="str">
        <x:v>exe</x:v>
      </x:c>
      <x:c r="F8064" t="str">
        <x:v>trojan</x:v>
      </x:c>
      <x:c r="G8064" s="4" t="n">
        <x:v>79.41</x:v>
      </x:c>
      <x:c r="H8064" s="5" t="n">
        <x:v>44514.72152777778</x:v>
      </x:c>
      <x:c r="I8064" s="5" t="n">
        <x:v>39054</x:v>
      </x:c>
      <x:c r="J8064" t="str">
        <x:v>2021-11-14</x:v>
      </x:c>
      <x:c r="K8064" s="6" t="n">
        <x:v>1.868</x:v>
      </x:c>
      <x:c r="L8064" t="n">
        <x:v>2006</x:v>
      </x:c>
      <x:c r="M8064" t="str"/>
    </x:row>
    <x:row r="8065">
      <x:c r="A8065" t="str">
        <x:v>eba7089e9fe7965869f894919f2c1c07</x:v>
      </x:c>
      <x:c r="B8065" t="str">
        <x:v>VirusShare_00499</x:v>
      </x:c>
      <x:c r="C8065" t="str">
        <x:v>salgorea</x:v>
      </x:c>
      <x:c r="D8065" s="3" t="n">
        <x:v>1958400</x:v>
      </x:c>
      <x:c r="E8065" t="str">
        <x:v>exe</x:v>
      </x:c>
      <x:c r="F8065" t="str">
        <x:v>trojan</x:v>
      </x:c>
      <x:c r="G8065" s="4" t="n">
        <x:v>86.57</x:v>
      </x:c>
      <x:c r="H8065" s="5" t="n">
        <x:v>44516.21188657408</x:v>
      </x:c>
      <x:c r="I8065" s="5" t="n">
        <x:v>39054</x:v>
      </x:c>
      <x:c r="J8065" t="str">
        <x:v>2021-11-16</x:v>
      </x:c>
      <x:c r="K8065" s="6" t="n">
        <x:v>1.868</x:v>
      </x:c>
      <x:c r="L8065" t="n">
        <x:v>2006</x:v>
      </x:c>
      <x:c r="M8065" t="str"/>
    </x:row>
    <x:row r="8066">
      <x:c r="A8066" t="str">
        <x:v>ebaf4c631b77acbd5b32cda48019b4fb</x:v>
      </x:c>
      <x:c r="B8066" t="str">
        <x:v>VirusShare_00499</x:v>
      </x:c>
      <x:c r="C8066" t="str">
        <x:v>salgorea</x:v>
      </x:c>
      <x:c r="D8066" s="3" t="n">
        <x:v>1958400</x:v>
      </x:c>
      <x:c r="E8066" t="str">
        <x:v>exe</x:v>
      </x:c>
      <x:c r="F8066" t="str">
        <x:v>trojan</x:v>
      </x:c>
      <x:c r="G8066" s="4" t="n">
        <x:v>78.26</x:v>
      </x:c>
      <x:c r="H8066" s="5" t="n">
        <x:v>44509.49024305555</x:v>
      </x:c>
      <x:c r="I8066" s="5" t="n">
        <x:v>39054</x:v>
      </x:c>
      <x:c r="J8066" t="str">
        <x:v>2021-11-09</x:v>
      </x:c>
      <x:c r="K8066" s="6" t="n">
        <x:v>1.868</x:v>
      </x:c>
      <x:c r="L8066" t="n">
        <x:v>2006</x:v>
      </x:c>
      <x:c r="M8066" t="str"/>
    </x:row>
    <x:row r="8067">
      <x:c r="A8067" t="str">
        <x:v>ebc12d8dab9f4bfe1a95ed26c1ef48eb</x:v>
      </x:c>
      <x:c r="B8067" t="str">
        <x:v>VirusShare_00499</x:v>
      </x:c>
      <x:c r="C8067" t="str">
        <x:v>salgorea</x:v>
      </x:c>
      <x:c r="D8067" s="3" t="n">
        <x:v>1958400</x:v>
      </x:c>
      <x:c r="E8067" t="str">
        <x:v>exe</x:v>
      </x:c>
      <x:c r="F8067" t="str">
        <x:v>trojan</x:v>
      </x:c>
      <x:c r="G8067" s="4" t="n">
        <x:v>84.85</x:v>
      </x:c>
      <x:c r="H8067" s="5" t="n">
        <x:v>44515.27868055556</x:v>
      </x:c>
      <x:c r="I8067" s="5" t="n">
        <x:v>39054</x:v>
      </x:c>
      <x:c r="J8067" t="str">
        <x:v>2021-11-15</x:v>
      </x:c>
      <x:c r="K8067" s="6" t="n">
        <x:v>1.868</x:v>
      </x:c>
      <x:c r="L8067" t="n">
        <x:v>2006</x:v>
      </x:c>
      <x:c r="M8067" t="str"/>
    </x:row>
    <x:row r="8068">
      <x:c r="A8068" t="str">
        <x:v>ebcc94d7ea390f9abf75e32d5c8afccb</x:v>
      </x:c>
      <x:c r="B8068" t="str">
        <x:v>VirusShare_00499</x:v>
      </x:c>
      <x:c r="C8068" t="str">
        <x:v>salgorea</x:v>
      </x:c>
      <x:c r="D8068" s="3" t="n">
        <x:v>1958400</x:v>
      </x:c>
      <x:c r="E8068" t="str">
        <x:v>exe</x:v>
      </x:c>
      <x:c r="F8068" t="str">
        <x:v>trojan</x:v>
      </x:c>
      <x:c r="G8068" s="4" t="n">
        <x:v>77.61</x:v>
      </x:c>
      <x:c r="H8068" s="5" t="n">
        <x:v>44513.44267361111</x:v>
      </x:c>
      <x:c r="I8068" s="5" t="n">
        <x:v>39054</x:v>
      </x:c>
      <x:c r="J8068" t="str">
        <x:v>2021-11-13</x:v>
      </x:c>
      <x:c r="K8068" s="6" t="n">
        <x:v>1.868</x:v>
      </x:c>
      <x:c r="L8068" t="n">
        <x:v>2006</x:v>
      </x:c>
      <x:c r="M8068" t="str"/>
    </x:row>
    <x:row r="8069">
      <x:c r="A8069" t="str">
        <x:v>ebe9eb10f9739d5021fd2a124d6d9fa4</x:v>
      </x:c>
      <x:c r="B8069" t="str">
        <x:v>VirusShare_00499</x:v>
      </x:c>
      <x:c r="C8069" t="str">
        <x:v>salgorea</x:v>
      </x:c>
      <x:c r="D8069" s="3" t="n">
        <x:v>1958400</x:v>
      </x:c>
      <x:c r="E8069" t="str">
        <x:v>exe</x:v>
      </x:c>
      <x:c r="F8069" t="str">
        <x:v>trojan</x:v>
      </x:c>
      <x:c r="G8069" s="4" t="n">
        <x:v>85.29</x:v>
      </x:c>
      <x:c r="H8069" s="5" t="n">
        <x:v>44513.13171296296</x:v>
      </x:c>
      <x:c r="I8069" s="5" t="n">
        <x:v>39054</x:v>
      </x:c>
      <x:c r="J8069" t="str">
        <x:v>2021-11-13</x:v>
      </x:c>
      <x:c r="K8069" s="6" t="n">
        <x:v>1.868</x:v>
      </x:c>
      <x:c r="L8069" t="n">
        <x:v>2006</x:v>
      </x:c>
      <x:c r="M8069" t="str"/>
    </x:row>
    <x:row r="8070">
      <x:c r="A8070" t="str">
        <x:v>ebeb04bc62cf7a3bb625861398799a75</x:v>
      </x:c>
      <x:c r="B8070" t="str">
        <x:v>VirusShare_00499</x:v>
      </x:c>
      <x:c r="C8070" t="str">
        <x:v>salgorea</x:v>
      </x:c>
      <x:c r="D8070" s="3" t="n">
        <x:v>1958408</x:v>
      </x:c>
      <x:c r="E8070" t="str">
        <x:v>exe</x:v>
      </x:c>
      <x:c r="F8070" t="str">
        <x:v>trojan</x:v>
      </x:c>
      <x:c r="G8070" s="4" t="n">
        <x:v>76.47</x:v>
      </x:c>
      <x:c r="H8070" s="5" t="n">
        <x:v>44513.70596064815</x:v>
      </x:c>
      <x:c r="I8070" s="5" t="n">
        <x:v>39054</x:v>
      </x:c>
      <x:c r="J8070" t="str">
        <x:v>2021-11-13</x:v>
      </x:c>
      <x:c r="K8070" s="6" t="n">
        <x:v>1.868</x:v>
      </x:c>
      <x:c r="L8070" t="n">
        <x:v>2006</x:v>
      </x:c>
      <x:c r="M8070" t="str"/>
    </x:row>
    <x:row r="8071">
      <x:c r="A8071" t="str">
        <x:v>ec0183d2db7ceaf19d6cb3a79d0e6989</x:v>
      </x:c>
      <x:c r="B8071" t="str">
        <x:v>VirusShare_00499</x:v>
      </x:c>
      <x:c r="C8071" t="str">
        <x:v>salgorea</x:v>
      </x:c>
      <x:c r="D8071" s="3" t="n">
        <x:v>1958400</x:v>
      </x:c>
      <x:c r="E8071" t="str">
        <x:v>exe</x:v>
      </x:c>
      <x:c r="F8071" t="str">
        <x:v>trojan</x:v>
      </x:c>
      <x:c r="G8071" s="4" t="n">
        <x:v>76.56</x:v>
      </x:c>
      <x:c r="H8071" s="5" t="n">
        <x:v>44509.63290509259</x:v>
      </x:c>
      <x:c r="I8071" s="5" t="n">
        <x:v>39054</x:v>
      </x:c>
      <x:c r="J8071" t="str">
        <x:v>2021-11-09</x:v>
      </x:c>
      <x:c r="K8071" s="6" t="n">
        <x:v>1.868</x:v>
      </x:c>
      <x:c r="L8071" t="n">
        <x:v>2006</x:v>
      </x:c>
      <x:c r="M8071" t="str"/>
    </x:row>
    <x:row r="8072">
      <x:c r="A8072" t="str">
        <x:v>ec13d299f2bab5c76c08d7dabc38b8c8</x:v>
      </x:c>
      <x:c r="B8072" t="str">
        <x:v>VirusShare_00499</x:v>
      </x:c>
      <x:c r="C8072" t="str">
        <x:v>salgorea</x:v>
      </x:c>
      <x:c r="D8072" s="3" t="n">
        <x:v>1958400</x:v>
      </x:c>
      <x:c r="E8072" t="str">
        <x:v>exe</x:v>
      </x:c>
      <x:c r="F8072" t="str">
        <x:v>trojan</x:v>
      </x:c>
      <x:c r="G8072" s="4" t="n">
        <x:v>79.1</x:v>
      </x:c>
      <x:c r="H8072" s="5" t="n">
        <x:v>44508.86570601852</x:v>
      </x:c>
      <x:c r="I8072" s="5" t="n">
        <x:v>39054</x:v>
      </x:c>
      <x:c r="J8072" t="str">
        <x:v>2021-11-08</x:v>
      </x:c>
      <x:c r="K8072" s="6" t="n">
        <x:v>1.868</x:v>
      </x:c>
      <x:c r="L8072" t="n">
        <x:v>2006</x:v>
      </x:c>
      <x:c r="M8072" t="str"/>
    </x:row>
    <x:row r="8073">
      <x:c r="A8073" t="str">
        <x:v>ec220c0daffdd6e1b2e38d095d7646a1</x:v>
      </x:c>
      <x:c r="B8073" t="str">
        <x:v>VirusShare_00499</x:v>
      </x:c>
      <x:c r="C8073" t="str">
        <x:v>salgorea</x:v>
      </x:c>
      <x:c r="D8073" s="3" t="n">
        <x:v>1958400</x:v>
      </x:c>
      <x:c r="E8073" t="str">
        <x:v>exe</x:v>
      </x:c>
      <x:c r="F8073" t="str">
        <x:v>trojan</x:v>
      </x:c>
      <x:c r="G8073" s="4" t="n">
        <x:v>76.47</x:v>
      </x:c>
      <x:c r="H8073" s="5" t="n">
        <x:v>44513.547638888886</x:v>
      </x:c>
      <x:c r="I8073" s="5" t="n">
        <x:v>39054</x:v>
      </x:c>
      <x:c r="J8073" t="str">
        <x:v>2021-11-13</x:v>
      </x:c>
      <x:c r="K8073" s="6" t="n">
        <x:v>1.868</x:v>
      </x:c>
      <x:c r="L8073" t="n">
        <x:v>2006</x:v>
      </x:c>
      <x:c r="M8073" t="str"/>
    </x:row>
    <x:row r="8074">
      <x:c r="A8074" t="str">
        <x:v>ec23ca99a8e35cc3061bba1ae2184fa8</x:v>
      </x:c>
      <x:c r="B8074" t="str">
        <x:v>VirusShare_00499</x:v>
      </x:c>
      <x:c r="C8074" t="str">
        <x:v>salgorea</x:v>
      </x:c>
      <x:c r="D8074" s="3" t="n">
        <x:v>1958408</x:v>
      </x:c>
      <x:c r="E8074" t="str">
        <x:v>exe</x:v>
      </x:c>
      <x:c r="F8074" t="str">
        <x:v>trojan</x:v>
      </x:c>
      <x:c r="G8074" s="4" t="n">
        <x:v>77.94</x:v>
      </x:c>
      <x:c r="H8074" s="5" t="n">
        <x:v>44513.58430555555</x:v>
      </x:c>
      <x:c r="I8074" s="5" t="n">
        <x:v>39054</x:v>
      </x:c>
      <x:c r="J8074" t="str">
        <x:v>2021-11-13</x:v>
      </x:c>
      <x:c r="K8074" s="6" t="n">
        <x:v>1.868</x:v>
      </x:c>
      <x:c r="L8074" t="n">
        <x:v>2006</x:v>
      </x:c>
      <x:c r="M8074" t="str"/>
    </x:row>
    <x:row r="8075">
      <x:c r="A8075" t="str">
        <x:v>ec29f094328bb7f286ce50ae8939644a</x:v>
      </x:c>
      <x:c r="B8075" t="str">
        <x:v>VirusShare_00499</x:v>
      </x:c>
      <x:c r="C8075" t="str">
        <x:v>salgorea</x:v>
      </x:c>
      <x:c r="D8075" s="3" t="n">
        <x:v>1958400</x:v>
      </x:c>
      <x:c r="E8075" t="str">
        <x:v>exe</x:v>
      </x:c>
      <x:c r="F8075" t="str">
        <x:v>trojan</x:v>
      </x:c>
      <x:c r="G8075" s="4" t="n">
        <x:v>79.41</x:v>
      </x:c>
      <x:c r="H8075" s="5" t="n">
        <x:v>44514.02402777778</x:v>
      </x:c>
      <x:c r="I8075" s="5" t="n">
        <x:v>39054</x:v>
      </x:c>
      <x:c r="J8075" t="str">
        <x:v>2021-11-14</x:v>
      </x:c>
      <x:c r="K8075" s="6" t="n">
        <x:v>1.868</x:v>
      </x:c>
      <x:c r="L8075" t="n">
        <x:v>2006</x:v>
      </x:c>
      <x:c r="M8075" t="str"/>
    </x:row>
    <x:row r="8076">
      <x:c r="A8076" t="str">
        <x:v>ec3d77ad09a06688bb4f5ac20488002b</x:v>
      </x:c>
      <x:c r="B8076" t="str">
        <x:v>VirusShare_00499</x:v>
      </x:c>
      <x:c r="C8076" t="str">
        <x:v>salgorea</x:v>
      </x:c>
      <x:c r="D8076" s="3" t="n">
        <x:v>1958400</x:v>
      </x:c>
      <x:c r="E8076" t="str">
        <x:v>exe</x:v>
      </x:c>
      <x:c r="F8076" t="str">
        <x:v>trojan</x:v>
      </x:c>
      <x:c r="G8076" s="4" t="n">
        <x:v>79.1</x:v>
      </x:c>
      <x:c r="H8076" s="5" t="n">
        <x:v>44513.26053240741</x:v>
      </x:c>
      <x:c r="I8076" s="5" t="n">
        <x:v>39054</x:v>
      </x:c>
      <x:c r="J8076" t="str">
        <x:v>2021-11-13</x:v>
      </x:c>
      <x:c r="K8076" s="6" t="n">
        <x:v>1.868</x:v>
      </x:c>
      <x:c r="L8076" t="n">
        <x:v>2006</x:v>
      </x:c>
      <x:c r="M8076" t="str"/>
    </x:row>
    <x:row r="8077">
      <x:c r="A8077" t="str">
        <x:v>ec47ba0fbc6819122e67e6fff0d6c992</x:v>
      </x:c>
      <x:c r="B8077" t="str">
        <x:v>VirusShare_00499</x:v>
      </x:c>
      <x:c r="C8077" t="str">
        <x:v>salgorea</x:v>
      </x:c>
      <x:c r="D8077" s="3" t="n">
        <x:v>1958400</x:v>
      </x:c>
      <x:c r="E8077" t="str">
        <x:v>exe</x:v>
      </x:c>
      <x:c r="F8077" t="str">
        <x:v>trojan</x:v>
      </x:c>
      <x:c r="G8077" s="4" t="n">
        <x:v>79.41</x:v>
      </x:c>
      <x:c r="H8077" s="5" t="n">
        <x:v>44515.724270833336</x:v>
      </x:c>
      <x:c r="I8077" s="5" t="n">
        <x:v>39054</x:v>
      </x:c>
      <x:c r="J8077" t="str">
        <x:v>2021-11-15</x:v>
      </x:c>
      <x:c r="K8077" s="6" t="n">
        <x:v>1.868</x:v>
      </x:c>
      <x:c r="L8077" t="n">
        <x:v>2006</x:v>
      </x:c>
      <x:c r="M8077" t="str"/>
    </x:row>
    <x:row r="8078">
      <x:c r="A8078" t="str">
        <x:v>ec525641ec68c48c7e5e663d6c7a0716</x:v>
      </x:c>
      <x:c r="B8078" t="str">
        <x:v>VirusShare_00499</x:v>
      </x:c>
      <x:c r="C8078" t="str">
        <x:v>salgorea</x:v>
      </x:c>
      <x:c r="D8078" s="3" t="n">
        <x:v>1958400</x:v>
      </x:c>
      <x:c r="E8078" t="str">
        <x:v>exe</x:v>
      </x:c>
      <x:c r="F8078" t="str">
        <x:v>trojan</x:v>
      </x:c>
      <x:c r="G8078" s="4" t="n">
        <x:v>77.94</x:v>
      </x:c>
      <x:c r="H8078" s="5" t="n">
        <x:v>44513.8047337963</x:v>
      </x:c>
      <x:c r="I8078" s="5" t="n">
        <x:v>39054</x:v>
      </x:c>
      <x:c r="J8078" t="str">
        <x:v>2021-11-13</x:v>
      </x:c>
      <x:c r="K8078" s="6" t="n">
        <x:v>1.868</x:v>
      </x:c>
      <x:c r="L8078" t="n">
        <x:v>2006</x:v>
      </x:c>
      <x:c r="M8078" t="str"/>
    </x:row>
    <x:row r="8079">
      <x:c r="A8079" t="str">
        <x:v>ec674acc491bb67c80b8b4ba964fd329</x:v>
      </x:c>
      <x:c r="B8079" t="str">
        <x:v>VirusShare_00499</x:v>
      </x:c>
      <x:c r="C8079" t="str">
        <x:v>salgorea</x:v>
      </x:c>
      <x:c r="D8079" s="3" t="n">
        <x:v>1958408</x:v>
      </x:c>
      <x:c r="E8079" t="str">
        <x:v>exe</x:v>
      </x:c>
      <x:c r="F8079" t="str">
        <x:v>trojan</x:v>
      </x:c>
      <x:c r="G8079" s="4" t="n">
        <x:v>82.35</x:v>
      </x:c>
      <x:c r="H8079" s="5" t="n">
        <x:v>44514.19771990741</x:v>
      </x:c>
      <x:c r="I8079" s="5" t="n">
        <x:v>39054</x:v>
      </x:c>
      <x:c r="J8079" t="str">
        <x:v>2021-11-14</x:v>
      </x:c>
      <x:c r="K8079" s="6" t="n">
        <x:v>1.868</x:v>
      </x:c>
      <x:c r="L8079" t="n">
        <x:v>2006</x:v>
      </x:c>
      <x:c r="M8079" t="str"/>
    </x:row>
    <x:row r="8080">
      <x:c r="A8080" t="str">
        <x:v>ec7d29b82445cd77108d396af3b94e91</x:v>
      </x:c>
      <x:c r="B8080" t="str">
        <x:v>VirusShare_00499</x:v>
      </x:c>
      <x:c r="C8080" t="str">
        <x:v>salgorea</x:v>
      </x:c>
      <x:c r="D8080" s="3" t="n">
        <x:v>1958408</x:v>
      </x:c>
      <x:c r="E8080" t="str">
        <x:v>exe</x:v>
      </x:c>
      <x:c r="F8080" t="str">
        <x:v>trojan</x:v>
      </x:c>
      <x:c r="G8080" s="4" t="n">
        <x:v>83.33</x:v>
      </x:c>
      <x:c r="H8080" s="5" t="n">
        <x:v>44514.38267361111</x:v>
      </x:c>
      <x:c r="I8080" s="5" t="n">
        <x:v>39054</x:v>
      </x:c>
      <x:c r="J8080" t="str">
        <x:v>2021-11-14</x:v>
      </x:c>
      <x:c r="K8080" s="6" t="n">
        <x:v>1.868</x:v>
      </x:c>
      <x:c r="L8080" t="n">
        <x:v>2006</x:v>
      </x:c>
      <x:c r="M8080" t="str"/>
    </x:row>
    <x:row r="8081">
      <x:c r="A8081" t="str">
        <x:v>ec83e7db872cb45b4ee7a4484ad82980</x:v>
      </x:c>
      <x:c r="B8081" t="str">
        <x:v>VirusShare_00499</x:v>
      </x:c>
      <x:c r="C8081" t="str">
        <x:v>salgorea</x:v>
      </x:c>
      <x:c r="D8081" s="3" t="n">
        <x:v>1958400</x:v>
      </x:c>
      <x:c r="E8081" t="str">
        <x:v>exe</x:v>
      </x:c>
      <x:c r="F8081" t="str">
        <x:v>trojan</x:v>
      </x:c>
      <x:c r="G8081" s="4" t="n">
        <x:v>82.35</x:v>
      </x:c>
      <x:c r="H8081" s="5" t="n">
        <x:v>44515.60766203704</x:v>
      </x:c>
      <x:c r="I8081" s="5" t="n">
        <x:v>39054</x:v>
      </x:c>
      <x:c r="J8081" t="str">
        <x:v>2021-11-15</x:v>
      </x:c>
      <x:c r="K8081" s="6" t="n">
        <x:v>1.868</x:v>
      </x:c>
      <x:c r="L8081" t="n">
        <x:v>2006</x:v>
      </x:c>
      <x:c r="M8081" t="str"/>
    </x:row>
    <x:row r="8082">
      <x:c r="A8082" t="str">
        <x:v>ec85812ad715ca901f7c22d928d22576</x:v>
      </x:c>
      <x:c r="B8082" t="str">
        <x:v>VirusShare_00499</x:v>
      </x:c>
      <x:c r="C8082" t="str">
        <x:v>salgorea</x:v>
      </x:c>
      <x:c r="D8082" s="3" t="n">
        <x:v>1958408</x:v>
      </x:c>
      <x:c r="E8082" t="str">
        <x:v>exe</x:v>
      </x:c>
      <x:c r="F8082" t="str">
        <x:v>trojan</x:v>
      </x:c>
      <x:c r="G8082" s="4" t="n">
        <x:v>75.76</x:v>
      </x:c>
      <x:c r="H8082" s="5" t="n">
        <x:v>44512.36420138889</x:v>
      </x:c>
      <x:c r="I8082" s="5" t="n">
        <x:v>39054</x:v>
      </x:c>
      <x:c r="J8082" t="str">
        <x:v>2021-11-12</x:v>
      </x:c>
      <x:c r="K8082" s="6" t="n">
        <x:v>1.868</x:v>
      </x:c>
      <x:c r="L8082" t="n">
        <x:v>2006</x:v>
      </x:c>
      <x:c r="M8082" t="str"/>
    </x:row>
    <x:row r="8083">
      <x:c r="A8083" t="str">
        <x:v>ec9c14e1a15fa11153e650e89ff1953f</x:v>
      </x:c>
      <x:c r="B8083" t="str">
        <x:v>VirusShare_00499</x:v>
      </x:c>
      <x:c r="C8083" t="str">
        <x:v>salgorea</x:v>
      </x:c>
      <x:c r="D8083" s="3" t="n">
        <x:v>1958400</x:v>
      </x:c>
      <x:c r="E8083" t="str">
        <x:v>exe</x:v>
      </x:c>
      <x:c r="F8083" t="str">
        <x:v>trojan</x:v>
      </x:c>
      <x:c r="G8083" s="4" t="n">
        <x:v>83.82</x:v>
      </x:c>
      <x:c r="H8083" s="5" t="n">
        <x:v>44516.505520833336</x:v>
      </x:c>
      <x:c r="I8083" s="5" t="n">
        <x:v>39054</x:v>
      </x:c>
      <x:c r="J8083" t="str">
        <x:v>2021-11-16</x:v>
      </x:c>
      <x:c r="K8083" s="6" t="n">
        <x:v>1.868</x:v>
      </x:c>
      <x:c r="L8083" t="n">
        <x:v>2006</x:v>
      </x:c>
      <x:c r="M8083" t="str"/>
    </x:row>
    <x:row r="8084">
      <x:c r="A8084" t="str">
        <x:v>eca03a46c1fb0eceed17c4991452a3d1</x:v>
      </x:c>
      <x:c r="B8084" t="str">
        <x:v>VirusShare_00499</x:v>
      </x:c>
      <x:c r="C8084" t="str">
        <x:v>salgorea</x:v>
      </x:c>
      <x:c r="D8084" s="3" t="n">
        <x:v>1958408</x:v>
      </x:c>
      <x:c r="E8084" t="str">
        <x:v>exe</x:v>
      </x:c>
      <x:c r="F8084" t="str">
        <x:v>trojan</x:v>
      </x:c>
      <x:c r="G8084" s="4" t="n">
        <x:v>76.12</x:v>
      </x:c>
      <x:c r="H8084" s="5" t="n">
        <x:v>44513.45513888889</x:v>
      </x:c>
      <x:c r="I8084" s="5" t="n">
        <x:v>39054</x:v>
      </x:c>
      <x:c r="J8084" t="str">
        <x:v>2021-11-13</x:v>
      </x:c>
      <x:c r="K8084" s="6" t="n">
        <x:v>1.868</x:v>
      </x:c>
      <x:c r="L8084" t="n">
        <x:v>2006</x:v>
      </x:c>
      <x:c r="M8084" t="str"/>
    </x:row>
    <x:row r="8085">
      <x:c r="A8085" t="str">
        <x:v>ecc40ca96fd7b9ad13c9b02dae6afa38</x:v>
      </x:c>
      <x:c r="B8085" t="str">
        <x:v>VirusShare_00499</x:v>
      </x:c>
      <x:c r="C8085" t="str">
        <x:v>salgorea</x:v>
      </x:c>
      <x:c r="D8085" s="3" t="n">
        <x:v>1958400</x:v>
      </x:c>
      <x:c r="E8085" t="str">
        <x:v>exe</x:v>
      </x:c>
      <x:c r="F8085" t="str">
        <x:v>trojan</x:v>
      </x:c>
      <x:c r="G8085" s="4" t="n">
        <x:v>76.47</x:v>
      </x:c>
      <x:c r="H8085" s="5" t="n">
        <x:v>44513.14574074074</x:v>
      </x:c>
      <x:c r="I8085" s="5" t="n">
        <x:v>39054</x:v>
      </x:c>
      <x:c r="J8085" t="str">
        <x:v>2021-11-13</x:v>
      </x:c>
      <x:c r="K8085" s="6" t="n">
        <x:v>1.868</x:v>
      </x:c>
      <x:c r="L8085" t="n">
        <x:v>2006</x:v>
      </x:c>
      <x:c r="M8085" t="str"/>
    </x:row>
    <x:row r="8086">
      <x:c r="A8086" t="str">
        <x:v>ecccc0125916f11c72f416de75018bbe</x:v>
      </x:c>
      <x:c r="B8086" t="str">
        <x:v>VirusShare_00499</x:v>
      </x:c>
      <x:c r="C8086" t="str">
        <x:v>salgorea</x:v>
      </x:c>
      <x:c r="D8086" s="3" t="n">
        <x:v>1958400</x:v>
      </x:c>
      <x:c r="E8086" t="str">
        <x:v>exe</x:v>
      </x:c>
      <x:c r="F8086" t="str">
        <x:v>trojan</x:v>
      </x:c>
      <x:c r="G8086" s="4" t="n">
        <x:v>78.12</x:v>
      </x:c>
      <x:c r="H8086" s="5" t="n">
        <x:v>44509.59113425926</x:v>
      </x:c>
      <x:c r="I8086" s="5" t="n">
        <x:v>39054</x:v>
      </x:c>
      <x:c r="J8086" t="str">
        <x:v>2021-11-09</x:v>
      </x:c>
      <x:c r="K8086" s="6" t="n">
        <x:v>1.868</x:v>
      </x:c>
      <x:c r="L8086" t="n">
        <x:v>2006</x:v>
      </x:c>
      <x:c r="M8086" t="str"/>
    </x:row>
    <x:row r="8087">
      <x:c r="A8087" t="str">
        <x:v>ed0fae951f68d06b4b36ad025b7e19af</x:v>
      </x:c>
      <x:c r="B8087" t="str">
        <x:v>VirusShare_00499</x:v>
      </x:c>
      <x:c r="C8087" t="str">
        <x:v>salgorea</x:v>
      </x:c>
      <x:c r="D8087" s="3" t="n">
        <x:v>1958408</x:v>
      </x:c>
      <x:c r="E8087" t="str">
        <x:v>exe</x:v>
      </x:c>
      <x:c r="F8087" t="str">
        <x:v>trojan</x:v>
      </x:c>
      <x:c r="G8087" s="4" t="n">
        <x:v>73.91</x:v>
      </x:c>
      <x:c r="H8087" s="5" t="n">
        <x:v>44510.121145833335</x:v>
      </x:c>
      <x:c r="I8087" s="5" t="n">
        <x:v>39054</x:v>
      </x:c>
      <x:c r="J8087" t="str">
        <x:v>2021-11-10</x:v>
      </x:c>
      <x:c r="K8087" s="6" t="n">
        <x:v>1.868</x:v>
      </x:c>
      <x:c r="L8087" t="n">
        <x:v>2006</x:v>
      </x:c>
      <x:c r="M8087" t="str"/>
    </x:row>
    <x:row r="8088">
      <x:c r="A8088" t="str">
        <x:v>ed3702431e82504669f74ef5ec95077c</x:v>
      </x:c>
      <x:c r="B8088" t="str">
        <x:v>VirusShare_00499</x:v>
      </x:c>
      <x:c r="C8088" t="str">
        <x:v>salgorea</x:v>
      </x:c>
      <x:c r="D8088" s="3" t="n">
        <x:v>1958408</x:v>
      </x:c>
      <x:c r="E8088" t="str">
        <x:v>exe</x:v>
      </x:c>
      <x:c r="F8088" t="str">
        <x:v>trojan</x:v>
      </x:c>
      <x:c r="G8088" s="4" t="n">
        <x:v>77.94</x:v>
      </x:c>
      <x:c r="H8088" s="5" t="n">
        <x:v>44513.31538194444</x:v>
      </x:c>
      <x:c r="I8088" s="5" t="n">
        <x:v>39054</x:v>
      </x:c>
      <x:c r="J8088" t="str">
        <x:v>2021-11-13</x:v>
      </x:c>
      <x:c r="K8088" s="6" t="n">
        <x:v>1.868</x:v>
      </x:c>
      <x:c r="L8088" t="n">
        <x:v>2006</x:v>
      </x:c>
      <x:c r="M8088" t="str"/>
    </x:row>
    <x:row r="8089">
      <x:c r="A8089" t="str">
        <x:v>ed6ca69c6d572e002d01278f77356187</x:v>
      </x:c>
      <x:c r="B8089" t="str">
        <x:v>VirusShare_00499</x:v>
      </x:c>
      <x:c r="C8089" t="str">
        <x:v>salgorea</x:v>
      </x:c>
      <x:c r="D8089" s="3" t="n">
        <x:v>1958408</x:v>
      </x:c>
      <x:c r="E8089" t="str">
        <x:v>exe</x:v>
      </x:c>
      <x:c r="F8089" t="str">
        <x:v>trojan</x:v>
      </x:c>
      <x:c r="G8089" s="4" t="n">
        <x:v>72.46</x:v>
      </x:c>
      <x:c r="H8089" s="5" t="n">
        <x:v>44508.99726851852</x:v>
      </x:c>
      <x:c r="I8089" s="5" t="n">
        <x:v>39054</x:v>
      </x:c>
      <x:c r="J8089" t="str">
        <x:v>2021-11-08</x:v>
      </x:c>
      <x:c r="K8089" s="6" t="n">
        <x:v>1.868</x:v>
      </x:c>
      <x:c r="L8089" t="n">
        <x:v>2006</x:v>
      </x:c>
      <x:c r="M8089" t="str"/>
    </x:row>
    <x:row r="8090">
      <x:c r="A8090" t="str">
        <x:v>ed74009e686c0cd613c5fbfb812d0069</x:v>
      </x:c>
      <x:c r="B8090" t="str">
        <x:v>VirusShare_00499</x:v>
      </x:c>
      <x:c r="C8090" t="str">
        <x:v>salgorea</x:v>
      </x:c>
      <x:c r="D8090" s="3" t="n">
        <x:v>1958400</x:v>
      </x:c>
      <x:c r="E8090" t="str">
        <x:v>exe</x:v>
      </x:c>
      <x:c r="F8090" t="str">
        <x:v>trojan</x:v>
      </x:c>
      <x:c r="G8090" s="4" t="n">
        <x:v>79.41</x:v>
      </x:c>
      <x:c r="H8090" s="5" t="n">
        <x:v>44512.4690162037</x:v>
      </x:c>
      <x:c r="I8090" s="5" t="n">
        <x:v>39054</x:v>
      </x:c>
      <x:c r="J8090" t="str">
        <x:v>2021-11-12</x:v>
      </x:c>
      <x:c r="K8090" s="6" t="n">
        <x:v>1.868</x:v>
      </x:c>
      <x:c r="L8090" t="n">
        <x:v>2006</x:v>
      </x:c>
      <x:c r="M8090" t="str"/>
    </x:row>
    <x:row r="8091">
      <x:c r="A8091" t="str">
        <x:v>ed74628f2631ecdbadbcafc58a6bf782</x:v>
      </x:c>
      <x:c r="B8091" t="str">
        <x:v>VirusShare_00499</x:v>
      </x:c>
      <x:c r="C8091" t="str">
        <x:v>salgorea</x:v>
      </x:c>
      <x:c r="D8091" s="3" t="n">
        <x:v>1958408</x:v>
      </x:c>
      <x:c r="E8091" t="str">
        <x:v>exe</x:v>
      </x:c>
      <x:c r="F8091" t="str">
        <x:v>trojan</x:v>
      </x:c>
      <x:c r="G8091" s="4" t="n">
        <x:v>76.47</x:v>
      </x:c>
      <x:c r="H8091" s="5" t="n">
        <x:v>44513.7434375</x:v>
      </x:c>
      <x:c r="I8091" s="5" t="n">
        <x:v>39054</x:v>
      </x:c>
      <x:c r="J8091" t="str">
        <x:v>2021-11-13</x:v>
      </x:c>
      <x:c r="K8091" s="6" t="n">
        <x:v>1.868</x:v>
      </x:c>
      <x:c r="L8091" t="n">
        <x:v>2006</x:v>
      </x:c>
      <x:c r="M8091" t="str"/>
    </x:row>
    <x:row r="8092">
      <x:c r="A8092" t="str">
        <x:v>ed9a215589e46b89295dd4c78776e356</x:v>
      </x:c>
      <x:c r="B8092" t="str">
        <x:v>VirusShare_00499</x:v>
      </x:c>
      <x:c r="C8092" t="str">
        <x:v>salgorea</x:v>
      </x:c>
      <x:c r="D8092" s="3" t="n">
        <x:v>1958400</x:v>
      </x:c>
      <x:c r="E8092" t="str">
        <x:v>exe</x:v>
      </x:c>
      <x:c r="F8092" t="str">
        <x:v>trojan</x:v>
      </x:c>
      <x:c r="G8092" s="4" t="n">
        <x:v>79.41</x:v>
      </x:c>
      <x:c r="H8092" s="5" t="n">
        <x:v>44513.82685185185</x:v>
      </x:c>
      <x:c r="I8092" s="5" t="n">
        <x:v>39054</x:v>
      </x:c>
      <x:c r="J8092" t="str">
        <x:v>2021-11-13</x:v>
      </x:c>
      <x:c r="K8092" s="6" t="n">
        <x:v>1.868</x:v>
      </x:c>
      <x:c r="L8092" t="n">
        <x:v>2006</x:v>
      </x:c>
      <x:c r="M8092" t="str"/>
    </x:row>
    <x:row r="8093">
      <x:c r="A8093" t="str">
        <x:v>edaa1b592f67547ce72cfb3f6559efed</x:v>
      </x:c>
      <x:c r="B8093" t="str">
        <x:v>VirusShare_00499</x:v>
      </x:c>
      <x:c r="C8093" t="str">
        <x:v>salgorea</x:v>
      </x:c>
      <x:c r="D8093" s="3" t="n">
        <x:v>1958408</x:v>
      </x:c>
      <x:c r="E8093" t="str">
        <x:v>exe</x:v>
      </x:c>
      <x:c r="F8093" t="str">
        <x:v>trojan</x:v>
      </x:c>
      <x:c r="G8093" s="4" t="n">
        <x:v>76.12</x:v>
      </x:c>
      <x:c r="H8093" s="5" t="n">
        <x:v>44510.94876157407</x:v>
      </x:c>
      <x:c r="I8093" s="5" t="n">
        <x:v>39054</x:v>
      </x:c>
      <x:c r="J8093" t="str">
        <x:v>2021-11-10</x:v>
      </x:c>
      <x:c r="K8093" s="6" t="n">
        <x:v>1.868</x:v>
      </x:c>
      <x:c r="L8093" t="n">
        <x:v>2006</x:v>
      </x:c>
      <x:c r="M8093" t="str"/>
    </x:row>
    <x:row r="8094">
      <x:c r="A8094" t="str">
        <x:v>edacdfc7a4a27ddf618bdccffeba3ad8</x:v>
      </x:c>
      <x:c r="B8094" t="str">
        <x:v>VirusShare_00499</x:v>
      </x:c>
      <x:c r="C8094" t="str">
        <x:v>salgorea</x:v>
      </x:c>
      <x:c r="D8094" s="3" t="n">
        <x:v>1958400</x:v>
      </x:c>
      <x:c r="E8094" t="str">
        <x:v>exe</x:v>
      </x:c>
      <x:c r="F8094" t="str">
        <x:v>trojan</x:v>
      </x:c>
      <x:c r="G8094" s="4" t="n">
        <x:v>64.18</x:v>
      </x:c>
      <x:c r="H8094" s="5" t="n">
        <x:v>44513.21701388889</x:v>
      </x:c>
      <x:c r="I8094" s="5" t="n">
        <x:v>39054</x:v>
      </x:c>
      <x:c r="J8094" t="str">
        <x:v>2021-11-13</x:v>
      </x:c>
      <x:c r="K8094" s="6" t="n">
        <x:v>1.868</x:v>
      </x:c>
      <x:c r="L8094" t="n">
        <x:v>2006</x:v>
      </x:c>
      <x:c r="M8094" t="str"/>
    </x:row>
    <x:row r="8095">
      <x:c r="A8095" t="str">
        <x:v>edb8119fcf1cbed9da7587f0c1c4852a</x:v>
      </x:c>
      <x:c r="B8095" t="str">
        <x:v>VirusShare_00499</x:v>
      </x:c>
      <x:c r="C8095" t="str">
        <x:v>salgorea</x:v>
      </x:c>
      <x:c r="D8095" s="3" t="n">
        <x:v>1958400</x:v>
      </x:c>
      <x:c r="E8095" t="str">
        <x:v>exe</x:v>
      </x:c>
      <x:c r="F8095" t="str">
        <x:v>trojan</x:v>
      </x:c>
      <x:c r="G8095" s="4" t="n">
        <x:v>77.94</x:v>
      </x:c>
      <x:c r="H8095" s="5" t="n">
        <x:v>44513.80569444445</x:v>
      </x:c>
      <x:c r="I8095" s="5" t="n">
        <x:v>39054</x:v>
      </x:c>
      <x:c r="J8095" t="str">
        <x:v>2021-11-13</x:v>
      </x:c>
      <x:c r="K8095" s="6" t="n">
        <x:v>1.868</x:v>
      </x:c>
      <x:c r="L8095" t="n">
        <x:v>2006</x:v>
      </x:c>
      <x:c r="M8095" t="str"/>
    </x:row>
    <x:row r="8096">
      <x:c r="A8096" t="str">
        <x:v>edc28b580769d8d6e47cbfd5d5c37021</x:v>
      </x:c>
      <x:c r="B8096" t="str">
        <x:v>VirusShare_00499</x:v>
      </x:c>
      <x:c r="C8096" t="str">
        <x:v>salgorea</x:v>
      </x:c>
      <x:c r="D8096" s="3" t="n">
        <x:v>1958400</x:v>
      </x:c>
      <x:c r="E8096" t="str">
        <x:v>exe</x:v>
      </x:c>
      <x:c r="F8096" t="str">
        <x:v>trojan</x:v>
      </x:c>
      <x:c r="G8096" s="4" t="n">
        <x:v>81.25</x:v>
      </x:c>
      <x:c r="H8096" s="5" t="n">
        <x:v>44513.37037037037</x:v>
      </x:c>
      <x:c r="I8096" s="5" t="n">
        <x:v>39054</x:v>
      </x:c>
      <x:c r="J8096" t="str">
        <x:v>2021-11-13</x:v>
      </x:c>
      <x:c r="K8096" s="6" t="n">
        <x:v>1.868</x:v>
      </x:c>
      <x:c r="L8096" t="n">
        <x:v>2006</x:v>
      </x:c>
      <x:c r="M8096" t="str"/>
    </x:row>
    <x:row r="8097">
      <x:c r="A8097" t="str">
        <x:v>edeb89ffe6c6888800b9b5f9cbd8ebfa</x:v>
      </x:c>
      <x:c r="B8097" t="str">
        <x:v>VirusShare_00499</x:v>
      </x:c>
      <x:c r="C8097" t="str">
        <x:v>salgorea</x:v>
      </x:c>
      <x:c r="D8097" s="3" t="n">
        <x:v>1958400</x:v>
      </x:c>
      <x:c r="E8097" t="str">
        <x:v>exe</x:v>
      </x:c>
      <x:c r="F8097" t="str">
        <x:v>trojan</x:v>
      </x:c>
      <x:c r="G8097" s="4" t="n">
        <x:v>79.41</x:v>
      </x:c>
      <x:c r="H8097" s="5" t="n">
        <x:v>44512.74061342593</x:v>
      </x:c>
      <x:c r="I8097" s="5" t="n">
        <x:v>39054</x:v>
      </x:c>
      <x:c r="J8097" t="str">
        <x:v>2021-11-12</x:v>
      </x:c>
      <x:c r="K8097" s="6" t="n">
        <x:v>1.868</x:v>
      </x:c>
      <x:c r="L8097" t="n">
        <x:v>2006</x:v>
      </x:c>
      <x:c r="M8097" t="str"/>
    </x:row>
    <x:row r="8098">
      <x:c r="A8098" t="str">
        <x:v>edf19c459f0b399d3fa2a9eedf04cafd</x:v>
      </x:c>
      <x:c r="B8098" t="str">
        <x:v>VirusShare_00499</x:v>
      </x:c>
      <x:c r="C8098" t="str">
        <x:v>salgorea</x:v>
      </x:c>
      <x:c r="D8098" s="3" t="n">
        <x:v>1958408</x:v>
      </x:c>
      <x:c r="E8098" t="str">
        <x:v>exe</x:v>
      </x:c>
      <x:c r="F8098" t="str">
        <x:v>trojan</x:v>
      </x:c>
      <x:c r="G8098" s="4" t="n">
        <x:v>77.61</x:v>
      </x:c>
      <x:c r="H8098" s="5" t="n">
        <x:v>44513.2430787037</x:v>
      </x:c>
      <x:c r="I8098" s="5" t="n">
        <x:v>39054</x:v>
      </x:c>
      <x:c r="J8098" t="str">
        <x:v>2021-11-13</x:v>
      </x:c>
      <x:c r="K8098" s="6" t="n">
        <x:v>1.868</x:v>
      </x:c>
      <x:c r="L8098" t="n">
        <x:v>2006</x:v>
      </x:c>
      <x:c r="M8098" t="str"/>
    </x:row>
    <x:row r="8099">
      <x:c r="A8099" t="str">
        <x:v>edfa09aef58d946be8ddcf532a6308de</x:v>
      </x:c>
      <x:c r="B8099" t="str">
        <x:v>VirusShare_00499</x:v>
      </x:c>
      <x:c r="C8099" t="str">
        <x:v>salgorea</x:v>
      </x:c>
      <x:c r="D8099" s="3" t="n">
        <x:v>1958408</x:v>
      </x:c>
      <x:c r="E8099" t="str">
        <x:v>exe</x:v>
      </x:c>
      <x:c r="F8099" t="str">
        <x:v>trojan</x:v>
      </x:c>
      <x:c r="G8099" s="4" t="n">
        <x:v>74.24</x:v>
      </x:c>
      <x:c r="H8099" s="5" t="n">
        <x:v>44514.272685185184</x:v>
      </x:c>
      <x:c r="I8099" s="5" t="n">
        <x:v>39054</x:v>
      </x:c>
      <x:c r="J8099" t="str">
        <x:v>2021-11-14</x:v>
      </x:c>
      <x:c r="K8099" s="6" t="n">
        <x:v>1.868</x:v>
      </x:c>
      <x:c r="L8099" t="n">
        <x:v>2006</x:v>
      </x:c>
      <x:c r="M8099" t="str"/>
    </x:row>
    <x:row r="8100">
      <x:c r="A8100" t="str">
        <x:v>ee049a0ef58720785423aa45119ffbc9</x:v>
      </x:c>
      <x:c r="B8100" t="str">
        <x:v>VirusShare_00499</x:v>
      </x:c>
      <x:c r="C8100" t="str">
        <x:v>salgorea</x:v>
      </x:c>
      <x:c r="D8100" s="3" t="n">
        <x:v>1958400</x:v>
      </x:c>
      <x:c r="E8100" t="str">
        <x:v>exe</x:v>
      </x:c>
      <x:c r="F8100" t="str">
        <x:v>trojan</x:v>
      </x:c>
      <x:c r="G8100" s="4" t="n">
        <x:v>79.41</x:v>
      </x:c>
      <x:c r="H8100" s="5" t="n">
        <x:v>44514.02395833333</x:v>
      </x:c>
      <x:c r="I8100" s="5" t="n">
        <x:v>39054</x:v>
      </x:c>
      <x:c r="J8100" t="str">
        <x:v>2021-11-14</x:v>
      </x:c>
      <x:c r="K8100" s="6" t="n">
        <x:v>1.868</x:v>
      </x:c>
      <x:c r="L8100" t="n">
        <x:v>2006</x:v>
      </x:c>
      <x:c r="M8100" t="str"/>
    </x:row>
    <x:row r="8101">
      <x:c r="A8101" t="str">
        <x:v>ee1548356f37afa84f5f8cb90b994b01</x:v>
      </x:c>
      <x:c r="B8101" t="str">
        <x:v>VirusShare_00499</x:v>
      </x:c>
      <x:c r="C8101" t="str">
        <x:v>salgorea</x:v>
      </x:c>
      <x:c r="D8101" s="3" t="n">
        <x:v>1958400</x:v>
      </x:c>
      <x:c r="E8101" t="str">
        <x:v>exe</x:v>
      </x:c>
      <x:c r="F8101" t="str">
        <x:v>trojan</x:v>
      </x:c>
      <x:c r="G8101" s="4" t="n">
        <x:v>79.41</x:v>
      </x:c>
      <x:c r="H8101" s="5" t="n">
        <x:v>44514.481400462966</x:v>
      </x:c>
      <x:c r="I8101" s="5" t="n">
        <x:v>39054</x:v>
      </x:c>
      <x:c r="J8101" t="str">
        <x:v>2021-11-14</x:v>
      </x:c>
      <x:c r="K8101" s="6" t="n">
        <x:v>1.868</x:v>
      </x:c>
      <x:c r="L8101" t="n">
        <x:v>2006</x:v>
      </x:c>
      <x:c r="M8101" t="str"/>
    </x:row>
    <x:row r="8102">
      <x:c r="A8102" t="str">
        <x:v>ee1cc36533211263c13ae42377e391f0</x:v>
      </x:c>
      <x:c r="B8102" t="str">
        <x:v>VirusShare_00499</x:v>
      </x:c>
      <x:c r="C8102" t="str">
        <x:v>salgorea</x:v>
      </x:c>
      <x:c r="D8102" s="3" t="n">
        <x:v>1958408</x:v>
      </x:c>
      <x:c r="E8102" t="str">
        <x:v>exe</x:v>
      </x:c>
      <x:c r="F8102" t="str">
        <x:v>trojan</x:v>
      </x:c>
      <x:c r="G8102" s="4" t="n">
        <x:v>75.76</x:v>
      </x:c>
      <x:c r="H8102" s="5" t="n">
        <x:v>44513.21703703704</x:v>
      </x:c>
      <x:c r="I8102" s="5" t="n">
        <x:v>39054</x:v>
      </x:c>
      <x:c r="J8102" t="str">
        <x:v>2021-11-13</x:v>
      </x:c>
      <x:c r="K8102" s="6" t="n">
        <x:v>1.868</x:v>
      </x:c>
      <x:c r="L8102" t="n">
        <x:v>2006</x:v>
      </x:c>
      <x:c r="M8102" t="str"/>
    </x:row>
    <x:row r="8103">
      <x:c r="A8103" t="str">
        <x:v>ee260b8e149e663ba218eecc81d3cc2f</x:v>
      </x:c>
      <x:c r="B8103" t="str">
        <x:v>VirusShare_00499</x:v>
      </x:c>
      <x:c r="C8103" t="str">
        <x:v>salgorea</x:v>
      </x:c>
      <x:c r="D8103" s="3" t="n">
        <x:v>1958408</x:v>
      </x:c>
      <x:c r="E8103" t="str">
        <x:v>exe</x:v>
      </x:c>
      <x:c r="F8103" t="str">
        <x:v>trojan</x:v>
      </x:c>
      <x:c r="G8103" s="4" t="n">
        <x:v>76.47</x:v>
      </x:c>
      <x:c r="H8103" s="5" t="n">
        <x:v>44513.849641203706</x:v>
      </x:c>
      <x:c r="I8103" s="5" t="n">
        <x:v>39054</x:v>
      </x:c>
      <x:c r="J8103" t="str">
        <x:v>2021-11-13</x:v>
      </x:c>
      <x:c r="K8103" s="6" t="n">
        <x:v>1.868</x:v>
      </x:c>
      <x:c r="L8103" t="n">
        <x:v>2006</x:v>
      </x:c>
      <x:c r="M8103" t="str"/>
    </x:row>
    <x:row r="8104">
      <x:c r="A8104" t="str">
        <x:v>ee264583e25b48a4eed67201f7aa07e7</x:v>
      </x:c>
      <x:c r="B8104" t="str">
        <x:v>VirusShare_00499</x:v>
      </x:c>
      <x:c r="C8104" t="str">
        <x:v>salgorea</x:v>
      </x:c>
      <x:c r="D8104" s="3" t="n">
        <x:v>1958408</x:v>
      </x:c>
      <x:c r="E8104" t="str">
        <x:v>exe</x:v>
      </x:c>
      <x:c r="F8104" t="str">
        <x:v>trojan</x:v>
      </x:c>
      <x:c r="G8104" s="4" t="n">
        <x:v>80.3</x:v>
      </x:c>
      <x:c r="H8104" s="5" t="n">
        <x:v>44516.35784722222</x:v>
      </x:c>
      <x:c r="I8104" s="5" t="n">
        <x:v>39054</x:v>
      </x:c>
      <x:c r="J8104" t="str">
        <x:v>2021-11-16</x:v>
      </x:c>
      <x:c r="K8104" s="6" t="n">
        <x:v>1.868</x:v>
      </x:c>
      <x:c r="L8104" t="n">
        <x:v>2006</x:v>
      </x:c>
      <x:c r="M8104" t="str"/>
    </x:row>
    <x:row r="8105">
      <x:c r="A8105" t="str">
        <x:v>ee39c6a621311cadfbf4086978b7640e</x:v>
      </x:c>
      <x:c r="B8105" t="str">
        <x:v>VirusShare_00499</x:v>
      </x:c>
      <x:c r="C8105" t="str">
        <x:v>salgorea</x:v>
      </x:c>
      <x:c r="D8105" s="3" t="n">
        <x:v>1958400</x:v>
      </x:c>
      <x:c r="E8105" t="str">
        <x:v>exe</x:v>
      </x:c>
      <x:c r="F8105" t="str">
        <x:v>trojan</x:v>
      </x:c>
      <x:c r="G8105" s="4" t="n">
        <x:v>75.76</x:v>
      </x:c>
      <x:c r="H8105" s="5" t="n">
        <x:v>44513.206400462965</x:v>
      </x:c>
      <x:c r="I8105" s="5" t="n">
        <x:v>39054</x:v>
      </x:c>
      <x:c r="J8105" t="str">
        <x:v>2021-11-13</x:v>
      </x:c>
      <x:c r="K8105" s="6" t="n">
        <x:v>1.868</x:v>
      </x:c>
      <x:c r="L8105" t="n">
        <x:v>2006</x:v>
      </x:c>
      <x:c r="M8105" t="str"/>
    </x:row>
    <x:row r="8106">
      <x:c r="A8106" t="str">
        <x:v>ee4688c69d326803b3fc3c4e7eb9ed1b</x:v>
      </x:c>
      <x:c r="B8106" t="str">
        <x:v>VirusShare_00499</x:v>
      </x:c>
      <x:c r="C8106" t="str">
        <x:v>salgorea</x:v>
      </x:c>
      <x:c r="D8106" s="3" t="n">
        <x:v>1958400</x:v>
      </x:c>
      <x:c r="E8106" t="str">
        <x:v>exe</x:v>
      </x:c>
      <x:c r="F8106" t="str">
        <x:v>trojan</x:v>
      </x:c>
      <x:c r="G8106" s="4" t="n">
        <x:v>79.69</x:v>
      </x:c>
      <x:c r="H8106" s="5" t="n">
        <x:v>44513.27003472222</x:v>
      </x:c>
      <x:c r="I8106" s="5" t="n">
        <x:v>39054</x:v>
      </x:c>
      <x:c r="J8106" t="str">
        <x:v>2021-11-13</x:v>
      </x:c>
      <x:c r="K8106" s="6" t="n">
        <x:v>1.868</x:v>
      </x:c>
      <x:c r="L8106" t="n">
        <x:v>2006</x:v>
      </x:c>
      <x:c r="M8106" t="str"/>
    </x:row>
    <x:row r="8107">
      <x:c r="A8107" t="str">
        <x:v>ee6ccaae92acfc716fcabce7cce97870</x:v>
      </x:c>
      <x:c r="B8107" t="str">
        <x:v>VirusShare_00499</x:v>
      </x:c>
      <x:c r="C8107" t="str">
        <x:v>salgorea</x:v>
      </x:c>
      <x:c r="D8107" s="3" t="n">
        <x:v>1958400</x:v>
      </x:c>
      <x:c r="E8107" t="str">
        <x:v>exe</x:v>
      </x:c>
      <x:c r="F8107" t="str">
        <x:v>trojan</x:v>
      </x:c>
      <x:c r="G8107" s="4" t="n">
        <x:v>77.94</x:v>
      </x:c>
      <x:c r="H8107" s="5" t="n">
        <x:v>44510.62792824074</x:v>
      </x:c>
      <x:c r="I8107" s="5" t="n">
        <x:v>39054</x:v>
      </x:c>
      <x:c r="J8107" t="str">
        <x:v>2021-11-10</x:v>
      </x:c>
      <x:c r="K8107" s="6" t="n">
        <x:v>1.868</x:v>
      </x:c>
      <x:c r="L8107" t="n">
        <x:v>2006</x:v>
      </x:c>
      <x:c r="M8107" t="str"/>
    </x:row>
    <x:row r="8108">
      <x:c r="A8108" t="str">
        <x:v>ee876679e8aa117dba029da9db78d36f</x:v>
      </x:c>
      <x:c r="B8108" t="str">
        <x:v>VirusShare_00499</x:v>
      </x:c>
      <x:c r="C8108" t="str">
        <x:v>salgorea</x:v>
      </x:c>
      <x:c r="D8108" s="3" t="n">
        <x:v>1958400</x:v>
      </x:c>
      <x:c r="E8108" t="str">
        <x:v>exe</x:v>
      </x:c>
      <x:c r="F8108" t="str">
        <x:v>trojan</x:v>
      </x:c>
      <x:c r="G8108" s="4" t="n">
        <x:v>78.33</x:v>
      </x:c>
      <x:c r="H8108" s="5" t="n">
        <x:v>44513.25869212963</x:v>
      </x:c>
      <x:c r="I8108" s="5" t="n">
        <x:v>39054</x:v>
      </x:c>
      <x:c r="J8108" t="str">
        <x:v>2021-11-13</x:v>
      </x:c>
      <x:c r="K8108" s="6" t="n">
        <x:v>1.868</x:v>
      </x:c>
      <x:c r="L8108" t="n">
        <x:v>2006</x:v>
      </x:c>
      <x:c r="M8108" t="str"/>
    </x:row>
    <x:row r="8109">
      <x:c r="A8109" t="str">
        <x:v>eea97cc5d9fc77da482e392beb07cd60</x:v>
      </x:c>
      <x:c r="B8109" t="str">
        <x:v>VirusShare_00499</x:v>
      </x:c>
      <x:c r="C8109" t="str">
        <x:v>salgorea</x:v>
      </x:c>
      <x:c r="D8109" s="3" t="n">
        <x:v>1958408</x:v>
      </x:c>
      <x:c r="E8109" t="str">
        <x:v>exe</x:v>
      </x:c>
      <x:c r="F8109" t="str">
        <x:v>trojan</x:v>
      </x:c>
      <x:c r="G8109" s="4" t="n">
        <x:v>76.12</x:v>
      </x:c>
      <x:c r="H8109" s="5" t="n">
        <x:v>44515.70324074074</x:v>
      </x:c>
      <x:c r="I8109" s="5" t="n">
        <x:v>39054</x:v>
      </x:c>
      <x:c r="J8109" t="str">
        <x:v>2021-11-15</x:v>
      </x:c>
      <x:c r="K8109" s="6" t="n">
        <x:v>1.868</x:v>
      </x:c>
      <x:c r="L8109" t="n">
        <x:v>2006</x:v>
      </x:c>
      <x:c r="M8109" t="str"/>
    </x:row>
    <x:row r="8110">
      <x:c r="A8110" t="str">
        <x:v>eeb6989095fafbb37bb1a7ec6e46a475</x:v>
      </x:c>
      <x:c r="B8110" t="str">
        <x:v>VirusShare_00499</x:v>
      </x:c>
      <x:c r="C8110" t="str">
        <x:v>salgorea</x:v>
      </x:c>
      <x:c r="D8110" s="3" t="n">
        <x:v>1958400</x:v>
      </x:c>
      <x:c r="E8110" t="str">
        <x:v>exe</x:v>
      </x:c>
      <x:c r="F8110" t="str">
        <x:v>trojan</x:v>
      </x:c>
      <x:c r="G8110" s="4" t="n">
        <x:v>77.94</x:v>
      </x:c>
      <x:c r="H8110" s="5" t="n">
        <x:v>44512.17159722222</x:v>
      </x:c>
      <x:c r="I8110" s="5" t="n">
        <x:v>39054</x:v>
      </x:c>
      <x:c r="J8110" t="str">
        <x:v>2021-11-12</x:v>
      </x:c>
      <x:c r="K8110" s="6" t="n">
        <x:v>1.868</x:v>
      </x:c>
      <x:c r="L8110" t="n">
        <x:v>2006</x:v>
      </x:c>
      <x:c r="M8110" t="str"/>
    </x:row>
    <x:row r="8111">
      <x:c r="A8111" t="str">
        <x:v>eedfe176dc10b974cc13f6938e816086</x:v>
      </x:c>
      <x:c r="B8111" t="str">
        <x:v>VirusShare_00499</x:v>
      </x:c>
      <x:c r="C8111" t="str">
        <x:v>salgorea</x:v>
      </x:c>
      <x:c r="D8111" s="3" t="n">
        <x:v>1958400</x:v>
      </x:c>
      <x:c r="E8111" t="str">
        <x:v>exe</x:v>
      </x:c>
      <x:c r="F8111" t="str">
        <x:v>trojan</x:v>
      </x:c>
      <x:c r="G8111" s="4" t="n">
        <x:v>78.12</x:v>
      </x:c>
      <x:c r="H8111" s="5" t="n">
        <x:v>44510.97568287037</x:v>
      </x:c>
      <x:c r="I8111" s="5" t="n">
        <x:v>39054</x:v>
      </x:c>
      <x:c r="J8111" t="str">
        <x:v>2021-11-10</x:v>
      </x:c>
      <x:c r="K8111" s="6" t="n">
        <x:v>1.868</x:v>
      </x:c>
      <x:c r="L8111" t="n">
        <x:v>2006</x:v>
      </x:c>
      <x:c r="M8111" t="str"/>
    </x:row>
    <x:row r="8112">
      <x:c r="A8112" t="str">
        <x:v>eeeea193ab32d6264a55016afbc5592a</x:v>
      </x:c>
      <x:c r="B8112" t="str">
        <x:v>VirusShare_00499</x:v>
      </x:c>
      <x:c r="C8112" t="str">
        <x:v>salgorea</x:v>
      </x:c>
      <x:c r="D8112" s="3" t="n">
        <x:v>1958400</x:v>
      </x:c>
      <x:c r="E8112" t="str">
        <x:v>exe</x:v>
      </x:c>
      <x:c r="F8112" t="str">
        <x:v>trojan</x:v>
      </x:c>
      <x:c r="G8112" s="4" t="n">
        <x:v>75.76</x:v>
      </x:c>
      <x:c r="H8112" s="5" t="n">
        <x:v>44513.57466435185</x:v>
      </x:c>
      <x:c r="I8112" s="5" t="n">
        <x:v>39054</x:v>
      </x:c>
      <x:c r="J8112" t="str">
        <x:v>2021-11-13</x:v>
      </x:c>
      <x:c r="K8112" s="6" t="n">
        <x:v>1.868</x:v>
      </x:c>
      <x:c r="L8112" t="n">
        <x:v>2006</x:v>
      </x:c>
      <x:c r="M8112" t="str"/>
    </x:row>
    <x:row r="8113">
      <x:c r="A8113" t="str">
        <x:v>ef1715222bcb6ad83b5a0a37ca61a9b6</x:v>
      </x:c>
      <x:c r="B8113" t="str">
        <x:v>VirusShare_00499</x:v>
      </x:c>
      <x:c r="C8113" t="str">
        <x:v>salgorea</x:v>
      </x:c>
      <x:c r="D8113" s="3" t="n">
        <x:v>1958408</x:v>
      </x:c>
      <x:c r="E8113" t="str">
        <x:v>exe</x:v>
      </x:c>
      <x:c r="F8113" t="str">
        <x:v>trojan</x:v>
      </x:c>
      <x:c r="G8113" s="4" t="n">
        <x:v>73.85</x:v>
      </x:c>
      <x:c r="H8113" s="5" t="n">
        <x:v>44513.81630787037</x:v>
      </x:c>
      <x:c r="I8113" s="5" t="n">
        <x:v>39054</x:v>
      </x:c>
      <x:c r="J8113" t="str">
        <x:v>2021-11-13</x:v>
      </x:c>
      <x:c r="K8113" s="6" t="n">
        <x:v>1.868</x:v>
      </x:c>
      <x:c r="L8113" t="n">
        <x:v>2006</x:v>
      </x:c>
      <x:c r="M8113" t="str"/>
    </x:row>
    <x:row r="8114">
      <x:c r="A8114" t="str">
        <x:v>ef28fcd874e224d5ec3d49d3d4ea7e8d</x:v>
      </x:c>
      <x:c r="B8114" t="str">
        <x:v>VirusShare_00499</x:v>
      </x:c>
      <x:c r="C8114" t="str">
        <x:v>salgorea</x:v>
      </x:c>
      <x:c r="D8114" s="3" t="n">
        <x:v>1958408</x:v>
      </x:c>
      <x:c r="E8114" t="str">
        <x:v>exe</x:v>
      </x:c>
      <x:c r="F8114" t="str">
        <x:v>trojan</x:v>
      </x:c>
      <x:c r="G8114" s="4" t="n">
        <x:v>82.09</x:v>
      </x:c>
      <x:c r="H8114" s="5" t="n">
        <x:v>44515.7550462963</x:v>
      </x:c>
      <x:c r="I8114" s="5" t="n">
        <x:v>39054</x:v>
      </x:c>
      <x:c r="J8114" t="str">
        <x:v>2021-11-15</x:v>
      </x:c>
      <x:c r="K8114" s="6" t="n">
        <x:v>1.868</x:v>
      </x:c>
      <x:c r="L8114" t="n">
        <x:v>2006</x:v>
      </x:c>
      <x:c r="M8114" t="str"/>
    </x:row>
    <x:row r="8115">
      <x:c r="A8115" t="str">
        <x:v>ef326d3835cd2f9e0ddfc4a142420c48</x:v>
      </x:c>
      <x:c r="B8115" t="str">
        <x:v>VirusShare_00499</x:v>
      </x:c>
      <x:c r="C8115" t="str">
        <x:v>salgorea</x:v>
      </x:c>
      <x:c r="D8115" s="3" t="n">
        <x:v>1958408</x:v>
      </x:c>
      <x:c r="E8115" t="str">
        <x:v>exe</x:v>
      </x:c>
      <x:c r="F8115" t="str">
        <x:v>trojan</x:v>
      </x:c>
      <x:c r="G8115" s="4" t="n">
        <x:v>77.94</x:v>
      </x:c>
      <x:c r="H8115" s="5" t="n">
        <x:v>44513.57292824074</x:v>
      </x:c>
      <x:c r="I8115" s="5" t="n">
        <x:v>39054</x:v>
      </x:c>
      <x:c r="J8115" t="str">
        <x:v>2021-11-13</x:v>
      </x:c>
      <x:c r="K8115" s="6" t="n">
        <x:v>1.868</x:v>
      </x:c>
      <x:c r="L8115" t="n">
        <x:v>2006</x:v>
      </x:c>
      <x:c r="M8115" t="str"/>
    </x:row>
    <x:row r="8116">
      <x:c r="A8116" t="str">
        <x:v>ef3a339089eec02d3862814da8c824e7</x:v>
      </x:c>
      <x:c r="B8116" t="str">
        <x:v>VirusShare_00499</x:v>
      </x:c>
      <x:c r="C8116" t="str">
        <x:v>salgorea</x:v>
      </x:c>
      <x:c r="D8116" s="3" t="n">
        <x:v>1958400</x:v>
      </x:c>
      <x:c r="E8116" t="str">
        <x:v>exe</x:v>
      </x:c>
      <x:c r="F8116" t="str">
        <x:v>trojan</x:v>
      </x:c>
      <x:c r="G8116" s="4" t="n">
        <x:v>85.29</x:v>
      </x:c>
      <x:c r="H8116" s="5" t="n">
        <x:v>44511.58792824074</x:v>
      </x:c>
      <x:c r="I8116" s="5" t="n">
        <x:v>39054</x:v>
      </x:c>
      <x:c r="J8116" t="str">
        <x:v>2021-11-11</x:v>
      </x:c>
      <x:c r="K8116" s="6" t="n">
        <x:v>1.868</x:v>
      </x:c>
      <x:c r="L8116" t="n">
        <x:v>2006</x:v>
      </x:c>
      <x:c r="M8116" t="str"/>
    </x:row>
    <x:row r="8117">
      <x:c r="A8117" t="str">
        <x:v>ef4fd6dfb8c5166dd5f770c6af746d99</x:v>
      </x:c>
      <x:c r="B8117" t="str">
        <x:v>VirusShare_00499</x:v>
      </x:c>
      <x:c r="C8117" t="str">
        <x:v>salgorea</x:v>
      </x:c>
      <x:c r="D8117" s="3" t="n">
        <x:v>1958400</x:v>
      </x:c>
      <x:c r="E8117" t="str">
        <x:v>exe</x:v>
      </x:c>
      <x:c r="F8117" t="str">
        <x:v>trojan</x:v>
      </x:c>
      <x:c r="G8117" s="4" t="n">
        <x:v>79.41</x:v>
      </x:c>
      <x:c r="H8117" s="5" t="n">
        <x:v>44513.48306712963</x:v>
      </x:c>
      <x:c r="I8117" s="5" t="n">
        <x:v>39054</x:v>
      </x:c>
      <x:c r="J8117" t="str">
        <x:v>2021-11-13</x:v>
      </x:c>
      <x:c r="K8117" s="6" t="n">
        <x:v>1.868</x:v>
      </x:c>
      <x:c r="L8117" t="n">
        <x:v>2006</x:v>
      </x:c>
      <x:c r="M8117" t="str"/>
    </x:row>
    <x:row r="8118">
      <x:c r="A8118" t="str">
        <x:v>ef5848cd0d3fce41794652d8d0ac5468</x:v>
      </x:c>
      <x:c r="B8118" t="str">
        <x:v>VirusShare_00499</x:v>
      </x:c>
      <x:c r="C8118" t="str">
        <x:v>salgorea</x:v>
      </x:c>
      <x:c r="D8118" s="3" t="n">
        <x:v>1958400</x:v>
      </x:c>
      <x:c r="E8118" t="str">
        <x:v>exe</x:v>
      </x:c>
      <x:c r="F8118" t="str">
        <x:v>trojan</x:v>
      </x:c>
      <x:c r="G8118" s="4" t="n">
        <x:v>77.94</x:v>
      </x:c>
      <x:c r="H8118" s="5" t="n">
        <x:v>44512.52585648148</x:v>
      </x:c>
      <x:c r="I8118" s="5" t="n">
        <x:v>39054</x:v>
      </x:c>
      <x:c r="J8118" t="str">
        <x:v>2021-11-12</x:v>
      </x:c>
      <x:c r="K8118" s="6" t="n">
        <x:v>1.868</x:v>
      </x:c>
      <x:c r="L8118" t="n">
        <x:v>2006</x:v>
      </x:c>
      <x:c r="M8118" t="str"/>
    </x:row>
    <x:row r="8119">
      <x:c r="A8119" t="str">
        <x:v>ef674d356edb43f1122e2b5fdcd315c3</x:v>
      </x:c>
      <x:c r="B8119" t="str">
        <x:v>VirusShare_00499</x:v>
      </x:c>
      <x:c r="C8119" t="str">
        <x:v>salgorea</x:v>
      </x:c>
      <x:c r="D8119" s="3" t="n">
        <x:v>1958408</x:v>
      </x:c>
      <x:c r="E8119" t="str">
        <x:v>exe</x:v>
      </x:c>
      <x:c r="F8119" t="str">
        <x:v>trojan</x:v>
      </x:c>
      <x:c r="G8119" s="4" t="n">
        <x:v>76.47</x:v>
      </x:c>
      <x:c r="H8119" s="5" t="n">
        <x:v>44514.60304398148</x:v>
      </x:c>
      <x:c r="I8119" s="5" t="n">
        <x:v>39054</x:v>
      </x:c>
      <x:c r="J8119" t="str">
        <x:v>2021-11-14</x:v>
      </x:c>
      <x:c r="K8119" s="6" t="n">
        <x:v>1.868</x:v>
      </x:c>
      <x:c r="L8119" t="n">
        <x:v>2006</x:v>
      </x:c>
      <x:c r="M8119" t="str"/>
    </x:row>
    <x:row r="8120">
      <x:c r="A8120" t="str">
        <x:v>ef8bf702c510739423f3ccc336ce109e</x:v>
      </x:c>
      <x:c r="B8120" t="str">
        <x:v>VirusShare_00499</x:v>
      </x:c>
      <x:c r="C8120" t="str">
        <x:v>salgorea</x:v>
      </x:c>
      <x:c r="D8120" s="3" t="n">
        <x:v>1958408</x:v>
      </x:c>
      <x:c r="E8120" t="str">
        <x:v>exe</x:v>
      </x:c>
      <x:c r="F8120" t="str">
        <x:v>trojan</x:v>
      </x:c>
      <x:c r="G8120" s="4" t="n">
        <x:v>73.53</x:v>
      </x:c>
      <x:c r="H8120" s="5" t="n">
        <x:v>44515.73202546296</x:v>
      </x:c>
      <x:c r="I8120" s="5" t="n">
        <x:v>39054</x:v>
      </x:c>
      <x:c r="J8120" t="str">
        <x:v>2021-11-15</x:v>
      </x:c>
      <x:c r="K8120" s="6" t="n">
        <x:v>1.868</x:v>
      </x:c>
      <x:c r="L8120" t="n">
        <x:v>2006</x:v>
      </x:c>
      <x:c r="M8120" t="str"/>
    </x:row>
    <x:row r="8121">
      <x:c r="A8121" t="str">
        <x:v>ef8bff2d22ba8839643641dd2d69d237</x:v>
      </x:c>
      <x:c r="B8121" t="str">
        <x:v>VirusShare_00499</x:v>
      </x:c>
      <x:c r="C8121" t="str">
        <x:v>salgorea</x:v>
      </x:c>
      <x:c r="D8121" s="3" t="n">
        <x:v>1958400</x:v>
      </x:c>
      <x:c r="E8121" t="str">
        <x:v>exe</x:v>
      </x:c>
      <x:c r="F8121" t="str">
        <x:v>trojan</x:v>
      </x:c>
      <x:c r="G8121" s="4" t="n">
        <x:v>82.35</x:v>
      </x:c>
      <x:c r="H8121" s="5" t="n">
        <x:v>44516.108622685184</x:v>
      </x:c>
      <x:c r="I8121" s="5" t="n">
        <x:v>39054</x:v>
      </x:c>
      <x:c r="J8121" t="str">
        <x:v>2021-11-16</x:v>
      </x:c>
      <x:c r="K8121" s="6" t="n">
        <x:v>1.868</x:v>
      </x:c>
      <x:c r="L8121" t="n">
        <x:v>2006</x:v>
      </x:c>
      <x:c r="M8121" t="str"/>
    </x:row>
    <x:row r="8122">
      <x:c r="A8122" t="str">
        <x:v>efa7460514ef151a069e3804a5629b69</x:v>
      </x:c>
      <x:c r="B8122" t="str">
        <x:v>VirusShare_00499</x:v>
      </x:c>
      <x:c r="C8122" t="str">
        <x:v>salgorea</x:v>
      </x:c>
      <x:c r="D8122" s="3" t="n">
        <x:v>1958400</x:v>
      </x:c>
      <x:c r="E8122" t="str">
        <x:v>exe</x:v>
      </x:c>
      <x:c r="F8122" t="str">
        <x:v>trojan</x:v>
      </x:c>
      <x:c r="G8122" s="4" t="n">
        <x:v>77.61</x:v>
      </x:c>
      <x:c r="H8122" s="5" t="n">
        <x:v>44511.68138888889</x:v>
      </x:c>
      <x:c r="I8122" s="5" t="n">
        <x:v>39054</x:v>
      </x:c>
      <x:c r="J8122" t="str">
        <x:v>2021-11-11</x:v>
      </x:c>
      <x:c r="K8122" s="6" t="n">
        <x:v>1.868</x:v>
      </x:c>
      <x:c r="L8122" t="n">
        <x:v>2006</x:v>
      </x:c>
      <x:c r="M8122" t="str"/>
    </x:row>
    <x:row r="8123">
      <x:c r="A8123" t="str">
        <x:v>efebed58b6d9a0bce0887fc1f052c7d9</x:v>
      </x:c>
      <x:c r="B8123" t="str">
        <x:v>VirusShare_00499</x:v>
      </x:c>
      <x:c r="C8123" t="str">
        <x:v>salgorea</x:v>
      </x:c>
      <x:c r="D8123" s="3" t="n">
        <x:v>1958400</x:v>
      </x:c>
      <x:c r="E8123" t="str">
        <x:v>exe</x:v>
      </x:c>
      <x:c r="F8123" t="str">
        <x:v>trojan</x:v>
      </x:c>
      <x:c r="G8123" s="4" t="n">
        <x:v>78.26</x:v>
      </x:c>
      <x:c r="H8123" s="5" t="n">
        <x:v>44509.36880787037</x:v>
      </x:c>
      <x:c r="I8123" s="5" t="n">
        <x:v>39054</x:v>
      </x:c>
      <x:c r="J8123" t="str">
        <x:v>2021-11-09</x:v>
      </x:c>
      <x:c r="K8123" s="6" t="n">
        <x:v>1.868</x:v>
      </x:c>
      <x:c r="L8123" t="n">
        <x:v>2006</x:v>
      </x:c>
      <x:c r="M8123" t="str"/>
    </x:row>
    <x:row r="8124">
      <x:c r="A8124" t="str">
        <x:v>effe980063874b937dcd295aed002ff2</x:v>
      </x:c>
      <x:c r="B8124" t="str">
        <x:v>VirusShare_00499</x:v>
      </x:c>
      <x:c r="C8124" t="str">
        <x:v>salgorea</x:v>
      </x:c>
      <x:c r="D8124" s="3" t="n">
        <x:v>1958400</x:v>
      </x:c>
      <x:c r="E8124" t="str">
        <x:v>exe</x:v>
      </x:c>
      <x:c r="F8124" t="str">
        <x:v>trojan</x:v>
      </x:c>
      <x:c r="G8124" s="4" t="n">
        <x:v>77.61</x:v>
      </x:c>
      <x:c r="H8124" s="5" t="n">
        <x:v>44514.19315972222</x:v>
      </x:c>
      <x:c r="I8124" s="5" t="n">
        <x:v>39054</x:v>
      </x:c>
      <x:c r="J8124" t="str">
        <x:v>2021-11-14</x:v>
      </x:c>
      <x:c r="K8124" s="6" t="n">
        <x:v>1.868</x:v>
      </x:c>
      <x:c r="L8124" t="n">
        <x:v>2006</x:v>
      </x:c>
      <x:c r="M8124" t="str"/>
    </x:row>
    <x:row r="8125">
      <x:c r="A8125" t="str">
        <x:v>f0035896ee6f87c21a63232677489fcf</x:v>
      </x:c>
      <x:c r="B8125" t="str">
        <x:v>VirusShare_00499</x:v>
      </x:c>
      <x:c r="C8125" t="str">
        <x:v>salgorea</x:v>
      </x:c>
      <x:c r="D8125" s="3" t="n">
        <x:v>1958408</x:v>
      </x:c>
      <x:c r="E8125" t="str">
        <x:v>exe</x:v>
      </x:c>
      <x:c r="F8125" t="str">
        <x:v>trojan</x:v>
      </x:c>
      <x:c r="G8125" s="4" t="n">
        <x:v>76.12</x:v>
      </x:c>
      <x:c r="H8125" s="5" t="n">
        <x:v>44509.393541666665</x:v>
      </x:c>
      <x:c r="I8125" s="5" t="n">
        <x:v>39054</x:v>
      </x:c>
      <x:c r="J8125" t="str">
        <x:v>2021-11-09</x:v>
      </x:c>
      <x:c r="K8125" s="6" t="n">
        <x:v>1.868</x:v>
      </x:c>
      <x:c r="L8125" t="n">
        <x:v>2006</x:v>
      </x:c>
      <x:c r="M8125" t="str"/>
    </x:row>
    <x:row r="8126">
      <x:c r="A8126" t="str">
        <x:v>f003677e3ea75a2d959eeb01d1d5bfcd</x:v>
      </x:c>
      <x:c r="B8126" t="str">
        <x:v>VirusShare_00499</x:v>
      </x:c>
      <x:c r="C8126" t="str">
        <x:v>salgorea</x:v>
      </x:c>
      <x:c r="D8126" s="3" t="n">
        <x:v>1958408</x:v>
      </x:c>
      <x:c r="E8126" t="str">
        <x:v>exe</x:v>
      </x:c>
      <x:c r="F8126" t="str">
        <x:v>trojan</x:v>
      </x:c>
      <x:c r="G8126" s="4" t="n">
        <x:v>77.94</x:v>
      </x:c>
      <x:c r="H8126" s="5" t="n">
        <x:v>44514.70905092593</x:v>
      </x:c>
      <x:c r="I8126" s="5" t="n">
        <x:v>39054</x:v>
      </x:c>
      <x:c r="J8126" t="str">
        <x:v>2021-11-14</x:v>
      </x:c>
      <x:c r="K8126" s="6" t="n">
        <x:v>1.868</x:v>
      </x:c>
      <x:c r="L8126" t="n">
        <x:v>2006</x:v>
      </x:c>
      <x:c r="M8126" t="str"/>
    </x:row>
    <x:row r="8127">
      <x:c r="A8127" t="str">
        <x:v>f0048afe75f5ac580637537d99eaf2b4</x:v>
      </x:c>
      <x:c r="B8127" t="str">
        <x:v>VirusShare_00499</x:v>
      </x:c>
      <x:c r="C8127" t="str">
        <x:v>salgorea</x:v>
      </x:c>
      <x:c r="D8127" s="3" t="n">
        <x:v>1958408</x:v>
      </x:c>
      <x:c r="E8127" t="str">
        <x:v>exe</x:v>
      </x:c>
      <x:c r="F8127" t="str">
        <x:v>trojan</x:v>
      </x:c>
      <x:c r="G8127" s="4" t="n">
        <x:v>85.29</x:v>
      </x:c>
      <x:c r="H8127" s="5" t="n">
        <x:v>44513.00834490741</x:v>
      </x:c>
      <x:c r="I8127" s="5" t="n">
        <x:v>39054</x:v>
      </x:c>
      <x:c r="J8127" t="str">
        <x:v>2021-11-13</x:v>
      </x:c>
      <x:c r="K8127" s="6" t="n">
        <x:v>1.868</x:v>
      </x:c>
      <x:c r="L8127" t="n">
        <x:v>2006</x:v>
      </x:c>
      <x:c r="M8127" t="str"/>
    </x:row>
    <x:row r="8128">
      <x:c r="A8128" t="str">
        <x:v>f0056ffdd614cd5433efee80648aab5c</x:v>
      </x:c>
      <x:c r="B8128" t="str">
        <x:v>VirusShare_00499</x:v>
      </x:c>
      <x:c r="C8128" t="str">
        <x:v>salgorea</x:v>
      </x:c>
      <x:c r="D8128" s="3" t="n">
        <x:v>1958408</x:v>
      </x:c>
      <x:c r="E8128" t="str">
        <x:v>exe</x:v>
      </x:c>
      <x:c r="F8128" t="str">
        <x:v>trojan</x:v>
      </x:c>
      <x:c r="G8128" s="4" t="n">
        <x:v>76.47</x:v>
      </x:c>
      <x:c r="H8128" s="5" t="n">
        <x:v>44512.504699074074</x:v>
      </x:c>
      <x:c r="I8128" s="5" t="n">
        <x:v>39054</x:v>
      </x:c>
      <x:c r="J8128" t="str">
        <x:v>2021-11-12</x:v>
      </x:c>
      <x:c r="K8128" s="6" t="n">
        <x:v>1.868</x:v>
      </x:c>
      <x:c r="L8128" t="n">
        <x:v>2006</x:v>
      </x:c>
      <x:c r="M8128" t="str"/>
    </x:row>
    <x:row r="8129">
      <x:c r="A8129" t="str">
        <x:v>f010516fdc80f4e1c9b114ad97846e79</x:v>
      </x:c>
      <x:c r="B8129" t="str">
        <x:v>VirusShare_00499</x:v>
      </x:c>
      <x:c r="C8129" t="str">
        <x:v>salgorea</x:v>
      </x:c>
      <x:c r="D8129" s="3" t="n">
        <x:v>1958408</x:v>
      </x:c>
      <x:c r="E8129" t="str">
        <x:v>exe</x:v>
      </x:c>
      <x:c r="F8129" t="str">
        <x:v>trojan</x:v>
      </x:c>
      <x:c r="G8129" s="4" t="n">
        <x:v>76.12</x:v>
      </x:c>
      <x:c r="H8129" s="5" t="n">
        <x:v>44514.711168981485</x:v>
      </x:c>
      <x:c r="I8129" s="5" t="n">
        <x:v>39054</x:v>
      </x:c>
      <x:c r="J8129" t="str">
        <x:v>2021-11-14</x:v>
      </x:c>
      <x:c r="K8129" s="6" t="n">
        <x:v>1.868</x:v>
      </x:c>
      <x:c r="L8129" t="n">
        <x:v>2006</x:v>
      </x:c>
      <x:c r="M8129" t="str"/>
    </x:row>
    <x:row r="8130">
      <x:c r="A8130" t="str">
        <x:v>f0145a62689f8c79c7edaaade5a39d91</x:v>
      </x:c>
      <x:c r="B8130" t="str">
        <x:v>VirusShare_00499</x:v>
      </x:c>
      <x:c r="C8130" t="str">
        <x:v>salgorea</x:v>
      </x:c>
      <x:c r="D8130" s="3" t="n">
        <x:v>1958408</x:v>
      </x:c>
      <x:c r="E8130" t="str">
        <x:v>exe</x:v>
      </x:c>
      <x:c r="F8130" t="str">
        <x:v>trojan</x:v>
      </x:c>
      <x:c r="G8130" s="4" t="n">
        <x:v>76.81</x:v>
      </x:c>
      <x:c r="H8130" s="5" t="n">
        <x:v>44510.0390625</x:v>
      </x:c>
      <x:c r="I8130" s="5" t="n">
        <x:v>39054</x:v>
      </x:c>
      <x:c r="J8130" t="str">
        <x:v>2021-11-10</x:v>
      </x:c>
      <x:c r="K8130" s="6" t="n">
        <x:v>1.868</x:v>
      </x:c>
      <x:c r="L8130" t="n">
        <x:v>2006</x:v>
      </x:c>
      <x:c r="M8130" t="str"/>
    </x:row>
    <x:row r="8131">
      <x:c r="A8131" t="str">
        <x:v>f01de52272c12c701e076f36bed82703</x:v>
      </x:c>
      <x:c r="B8131" t="str">
        <x:v>VirusShare_00499</x:v>
      </x:c>
      <x:c r="C8131" t="str">
        <x:v>salgorea</x:v>
      </x:c>
      <x:c r="D8131" s="3" t="n">
        <x:v>1958400</x:v>
      </x:c>
      <x:c r="E8131" t="str">
        <x:v>exe</x:v>
      </x:c>
      <x:c r="F8131" t="str">
        <x:v>trojan</x:v>
      </x:c>
      <x:c r="G8131" s="4" t="n">
        <x:v>79.1</x:v>
      </x:c>
      <x:c r="H8131" s="5" t="n">
        <x:v>44513.99753472222</x:v>
      </x:c>
      <x:c r="I8131" s="5" t="n">
        <x:v>39054</x:v>
      </x:c>
      <x:c r="J8131" t="str">
        <x:v>2021-11-13</x:v>
      </x:c>
      <x:c r="K8131" s="6" t="n">
        <x:v>1.868</x:v>
      </x:c>
      <x:c r="L8131" t="n">
        <x:v>2006</x:v>
      </x:c>
      <x:c r="M8131" t="str"/>
    </x:row>
    <x:row r="8132">
      <x:c r="A8132" t="str">
        <x:v>f026b875b793b92d2a7e6a8c26b441db</x:v>
      </x:c>
      <x:c r="B8132" t="str">
        <x:v>VirusShare_00499</x:v>
      </x:c>
      <x:c r="C8132" t="str">
        <x:v>salgorea</x:v>
      </x:c>
      <x:c r="D8132" s="3" t="n">
        <x:v>1958400</x:v>
      </x:c>
      <x:c r="E8132" t="str">
        <x:v>exe</x:v>
      </x:c>
      <x:c r="F8132" t="str">
        <x:v>trojan</x:v>
      </x:c>
      <x:c r="G8132" s="4" t="n">
        <x:v>83.82</x:v>
      </x:c>
      <x:c r="H8132" s="5" t="n">
        <x:v>44515.691087962965</x:v>
      </x:c>
      <x:c r="I8132" s="5" t="n">
        <x:v>39054</x:v>
      </x:c>
      <x:c r="J8132" t="str">
        <x:v>2021-11-15</x:v>
      </x:c>
      <x:c r="K8132" s="6" t="n">
        <x:v>1.868</x:v>
      </x:c>
      <x:c r="L8132" t="n">
        <x:v>2006</x:v>
      </x:c>
      <x:c r="M8132" t="str"/>
    </x:row>
    <x:row r="8133">
      <x:c r="A8133" t="str">
        <x:v>f05b39e8bee58a6c317d437732afa003</x:v>
      </x:c>
      <x:c r="B8133" t="str">
        <x:v>VirusShare_00499</x:v>
      </x:c>
      <x:c r="C8133" t="str">
        <x:v>salgorea</x:v>
      </x:c>
      <x:c r="D8133" s="3" t="n">
        <x:v>1958400</x:v>
      </x:c>
      <x:c r="E8133" t="str">
        <x:v>exe</x:v>
      </x:c>
      <x:c r="F8133" t="str">
        <x:v>trojan</x:v>
      </x:c>
      <x:c r="G8133" s="4" t="n">
        <x:v>86.57</x:v>
      </x:c>
      <x:c r="H8133" s="5" t="n">
        <x:v>44515.258726851855</x:v>
      </x:c>
      <x:c r="I8133" s="5" t="n">
        <x:v>39054</x:v>
      </x:c>
      <x:c r="J8133" t="str">
        <x:v>2021-11-15</x:v>
      </x:c>
      <x:c r="K8133" s="6" t="n">
        <x:v>1.868</x:v>
      </x:c>
      <x:c r="L8133" t="n">
        <x:v>2006</x:v>
      </x:c>
      <x:c r="M8133" t="str"/>
    </x:row>
    <x:row r="8134">
      <x:c r="A8134" t="str">
        <x:v>f06b7957aa580283dfd9bea2076b87e3</x:v>
      </x:c>
      <x:c r="B8134" t="str">
        <x:v>VirusShare_00499</x:v>
      </x:c>
      <x:c r="C8134" t="str">
        <x:v>salgorea</x:v>
      </x:c>
      <x:c r="D8134" s="3" t="n">
        <x:v>1958400</x:v>
      </x:c>
      <x:c r="E8134" t="str">
        <x:v>exe</x:v>
      </x:c>
      <x:c r="F8134" t="str">
        <x:v>trojan</x:v>
      </x:c>
      <x:c r="G8134" s="4" t="n">
        <x:v>84.62</x:v>
      </x:c>
      <x:c r="H8134" s="5" t="n">
        <x:v>44516.692881944444</x:v>
      </x:c>
      <x:c r="I8134" s="5" t="n">
        <x:v>39054</x:v>
      </x:c>
      <x:c r="J8134" t="str">
        <x:v>2021-11-16</x:v>
      </x:c>
      <x:c r="K8134" s="6" t="n">
        <x:v>1.868</x:v>
      </x:c>
      <x:c r="L8134" t="n">
        <x:v>2006</x:v>
      </x:c>
      <x:c r="M8134" t="str"/>
    </x:row>
    <x:row r="8135">
      <x:c r="A8135" t="str">
        <x:v>f09078df3bb915c6221193a51941845c</x:v>
      </x:c>
      <x:c r="B8135" t="str">
        <x:v>VirusShare_00499</x:v>
      </x:c>
      <x:c r="C8135" t="str">
        <x:v>salgorea</x:v>
      </x:c>
      <x:c r="D8135" s="3" t="n">
        <x:v>1958408</x:v>
      </x:c>
      <x:c r="E8135" t="str">
        <x:v>exe</x:v>
      </x:c>
      <x:c r="F8135" t="str">
        <x:v>trojan</x:v>
      </x:c>
      <x:c r="G8135" s="4" t="n">
        <x:v>76.47</x:v>
      </x:c>
      <x:c r="H8135" s="5" t="n">
        <x:v>44510.64375</x:v>
      </x:c>
      <x:c r="I8135" s="5" t="n">
        <x:v>39054</x:v>
      </x:c>
      <x:c r="J8135" t="str">
        <x:v>2021-11-10</x:v>
      </x:c>
      <x:c r="K8135" s="6" t="n">
        <x:v>1.868</x:v>
      </x:c>
      <x:c r="L8135" t="n">
        <x:v>2006</x:v>
      </x:c>
      <x:c r="M8135" t="str"/>
    </x:row>
    <x:row r="8136">
      <x:c r="A8136" t="str">
        <x:v>f09ddf23e631dc50f9c7b4caeb83a604</x:v>
      </x:c>
      <x:c r="B8136" t="str">
        <x:v>VirusShare_00499</x:v>
      </x:c>
      <x:c r="C8136" t="str">
        <x:v>salgorea</x:v>
      </x:c>
      <x:c r="D8136" s="3" t="n">
        <x:v>1958400</x:v>
      </x:c>
      <x:c r="E8136" t="str">
        <x:v>exe</x:v>
      </x:c>
      <x:c r="F8136" t="str">
        <x:v>trojan</x:v>
      </x:c>
      <x:c r="G8136" s="4" t="n">
        <x:v>77.61</x:v>
      </x:c>
      <x:c r="H8136" s="5" t="n">
        <x:v>44513.69127314815</x:v>
      </x:c>
      <x:c r="I8136" s="5" t="n">
        <x:v>39054</x:v>
      </x:c>
      <x:c r="J8136" t="str">
        <x:v>2021-11-13</x:v>
      </x:c>
      <x:c r="K8136" s="6" t="n">
        <x:v>1.868</x:v>
      </x:c>
      <x:c r="L8136" t="n">
        <x:v>2006</x:v>
      </x:c>
      <x:c r="M8136" t="str"/>
    </x:row>
    <x:row r="8137">
      <x:c r="A8137" t="str">
        <x:v>f0b1f5ba91a96366c56d95ae2cd41675</x:v>
      </x:c>
      <x:c r="B8137" t="str">
        <x:v>VirusShare_00499</x:v>
      </x:c>
      <x:c r="C8137" t="str">
        <x:v>salgorea</x:v>
      </x:c>
      <x:c r="D8137" s="3" t="n">
        <x:v>1958408</x:v>
      </x:c>
      <x:c r="E8137" t="str">
        <x:v>exe</x:v>
      </x:c>
      <x:c r="F8137" t="str">
        <x:v>trojan</x:v>
      </x:c>
      <x:c r="G8137" s="4" t="n">
        <x:v>74.63</x:v>
      </x:c>
      <x:c r="H8137" s="5" t="n">
        <x:v>44513.37092592593</x:v>
      </x:c>
      <x:c r="I8137" s="5" t="n">
        <x:v>39054</x:v>
      </x:c>
      <x:c r="J8137" t="str">
        <x:v>2021-11-13</x:v>
      </x:c>
      <x:c r="K8137" s="6" t="n">
        <x:v>1.868</x:v>
      </x:c>
      <x:c r="L8137" t="n">
        <x:v>2006</x:v>
      </x:c>
      <x:c r="M8137" t="str"/>
    </x:row>
    <x:row r="8138">
      <x:c r="A8138" t="str">
        <x:v>f0bd2df64a7432db0e8e3e5ed96ab87a</x:v>
      </x:c>
      <x:c r="B8138" t="str">
        <x:v>VirusShare_00499</x:v>
      </x:c>
      <x:c r="C8138" t="str">
        <x:v>salgorea</x:v>
      </x:c>
      <x:c r="D8138" s="3" t="n">
        <x:v>1958400</x:v>
      </x:c>
      <x:c r="E8138" t="str">
        <x:v>exe</x:v>
      </x:c>
      <x:c r="F8138" t="str">
        <x:v>trojan</x:v>
      </x:c>
      <x:c r="G8138" s="4" t="n">
        <x:v>79.41</x:v>
      </x:c>
      <x:c r="H8138" s="5" t="n">
        <x:v>44512.80803240741</x:v>
      </x:c>
      <x:c r="I8138" s="5" t="n">
        <x:v>39054</x:v>
      </x:c>
      <x:c r="J8138" t="str">
        <x:v>2021-11-12</x:v>
      </x:c>
      <x:c r="K8138" s="6" t="n">
        <x:v>1.868</x:v>
      </x:c>
      <x:c r="L8138" t="n">
        <x:v>2006</x:v>
      </x:c>
      <x:c r="M8138" t="str"/>
    </x:row>
    <x:row r="8139">
      <x:c r="A8139" t="str">
        <x:v>f0d5a6e41c4e079d5f8bc9e006d645bf</x:v>
      </x:c>
      <x:c r="B8139" t="str">
        <x:v>VirusShare_00499</x:v>
      </x:c>
      <x:c r="C8139" t="str">
        <x:v>salgorea</x:v>
      </x:c>
      <x:c r="D8139" s="3" t="n">
        <x:v>1958400</x:v>
      </x:c>
      <x:c r="E8139" t="str">
        <x:v>exe</x:v>
      </x:c>
      <x:c r="F8139" t="str">
        <x:v>trojan</x:v>
      </x:c>
      <x:c r="G8139" s="4" t="n">
        <x:v>81.82</x:v>
      </x:c>
      <x:c r="H8139" s="5" t="n">
        <x:v>44513.451516203706</x:v>
      </x:c>
      <x:c r="I8139" s="5" t="n">
        <x:v>39054</x:v>
      </x:c>
      <x:c r="J8139" t="str">
        <x:v>2021-11-13</x:v>
      </x:c>
      <x:c r="K8139" s="6" t="n">
        <x:v>1.868</x:v>
      </x:c>
      <x:c r="L8139" t="n">
        <x:v>2006</x:v>
      </x:c>
      <x:c r="M8139" t="str"/>
    </x:row>
    <x:row r="8140">
      <x:c r="A8140" t="str">
        <x:v>f100edc2f41513f9f3d125b47ba7dd0b</x:v>
      </x:c>
      <x:c r="B8140" t="str">
        <x:v>VirusShare_00499</x:v>
      </x:c>
      <x:c r="C8140" t="str">
        <x:v>salgorea</x:v>
      </x:c>
      <x:c r="D8140" s="3" t="n">
        <x:v>1958400</x:v>
      </x:c>
      <x:c r="E8140" t="str">
        <x:v>exe</x:v>
      </x:c>
      <x:c r="F8140" t="str">
        <x:v>trojan</x:v>
      </x:c>
      <x:c r="G8140" s="4" t="n">
        <x:v>78.12</x:v>
      </x:c>
      <x:c r="H8140" s="5" t="n">
        <x:v>44510.29267361111</x:v>
      </x:c>
      <x:c r="I8140" s="5" t="n">
        <x:v>39054</x:v>
      </x:c>
      <x:c r="J8140" t="str">
        <x:v>2021-11-10</x:v>
      </x:c>
      <x:c r="K8140" s="6" t="n">
        <x:v>1.868</x:v>
      </x:c>
      <x:c r="L8140" t="n">
        <x:v>2006</x:v>
      </x:c>
      <x:c r="M8140" t="str"/>
    </x:row>
    <x:row r="8141">
      <x:c r="A8141" t="str">
        <x:v>f101def6de13bcb7f509a022f95510c0</x:v>
      </x:c>
      <x:c r="B8141" t="str">
        <x:v>VirusShare_00499</x:v>
      </x:c>
      <x:c r="C8141" t="str">
        <x:v>salgorea</x:v>
      </x:c>
      <x:c r="D8141" s="3" t="n">
        <x:v>1958408</x:v>
      </x:c>
      <x:c r="E8141" t="str">
        <x:v>exe</x:v>
      </x:c>
      <x:c r="F8141" t="str">
        <x:v>trojan</x:v>
      </x:c>
      <x:c r="G8141" s="4" t="n">
        <x:v>70.59</x:v>
      </x:c>
      <x:c r="H8141" s="5" t="n">
        <x:v>44513.57666666667</x:v>
      </x:c>
      <x:c r="I8141" s="5" t="n">
        <x:v>39054</x:v>
      </x:c>
      <x:c r="J8141" t="str">
        <x:v>2021-11-13</x:v>
      </x:c>
      <x:c r="K8141" s="6" t="n">
        <x:v>1.868</x:v>
      </x:c>
      <x:c r="L8141" t="n">
        <x:v>2006</x:v>
      </x:c>
      <x:c r="M8141" t="str"/>
    </x:row>
    <x:row r="8142">
      <x:c r="A8142" t="str">
        <x:v>f13d84d0510fe2e94a45d75c30b3cca8</x:v>
      </x:c>
      <x:c r="B8142" t="str">
        <x:v>VirusShare_00499</x:v>
      </x:c>
      <x:c r="C8142" t="str">
        <x:v>salgorea</x:v>
      </x:c>
      <x:c r="D8142" s="3" t="n">
        <x:v>1958400</x:v>
      </x:c>
      <x:c r="E8142" t="str">
        <x:v>exe</x:v>
      </x:c>
      <x:c r="F8142" t="str">
        <x:v>trojan</x:v>
      </x:c>
      <x:c r="G8142" s="4" t="n">
        <x:v>77.94</x:v>
      </x:c>
      <x:c r="H8142" s="5" t="n">
        <x:v>44512.48552083333</x:v>
      </x:c>
      <x:c r="I8142" s="5" t="n">
        <x:v>39054</x:v>
      </x:c>
      <x:c r="J8142" t="str">
        <x:v>2021-11-12</x:v>
      </x:c>
      <x:c r="K8142" s="6" t="n">
        <x:v>1.868</x:v>
      </x:c>
      <x:c r="L8142" t="n">
        <x:v>2006</x:v>
      </x:c>
      <x:c r="M8142" t="str"/>
    </x:row>
    <x:row r="8143">
      <x:c r="A8143" t="str">
        <x:v>f15ae3f50daac8c8fce25d6eaf3730ad</x:v>
      </x:c>
      <x:c r="B8143" t="str">
        <x:v>VirusShare_00499</x:v>
      </x:c>
      <x:c r="C8143" t="str">
        <x:v>salgorea</x:v>
      </x:c>
      <x:c r="D8143" s="3" t="n">
        <x:v>1958408</x:v>
      </x:c>
      <x:c r="E8143" t="str">
        <x:v>exe</x:v>
      </x:c>
      <x:c r="F8143" t="str">
        <x:v>trojan</x:v>
      </x:c>
      <x:c r="G8143" s="4" t="n">
        <x:v>77.94</x:v>
      </x:c>
      <x:c r="H8143" s="5" t="n">
        <x:v>44510.996782407405</x:v>
      </x:c>
      <x:c r="I8143" s="5" t="n">
        <x:v>39054</x:v>
      </x:c>
      <x:c r="J8143" t="str">
        <x:v>2021-11-10</x:v>
      </x:c>
      <x:c r="K8143" s="6" t="n">
        <x:v>1.868</x:v>
      </x:c>
      <x:c r="L8143" t="n">
        <x:v>2006</x:v>
      </x:c>
      <x:c r="M8143" t="str"/>
    </x:row>
    <x:row r="8144">
      <x:c r="A8144" t="str">
        <x:v>f15d8686c1c91722fec722539ac9f43c</x:v>
      </x:c>
      <x:c r="B8144" t="str">
        <x:v>VirusShare_00499</x:v>
      </x:c>
      <x:c r="C8144" t="str">
        <x:v>salgorea</x:v>
      </x:c>
      <x:c r="D8144" s="3" t="n">
        <x:v>1958408</x:v>
      </x:c>
      <x:c r="E8144" t="str">
        <x:v>exe</x:v>
      </x:c>
      <x:c r="F8144" t="str">
        <x:v>trojan</x:v>
      </x:c>
      <x:c r="G8144" s="4" t="n">
        <x:v>76.12</x:v>
      </x:c>
      <x:c r="H8144" s="5" t="n">
        <x:v>44513.32601851852</x:v>
      </x:c>
      <x:c r="I8144" s="5" t="n">
        <x:v>39054</x:v>
      </x:c>
      <x:c r="J8144" t="str">
        <x:v>2021-11-13</x:v>
      </x:c>
      <x:c r="K8144" s="6" t="n">
        <x:v>1.868</x:v>
      </x:c>
      <x:c r="L8144" t="n">
        <x:v>2006</x:v>
      </x:c>
      <x:c r="M8144" t="str"/>
    </x:row>
    <x:row r="8145">
      <x:c r="A8145" t="str">
        <x:v>f1700eda1dcb59c6e5611601fd19ca3b</x:v>
      </x:c>
      <x:c r="B8145" t="str">
        <x:v>VirusShare_00499</x:v>
      </x:c>
      <x:c r="C8145" t="str">
        <x:v>salgorea</x:v>
      </x:c>
      <x:c r="D8145" s="3" t="n">
        <x:v>1958400</x:v>
      </x:c>
      <x:c r="E8145" t="str">
        <x:v>exe</x:v>
      </x:c>
      <x:c r="F8145" t="str">
        <x:v>trojan</x:v>
      </x:c>
      <x:c r="G8145" s="4" t="n">
        <x:v>86.36</x:v>
      </x:c>
      <x:c r="H8145" s="5" t="n">
        <x:v>44515.440671296295</x:v>
      </x:c>
      <x:c r="I8145" s="5" t="n">
        <x:v>39054</x:v>
      </x:c>
      <x:c r="J8145" t="str">
        <x:v>2021-11-15</x:v>
      </x:c>
      <x:c r="K8145" s="6" t="n">
        <x:v>1.868</x:v>
      </x:c>
      <x:c r="L8145" t="n">
        <x:v>2006</x:v>
      </x:c>
      <x:c r="M8145" t="str"/>
    </x:row>
    <x:row r="8146">
      <x:c r="A8146" t="str">
        <x:v>f171b90fc4664dbc9263edb46eaf757d</x:v>
      </x:c>
      <x:c r="B8146" t="str">
        <x:v>VirusShare_00499</x:v>
      </x:c>
      <x:c r="C8146" t="str">
        <x:v>salgorea</x:v>
      </x:c>
      <x:c r="D8146" s="3" t="n">
        <x:v>1958408</x:v>
      </x:c>
      <x:c r="E8146" t="str">
        <x:v>exe</x:v>
      </x:c>
      <x:c r="F8146" t="str">
        <x:v>trojan</x:v>
      </x:c>
      <x:c r="G8146" s="4" t="n">
        <x:v>77.94</x:v>
      </x:c>
      <x:c r="H8146" s="5" t="n">
        <x:v>44512.19615740741</x:v>
      </x:c>
      <x:c r="I8146" s="5" t="n">
        <x:v>39054</x:v>
      </x:c>
      <x:c r="J8146" t="str">
        <x:v>2021-11-12</x:v>
      </x:c>
      <x:c r="K8146" s="6" t="n">
        <x:v>1.868</x:v>
      </x:c>
      <x:c r="L8146" t="n">
        <x:v>2006</x:v>
      </x:c>
      <x:c r="M8146" t="str"/>
    </x:row>
    <x:row r="8147">
      <x:c r="A8147" t="str">
        <x:v>f19c019ed503b86d2e6b356485761e29</x:v>
      </x:c>
      <x:c r="B8147" t="str">
        <x:v>VirusShare_00499</x:v>
      </x:c>
      <x:c r="C8147" t="str">
        <x:v>salgorea</x:v>
      </x:c>
      <x:c r="D8147" s="3" t="n">
        <x:v>1958400</x:v>
      </x:c>
      <x:c r="E8147" t="str">
        <x:v>exe</x:v>
      </x:c>
      <x:c r="F8147" t="str">
        <x:v>trojan</x:v>
      </x:c>
      <x:c r="G8147" s="4" t="n">
        <x:v>76.47</x:v>
      </x:c>
      <x:c r="H8147" s="5" t="n">
        <x:v>44513.31693287037</x:v>
      </x:c>
      <x:c r="I8147" s="5" t="n">
        <x:v>39054</x:v>
      </x:c>
      <x:c r="J8147" t="str">
        <x:v>2021-11-13</x:v>
      </x:c>
      <x:c r="K8147" s="6" t="n">
        <x:v>1.868</x:v>
      </x:c>
      <x:c r="L8147" t="n">
        <x:v>2006</x:v>
      </x:c>
      <x:c r="M8147" t="str"/>
    </x:row>
    <x:row r="8148">
      <x:c r="A8148" t="str">
        <x:v>f19fbe358f5c36bd26b03a6de996b532</x:v>
      </x:c>
      <x:c r="B8148" t="str">
        <x:v>VirusShare_00499</x:v>
      </x:c>
      <x:c r="C8148" t="str">
        <x:v>salgorea</x:v>
      </x:c>
      <x:c r="D8148" s="3" t="n">
        <x:v>1958400</x:v>
      </x:c>
      <x:c r="E8148" t="str">
        <x:v>exe</x:v>
      </x:c>
      <x:c r="F8148" t="str">
        <x:v>trojan</x:v>
      </x:c>
      <x:c r="G8148" s="4" t="n">
        <x:v>76.47</x:v>
      </x:c>
      <x:c r="H8148" s="5" t="n">
        <x:v>44514.63962962963</x:v>
      </x:c>
      <x:c r="I8148" s="5" t="n">
        <x:v>39054</x:v>
      </x:c>
      <x:c r="J8148" t="str">
        <x:v>2021-11-14</x:v>
      </x:c>
      <x:c r="K8148" s="6" t="n">
        <x:v>1.868</x:v>
      </x:c>
      <x:c r="L8148" t="n">
        <x:v>2006</x:v>
      </x:c>
      <x:c r="M8148" t="str"/>
    </x:row>
    <x:row r="8149">
      <x:c r="A8149" t="str">
        <x:v>f1a95b581aae845af26c020dff396e3f</x:v>
      </x:c>
      <x:c r="B8149" t="str">
        <x:v>VirusShare_00499</x:v>
      </x:c>
      <x:c r="C8149" t="str">
        <x:v>salgorea</x:v>
      </x:c>
      <x:c r="D8149" s="3" t="n">
        <x:v>1958408</x:v>
      </x:c>
      <x:c r="E8149" t="str">
        <x:v>exe</x:v>
      </x:c>
      <x:c r="F8149" t="str">
        <x:v>trojan</x:v>
      </x:c>
      <x:c r="G8149" s="4" t="n">
        <x:v>74.63</x:v>
      </x:c>
      <x:c r="H8149" s="5" t="n">
        <x:v>44509.48273148148</x:v>
      </x:c>
      <x:c r="I8149" s="5" t="n">
        <x:v>39054</x:v>
      </x:c>
      <x:c r="J8149" t="str">
        <x:v>2021-11-09</x:v>
      </x:c>
      <x:c r="K8149" s="6" t="n">
        <x:v>1.868</x:v>
      </x:c>
      <x:c r="L8149" t="n">
        <x:v>2006</x:v>
      </x:c>
      <x:c r="M8149" t="str"/>
    </x:row>
    <x:row r="8150">
      <x:c r="A8150" t="str">
        <x:v>f1ad5321b6592926f2b981867a144921</x:v>
      </x:c>
      <x:c r="B8150" t="str">
        <x:v>VirusShare_00499</x:v>
      </x:c>
      <x:c r="C8150" t="str">
        <x:v>salgorea</x:v>
      </x:c>
      <x:c r="D8150" s="3" t="n">
        <x:v>1958408</x:v>
      </x:c>
      <x:c r="E8150" t="str">
        <x:v>exe</x:v>
      </x:c>
      <x:c r="F8150" t="str">
        <x:v>trojan</x:v>
      </x:c>
      <x:c r="G8150" s="4" t="n">
        <x:v>73.53</x:v>
      </x:c>
      <x:c r="H8150" s="5" t="n">
        <x:v>44510.121145833335</x:v>
      </x:c>
      <x:c r="I8150" s="5" t="n">
        <x:v>39054</x:v>
      </x:c>
      <x:c r="J8150" t="str">
        <x:v>2021-11-10</x:v>
      </x:c>
      <x:c r="K8150" s="6" t="n">
        <x:v>1.868</x:v>
      </x:c>
      <x:c r="L8150" t="n">
        <x:v>2006</x:v>
      </x:c>
      <x:c r="M8150" t="str"/>
    </x:row>
    <x:row r="8151">
      <x:c r="A8151" t="str">
        <x:v>f1b60888319026eb53b3128257863ecb</x:v>
      </x:c>
      <x:c r="B8151" t="str">
        <x:v>VirusShare_00499</x:v>
      </x:c>
      <x:c r="C8151" t="str">
        <x:v>salgorea</x:v>
      </x:c>
      <x:c r="D8151" s="3" t="n">
        <x:v>1958408</x:v>
      </x:c>
      <x:c r="E8151" t="str">
        <x:v>exe</x:v>
      </x:c>
      <x:c r="F8151" t="str">
        <x:v>trojan</x:v>
      </x:c>
      <x:c r="G8151" s="4" t="n">
        <x:v>76.12</x:v>
      </x:c>
      <x:c r="H8151" s="5" t="n">
        <x:v>44513.26049768519</x:v>
      </x:c>
      <x:c r="I8151" s="5" t="n">
        <x:v>39054</x:v>
      </x:c>
      <x:c r="J8151" t="str">
        <x:v>2021-11-13</x:v>
      </x:c>
      <x:c r="K8151" s="6" t="n">
        <x:v>1.868</x:v>
      </x:c>
      <x:c r="L8151" t="n">
        <x:v>2006</x:v>
      </x:c>
      <x:c r="M8151" t="str"/>
    </x:row>
    <x:row r="8152">
      <x:c r="A8152" t="str">
        <x:v>f1e829ae99ab60db29a463feb32c7a83</x:v>
      </x:c>
      <x:c r="B8152" t="str">
        <x:v>VirusShare_00499</x:v>
      </x:c>
      <x:c r="C8152" t="str">
        <x:v>salgorea</x:v>
      </x:c>
      <x:c r="D8152" s="3" t="n">
        <x:v>1958408</x:v>
      </x:c>
      <x:c r="E8152" t="str">
        <x:v>exe</x:v>
      </x:c>
      <x:c r="F8152" t="str">
        <x:v>trojan</x:v>
      </x:c>
      <x:c r="G8152" s="4" t="n">
        <x:v>75.38</x:v>
      </x:c>
      <x:c r="H8152" s="5" t="n">
        <x:v>44513.63688657407</x:v>
      </x:c>
      <x:c r="I8152" s="5" t="n">
        <x:v>39054</x:v>
      </x:c>
      <x:c r="J8152" t="str">
        <x:v>2021-11-13</x:v>
      </x:c>
      <x:c r="K8152" s="6" t="n">
        <x:v>1.868</x:v>
      </x:c>
      <x:c r="L8152" t="n">
        <x:v>2006</x:v>
      </x:c>
      <x:c r="M8152" t="str"/>
    </x:row>
    <x:row r="8153">
      <x:c r="A8153" t="str">
        <x:v>f2001317229711175c7efad258c9cb34</x:v>
      </x:c>
      <x:c r="B8153" t="str">
        <x:v>VirusShare_00499</x:v>
      </x:c>
      <x:c r="C8153" t="str">
        <x:v>salgorea</x:v>
      </x:c>
      <x:c r="D8153" s="3" t="n">
        <x:v>1958408</x:v>
      </x:c>
      <x:c r="E8153" t="str">
        <x:v>exe</x:v>
      </x:c>
      <x:c r="F8153" t="str">
        <x:v>trojan</x:v>
      </x:c>
      <x:c r="G8153" s="4" t="n">
        <x:v>79.1</x:v>
      </x:c>
      <x:c r="H8153" s="5" t="n">
        <x:v>44510.89440972222</x:v>
      </x:c>
      <x:c r="I8153" s="5" t="n">
        <x:v>39054</x:v>
      </x:c>
      <x:c r="J8153" t="str">
        <x:v>2021-11-10</x:v>
      </x:c>
      <x:c r="K8153" s="6" t="n">
        <x:v>1.868</x:v>
      </x:c>
      <x:c r="L8153" t="n">
        <x:v>2006</x:v>
      </x:c>
      <x:c r="M8153" t="str"/>
    </x:row>
    <x:row r="8154">
      <x:c r="A8154" t="str">
        <x:v>f230654d0d2aa968a48d490aab4f5d68</x:v>
      </x:c>
      <x:c r="B8154" t="str">
        <x:v>VirusShare_00499</x:v>
      </x:c>
      <x:c r="C8154" t="str">
        <x:v>salgorea</x:v>
      </x:c>
      <x:c r="D8154" s="3" t="n">
        <x:v>1958400</x:v>
      </x:c>
      <x:c r="E8154" t="str">
        <x:v>exe</x:v>
      </x:c>
      <x:c r="F8154" t="str">
        <x:v>trojan</x:v>
      </x:c>
      <x:c r="G8154" s="4" t="n">
        <x:v>76.47</x:v>
      </x:c>
      <x:c r="H8154" s="5" t="n">
        <x:v>44513.45144675926</x:v>
      </x:c>
      <x:c r="I8154" s="5" t="n">
        <x:v>39054</x:v>
      </x:c>
      <x:c r="J8154" t="str">
        <x:v>2021-11-13</x:v>
      </x:c>
      <x:c r="K8154" s="6" t="n">
        <x:v>1.868</x:v>
      </x:c>
      <x:c r="L8154" t="n">
        <x:v>2006</x:v>
      </x:c>
      <x:c r="M8154" t="str"/>
    </x:row>
    <x:row r="8155">
      <x:c r="A8155" t="str">
        <x:v>f23070bf7baada44036023bebc9c5742</x:v>
      </x:c>
      <x:c r="B8155" t="str">
        <x:v>VirusShare_00499</x:v>
      </x:c>
      <x:c r="C8155" t="str">
        <x:v>salgorea</x:v>
      </x:c>
      <x:c r="D8155" s="3" t="n">
        <x:v>1958408</x:v>
      </x:c>
      <x:c r="E8155" t="str">
        <x:v>exe</x:v>
      </x:c>
      <x:c r="F8155" t="str">
        <x:v>trojan</x:v>
      </x:c>
      <x:c r="G8155" s="4" t="n">
        <x:v>76.47</x:v>
      </x:c>
      <x:c r="H8155" s="5" t="n">
        <x:v>44512.79268518519</x:v>
      </x:c>
      <x:c r="I8155" s="5" t="n">
        <x:v>39054</x:v>
      </x:c>
      <x:c r="J8155" t="str">
        <x:v>2021-11-12</x:v>
      </x:c>
      <x:c r="K8155" s="6" t="n">
        <x:v>1.868</x:v>
      </x:c>
      <x:c r="L8155" t="n">
        <x:v>2006</x:v>
      </x:c>
      <x:c r="M8155" t="str"/>
    </x:row>
    <x:row r="8156">
      <x:c r="A8156" t="str">
        <x:v>f234b6da70f57fab7773415e1b1178fe</x:v>
      </x:c>
      <x:c r="B8156" t="str">
        <x:v>VirusShare_00499</x:v>
      </x:c>
      <x:c r="C8156" t="str">
        <x:v>salgorea</x:v>
      </x:c>
      <x:c r="D8156" s="3" t="n">
        <x:v>1958400</x:v>
      </x:c>
      <x:c r="E8156" t="str">
        <x:v>exe</x:v>
      </x:c>
      <x:c r="F8156" t="str">
        <x:v>trojan</x:v>
      </x:c>
      <x:c r="G8156" s="4" t="n">
        <x:v>77.94</x:v>
      </x:c>
      <x:c r="H8156" s="5" t="n">
        <x:v>44509.18682870371</x:v>
      </x:c>
      <x:c r="I8156" s="5" t="n">
        <x:v>39054</x:v>
      </x:c>
      <x:c r="J8156" t="str">
        <x:v>2021-11-09</x:v>
      </x:c>
      <x:c r="K8156" s="6" t="n">
        <x:v>1.868</x:v>
      </x:c>
      <x:c r="L8156" t="n">
        <x:v>2006</x:v>
      </x:c>
      <x:c r="M8156" t="str"/>
    </x:row>
    <x:row r="8157">
      <x:c r="A8157" t="str">
        <x:v>f23a8af37d6fa308636431ca26256c9d</x:v>
      </x:c>
      <x:c r="B8157" t="str">
        <x:v>VirusShare_00499</x:v>
      </x:c>
      <x:c r="C8157" t="str">
        <x:v>salgorea</x:v>
      </x:c>
      <x:c r="D8157" s="3" t="n">
        <x:v>1958408</x:v>
      </x:c>
      <x:c r="E8157" t="str">
        <x:v>exe</x:v>
      </x:c>
      <x:c r="F8157" t="str">
        <x:v>trojan</x:v>
      </x:c>
      <x:c r="G8157" s="4" t="n">
        <x:v>76.47</x:v>
      </x:c>
      <x:c r="H8157" s="5" t="n">
        <x:v>44514.03262731482</x:v>
      </x:c>
      <x:c r="I8157" s="5" t="n">
        <x:v>39054</x:v>
      </x:c>
      <x:c r="J8157" t="str">
        <x:v>2021-11-14</x:v>
      </x:c>
      <x:c r="K8157" s="6" t="n">
        <x:v>1.868</x:v>
      </x:c>
      <x:c r="L8157" t="n">
        <x:v>2006</x:v>
      </x:c>
      <x:c r="M8157" t="str"/>
    </x:row>
    <x:row r="8158">
      <x:c r="A8158" t="str">
        <x:v>f2445c6bdba4a327a0c553123ef4c21a</x:v>
      </x:c>
      <x:c r="B8158" t="str">
        <x:v>VirusShare_00499</x:v>
      </x:c>
      <x:c r="C8158" t="str">
        <x:v>salgorea</x:v>
      </x:c>
      <x:c r="D8158" s="3" t="n">
        <x:v>1958400</x:v>
      </x:c>
      <x:c r="E8158" t="str">
        <x:v>exe</x:v>
      </x:c>
      <x:c r="F8158" t="str">
        <x:v>trojan</x:v>
      </x:c>
      <x:c r="G8158" s="4" t="n">
        <x:v>72.13</x:v>
      </x:c>
      <x:c r="H8158" s="5" t="n">
        <x:v>44509.473657407405</x:v>
      </x:c>
      <x:c r="I8158" s="5" t="n">
        <x:v>39054</x:v>
      </x:c>
      <x:c r="J8158" t="str">
        <x:v>2021-11-09</x:v>
      </x:c>
      <x:c r="K8158" s="6" t="n">
        <x:v>1.868</x:v>
      </x:c>
      <x:c r="L8158" t="n">
        <x:v>2006</x:v>
      </x:c>
      <x:c r="M8158" t="str"/>
    </x:row>
    <x:row r="8159">
      <x:c r="A8159" t="str">
        <x:v>f24e18363a36d7e615408efdc8f413a0</x:v>
      </x:c>
      <x:c r="B8159" t="str">
        <x:v>VirusShare_00499</x:v>
      </x:c>
      <x:c r="C8159" t="str">
        <x:v>salgorea</x:v>
      </x:c>
      <x:c r="D8159" s="3" t="n">
        <x:v>1958400</x:v>
      </x:c>
      <x:c r="E8159" t="str">
        <x:v>exe</x:v>
      </x:c>
      <x:c r="F8159" t="str">
        <x:v>trojan</x:v>
      </x:c>
      <x:c r="G8159" s="4" t="n">
        <x:v>80.88</x:v>
      </x:c>
      <x:c r="H8159" s="5" t="n">
        <x:v>44510.44517361111</x:v>
      </x:c>
      <x:c r="I8159" s="5" t="n">
        <x:v>39054</x:v>
      </x:c>
      <x:c r="J8159" t="str">
        <x:v>2021-11-10</x:v>
      </x:c>
      <x:c r="K8159" s="6" t="n">
        <x:v>1.868</x:v>
      </x:c>
      <x:c r="L8159" t="n">
        <x:v>2006</x:v>
      </x:c>
      <x:c r="M8159" t="str"/>
    </x:row>
    <x:row r="8160">
      <x:c r="A8160" t="str">
        <x:v>f270773c26decd6d9eb8474c33fcbaa4</x:v>
      </x:c>
      <x:c r="B8160" t="str">
        <x:v>VirusShare_00499</x:v>
      </x:c>
      <x:c r="C8160" t="str">
        <x:v>salgorea</x:v>
      </x:c>
      <x:c r="D8160" s="3" t="n">
        <x:v>1958408</x:v>
      </x:c>
      <x:c r="E8160" t="str">
        <x:v>exe</x:v>
      </x:c>
      <x:c r="F8160" t="str">
        <x:v>trojan</x:v>
      </x:c>
      <x:c r="G8160" s="4" t="n">
        <x:v>77.61</x:v>
      </x:c>
      <x:c r="H8160" s="5" t="n">
        <x:v>44515.69694444445</x:v>
      </x:c>
      <x:c r="I8160" s="5" t="n">
        <x:v>39054</x:v>
      </x:c>
      <x:c r="J8160" t="str">
        <x:v>2021-11-15</x:v>
      </x:c>
      <x:c r="K8160" s="6" t="n">
        <x:v>1.868</x:v>
      </x:c>
      <x:c r="L8160" t="n">
        <x:v>2006</x:v>
      </x:c>
      <x:c r="M8160" t="str"/>
    </x:row>
    <x:row r="8161">
      <x:c r="A8161" t="str">
        <x:v>f272c584d3bf111e7b8b25475aa6aefa</x:v>
      </x:c>
      <x:c r="B8161" t="str">
        <x:v>VirusShare_00499</x:v>
      </x:c>
      <x:c r="C8161" t="str">
        <x:v>salgorea</x:v>
      </x:c>
      <x:c r="D8161" s="3" t="n">
        <x:v>1958408</x:v>
      </x:c>
      <x:c r="E8161" t="str">
        <x:v>exe</x:v>
      </x:c>
      <x:c r="F8161" t="str">
        <x:v>trojan</x:v>
      </x:c>
      <x:c r="G8161" s="4" t="n">
        <x:v>77.94</x:v>
      </x:c>
      <x:c r="H8161" s="5" t="n">
        <x:v>44513.75334490741</x:v>
      </x:c>
      <x:c r="I8161" s="5" t="n">
        <x:v>39054</x:v>
      </x:c>
      <x:c r="J8161" t="str">
        <x:v>2021-11-13</x:v>
      </x:c>
      <x:c r="K8161" s="6" t="n">
        <x:v>1.868</x:v>
      </x:c>
      <x:c r="L8161" t="n">
        <x:v>2006</x:v>
      </x:c>
      <x:c r="M8161" t="str"/>
    </x:row>
    <x:row r="8162">
      <x:c r="A8162" t="str">
        <x:v>f292d39a2a9d79deaba598ceaf17e1b7</x:v>
      </x:c>
      <x:c r="B8162" t="str">
        <x:v>VirusShare_00499</x:v>
      </x:c>
      <x:c r="C8162" t="str">
        <x:v>salgorea</x:v>
      </x:c>
      <x:c r="D8162" s="3" t="n">
        <x:v>1958408</x:v>
      </x:c>
      <x:c r="E8162" t="str">
        <x:v>exe</x:v>
      </x:c>
      <x:c r="F8162" t="str">
        <x:v>trojan</x:v>
      </x:c>
      <x:c r="G8162" s="4" t="n">
        <x:v>79.41</x:v>
      </x:c>
      <x:c r="H8162" s="5" t="n">
        <x:v>44512.973912037036</x:v>
      </x:c>
      <x:c r="I8162" s="5" t="n">
        <x:v>39054</x:v>
      </x:c>
      <x:c r="J8162" t="str">
        <x:v>2021-11-12</x:v>
      </x:c>
      <x:c r="K8162" s="6" t="n">
        <x:v>1.868</x:v>
      </x:c>
      <x:c r="L8162" t="n">
        <x:v>2006</x:v>
      </x:c>
      <x:c r="M8162" t="str"/>
    </x:row>
    <x:row r="8163">
      <x:c r="A8163" t="str">
        <x:v>f2b1c93b4bdb3f404c25e6974050fc7f</x:v>
      </x:c>
      <x:c r="B8163" t="str">
        <x:v>VirusShare_00499</x:v>
      </x:c>
      <x:c r="C8163" t="str">
        <x:v>salgorea</x:v>
      </x:c>
      <x:c r="D8163" s="3" t="n">
        <x:v>1958400</x:v>
      </x:c>
      <x:c r="E8163" t="str">
        <x:v>exe</x:v>
      </x:c>
      <x:c r="F8163" t="str">
        <x:v>trojan</x:v>
      </x:c>
      <x:c r="G8163" s="4" t="n">
        <x:v>79.41</x:v>
      </x:c>
      <x:c r="H8163" s="5" t="n">
        <x:v>44513.31528935185</x:v>
      </x:c>
      <x:c r="I8163" s="5" t="n">
        <x:v>39054</x:v>
      </x:c>
      <x:c r="J8163" t="str">
        <x:v>2021-11-13</x:v>
      </x:c>
      <x:c r="K8163" s="6" t="n">
        <x:v>1.868</x:v>
      </x:c>
      <x:c r="L8163" t="n">
        <x:v>2006</x:v>
      </x:c>
      <x:c r="M8163" t="str"/>
    </x:row>
    <x:row r="8164">
      <x:c r="A8164" t="str">
        <x:v>f2be2d78be23fa1bedcded342f933dcb</x:v>
      </x:c>
      <x:c r="B8164" t="str">
        <x:v>VirusShare_00499</x:v>
      </x:c>
      <x:c r="C8164" t="str">
        <x:v>salgorea</x:v>
      </x:c>
      <x:c r="D8164" s="3" t="n">
        <x:v>1958408</x:v>
      </x:c>
      <x:c r="E8164" t="str">
        <x:v>exe</x:v>
      </x:c>
      <x:c r="F8164" t="str">
        <x:v>trojan</x:v>
      </x:c>
      <x:c r="G8164" s="4" t="n">
        <x:v>76.19</x:v>
      </x:c>
      <x:c r="H8164" s="5" t="n">
        <x:v>44508.87747685185</x:v>
      </x:c>
      <x:c r="I8164" s="5" t="n">
        <x:v>39054</x:v>
      </x:c>
      <x:c r="J8164" t="str">
        <x:v>2021-11-08</x:v>
      </x:c>
      <x:c r="K8164" s="6" t="n">
        <x:v>1.868</x:v>
      </x:c>
      <x:c r="L8164" t="n">
        <x:v>2006</x:v>
      </x:c>
      <x:c r="M8164" t="str"/>
    </x:row>
    <x:row r="8165">
      <x:c r="A8165" t="str">
        <x:v>f2d05e1ecb87ad4a1b736a28124d77f9</x:v>
      </x:c>
      <x:c r="B8165" t="str">
        <x:v>VirusShare_00499</x:v>
      </x:c>
      <x:c r="C8165" t="str">
        <x:v>salgorea</x:v>
      </x:c>
      <x:c r="D8165" s="3" t="n">
        <x:v>1958408</x:v>
      </x:c>
      <x:c r="E8165" t="str">
        <x:v>exe</x:v>
      </x:c>
      <x:c r="F8165" t="str">
        <x:v>trojan</x:v>
      </x:c>
      <x:c r="G8165" s="4" t="n">
        <x:v>74.24</x:v>
      </x:c>
      <x:c r="H8165" s="5" t="n">
        <x:v>44513.229421296295</x:v>
      </x:c>
      <x:c r="I8165" s="5" t="n">
        <x:v>39054</x:v>
      </x:c>
      <x:c r="J8165" t="str">
        <x:v>2021-11-13</x:v>
      </x:c>
      <x:c r="K8165" s="6" t="n">
        <x:v>1.868</x:v>
      </x:c>
      <x:c r="L8165" t="n">
        <x:v>2006</x:v>
      </x:c>
      <x:c r="M8165" t="str"/>
    </x:row>
    <x:row r="8166">
      <x:c r="A8166" t="str">
        <x:v>f2d42b04bc4da054ae191f4233b83936</x:v>
      </x:c>
      <x:c r="B8166" t="str">
        <x:v>VirusShare_00499</x:v>
      </x:c>
      <x:c r="C8166" t="str">
        <x:v>salgorea</x:v>
      </x:c>
      <x:c r="D8166" s="3" t="n">
        <x:v>1958400</x:v>
      </x:c>
      <x:c r="E8166" t="str">
        <x:v>exe</x:v>
      </x:c>
      <x:c r="F8166" t="str">
        <x:v>trojan</x:v>
      </x:c>
      <x:c r="G8166" s="4" t="n">
        <x:v>78.79</x:v>
      </x:c>
      <x:c r="H8166" s="5" t="n">
        <x:v>44512.3725462963</x:v>
      </x:c>
      <x:c r="I8166" s="5" t="n">
        <x:v>39054</x:v>
      </x:c>
      <x:c r="J8166" t="str">
        <x:v>2021-11-12</x:v>
      </x:c>
      <x:c r="K8166" s="6" t="n">
        <x:v>1.868</x:v>
      </x:c>
      <x:c r="L8166" t="n">
        <x:v>2006</x:v>
      </x:c>
      <x:c r="M8166" t="str"/>
    </x:row>
    <x:row r="8167">
      <x:c r="A8167" t="str">
        <x:v>f2ee4dafb0bbb1ff88bc23fc1f655ead</x:v>
      </x:c>
      <x:c r="B8167" t="str">
        <x:v>VirusShare_00499</x:v>
      </x:c>
      <x:c r="C8167" t="str">
        <x:v>salgorea</x:v>
      </x:c>
      <x:c r="D8167" s="3" t="n">
        <x:v>1958400</x:v>
      </x:c>
      <x:c r="E8167" t="str">
        <x:v>exe</x:v>
      </x:c>
      <x:c r="F8167" t="str">
        <x:v>trojan</x:v>
      </x:c>
      <x:c r="G8167" s="4" t="n">
        <x:v>77.61</x:v>
      </x:c>
      <x:c r="H8167" s="5" t="n">
        <x:v>44512.85021990741</x:v>
      </x:c>
      <x:c r="I8167" s="5" t="n">
        <x:v>39054</x:v>
      </x:c>
      <x:c r="J8167" t="str">
        <x:v>2021-11-12</x:v>
      </x:c>
      <x:c r="K8167" s="6" t="n">
        <x:v>1.868</x:v>
      </x:c>
      <x:c r="L8167" t="n">
        <x:v>2006</x:v>
      </x:c>
      <x:c r="M8167" t="str"/>
    </x:row>
    <x:row r="8168">
      <x:c r="A8168" t="str">
        <x:v>f31b7a50b9665e1cd9d6d0efd0422d6e</x:v>
      </x:c>
      <x:c r="B8168" t="str">
        <x:v>VirusShare_00499</x:v>
      </x:c>
      <x:c r="C8168" t="str">
        <x:v>salgorea</x:v>
      </x:c>
      <x:c r="D8168" s="3" t="n">
        <x:v>1958408</x:v>
      </x:c>
      <x:c r="E8168" t="str">
        <x:v>exe</x:v>
      </x:c>
      <x:c r="F8168" t="str">
        <x:v>trojan</x:v>
      </x:c>
      <x:c r="G8168" s="4" t="n">
        <x:v>77.94</x:v>
      </x:c>
      <x:c r="H8168" s="5" t="n">
        <x:v>44513.68304398148</x:v>
      </x:c>
      <x:c r="I8168" s="5" t="n">
        <x:v>39054</x:v>
      </x:c>
      <x:c r="J8168" t="str">
        <x:v>2021-11-13</x:v>
      </x:c>
      <x:c r="K8168" s="6" t="n">
        <x:v>1.868</x:v>
      </x:c>
      <x:c r="L8168" t="n">
        <x:v>2006</x:v>
      </x:c>
      <x:c r="M8168" t="str"/>
    </x:row>
    <x:row r="8169">
      <x:c r="A8169" t="str">
        <x:v>f31bf99c5dc2bc89fc999324824358d7</x:v>
      </x:c>
      <x:c r="B8169" t="str">
        <x:v>VirusShare_00499</x:v>
      </x:c>
      <x:c r="C8169" t="str">
        <x:v>salgorea</x:v>
      </x:c>
      <x:c r="D8169" s="3" t="n">
        <x:v>1958408</x:v>
      </x:c>
      <x:c r="E8169" t="str">
        <x:v>exe</x:v>
      </x:c>
      <x:c r="F8169" t="str">
        <x:v>trojan</x:v>
      </x:c>
      <x:c r="G8169" s="4" t="n">
        <x:v>73.13</x:v>
      </x:c>
      <x:c r="H8169" s="5" t="n">
        <x:v>44513.314571759256</x:v>
      </x:c>
      <x:c r="I8169" s="5" t="n">
        <x:v>39054</x:v>
      </x:c>
      <x:c r="J8169" t="str">
        <x:v>2021-11-13</x:v>
      </x:c>
      <x:c r="K8169" s="6" t="n">
        <x:v>1.868</x:v>
      </x:c>
      <x:c r="L8169" t="n">
        <x:v>2006</x:v>
      </x:c>
      <x:c r="M8169" t="str"/>
    </x:row>
    <x:row r="8170">
      <x:c r="A8170" t="str">
        <x:v>f31fb354af60bb523980b85eee698e7c</x:v>
      </x:c>
      <x:c r="B8170" t="str">
        <x:v>VirusShare_00499</x:v>
      </x:c>
      <x:c r="C8170" t="str">
        <x:v>salgorea</x:v>
      </x:c>
      <x:c r="D8170" s="3" t="n">
        <x:v>1958408</x:v>
      </x:c>
      <x:c r="E8170" t="str">
        <x:v>exe</x:v>
      </x:c>
      <x:c r="F8170" t="str">
        <x:v>trojan</x:v>
      </x:c>
      <x:c r="G8170" s="4" t="n">
        <x:v>75.76</x:v>
      </x:c>
      <x:c r="H8170" s="5" t="n">
        <x:v>44513.35650462963</x:v>
      </x:c>
      <x:c r="I8170" s="5" t="n">
        <x:v>39054</x:v>
      </x:c>
      <x:c r="J8170" t="str">
        <x:v>2021-11-13</x:v>
      </x:c>
      <x:c r="K8170" s="6" t="n">
        <x:v>1.868</x:v>
      </x:c>
      <x:c r="L8170" t="n">
        <x:v>2006</x:v>
      </x:c>
      <x:c r="M8170" t="str"/>
    </x:row>
    <x:row r="8171">
      <x:c r="A8171" t="str">
        <x:v>f326ac4e2e0d75b9874f262fb4efa577</x:v>
      </x:c>
      <x:c r="B8171" t="str">
        <x:v>VirusShare_00499</x:v>
      </x:c>
      <x:c r="C8171" t="str">
        <x:v>salgorea</x:v>
      </x:c>
      <x:c r="D8171" s="3" t="n">
        <x:v>1958400</x:v>
      </x:c>
      <x:c r="E8171" t="str">
        <x:v>exe</x:v>
      </x:c>
      <x:c r="F8171" t="str">
        <x:v>trojan</x:v>
      </x:c>
      <x:c r="G8171" s="4" t="n">
        <x:v>83.58</x:v>
      </x:c>
      <x:c r="H8171" s="5" t="n">
        <x:v>44515.82126157408</x:v>
      </x:c>
      <x:c r="I8171" s="5" t="n">
        <x:v>39054</x:v>
      </x:c>
      <x:c r="J8171" t="str">
        <x:v>2021-11-15</x:v>
      </x:c>
      <x:c r="K8171" s="6" t="n">
        <x:v>1.868</x:v>
      </x:c>
      <x:c r="L8171" t="n">
        <x:v>2006</x:v>
      </x:c>
      <x:c r="M8171" t="str"/>
    </x:row>
    <x:row r="8172">
      <x:c r="A8172" t="str">
        <x:v>f32d3b91bdba8c23027f2068983e9ac7</x:v>
      </x:c>
      <x:c r="B8172" t="str">
        <x:v>VirusShare_00499</x:v>
      </x:c>
      <x:c r="C8172" t="str">
        <x:v>salgorea</x:v>
      </x:c>
      <x:c r="D8172" s="3" t="n">
        <x:v>1958400</x:v>
      </x:c>
      <x:c r="E8172" t="str">
        <x:v>exe</x:v>
      </x:c>
      <x:c r="F8172" t="str">
        <x:v>trojan</x:v>
      </x:c>
      <x:c r="G8172" s="4" t="n">
        <x:v>83.82</x:v>
      </x:c>
      <x:c r="H8172" s="5" t="n">
        <x:v>44515.09070601852</x:v>
      </x:c>
      <x:c r="I8172" s="5" t="n">
        <x:v>39054</x:v>
      </x:c>
      <x:c r="J8172" t="str">
        <x:v>2021-11-15</x:v>
      </x:c>
      <x:c r="K8172" s="6" t="n">
        <x:v>1.868</x:v>
      </x:c>
      <x:c r="L8172" t="n">
        <x:v>2006</x:v>
      </x:c>
      <x:c r="M8172" t="str"/>
    </x:row>
    <x:row r="8173">
      <x:c r="A8173" t="str">
        <x:v>f330a31e32046c6b8771c1aca1c0ca30</x:v>
      </x:c>
      <x:c r="B8173" t="str">
        <x:v>VirusShare_00499</x:v>
      </x:c>
      <x:c r="C8173" t="str">
        <x:v>salgorea</x:v>
      </x:c>
      <x:c r="D8173" s="3" t="n">
        <x:v>1958408</x:v>
      </x:c>
      <x:c r="E8173" t="str">
        <x:v>exe</x:v>
      </x:c>
      <x:c r="F8173" t="str">
        <x:v>trojan</x:v>
      </x:c>
      <x:c r="G8173" s="4" t="n">
        <x:v>76.47</x:v>
      </x:c>
      <x:c r="H8173" s="5" t="n">
        <x:v>44514.0259375</x:v>
      </x:c>
      <x:c r="I8173" s="5" t="n">
        <x:v>39054</x:v>
      </x:c>
      <x:c r="J8173" t="str">
        <x:v>2021-11-14</x:v>
      </x:c>
      <x:c r="K8173" s="6" t="n">
        <x:v>1.868</x:v>
      </x:c>
      <x:c r="L8173" t="n">
        <x:v>2006</x:v>
      </x:c>
      <x:c r="M8173" t="str"/>
    </x:row>
    <x:row r="8174">
      <x:c r="A8174" t="str">
        <x:v>f331260371a23c542626fae46d557e77</x:v>
      </x:c>
      <x:c r="B8174" t="str">
        <x:v>VirusShare_00499</x:v>
      </x:c>
      <x:c r="C8174" t="str">
        <x:v>salgorea</x:v>
      </x:c>
      <x:c r="D8174" s="3" t="n">
        <x:v>1958408</x:v>
      </x:c>
      <x:c r="E8174" t="str">
        <x:v>exe</x:v>
      </x:c>
      <x:c r="F8174" t="str">
        <x:v>trojan</x:v>
      </x:c>
      <x:c r="G8174" s="4" t="n">
        <x:v>76.47</x:v>
      </x:c>
      <x:c r="H8174" s="5" t="n">
        <x:v>44513.70914351852</x:v>
      </x:c>
      <x:c r="I8174" s="5" t="n">
        <x:v>39054</x:v>
      </x:c>
      <x:c r="J8174" t="str">
        <x:v>2021-11-13</x:v>
      </x:c>
      <x:c r="K8174" s="6" t="n">
        <x:v>1.868</x:v>
      </x:c>
      <x:c r="L8174" t="n">
        <x:v>2006</x:v>
      </x:c>
      <x:c r="M8174" t="str"/>
    </x:row>
    <x:row r="8175">
      <x:c r="A8175" t="str">
        <x:v>f36a42bb345412e4c58594714089e5cd</x:v>
      </x:c>
      <x:c r="B8175" t="str">
        <x:v>VirusShare_00499</x:v>
      </x:c>
      <x:c r="C8175" t="str">
        <x:v>salgorea</x:v>
      </x:c>
      <x:c r="D8175" s="3" t="n">
        <x:v>1958408</x:v>
      </x:c>
      <x:c r="E8175" t="str">
        <x:v>exe</x:v>
      </x:c>
      <x:c r="F8175" t="str">
        <x:v>trojan</x:v>
      </x:c>
      <x:c r="G8175" s="4" t="n">
        <x:v>85.07</x:v>
      </x:c>
      <x:c r="H8175" s="5" t="n">
        <x:v>44515.38251157408</x:v>
      </x:c>
      <x:c r="I8175" s="5" t="n">
        <x:v>39054</x:v>
      </x:c>
      <x:c r="J8175" t="str">
        <x:v>2021-11-15</x:v>
      </x:c>
      <x:c r="K8175" s="6" t="n">
        <x:v>1.868</x:v>
      </x:c>
      <x:c r="L8175" t="n">
        <x:v>2006</x:v>
      </x:c>
      <x:c r="M8175" t="str"/>
    </x:row>
    <x:row r="8176">
      <x:c r="A8176" t="str">
        <x:v>f39ddc74ffee70e451f5a9776d25548c</x:v>
      </x:c>
      <x:c r="B8176" t="str">
        <x:v>VirusShare_00499</x:v>
      </x:c>
      <x:c r="C8176" t="str">
        <x:v>salgorea</x:v>
      </x:c>
      <x:c r="D8176" s="3" t="n">
        <x:v>1958408</x:v>
      </x:c>
      <x:c r="E8176" t="str">
        <x:v>exe</x:v>
      </x:c>
      <x:c r="F8176" t="str">
        <x:v>trojan</x:v>
      </x:c>
      <x:c r="G8176" s="4" t="n">
        <x:v>76.47</x:v>
      </x:c>
      <x:c r="H8176" s="5" t="n">
        <x:v>44512.24859953704</x:v>
      </x:c>
      <x:c r="I8176" s="5" t="n">
        <x:v>39054</x:v>
      </x:c>
      <x:c r="J8176" t="str">
        <x:v>2021-11-12</x:v>
      </x:c>
      <x:c r="K8176" s="6" t="n">
        <x:v>1.868</x:v>
      </x:c>
      <x:c r="L8176" t="n">
        <x:v>2006</x:v>
      </x:c>
      <x:c r="M8176" t="str"/>
    </x:row>
    <x:row r="8177">
      <x:c r="A8177" t="str">
        <x:v>f39eb54d2550e0bcb06b8bdddc66bb3f</x:v>
      </x:c>
      <x:c r="B8177" t="str">
        <x:v>VirusShare_00499</x:v>
      </x:c>
      <x:c r="C8177" t="str">
        <x:v>salgorea</x:v>
      </x:c>
      <x:c r="D8177" s="3" t="n">
        <x:v>1958400</x:v>
      </x:c>
      <x:c r="E8177" t="str">
        <x:v>exe</x:v>
      </x:c>
      <x:c r="F8177" t="str">
        <x:v>trojan</x:v>
      </x:c>
      <x:c r="G8177" s="4" t="n">
        <x:v>77.94</x:v>
      </x:c>
      <x:c r="H8177" s="5" t="n">
        <x:v>44514.071967592594</x:v>
      </x:c>
      <x:c r="I8177" s="5" t="n">
        <x:v>39054</x:v>
      </x:c>
      <x:c r="J8177" t="str">
        <x:v>2021-11-14</x:v>
      </x:c>
      <x:c r="K8177" s="6" t="n">
        <x:v>1.868</x:v>
      </x:c>
      <x:c r="L8177" t="n">
        <x:v>2006</x:v>
      </x:c>
      <x:c r="M8177" t="str"/>
    </x:row>
    <x:row r="8178">
      <x:c r="A8178" t="str">
        <x:v>f3a065d71b308c2bc8e8cd44522f0555</x:v>
      </x:c>
      <x:c r="B8178" t="str">
        <x:v>VirusShare_00499</x:v>
      </x:c>
      <x:c r="C8178" t="str">
        <x:v>salgorea</x:v>
      </x:c>
      <x:c r="D8178" s="3" t="n">
        <x:v>1958400</x:v>
      </x:c>
      <x:c r="E8178" t="str">
        <x:v>exe</x:v>
      </x:c>
      <x:c r="F8178" t="str">
        <x:v>trojan</x:v>
      </x:c>
      <x:c r="G8178" s="4" t="n">
        <x:v>76.47</x:v>
      </x:c>
      <x:c r="H8178" s="5" t="n">
        <x:v>44509.32539351852</x:v>
      </x:c>
      <x:c r="I8178" s="5" t="n">
        <x:v>39054</x:v>
      </x:c>
      <x:c r="J8178" t="str">
        <x:v>2021-11-09</x:v>
      </x:c>
      <x:c r="K8178" s="6" t="n">
        <x:v>1.868</x:v>
      </x:c>
      <x:c r="L8178" t="n">
        <x:v>2006</x:v>
      </x:c>
      <x:c r="M8178" t="str"/>
    </x:row>
    <x:row r="8179">
      <x:c r="A8179" t="str">
        <x:v>f3ace4063b9c02ebc972f8ba5e0698d2</x:v>
      </x:c>
      <x:c r="B8179" t="str">
        <x:v>VirusShare_00499</x:v>
      </x:c>
      <x:c r="C8179" t="str">
        <x:v>salgorea</x:v>
      </x:c>
      <x:c r="D8179" s="3" t="n">
        <x:v>1958408</x:v>
      </x:c>
      <x:c r="E8179" t="str">
        <x:v>exe</x:v>
      </x:c>
      <x:c r="F8179" t="str">
        <x:v>trojan</x:v>
      </x:c>
      <x:c r="G8179" s="4" t="n">
        <x:v>83.82</x:v>
      </x:c>
      <x:c r="H8179" s="5" t="n">
        <x:v>44514.634247685186</x:v>
      </x:c>
      <x:c r="I8179" s="5" t="n">
        <x:v>39054</x:v>
      </x:c>
      <x:c r="J8179" t="str">
        <x:v>2021-11-14</x:v>
      </x:c>
      <x:c r="K8179" s="6" t="n">
        <x:v>1.868</x:v>
      </x:c>
      <x:c r="L8179" t="n">
        <x:v>2006</x:v>
      </x:c>
      <x:c r="M8179" t="str"/>
    </x:row>
    <x:row r="8180">
      <x:c r="A8180" t="str">
        <x:v>f3b17c45e528422b66768cd82b3d57b9</x:v>
      </x:c>
      <x:c r="B8180" t="str">
        <x:v>VirusShare_00499</x:v>
      </x:c>
      <x:c r="C8180" t="str">
        <x:v>salgorea</x:v>
      </x:c>
      <x:c r="D8180" s="3" t="n">
        <x:v>1958400</x:v>
      </x:c>
      <x:c r="E8180" t="str">
        <x:v>exe</x:v>
      </x:c>
      <x:c r="F8180" t="str">
        <x:v>trojan</x:v>
      </x:c>
      <x:c r="G8180" s="4" t="n">
        <x:v>82.09</x:v>
      </x:c>
      <x:c r="H8180" s="5" t="n">
        <x:v>44516.400925925926</x:v>
      </x:c>
      <x:c r="I8180" s="5" t="n">
        <x:v>39054</x:v>
      </x:c>
      <x:c r="J8180" t="str">
        <x:v>2021-11-16</x:v>
      </x:c>
      <x:c r="K8180" s="6" t="n">
        <x:v>1.868</x:v>
      </x:c>
      <x:c r="L8180" t="n">
        <x:v>2006</x:v>
      </x:c>
      <x:c r="M8180" t="str"/>
    </x:row>
    <x:row r="8181">
      <x:c r="A8181" t="str">
        <x:v>f3c31a6adcc290233695e007c6d21d04</x:v>
      </x:c>
      <x:c r="B8181" t="str">
        <x:v>VirusShare_00499</x:v>
      </x:c>
      <x:c r="C8181" t="str">
        <x:v>salgorea</x:v>
      </x:c>
      <x:c r="D8181" s="3" t="n">
        <x:v>1958400</x:v>
      </x:c>
      <x:c r="E8181" t="str">
        <x:v>exe</x:v>
      </x:c>
      <x:c r="F8181" t="str">
        <x:v>trojan</x:v>
      </x:c>
      <x:c r="G8181" s="4" t="n">
        <x:v>79.1</x:v>
      </x:c>
      <x:c r="H8181" s="5" t="n">
        <x:v>44513.14021990741</x:v>
      </x:c>
      <x:c r="I8181" s="5" t="n">
        <x:v>39054</x:v>
      </x:c>
      <x:c r="J8181" t="str">
        <x:v>2021-11-13</x:v>
      </x:c>
      <x:c r="K8181" s="6" t="n">
        <x:v>1.868</x:v>
      </x:c>
      <x:c r="L8181" t="n">
        <x:v>2006</x:v>
      </x:c>
      <x:c r="M8181" t="str"/>
    </x:row>
    <x:row r="8182">
      <x:c r="A8182" t="str">
        <x:v>f3ce00841878cc54608c72fbe98bd0cd</x:v>
      </x:c>
      <x:c r="B8182" t="str">
        <x:v>VirusShare_00499</x:v>
      </x:c>
      <x:c r="C8182" t="str">
        <x:v>salgorea</x:v>
      </x:c>
      <x:c r="D8182" s="3" t="n">
        <x:v>1958400</x:v>
      </x:c>
      <x:c r="E8182" t="str">
        <x:v>exe</x:v>
      </x:c>
      <x:c r="F8182" t="str">
        <x:v>trojan</x:v>
      </x:c>
      <x:c r="G8182" s="4" t="n">
        <x:v>79.41</x:v>
      </x:c>
      <x:c r="H8182" s="5" t="n">
        <x:v>44512.4690625</x:v>
      </x:c>
      <x:c r="I8182" s="5" t="n">
        <x:v>39054</x:v>
      </x:c>
      <x:c r="J8182" t="str">
        <x:v>2021-11-12</x:v>
      </x:c>
      <x:c r="K8182" s="6" t="n">
        <x:v>1.868</x:v>
      </x:c>
      <x:c r="L8182" t="n">
        <x:v>2006</x:v>
      </x:c>
      <x:c r="M8182" t="str"/>
    </x:row>
    <x:row r="8183">
      <x:c r="A8183" t="str">
        <x:v>f3cfb40deb72e1d2f7af903497a18bac</x:v>
      </x:c>
      <x:c r="B8183" t="str">
        <x:v>VirusShare_00499</x:v>
      </x:c>
      <x:c r="C8183" t="str">
        <x:v>salgorea</x:v>
      </x:c>
      <x:c r="D8183" s="3" t="n">
        <x:v>1958400</x:v>
      </x:c>
      <x:c r="E8183" t="str">
        <x:v>exe</x:v>
      </x:c>
      <x:c r="F8183" t="str">
        <x:v>trojan</x:v>
      </x:c>
      <x:c r="G8183" s="4" t="n">
        <x:v>77.94</x:v>
      </x:c>
      <x:c r="H8183" s="5" t="n">
        <x:v>44513.339004629626</x:v>
      </x:c>
      <x:c r="I8183" s="5" t="n">
        <x:v>39054</x:v>
      </x:c>
      <x:c r="J8183" t="str">
        <x:v>2021-11-13</x:v>
      </x:c>
      <x:c r="K8183" s="6" t="n">
        <x:v>1.868</x:v>
      </x:c>
      <x:c r="L8183" t="n">
        <x:v>2006</x:v>
      </x:c>
      <x:c r="M8183" t="str"/>
    </x:row>
    <x:row r="8184">
      <x:c r="A8184" t="str">
        <x:v>f3e12f2ca142f3c32d583cf17cb1ee02</x:v>
      </x:c>
      <x:c r="B8184" t="str">
        <x:v>VirusShare_00499</x:v>
      </x:c>
      <x:c r="C8184" t="str">
        <x:v>salgorea</x:v>
      </x:c>
      <x:c r="D8184" s="3" t="n">
        <x:v>1958408</x:v>
      </x:c>
      <x:c r="E8184" t="str">
        <x:v>exe</x:v>
      </x:c>
      <x:c r="F8184" t="str">
        <x:v>trojan</x:v>
      </x:c>
      <x:c r="G8184" s="4" t="n">
        <x:v>77.94</x:v>
      </x:c>
      <x:c r="H8184" s="5" t="n">
        <x:v>44514.5725</x:v>
      </x:c>
      <x:c r="I8184" s="5" t="n">
        <x:v>39054</x:v>
      </x:c>
      <x:c r="J8184" t="str">
        <x:v>2021-11-14</x:v>
      </x:c>
      <x:c r="K8184" s="6" t="n">
        <x:v>1.868</x:v>
      </x:c>
      <x:c r="L8184" t="n">
        <x:v>2006</x:v>
      </x:c>
      <x:c r="M8184" t="str"/>
    </x:row>
    <x:row r="8185">
      <x:c r="A8185" t="str">
        <x:v>f3e5b29a0349649398882ede45645438</x:v>
      </x:c>
      <x:c r="B8185" t="str">
        <x:v>VirusShare_00499</x:v>
      </x:c>
      <x:c r="C8185" t="str">
        <x:v>salgorea</x:v>
      </x:c>
      <x:c r="D8185" s="3" t="n">
        <x:v>1958408</x:v>
      </x:c>
      <x:c r="E8185" t="str">
        <x:v>exe</x:v>
      </x:c>
      <x:c r="F8185" t="str">
        <x:v>trojan</x:v>
      </x:c>
      <x:c r="G8185" s="4" t="n">
        <x:v>73.53</x:v>
      </x:c>
      <x:c r="H8185" s="5" t="n">
        <x:v>44510.053194444445</x:v>
      </x:c>
      <x:c r="I8185" s="5" t="n">
        <x:v>39054</x:v>
      </x:c>
      <x:c r="J8185" t="str">
        <x:v>2021-11-10</x:v>
      </x:c>
      <x:c r="K8185" s="6" t="n">
        <x:v>1.868</x:v>
      </x:c>
      <x:c r="L8185" t="n">
        <x:v>2006</x:v>
      </x:c>
      <x:c r="M8185" t="str"/>
    </x:row>
    <x:row r="8186">
      <x:c r="A8186" t="str">
        <x:v>f3ec492cb1b1d6b353ad8a1b232d5fc5</x:v>
      </x:c>
      <x:c r="B8186" t="str">
        <x:v>VirusShare_00499</x:v>
      </x:c>
      <x:c r="C8186" t="str">
        <x:v>salgorea</x:v>
      </x:c>
      <x:c r="D8186" s="3" t="n">
        <x:v>1958400</x:v>
      </x:c>
      <x:c r="E8186" t="str">
        <x:v>exe</x:v>
      </x:c>
      <x:c r="F8186" t="str">
        <x:v>trojan</x:v>
      </x:c>
      <x:c r="G8186" s="4" t="n">
        <x:v>77.94</x:v>
      </x:c>
      <x:c r="H8186" s="5" t="n">
        <x:v>44514.18885416666</x:v>
      </x:c>
      <x:c r="I8186" s="5" t="n">
        <x:v>39054</x:v>
      </x:c>
      <x:c r="J8186" t="str">
        <x:v>2021-11-14</x:v>
      </x:c>
      <x:c r="K8186" s="6" t="n">
        <x:v>1.868</x:v>
      </x:c>
      <x:c r="L8186" t="n">
        <x:v>2006</x:v>
      </x:c>
      <x:c r="M8186" t="str"/>
    </x:row>
    <x:row r="8187">
      <x:c r="A8187" t="str">
        <x:v>f3f048c3bf6078c64718455d26fca5df</x:v>
      </x:c>
      <x:c r="B8187" t="str">
        <x:v>VirusShare_00499</x:v>
      </x:c>
      <x:c r="C8187" t="str">
        <x:v>salgorea</x:v>
      </x:c>
      <x:c r="D8187" s="3" t="n">
        <x:v>1958400</x:v>
      </x:c>
      <x:c r="E8187" t="str">
        <x:v>exe</x:v>
      </x:c>
      <x:c r="F8187" t="str">
        <x:v>trojan</x:v>
      </x:c>
      <x:c r="G8187" s="4" t="n">
        <x:v>85.29</x:v>
      </x:c>
      <x:c r="H8187" s="5" t="n">
        <x:v>44516.08702546296</x:v>
      </x:c>
      <x:c r="I8187" s="5" t="n">
        <x:v>39054</x:v>
      </x:c>
      <x:c r="J8187" t="str">
        <x:v>2021-11-16</x:v>
      </x:c>
      <x:c r="K8187" s="6" t="n">
        <x:v>1.868</x:v>
      </x:c>
      <x:c r="L8187" t="n">
        <x:v>2006</x:v>
      </x:c>
      <x:c r="M8187" t="str"/>
    </x:row>
    <x:row r="8188">
      <x:c r="A8188" t="str">
        <x:v>f40395b32515f13c4ad43351701bb179</x:v>
      </x:c>
      <x:c r="B8188" t="str">
        <x:v>VirusShare_00499</x:v>
      </x:c>
      <x:c r="C8188" t="str">
        <x:v>salgorea</x:v>
      </x:c>
      <x:c r="D8188" s="3" t="n">
        <x:v>1958400</x:v>
      </x:c>
      <x:c r="E8188" t="str">
        <x:v>exe</x:v>
      </x:c>
      <x:c r="F8188" t="str">
        <x:v>trojan</x:v>
      </x:c>
      <x:c r="G8188" s="4" t="n">
        <x:v>77.61</x:v>
      </x:c>
      <x:c r="H8188" s="5" t="n">
        <x:v>44514.5222337963</x:v>
      </x:c>
      <x:c r="I8188" s="5" t="n">
        <x:v>39054</x:v>
      </x:c>
      <x:c r="J8188" t="str">
        <x:v>2021-11-14</x:v>
      </x:c>
      <x:c r="K8188" s="6" t="n">
        <x:v>1.868</x:v>
      </x:c>
      <x:c r="L8188" t="n">
        <x:v>2006</x:v>
      </x:c>
      <x:c r="M8188" t="str"/>
    </x:row>
    <x:row r="8189">
      <x:c r="A8189" t="str">
        <x:v>f414aee2ed2b68f5ee1737e66a183cb1</x:v>
      </x:c>
      <x:c r="B8189" t="str">
        <x:v>VirusShare_00499</x:v>
      </x:c>
      <x:c r="C8189" t="str">
        <x:v>salgorea</x:v>
      </x:c>
      <x:c r="D8189" s="3" t="n">
        <x:v>1958400</x:v>
      </x:c>
      <x:c r="E8189" t="str">
        <x:v>exe</x:v>
      </x:c>
      <x:c r="F8189" t="str">
        <x:v>trojan</x:v>
      </x:c>
      <x:c r="G8189" s="4" t="n">
        <x:v>79.41</x:v>
      </x:c>
      <x:c r="H8189" s="5" t="n">
        <x:v>44513.587164351855</x:v>
      </x:c>
      <x:c r="I8189" s="5" t="n">
        <x:v>39054</x:v>
      </x:c>
      <x:c r="J8189" t="str">
        <x:v>2021-11-13</x:v>
      </x:c>
      <x:c r="K8189" s="6" t="n">
        <x:v>1.868</x:v>
      </x:c>
      <x:c r="L8189" t="n">
        <x:v>2006</x:v>
      </x:c>
      <x:c r="M8189" t="str"/>
    </x:row>
    <x:row r="8190">
      <x:c r="A8190" t="str">
        <x:v>f42245d0ea68fd94c01c42702fe9a712</x:v>
      </x:c>
      <x:c r="B8190" t="str">
        <x:v>VirusShare_00499</x:v>
      </x:c>
      <x:c r="C8190" t="str">
        <x:v>salgorea</x:v>
      </x:c>
      <x:c r="D8190" s="3" t="n">
        <x:v>1958408</x:v>
      </x:c>
      <x:c r="E8190" t="str">
        <x:v>exe</x:v>
      </x:c>
      <x:c r="F8190" t="str">
        <x:v>trojan</x:v>
      </x:c>
      <x:c r="G8190" s="4" t="n">
        <x:v>77.94</x:v>
      </x:c>
      <x:c r="H8190" s="5" t="n">
        <x:v>44513.20203703704</x:v>
      </x:c>
      <x:c r="I8190" s="5" t="n">
        <x:v>39054</x:v>
      </x:c>
      <x:c r="J8190" t="str">
        <x:v>2021-11-13</x:v>
      </x:c>
      <x:c r="K8190" s="6" t="n">
        <x:v>1.868</x:v>
      </x:c>
      <x:c r="L8190" t="n">
        <x:v>2006</x:v>
      </x:c>
      <x:c r="M8190" t="str"/>
    </x:row>
    <x:row r="8191">
      <x:c r="A8191" t="str">
        <x:v>f438a13241df2a4a685dc1c70a88b9c1</x:v>
      </x:c>
      <x:c r="B8191" t="str">
        <x:v>VirusShare_00499</x:v>
      </x:c>
      <x:c r="C8191" t="str">
        <x:v>salgorea</x:v>
      </x:c>
      <x:c r="D8191" s="3" t="n">
        <x:v>1958400</x:v>
      </x:c>
      <x:c r="E8191" t="str">
        <x:v>exe</x:v>
      </x:c>
      <x:c r="F8191" t="str">
        <x:v>trojan</x:v>
      </x:c>
      <x:c r="G8191" s="4" t="n">
        <x:v>87.88</x:v>
      </x:c>
      <x:c r="H8191" s="5" t="n">
        <x:v>44514.400983796295</x:v>
      </x:c>
      <x:c r="I8191" s="5" t="n">
        <x:v>39054</x:v>
      </x:c>
      <x:c r="J8191" t="str">
        <x:v>2021-11-14</x:v>
      </x:c>
      <x:c r="K8191" s="6" t="n">
        <x:v>1.868</x:v>
      </x:c>
      <x:c r="L8191" t="n">
        <x:v>2006</x:v>
      </x:c>
      <x:c r="M8191" t="str"/>
    </x:row>
    <x:row r="8192">
      <x:c r="A8192" t="str">
        <x:v>f43d32dafebe3637faabb81d16f6797c</x:v>
      </x:c>
      <x:c r="B8192" t="str">
        <x:v>VirusShare_00499</x:v>
      </x:c>
      <x:c r="C8192" t="str">
        <x:v>salgorea</x:v>
      </x:c>
      <x:c r="D8192" s="3" t="n">
        <x:v>1958408</x:v>
      </x:c>
      <x:c r="E8192" t="str">
        <x:v>exe</x:v>
      </x:c>
      <x:c r="F8192" t="str">
        <x:v>trojan</x:v>
      </x:c>
      <x:c r="G8192" s="4" t="n">
        <x:v>76.47</x:v>
      </x:c>
      <x:c r="H8192" s="5" t="n">
        <x:v>44513.452893518515</x:v>
      </x:c>
      <x:c r="I8192" s="5" t="n">
        <x:v>39054</x:v>
      </x:c>
      <x:c r="J8192" t="str">
        <x:v>2021-11-13</x:v>
      </x:c>
      <x:c r="K8192" s="6" t="n">
        <x:v>1.868</x:v>
      </x:c>
      <x:c r="L8192" t="n">
        <x:v>2006</x:v>
      </x:c>
      <x:c r="M8192" t="str"/>
    </x:row>
    <x:row r="8193">
      <x:c r="A8193" t="str">
        <x:v>f44e1685612d5b9dd81ba19189bcad20</x:v>
      </x:c>
      <x:c r="B8193" t="str">
        <x:v>VirusShare_00499</x:v>
      </x:c>
      <x:c r="C8193" t="str">
        <x:v>salgorea</x:v>
      </x:c>
      <x:c r="D8193" s="3" t="n">
        <x:v>1958400</x:v>
      </x:c>
      <x:c r="E8193" t="str">
        <x:v>exe</x:v>
      </x:c>
      <x:c r="F8193" t="str">
        <x:v>trojan</x:v>
      </x:c>
      <x:c r="G8193" s="4" t="n">
        <x:v>75</x:v>
      </x:c>
      <x:c r="H8193" s="5" t="n">
        <x:v>44512.42744212963</x:v>
      </x:c>
      <x:c r="I8193" s="5" t="n">
        <x:v>39054</x:v>
      </x:c>
      <x:c r="J8193" t="str">
        <x:v>2021-11-12</x:v>
      </x:c>
      <x:c r="K8193" s="6" t="n">
        <x:v>1.868</x:v>
      </x:c>
      <x:c r="L8193" t="n">
        <x:v>2006</x:v>
      </x:c>
      <x:c r="M8193" t="str"/>
    </x:row>
    <x:row r="8194">
      <x:c r="A8194" t="str">
        <x:v>f454aab38517fa1b23f8dc0ae41bd3ea</x:v>
      </x:c>
      <x:c r="B8194" t="str">
        <x:v>VirusShare_00499</x:v>
      </x:c>
      <x:c r="C8194" t="str">
        <x:v>salgorea</x:v>
      </x:c>
      <x:c r="D8194" s="3" t="n">
        <x:v>1958408</x:v>
      </x:c>
      <x:c r="E8194" t="str">
        <x:v>exe</x:v>
      </x:c>
      <x:c r="F8194" t="str">
        <x:v>trojan</x:v>
      </x:c>
      <x:c r="G8194" s="4" t="n">
        <x:v>76.47</x:v>
      </x:c>
      <x:c r="H8194" s="5" t="n">
        <x:v>44513.56012731481</x:v>
      </x:c>
      <x:c r="I8194" s="5" t="n">
        <x:v>39054</x:v>
      </x:c>
      <x:c r="J8194" t="str">
        <x:v>2021-11-13</x:v>
      </x:c>
      <x:c r="K8194" s="6" t="n">
        <x:v>1.868</x:v>
      </x:c>
      <x:c r="L8194" t="n">
        <x:v>2006</x:v>
      </x:c>
      <x:c r="M8194" t="str"/>
    </x:row>
    <x:row r="8195">
      <x:c r="A8195" t="str">
        <x:v>f4714beda244ff2315c238ff41e149d2</x:v>
      </x:c>
      <x:c r="B8195" t="str">
        <x:v>VirusShare_00499</x:v>
      </x:c>
      <x:c r="C8195" t="str">
        <x:v>salgorea</x:v>
      </x:c>
      <x:c r="D8195" s="3" t="n">
        <x:v>1958400</x:v>
      </x:c>
      <x:c r="E8195" t="str">
        <x:v>exe</x:v>
      </x:c>
      <x:c r="F8195" t="str">
        <x:v>trojan</x:v>
      </x:c>
      <x:c r="G8195" s="4" t="n">
        <x:v>79.1</x:v>
      </x:c>
      <x:c r="H8195" s="5" t="n">
        <x:v>44512.90519675926</x:v>
      </x:c>
      <x:c r="I8195" s="5" t="n">
        <x:v>39054</x:v>
      </x:c>
      <x:c r="J8195" t="str">
        <x:v>2021-11-12</x:v>
      </x:c>
      <x:c r="K8195" s="6" t="n">
        <x:v>1.868</x:v>
      </x:c>
      <x:c r="L8195" t="n">
        <x:v>2006</x:v>
      </x:c>
      <x:c r="M8195" t="str"/>
    </x:row>
    <x:row r="8196">
      <x:c r="A8196" t="str">
        <x:v>f476f376a26ce98c685b03c1a7f45b56</x:v>
      </x:c>
      <x:c r="B8196" t="str">
        <x:v>VirusShare_00499</x:v>
      </x:c>
      <x:c r="C8196" t="str">
        <x:v>salgorea</x:v>
      </x:c>
      <x:c r="D8196" s="3" t="n">
        <x:v>1958400</x:v>
      </x:c>
      <x:c r="E8196" t="str">
        <x:v>exe</x:v>
      </x:c>
      <x:c r="F8196" t="str">
        <x:v>trojan</x:v>
      </x:c>
      <x:c r="G8196" s="4" t="n">
        <x:v>85.94</x:v>
      </x:c>
      <x:c r="H8196" s="5" t="n">
        <x:v>44512.25381944444</x:v>
      </x:c>
      <x:c r="I8196" s="5" t="n">
        <x:v>39054</x:v>
      </x:c>
      <x:c r="J8196" t="str">
        <x:v>2021-11-12</x:v>
      </x:c>
      <x:c r="K8196" s="6" t="n">
        <x:v>1.868</x:v>
      </x:c>
      <x:c r="L8196" t="n">
        <x:v>2006</x:v>
      </x:c>
      <x:c r="M8196" t="str"/>
    </x:row>
    <x:row r="8197">
      <x:c r="A8197" t="str">
        <x:v>f489ca6358f18df0f3bbc6a3d71315c8</x:v>
      </x:c>
      <x:c r="B8197" t="str">
        <x:v>VirusShare_00499</x:v>
      </x:c>
      <x:c r="C8197" t="str">
        <x:v>salgorea</x:v>
      </x:c>
      <x:c r="D8197" s="3" t="n">
        <x:v>1958400</x:v>
      </x:c>
      <x:c r="E8197" t="str">
        <x:v>exe</x:v>
      </x:c>
      <x:c r="F8197" t="str">
        <x:v>trojan</x:v>
      </x:c>
      <x:c r="G8197" s="4" t="n">
        <x:v>79.41</x:v>
      </x:c>
      <x:c r="H8197" s="5" t="n">
        <x:v>44513.97043981482</x:v>
      </x:c>
      <x:c r="I8197" s="5" t="n">
        <x:v>39054</x:v>
      </x:c>
      <x:c r="J8197" t="str">
        <x:v>2021-11-13</x:v>
      </x:c>
      <x:c r="K8197" s="6" t="n">
        <x:v>1.868</x:v>
      </x:c>
      <x:c r="L8197" t="n">
        <x:v>2006</x:v>
      </x:c>
      <x:c r="M8197" t="str"/>
    </x:row>
    <x:row r="8198">
      <x:c r="A8198" t="str">
        <x:v>f4b14b55fa46b3a6388b86ee37691974</x:v>
      </x:c>
      <x:c r="B8198" t="str">
        <x:v>VirusShare_00499</x:v>
      </x:c>
      <x:c r="C8198" t="str">
        <x:v>salgorea</x:v>
      </x:c>
      <x:c r="D8198" s="3" t="n">
        <x:v>1958400</x:v>
      </x:c>
      <x:c r="E8198" t="str">
        <x:v>exe</x:v>
      </x:c>
      <x:c r="F8198" t="str">
        <x:v>trojan</x:v>
      </x:c>
      <x:c r="G8198" s="4" t="n">
        <x:v>85.29</x:v>
      </x:c>
      <x:c r="H8198" s="5" t="n">
        <x:v>44512.52449074074</x:v>
      </x:c>
      <x:c r="I8198" s="5" t="n">
        <x:v>39054</x:v>
      </x:c>
      <x:c r="J8198" t="str">
        <x:v>2021-11-12</x:v>
      </x:c>
      <x:c r="K8198" s="6" t="n">
        <x:v>1.868</x:v>
      </x:c>
      <x:c r="L8198" t="n">
        <x:v>2006</x:v>
      </x:c>
      <x:c r="M8198" t="str"/>
    </x:row>
    <x:row r="8199">
      <x:c r="A8199" t="str">
        <x:v>f4c22ec20f7f75e39fd7f8f609441bbe</x:v>
      </x:c>
      <x:c r="B8199" t="str">
        <x:v>VirusShare_00499</x:v>
      </x:c>
      <x:c r="C8199" t="str">
        <x:v>salgorea</x:v>
      </x:c>
      <x:c r="D8199" s="3" t="n">
        <x:v>1958408</x:v>
      </x:c>
      <x:c r="E8199" t="str">
        <x:v>exe</x:v>
      </x:c>
      <x:c r="F8199" t="str">
        <x:v>trojan</x:v>
      </x:c>
      <x:c r="G8199" s="4" t="n">
        <x:v>74.63</x:v>
      </x:c>
      <x:c r="H8199" s="5" t="n">
        <x:v>44513.22378472222</x:v>
      </x:c>
      <x:c r="I8199" s="5" t="n">
        <x:v>39054</x:v>
      </x:c>
      <x:c r="J8199" t="str">
        <x:v>2021-11-13</x:v>
      </x:c>
      <x:c r="K8199" s="6" t="n">
        <x:v>1.868</x:v>
      </x:c>
      <x:c r="L8199" t="n">
        <x:v>2006</x:v>
      </x:c>
      <x:c r="M8199" t="str"/>
    </x:row>
    <x:row r="8200">
      <x:c r="A8200" t="str">
        <x:v>f4d93611f9ea07e77d82ceb034297549</x:v>
      </x:c>
      <x:c r="B8200" t="str">
        <x:v>VirusShare_00499</x:v>
      </x:c>
      <x:c r="C8200" t="str">
        <x:v>salgorea</x:v>
      </x:c>
      <x:c r="D8200" s="3" t="n">
        <x:v>1958400</x:v>
      </x:c>
      <x:c r="E8200" t="str">
        <x:v>exe</x:v>
      </x:c>
      <x:c r="F8200" t="str">
        <x:v>trojan</x:v>
      </x:c>
      <x:c r="G8200" s="4" t="n">
        <x:v>80.6</x:v>
      </x:c>
      <x:c r="H8200" s="5" t="n">
        <x:v>44514.21111111111</x:v>
      </x:c>
      <x:c r="I8200" s="5" t="n">
        <x:v>39054</x:v>
      </x:c>
      <x:c r="J8200" t="str">
        <x:v>2021-11-14</x:v>
      </x:c>
      <x:c r="K8200" s="6" t="n">
        <x:v>1.868</x:v>
      </x:c>
      <x:c r="L8200" t="n">
        <x:v>2006</x:v>
      </x:c>
      <x:c r="M8200" t="str"/>
    </x:row>
    <x:row r="8201">
      <x:c r="A8201" t="str">
        <x:v>f4e28b80acb9f1a56d4fa0f1f80fa879</x:v>
      </x:c>
      <x:c r="B8201" t="str">
        <x:v>VirusShare_00499</x:v>
      </x:c>
      <x:c r="C8201" t="str">
        <x:v>salgorea</x:v>
      </x:c>
      <x:c r="D8201" s="3" t="n">
        <x:v>1958408</x:v>
      </x:c>
      <x:c r="E8201" t="str">
        <x:v>exe</x:v>
      </x:c>
      <x:c r="F8201" t="str">
        <x:v>trojan</x:v>
      </x:c>
      <x:c r="G8201" s="4" t="n">
        <x:v>85.29</x:v>
      </x:c>
      <x:c r="H8201" s="5" t="n">
        <x:v>44513.06831018518</x:v>
      </x:c>
      <x:c r="I8201" s="5" t="n">
        <x:v>39054</x:v>
      </x:c>
      <x:c r="J8201" t="str">
        <x:v>2021-11-13</x:v>
      </x:c>
      <x:c r="K8201" s="6" t="n">
        <x:v>1.868</x:v>
      </x:c>
      <x:c r="L8201" t="n">
        <x:v>2006</x:v>
      </x:c>
      <x:c r="M8201" t="str"/>
    </x:row>
    <x:row r="8202">
      <x:c r="A8202" t="str">
        <x:v>f50fcabaa36e00784e909dfa5402b5af</x:v>
      </x:c>
      <x:c r="B8202" t="str">
        <x:v>VirusShare_00499</x:v>
      </x:c>
      <x:c r="C8202" t="str">
        <x:v>salgorea</x:v>
      </x:c>
      <x:c r="D8202" s="3" t="n">
        <x:v>1958408</x:v>
      </x:c>
      <x:c r="E8202" t="str">
        <x:v>exe</x:v>
      </x:c>
      <x:c r="F8202" t="str">
        <x:v>trojan</x:v>
      </x:c>
      <x:c r="G8202" s="4" t="n">
        <x:v>76.47</x:v>
      </x:c>
      <x:c r="H8202" s="5" t="n">
        <x:v>44513.94136574074</x:v>
      </x:c>
      <x:c r="I8202" s="5" t="n">
        <x:v>39054</x:v>
      </x:c>
      <x:c r="J8202" t="str">
        <x:v>2021-11-13</x:v>
      </x:c>
      <x:c r="K8202" s="6" t="n">
        <x:v>1.868</x:v>
      </x:c>
      <x:c r="L8202" t="n">
        <x:v>2006</x:v>
      </x:c>
      <x:c r="M8202" t="str"/>
    </x:row>
    <x:row r="8203">
      <x:c r="A8203" t="str">
        <x:v>f53fddfb09ad391a26d834a68417c64b</x:v>
      </x:c>
      <x:c r="B8203" t="str">
        <x:v>VirusShare_00499</x:v>
      </x:c>
      <x:c r="C8203" t="str">
        <x:v>salgorea</x:v>
      </x:c>
      <x:c r="D8203" s="3" t="n">
        <x:v>1958400</x:v>
      </x:c>
      <x:c r="E8203" t="str">
        <x:v>exe</x:v>
      </x:c>
      <x:c r="F8203" t="str">
        <x:v>trojan</x:v>
      </x:c>
      <x:c r="G8203" s="4" t="n">
        <x:v>77.61</x:v>
      </x:c>
      <x:c r="H8203" s="5" t="n">
        <x:v>44512.41600694445</x:v>
      </x:c>
      <x:c r="I8203" s="5" t="n">
        <x:v>39054</x:v>
      </x:c>
      <x:c r="J8203" t="str">
        <x:v>2021-11-12</x:v>
      </x:c>
      <x:c r="K8203" s="6" t="n">
        <x:v>1.868</x:v>
      </x:c>
      <x:c r="L8203" t="n">
        <x:v>2006</x:v>
      </x:c>
      <x:c r="M8203" t="str"/>
    </x:row>
    <x:row r="8204">
      <x:c r="A8204" t="str">
        <x:v>f55708169205d193b5cc17e5f5e535e6</x:v>
      </x:c>
      <x:c r="B8204" t="str">
        <x:v>VirusShare_00499</x:v>
      </x:c>
      <x:c r="C8204" t="str">
        <x:v>salgorea</x:v>
      </x:c>
      <x:c r="D8204" s="3" t="n">
        <x:v>1958400</x:v>
      </x:c>
      <x:c r="E8204" t="str">
        <x:v>exe</x:v>
      </x:c>
      <x:c r="F8204" t="str">
        <x:v>trojan</x:v>
      </x:c>
      <x:c r="G8204" s="4" t="n">
        <x:v>77.94</x:v>
      </x:c>
      <x:c r="H8204" s="5" t="n">
        <x:v>44512.74364583333</x:v>
      </x:c>
      <x:c r="I8204" s="5" t="n">
        <x:v>39054</x:v>
      </x:c>
      <x:c r="J8204" t="str">
        <x:v>2021-11-12</x:v>
      </x:c>
      <x:c r="K8204" s="6" t="n">
        <x:v>1.868</x:v>
      </x:c>
      <x:c r="L8204" t="n">
        <x:v>2006</x:v>
      </x:c>
      <x:c r="M8204" t="str"/>
    </x:row>
    <x:row r="8205">
      <x:c r="A8205" t="str">
        <x:v>f56a212b292ab9f2914727341b43f953</x:v>
      </x:c>
      <x:c r="B8205" t="str">
        <x:v>VirusShare_00499</x:v>
      </x:c>
      <x:c r="C8205" t="str">
        <x:v>salgorea</x:v>
      </x:c>
      <x:c r="D8205" s="3" t="n">
        <x:v>1958400</x:v>
      </x:c>
      <x:c r="E8205" t="str">
        <x:v>exe</x:v>
      </x:c>
      <x:c r="F8205" t="str">
        <x:v>trojan</x:v>
      </x:c>
      <x:c r="G8205" s="4" t="n">
        <x:v>79.41</x:v>
      </x:c>
      <x:c r="H8205" s="5" t="n">
        <x:v>44514.19925925926</x:v>
      </x:c>
      <x:c r="I8205" s="5" t="n">
        <x:v>39054</x:v>
      </x:c>
      <x:c r="J8205" t="str">
        <x:v>2021-11-14</x:v>
      </x:c>
      <x:c r="K8205" s="6" t="n">
        <x:v>1.868</x:v>
      </x:c>
      <x:c r="L8205" t="n">
        <x:v>2006</x:v>
      </x:c>
      <x:c r="M8205" t="str"/>
    </x:row>
    <x:row r="8206">
      <x:c r="A8206" t="str">
        <x:v>f58843c61135af78bfc5b9606b1a7faf</x:v>
      </x:c>
      <x:c r="B8206" t="str">
        <x:v>VirusShare_00499</x:v>
      </x:c>
      <x:c r="C8206" t="str">
        <x:v>salgorea</x:v>
      </x:c>
      <x:c r="D8206" s="3" t="n">
        <x:v>1958400</x:v>
      </x:c>
      <x:c r="E8206" t="str">
        <x:v>exe</x:v>
      </x:c>
      <x:c r="F8206" t="str">
        <x:v>trojan</x:v>
      </x:c>
      <x:c r="G8206" s="4" t="n">
        <x:v>77.61</x:v>
      </x:c>
      <x:c r="H8206" s="5" t="n">
        <x:v>44513.46865740741</x:v>
      </x:c>
      <x:c r="I8206" s="5" t="n">
        <x:v>39054</x:v>
      </x:c>
      <x:c r="J8206" t="str">
        <x:v>2021-11-13</x:v>
      </x:c>
      <x:c r="K8206" s="6" t="n">
        <x:v>1.868</x:v>
      </x:c>
      <x:c r="L8206" t="n">
        <x:v>2006</x:v>
      </x:c>
      <x:c r="M8206" t="str"/>
    </x:row>
    <x:row r="8207">
      <x:c r="A8207" t="str">
        <x:v>f58dce29f04f084894fc0debc1d2acd4</x:v>
      </x:c>
      <x:c r="B8207" t="str">
        <x:v>VirusShare_00499</x:v>
      </x:c>
      <x:c r="C8207" t="str">
        <x:v>salgorea</x:v>
      </x:c>
      <x:c r="D8207" s="3" t="n">
        <x:v>1958408</x:v>
      </x:c>
      <x:c r="E8207" t="str">
        <x:v>exe</x:v>
      </x:c>
      <x:c r="F8207" t="str">
        <x:v>trojan</x:v>
      </x:c>
      <x:c r="G8207" s="4" t="n">
        <x:v>74.24</x:v>
      </x:c>
      <x:c r="H8207" s="5" t="n">
        <x:v>44513.440347222226</x:v>
      </x:c>
      <x:c r="I8207" s="5" t="n">
        <x:v>39054</x:v>
      </x:c>
      <x:c r="J8207" t="str">
        <x:v>2021-11-13</x:v>
      </x:c>
      <x:c r="K8207" s="6" t="n">
        <x:v>1.868</x:v>
      </x:c>
      <x:c r="L8207" t="n">
        <x:v>2006</x:v>
      </x:c>
      <x:c r="M8207" t="str"/>
    </x:row>
    <x:row r="8208">
      <x:c r="A8208" t="str">
        <x:v>f594a56216c7a689a5503ba3668f9396</x:v>
      </x:c>
      <x:c r="B8208" t="str">
        <x:v>VirusShare_00499</x:v>
      </x:c>
      <x:c r="C8208" t="str">
        <x:v>salgorea</x:v>
      </x:c>
      <x:c r="D8208" s="3" t="n">
        <x:v>1958400</x:v>
      </x:c>
      <x:c r="E8208" t="str">
        <x:v>exe</x:v>
      </x:c>
      <x:c r="F8208" t="str">
        <x:v>trojan</x:v>
      </x:c>
      <x:c r="G8208" s="4" t="n">
        <x:v>77.94</x:v>
      </x:c>
      <x:c r="H8208" s="5" t="n">
        <x:v>44514.66425925926</x:v>
      </x:c>
      <x:c r="I8208" s="5" t="n">
        <x:v>39054</x:v>
      </x:c>
      <x:c r="J8208" t="str">
        <x:v>2021-11-14</x:v>
      </x:c>
      <x:c r="K8208" s="6" t="n">
        <x:v>1.868</x:v>
      </x:c>
      <x:c r="L8208" t="n">
        <x:v>2006</x:v>
      </x:c>
      <x:c r="M8208" t="str"/>
    </x:row>
    <x:row r="8209">
      <x:c r="A8209" t="str">
        <x:v>f594d52e981a50d5f2a007960ceb4bd5</x:v>
      </x:c>
      <x:c r="B8209" t="str">
        <x:v>VirusShare_00499</x:v>
      </x:c>
      <x:c r="C8209" t="str">
        <x:v>salgorea</x:v>
      </x:c>
      <x:c r="D8209" s="3" t="n">
        <x:v>1958400</x:v>
      </x:c>
      <x:c r="E8209" t="str">
        <x:v>exe</x:v>
      </x:c>
      <x:c r="F8209" t="str">
        <x:v>trojan</x:v>
      </x:c>
      <x:c r="G8209" s="4" t="n">
        <x:v>85.07</x:v>
      </x:c>
      <x:c r="H8209" s="5" t="n">
        <x:v>44512.83684027778</x:v>
      </x:c>
      <x:c r="I8209" s="5" t="n">
        <x:v>39054</x:v>
      </x:c>
      <x:c r="J8209" t="str">
        <x:v>2021-11-12</x:v>
      </x:c>
      <x:c r="K8209" s="6" t="n">
        <x:v>1.868</x:v>
      </x:c>
      <x:c r="L8209" t="n">
        <x:v>2006</x:v>
      </x:c>
      <x:c r="M8209" t="str"/>
    </x:row>
    <x:row r="8210">
      <x:c r="A8210" t="str">
        <x:v>f5be9289b4f8cf6b616813b1ede1ca3f</x:v>
      </x:c>
      <x:c r="B8210" t="str">
        <x:v>VirusShare_00499</x:v>
      </x:c>
      <x:c r="C8210" t="str">
        <x:v>salgorea</x:v>
      </x:c>
      <x:c r="D8210" s="3" t="n">
        <x:v>1958400</x:v>
      </x:c>
      <x:c r="E8210" t="str">
        <x:v>exe</x:v>
      </x:c>
      <x:c r="F8210" t="str">
        <x:v>trojan</x:v>
      </x:c>
      <x:c r="G8210" s="4" t="n">
        <x:v>77.94</x:v>
      </x:c>
      <x:c r="H8210" s="5" t="n">
        <x:v>44514.00659722222</x:v>
      </x:c>
      <x:c r="I8210" s="5" t="n">
        <x:v>39054</x:v>
      </x:c>
      <x:c r="J8210" t="str">
        <x:v>2021-11-14</x:v>
      </x:c>
      <x:c r="K8210" s="6" t="n">
        <x:v>1.868</x:v>
      </x:c>
      <x:c r="L8210" t="n">
        <x:v>2006</x:v>
      </x:c>
      <x:c r="M8210" t="str"/>
    </x:row>
    <x:row r="8211">
      <x:c r="A8211" t="str">
        <x:v>f5dd63103c36c856605b8367de219db7</x:v>
      </x:c>
      <x:c r="B8211" t="str">
        <x:v>VirusShare_00499</x:v>
      </x:c>
      <x:c r="C8211" t="str">
        <x:v>salgorea</x:v>
      </x:c>
      <x:c r="D8211" s="3" t="n">
        <x:v>1958400</x:v>
      </x:c>
      <x:c r="E8211" t="str">
        <x:v>exe</x:v>
      </x:c>
      <x:c r="F8211" t="str">
        <x:v>trojan</x:v>
      </x:c>
      <x:c r="G8211" s="4" t="n">
        <x:v>77.27</x:v>
      </x:c>
      <x:c r="H8211" s="5" t="n">
        <x:v>44514.69081018519</x:v>
      </x:c>
      <x:c r="I8211" s="5" t="n">
        <x:v>39054</x:v>
      </x:c>
      <x:c r="J8211" t="str">
        <x:v>2021-11-14</x:v>
      </x:c>
      <x:c r="K8211" s="6" t="n">
        <x:v>1.868</x:v>
      </x:c>
      <x:c r="L8211" t="n">
        <x:v>2006</x:v>
      </x:c>
      <x:c r="M8211" t="str"/>
    </x:row>
    <x:row r="8212">
      <x:c r="A8212" t="str">
        <x:v>f5eac4bcd8ab9492137aafd0bef8c852</x:v>
      </x:c>
      <x:c r="B8212" t="str">
        <x:v>VirusShare_00499</x:v>
      </x:c>
      <x:c r="C8212" t="str">
        <x:v>salgorea</x:v>
      </x:c>
      <x:c r="D8212" s="3" t="n">
        <x:v>1958400</x:v>
      </x:c>
      <x:c r="E8212" t="str">
        <x:v>exe</x:v>
      </x:c>
      <x:c r="F8212" t="str">
        <x:v>trojan</x:v>
      </x:c>
      <x:c r="G8212" s="4" t="n">
        <x:v>77.94</x:v>
      </x:c>
      <x:c r="H8212" s="5" t="n">
        <x:v>44513.706666666665</x:v>
      </x:c>
      <x:c r="I8212" s="5" t="n">
        <x:v>39054</x:v>
      </x:c>
      <x:c r="J8212" t="str">
        <x:v>2021-11-13</x:v>
      </x:c>
      <x:c r="K8212" s="6" t="n">
        <x:v>1.868</x:v>
      </x:c>
      <x:c r="L8212" t="n">
        <x:v>2006</x:v>
      </x:c>
      <x:c r="M8212" t="str"/>
    </x:row>
    <x:row r="8213">
      <x:c r="A8213" t="str">
        <x:v>f63c0ece625ce27f2cc8c20c2915f5e6</x:v>
      </x:c>
      <x:c r="B8213" t="str">
        <x:v>VirusShare_00499</x:v>
      </x:c>
      <x:c r="C8213" t="str">
        <x:v>salgorea</x:v>
      </x:c>
      <x:c r="D8213" s="3" t="n">
        <x:v>1958408</x:v>
      </x:c>
      <x:c r="E8213" t="str">
        <x:v>exe</x:v>
      </x:c>
      <x:c r="F8213" t="str">
        <x:v>trojan</x:v>
      </x:c>
      <x:c r="G8213" s="4" t="n">
        <x:v>75.76</x:v>
      </x:c>
      <x:c r="H8213" s="5" t="n">
        <x:v>44513.247777777775</x:v>
      </x:c>
      <x:c r="I8213" s="5" t="n">
        <x:v>39054</x:v>
      </x:c>
      <x:c r="J8213" t="str">
        <x:v>2021-11-13</x:v>
      </x:c>
      <x:c r="K8213" s="6" t="n">
        <x:v>1.868</x:v>
      </x:c>
      <x:c r="L8213" t="n">
        <x:v>2006</x:v>
      </x:c>
      <x:c r="M8213" t="str"/>
    </x:row>
    <x:row r="8214">
      <x:c r="A8214" t="str">
        <x:v>f6508dc61fb612d693cf96730fc39229</x:v>
      </x:c>
      <x:c r="B8214" t="str">
        <x:v>VirusShare_00499</x:v>
      </x:c>
      <x:c r="C8214" t="str">
        <x:v>salgorea</x:v>
      </x:c>
      <x:c r="D8214" s="3" t="n">
        <x:v>1958408</x:v>
      </x:c>
      <x:c r="E8214" t="str">
        <x:v>exe</x:v>
      </x:c>
      <x:c r="F8214" t="str">
        <x:v>trojan</x:v>
      </x:c>
      <x:c r="G8214" s="4" t="n">
        <x:v>85.29</x:v>
      </x:c>
      <x:c r="H8214" s="5" t="n">
        <x:v>44513.96314814815</x:v>
      </x:c>
      <x:c r="I8214" s="5" t="n">
        <x:v>39054</x:v>
      </x:c>
      <x:c r="J8214" t="str">
        <x:v>2021-11-13</x:v>
      </x:c>
      <x:c r="K8214" s="6" t="n">
        <x:v>1.868</x:v>
      </x:c>
      <x:c r="L8214" t="n">
        <x:v>2006</x:v>
      </x:c>
      <x:c r="M8214" t="str"/>
    </x:row>
    <x:row r="8215">
      <x:c r="A8215" t="str">
        <x:v>f66b52c8a9682fe729e724a7dd0ab4ef</x:v>
      </x:c>
      <x:c r="B8215" t="str">
        <x:v>VirusShare_00499</x:v>
      </x:c>
      <x:c r="C8215" t="str">
        <x:v>salgorea</x:v>
      </x:c>
      <x:c r="D8215" s="3" t="n">
        <x:v>1958400</x:v>
      </x:c>
      <x:c r="E8215" t="str">
        <x:v>exe</x:v>
      </x:c>
      <x:c r="F8215" t="str">
        <x:v>trojan</x:v>
      </x:c>
      <x:c r="G8215" s="4" t="n">
        <x:v>83.82</x:v>
      </x:c>
      <x:c r="H8215" s="5" t="n">
        <x:v>44515.02659722222</x:v>
      </x:c>
      <x:c r="I8215" s="5" t="n">
        <x:v>39054</x:v>
      </x:c>
      <x:c r="J8215" t="str">
        <x:v>2021-11-15</x:v>
      </x:c>
      <x:c r="K8215" s="6" t="n">
        <x:v>1.868</x:v>
      </x:c>
      <x:c r="L8215" t="n">
        <x:v>2006</x:v>
      </x:c>
      <x:c r="M8215" t="str"/>
    </x:row>
    <x:row r="8216">
      <x:c r="A8216" t="str">
        <x:v>f66ceb8fae06f5165a482d610e04f6a7</x:v>
      </x:c>
      <x:c r="B8216" t="str">
        <x:v>VirusShare_00499</x:v>
      </x:c>
      <x:c r="C8216" t="str">
        <x:v>salgorea</x:v>
      </x:c>
      <x:c r="D8216" s="3" t="n">
        <x:v>1958400</x:v>
      </x:c>
      <x:c r="E8216" t="str">
        <x:v>exe</x:v>
      </x:c>
      <x:c r="F8216" t="str">
        <x:v>trojan</x:v>
      </x:c>
      <x:c r="G8216" s="4" t="n">
        <x:v>79.41</x:v>
      </x:c>
      <x:c r="H8216" s="5" t="n">
        <x:v>44513.936793981484</x:v>
      </x:c>
      <x:c r="I8216" s="5" t="n">
        <x:v>39054</x:v>
      </x:c>
      <x:c r="J8216" t="str">
        <x:v>2021-11-13</x:v>
      </x:c>
      <x:c r="K8216" s="6" t="n">
        <x:v>1.868</x:v>
      </x:c>
      <x:c r="L8216" t="n">
        <x:v>2006</x:v>
      </x:c>
      <x:c r="M8216" t="str"/>
    </x:row>
    <x:row r="8217">
      <x:c r="A8217" t="str">
        <x:v>f66df77785cd96b6b860c94373d2dbbc</x:v>
      </x:c>
      <x:c r="B8217" t="str">
        <x:v>VirusShare_00499</x:v>
      </x:c>
      <x:c r="C8217" t="str">
        <x:v>salgorea</x:v>
      </x:c>
      <x:c r="D8217" s="3" t="n">
        <x:v>1958400</x:v>
      </x:c>
      <x:c r="E8217" t="str">
        <x:v>exe</x:v>
      </x:c>
      <x:c r="F8217" t="str">
        <x:v>trojan</x:v>
      </x:c>
      <x:c r="G8217" s="4" t="n">
        <x:v>77.94</x:v>
      </x:c>
      <x:c r="H8217" s="5" t="n">
        <x:v>44514.629745370374</x:v>
      </x:c>
      <x:c r="I8217" s="5" t="n">
        <x:v>39054</x:v>
      </x:c>
      <x:c r="J8217" t="str">
        <x:v>2021-11-14</x:v>
      </x:c>
      <x:c r="K8217" s="6" t="n">
        <x:v>1.868</x:v>
      </x:c>
      <x:c r="L8217" t="n">
        <x:v>2006</x:v>
      </x:c>
      <x:c r="M8217" t="str"/>
    </x:row>
    <x:row r="8218">
      <x:c r="A8218" t="str">
        <x:v>f6f146df719216e5d95313834b544a4a</x:v>
      </x:c>
      <x:c r="B8218" t="str">
        <x:v>VirusShare_00499</x:v>
      </x:c>
      <x:c r="C8218" t="str">
        <x:v>salgorea</x:v>
      </x:c>
      <x:c r="D8218" s="3" t="n">
        <x:v>1958408</x:v>
      </x:c>
      <x:c r="E8218" t="str">
        <x:v>exe</x:v>
      </x:c>
      <x:c r="F8218" t="str">
        <x:v>trojan</x:v>
      </x:c>
      <x:c r="G8218" s="4" t="n">
        <x:v>81.82</x:v>
      </x:c>
      <x:c r="H8218" s="5" t="n">
        <x:v>44516.108611111114</x:v>
      </x:c>
      <x:c r="I8218" s="5" t="n">
        <x:v>39054</x:v>
      </x:c>
      <x:c r="J8218" t="str">
        <x:v>2021-11-16</x:v>
      </x:c>
      <x:c r="K8218" s="6" t="n">
        <x:v>1.868</x:v>
      </x:c>
      <x:c r="L8218" t="n">
        <x:v>2006</x:v>
      </x:c>
      <x:c r="M8218" t="str"/>
    </x:row>
    <x:row r="8219">
      <x:c r="A8219" t="str">
        <x:v>f70dad9aa0f3ded9bcbd5a2475b1aae0</x:v>
      </x:c>
      <x:c r="B8219" t="str">
        <x:v>VirusShare_00499</x:v>
      </x:c>
      <x:c r="C8219" t="str">
        <x:v>salgorea</x:v>
      </x:c>
      <x:c r="D8219" s="3" t="n">
        <x:v>1958400</x:v>
      </x:c>
      <x:c r="E8219" t="str">
        <x:v>exe</x:v>
      </x:c>
      <x:c r="F8219" t="str">
        <x:v>trojan</x:v>
      </x:c>
      <x:c r="G8219" s="4" t="n">
        <x:v>77.61</x:v>
      </x:c>
      <x:c r="H8219" s="5" t="n">
        <x:v>44510.429074074076</x:v>
      </x:c>
      <x:c r="I8219" s="5" t="n">
        <x:v>39054</x:v>
      </x:c>
      <x:c r="J8219" t="str">
        <x:v>2021-11-10</x:v>
      </x:c>
      <x:c r="K8219" s="6" t="n">
        <x:v>1.868</x:v>
      </x:c>
      <x:c r="L8219" t="n">
        <x:v>2006</x:v>
      </x:c>
      <x:c r="M8219" t="str"/>
    </x:row>
    <x:row r="8220">
      <x:c r="A8220" t="str">
        <x:v>f71856f202f0bcd09f2fda03b52988b8</x:v>
      </x:c>
      <x:c r="B8220" t="str">
        <x:v>VirusShare_00499</x:v>
      </x:c>
      <x:c r="C8220" t="str">
        <x:v>salgorea</x:v>
      </x:c>
      <x:c r="D8220" s="3" t="n">
        <x:v>1958400</x:v>
      </x:c>
      <x:c r="E8220" t="str">
        <x:v>exe</x:v>
      </x:c>
      <x:c r="F8220" t="str">
        <x:v>trojan</x:v>
      </x:c>
      <x:c r="G8220" s="4" t="n">
        <x:v>74.19</x:v>
      </x:c>
      <x:c r="H8220" s="5" t="n">
        <x:v>44513.216828703706</x:v>
      </x:c>
      <x:c r="I8220" s="5" t="n">
        <x:v>39054</x:v>
      </x:c>
      <x:c r="J8220" t="str">
        <x:v>2021-11-13</x:v>
      </x:c>
      <x:c r="K8220" s="6" t="n">
        <x:v>1.868</x:v>
      </x:c>
      <x:c r="L8220" t="n">
        <x:v>2006</x:v>
      </x:c>
      <x:c r="M8220" t="str"/>
    </x:row>
    <x:row r="8221">
      <x:c r="A8221" t="str">
        <x:v>f729e9b35a1be807f111c3fc00b79e26</x:v>
      </x:c>
      <x:c r="B8221" t="str">
        <x:v>VirusShare_00499</x:v>
      </x:c>
      <x:c r="C8221" t="str">
        <x:v>salgorea</x:v>
      </x:c>
      <x:c r="D8221" s="3" t="n">
        <x:v>1958400</x:v>
      </x:c>
      <x:c r="E8221" t="str">
        <x:v>exe</x:v>
      </x:c>
      <x:c r="F8221" t="str">
        <x:v>trojan</x:v>
      </x:c>
      <x:c r="G8221" s="4" t="n">
        <x:v>76.92</x:v>
      </x:c>
      <x:c r="H8221" s="5" t="n">
        <x:v>44513.33577546296</x:v>
      </x:c>
      <x:c r="I8221" s="5" t="n">
        <x:v>39054</x:v>
      </x:c>
      <x:c r="J8221" t="str">
        <x:v>2021-11-13</x:v>
      </x:c>
      <x:c r="K8221" s="6" t="n">
        <x:v>1.868</x:v>
      </x:c>
      <x:c r="L8221" t="n">
        <x:v>2006</x:v>
      </x:c>
      <x:c r="M8221" t="str"/>
    </x:row>
    <x:row r="8222">
      <x:c r="A8222" t="str">
        <x:v>f7394b1aee838e82e621cb3ed8816dd7</x:v>
      </x:c>
      <x:c r="B8222" t="str">
        <x:v>VirusShare_00499</x:v>
      </x:c>
      <x:c r="C8222" t="str">
        <x:v>salgorea</x:v>
      </x:c>
      <x:c r="D8222" s="3" t="n">
        <x:v>1958400</x:v>
      </x:c>
      <x:c r="E8222" t="str">
        <x:v>exe</x:v>
      </x:c>
      <x:c r="F8222" t="str">
        <x:v>trojan</x:v>
      </x:c>
      <x:c r="G8222" s="4" t="n">
        <x:v>83.58</x:v>
      </x:c>
      <x:c r="H8222" s="5" t="n">
        <x:v>44514.817291666666</x:v>
      </x:c>
      <x:c r="I8222" s="5" t="n">
        <x:v>39054</x:v>
      </x:c>
      <x:c r="J8222" t="str">
        <x:v>2021-11-14</x:v>
      </x:c>
      <x:c r="K8222" s="6" t="n">
        <x:v>1.868</x:v>
      </x:c>
      <x:c r="L8222" t="n">
        <x:v>2006</x:v>
      </x:c>
      <x:c r="M8222" t="str"/>
    </x:row>
    <x:row r="8223">
      <x:c r="A8223" t="str">
        <x:v>f768a620c7202ccefb8ed0cf793190cd</x:v>
      </x:c>
      <x:c r="B8223" t="str">
        <x:v>VirusShare_00499</x:v>
      </x:c>
      <x:c r="C8223" t="str">
        <x:v>salgorea</x:v>
      </x:c>
      <x:c r="D8223" s="3" t="n">
        <x:v>1958408</x:v>
      </x:c>
      <x:c r="E8223" t="str">
        <x:v>exe</x:v>
      </x:c>
      <x:c r="F8223" t="str">
        <x:v>trojan</x:v>
      </x:c>
      <x:c r="G8223" s="4" t="n">
        <x:v>76.12</x:v>
      </x:c>
      <x:c r="H8223" s="5" t="n">
        <x:v>44514.48001157407</x:v>
      </x:c>
      <x:c r="I8223" s="5" t="n">
        <x:v>39054</x:v>
      </x:c>
      <x:c r="J8223" t="str">
        <x:v>2021-11-14</x:v>
      </x:c>
      <x:c r="K8223" s="6" t="n">
        <x:v>1.868</x:v>
      </x:c>
      <x:c r="L8223" t="n">
        <x:v>2006</x:v>
      </x:c>
      <x:c r="M8223" t="str"/>
    </x:row>
    <x:row r="8224">
      <x:c r="A8224" t="str">
        <x:v>f7771bc2f750b5f6fd2897b216fc5bb3</x:v>
      </x:c>
      <x:c r="B8224" t="str">
        <x:v>VirusShare_00499</x:v>
      </x:c>
      <x:c r="C8224" t="str">
        <x:v>salgorea</x:v>
      </x:c>
      <x:c r="D8224" s="3" t="n">
        <x:v>1958400</x:v>
      </x:c>
      <x:c r="E8224" t="str">
        <x:v>exe</x:v>
      </x:c>
      <x:c r="F8224" t="str">
        <x:v>trojan</x:v>
      </x:c>
      <x:c r="G8224" s="4" t="n">
        <x:v>76.47</x:v>
      </x:c>
      <x:c r="H8224" s="5" t="n">
        <x:v>44514.20224537037</x:v>
      </x:c>
      <x:c r="I8224" s="5" t="n">
        <x:v>39054</x:v>
      </x:c>
      <x:c r="J8224" t="str">
        <x:v>2021-11-14</x:v>
      </x:c>
      <x:c r="K8224" s="6" t="n">
        <x:v>1.868</x:v>
      </x:c>
      <x:c r="L8224" t="n">
        <x:v>2006</x:v>
      </x:c>
      <x:c r="M8224" t="str"/>
    </x:row>
    <x:row r="8225">
      <x:c r="A8225" t="str">
        <x:v>f77a98c812fdcc8e9a76d3a1398935c9</x:v>
      </x:c>
      <x:c r="B8225" t="str">
        <x:v>VirusShare_00499</x:v>
      </x:c>
      <x:c r="C8225" t="str">
        <x:v>salgorea</x:v>
      </x:c>
      <x:c r="D8225" s="3" t="n">
        <x:v>1958400</x:v>
      </x:c>
      <x:c r="E8225" t="str">
        <x:v>exe</x:v>
      </x:c>
      <x:c r="F8225" t="str">
        <x:v>trojan</x:v>
      </x:c>
      <x:c r="G8225" s="4" t="n">
        <x:v>79.1</x:v>
      </x:c>
      <x:c r="H8225" s="5" t="n">
        <x:v>44514.27269675926</x:v>
      </x:c>
      <x:c r="I8225" s="5" t="n">
        <x:v>39054</x:v>
      </x:c>
      <x:c r="J8225" t="str">
        <x:v>2021-11-14</x:v>
      </x:c>
      <x:c r="K8225" s="6" t="n">
        <x:v>1.868</x:v>
      </x:c>
      <x:c r="L8225" t="n">
        <x:v>2006</x:v>
      </x:c>
      <x:c r="M8225" t="str"/>
    </x:row>
    <x:row r="8226">
      <x:c r="A8226" t="str">
        <x:v>f77de2177a2a5c87cf69d6a84a046005</x:v>
      </x:c>
      <x:c r="B8226" t="str">
        <x:v>VirusShare_00499</x:v>
      </x:c>
      <x:c r="C8226" t="str">
        <x:v>salgorea</x:v>
      </x:c>
      <x:c r="D8226" s="3" t="n">
        <x:v>1958400</x:v>
      </x:c>
      <x:c r="E8226" t="str">
        <x:v>exe</x:v>
      </x:c>
      <x:c r="F8226" t="str">
        <x:v>trojan</x:v>
      </x:c>
      <x:c r="G8226" s="4" t="n">
        <x:v>79.1</x:v>
      </x:c>
      <x:c r="H8226" s="5" t="n">
        <x:v>44510.650196759256</x:v>
      </x:c>
      <x:c r="I8226" s="5" t="n">
        <x:v>39054</x:v>
      </x:c>
      <x:c r="J8226" t="str">
        <x:v>2021-11-10</x:v>
      </x:c>
      <x:c r="K8226" s="6" t="n">
        <x:v>1.868</x:v>
      </x:c>
      <x:c r="L8226" t="n">
        <x:v>2006</x:v>
      </x:c>
      <x:c r="M8226" t="str"/>
    </x:row>
    <x:row r="8227">
      <x:c r="A8227" t="str">
        <x:v>f787c319ec825dd40270b9ef006e7b2f</x:v>
      </x:c>
      <x:c r="B8227" t="str">
        <x:v>VirusShare_00499</x:v>
      </x:c>
      <x:c r="C8227" t="str">
        <x:v>salgorea</x:v>
      </x:c>
      <x:c r="D8227" s="3" t="n">
        <x:v>1958400</x:v>
      </x:c>
      <x:c r="E8227" t="str">
        <x:v>exe</x:v>
      </x:c>
      <x:c r="F8227" t="str">
        <x:v>trojan</x:v>
      </x:c>
      <x:c r="G8227" s="4" t="n">
        <x:v>76.47</x:v>
      </x:c>
      <x:c r="H8227" s="5" t="n">
        <x:v>44513.32607638889</x:v>
      </x:c>
      <x:c r="I8227" s="5" t="n">
        <x:v>39054</x:v>
      </x:c>
      <x:c r="J8227" t="str">
        <x:v>2021-11-13</x:v>
      </x:c>
      <x:c r="K8227" s="6" t="n">
        <x:v>1.868</x:v>
      </x:c>
      <x:c r="L8227" t="n">
        <x:v>2006</x:v>
      </x:c>
      <x:c r="M8227" t="str"/>
    </x:row>
    <x:row r="8228">
      <x:c r="A8228" t="str">
        <x:v>f79848c8bb6d0461697b5ed243a8ade0</x:v>
      </x:c>
      <x:c r="B8228" t="str">
        <x:v>VirusShare_00499</x:v>
      </x:c>
      <x:c r="C8228" t="str">
        <x:v>salgorea</x:v>
      </x:c>
      <x:c r="D8228" s="3" t="n">
        <x:v>1958400</x:v>
      </x:c>
      <x:c r="E8228" t="str">
        <x:v>exe</x:v>
      </x:c>
      <x:c r="F8228" t="str">
        <x:v>trojan</x:v>
      </x:c>
      <x:c r="G8228" s="4" t="n">
        <x:v>83.82</x:v>
      </x:c>
      <x:c r="H8228" s="5" t="n">
        <x:v>44515.94082175926</x:v>
      </x:c>
      <x:c r="I8228" s="5" t="n">
        <x:v>39054</x:v>
      </x:c>
      <x:c r="J8228" t="str">
        <x:v>2021-11-15</x:v>
      </x:c>
      <x:c r="K8228" s="6" t="n">
        <x:v>1.868</x:v>
      </x:c>
      <x:c r="L8228" t="n">
        <x:v>2006</x:v>
      </x:c>
      <x:c r="M8228" t="str"/>
    </x:row>
    <x:row r="8229">
      <x:c r="A8229" t="str">
        <x:v>f79a5db9cb65371f1a6ed622b43e9431</x:v>
      </x:c>
      <x:c r="B8229" t="str">
        <x:v>VirusShare_00499</x:v>
      </x:c>
      <x:c r="C8229" t="str">
        <x:v>salgorea</x:v>
      </x:c>
      <x:c r="D8229" s="3" t="n">
        <x:v>1958408</x:v>
      </x:c>
      <x:c r="E8229" t="str">
        <x:v>exe</x:v>
      </x:c>
      <x:c r="F8229" t="str">
        <x:v>trojan</x:v>
      </x:c>
      <x:c r="G8229" s="4" t="n">
        <x:v>83.82</x:v>
      </x:c>
      <x:c r="H8229" s="5" t="n">
        <x:v>44512.92017361111</x:v>
      </x:c>
      <x:c r="I8229" s="5" t="n">
        <x:v>39054</x:v>
      </x:c>
      <x:c r="J8229" t="str">
        <x:v>2021-11-12</x:v>
      </x:c>
      <x:c r="K8229" s="6" t="n">
        <x:v>1.868</x:v>
      </x:c>
      <x:c r="L8229" t="n">
        <x:v>2006</x:v>
      </x:c>
      <x:c r="M8229" t="str"/>
    </x:row>
    <x:row r="8230">
      <x:c r="A8230" t="str">
        <x:v>f7a3342a937eb81835480ff852807c33</x:v>
      </x:c>
      <x:c r="B8230" t="str">
        <x:v>VirusShare_00499</x:v>
      </x:c>
      <x:c r="C8230" t="str">
        <x:v>salgorea</x:v>
      </x:c>
      <x:c r="D8230" s="3" t="n">
        <x:v>1958408</x:v>
      </x:c>
      <x:c r="E8230" t="str">
        <x:v>exe</x:v>
      </x:c>
      <x:c r="F8230" t="str">
        <x:v>trojan</x:v>
      </x:c>
      <x:c r="G8230" s="4" t="n">
        <x:v>76.47</x:v>
      </x:c>
      <x:c r="H8230" s="5" t="n">
        <x:v>44512.73979166667</x:v>
      </x:c>
      <x:c r="I8230" s="5" t="n">
        <x:v>39054</x:v>
      </x:c>
      <x:c r="J8230" t="str">
        <x:v>2021-11-12</x:v>
      </x:c>
      <x:c r="K8230" s="6" t="n">
        <x:v>1.868</x:v>
      </x:c>
      <x:c r="L8230" t="n">
        <x:v>2006</x:v>
      </x:c>
      <x:c r="M8230" t="str"/>
    </x:row>
    <x:row r="8231">
      <x:c r="A8231" t="str">
        <x:v>f7adbb2bc25b7c527f9dc551236973a9</x:v>
      </x:c>
      <x:c r="B8231" t="str">
        <x:v>VirusShare_00499</x:v>
      </x:c>
      <x:c r="C8231" t="str">
        <x:v>salgorea</x:v>
      </x:c>
      <x:c r="D8231" s="3" t="n">
        <x:v>1958408</x:v>
      </x:c>
      <x:c r="E8231" t="str">
        <x:v>exe</x:v>
      </x:c>
      <x:c r="F8231" t="str">
        <x:v>trojan</x:v>
      </x:c>
      <x:c r="G8231" s="4" t="n">
        <x:v>82.35</x:v>
      </x:c>
      <x:c r="H8231" s="5" t="n">
        <x:v>44516.5246412037</x:v>
      </x:c>
      <x:c r="I8231" s="5" t="n">
        <x:v>39054</x:v>
      </x:c>
      <x:c r="J8231" t="str">
        <x:v>2021-11-16</x:v>
      </x:c>
      <x:c r="K8231" s="6" t="n">
        <x:v>1.868</x:v>
      </x:c>
      <x:c r="L8231" t="n">
        <x:v>2006</x:v>
      </x:c>
      <x:c r="M8231" t="str"/>
    </x:row>
    <x:row r="8232">
      <x:c r="A8232" t="str">
        <x:v>f7db9d0be2eeeb67c887935178fc6fc8</x:v>
      </x:c>
      <x:c r="B8232" t="str">
        <x:v>VirusShare_00499</x:v>
      </x:c>
      <x:c r="C8232" t="str">
        <x:v>salgorea</x:v>
      </x:c>
      <x:c r="D8232" s="3" t="n">
        <x:v>1958408</x:v>
      </x:c>
      <x:c r="E8232" t="str">
        <x:v>exe</x:v>
      </x:c>
      <x:c r="F8232" t="str">
        <x:v>trojan</x:v>
      </x:c>
      <x:c r="G8232" s="4" t="n">
        <x:v>77.61</x:v>
      </x:c>
      <x:c r="H8232" s="5" t="n">
        <x:v>44512.48359953704</x:v>
      </x:c>
      <x:c r="I8232" s="5" t="n">
        <x:v>39054</x:v>
      </x:c>
      <x:c r="J8232" t="str">
        <x:v>2021-11-12</x:v>
      </x:c>
      <x:c r="K8232" s="6" t="n">
        <x:v>1.868</x:v>
      </x:c>
      <x:c r="L8232" t="n">
        <x:v>2006</x:v>
      </x:c>
      <x:c r="M8232" t="str"/>
    </x:row>
    <x:row r="8233">
      <x:c r="A8233" t="str">
        <x:v>f7ef7bd727524068c7433be6fd45f1dd</x:v>
      </x:c>
      <x:c r="B8233" t="str">
        <x:v>VirusShare_00499</x:v>
      </x:c>
      <x:c r="C8233" t="str">
        <x:v>salgorea</x:v>
      </x:c>
      <x:c r="D8233" s="3" t="n">
        <x:v>1958408</x:v>
      </x:c>
      <x:c r="E8233" t="str">
        <x:v>exe</x:v>
      </x:c>
      <x:c r="F8233" t="str">
        <x:v>trojan</x:v>
      </x:c>
      <x:c r="G8233" s="4" t="n">
        <x:v>74.24</x:v>
      </x:c>
      <x:c r="H8233" s="5" t="n">
        <x:v>44514.06248842592</x:v>
      </x:c>
      <x:c r="I8233" s="5" t="n">
        <x:v>39054</x:v>
      </x:c>
      <x:c r="J8233" t="str">
        <x:v>2021-11-14</x:v>
      </x:c>
      <x:c r="K8233" s="6" t="n">
        <x:v>1.868</x:v>
      </x:c>
      <x:c r="L8233" t="n">
        <x:v>2006</x:v>
      </x:c>
      <x:c r="M8233" t="str"/>
    </x:row>
    <x:row r="8234">
      <x:c r="A8234" t="str">
        <x:v>f7f0dc4139135b03225edd2cc3f7f2b0</x:v>
      </x:c>
      <x:c r="B8234" t="str">
        <x:v>VirusShare_00499</x:v>
      </x:c>
      <x:c r="C8234" t="str">
        <x:v>salgorea</x:v>
      </x:c>
      <x:c r="D8234" s="3" t="n">
        <x:v>1958400</x:v>
      </x:c>
      <x:c r="E8234" t="str">
        <x:v>exe</x:v>
      </x:c>
      <x:c r="F8234" t="str">
        <x:v>trojan</x:v>
      </x:c>
      <x:c r="G8234" s="4" t="n">
        <x:v>78.79</x:v>
      </x:c>
      <x:c r="H8234" s="5" t="n">
        <x:v>44513.28163194445</x:v>
      </x:c>
      <x:c r="I8234" s="5" t="n">
        <x:v>39054</x:v>
      </x:c>
      <x:c r="J8234" t="str">
        <x:v>2021-11-13</x:v>
      </x:c>
      <x:c r="K8234" s="6" t="n">
        <x:v>1.868</x:v>
      </x:c>
      <x:c r="L8234" t="n">
        <x:v>2006</x:v>
      </x:c>
      <x:c r="M8234" t="str"/>
    </x:row>
    <x:row r="8235">
      <x:c r="A8235" t="str">
        <x:v>f7f44d916bf21a24c88be25ea9958c01</x:v>
      </x:c>
      <x:c r="B8235" t="str">
        <x:v>VirusShare_00499</x:v>
      </x:c>
      <x:c r="C8235" t="str">
        <x:v>salgorea</x:v>
      </x:c>
      <x:c r="D8235" s="3" t="n">
        <x:v>1958408</x:v>
      </x:c>
      <x:c r="E8235" t="str">
        <x:v>exe</x:v>
      </x:c>
      <x:c r="F8235" t="str">
        <x:v>trojan</x:v>
      </x:c>
      <x:c r="G8235" s="4" t="n">
        <x:v>78.46</x:v>
      </x:c>
      <x:c r="H8235" s="5" t="n">
        <x:v>44513.91207175926</x:v>
      </x:c>
      <x:c r="I8235" s="5" t="n">
        <x:v>39054</x:v>
      </x:c>
      <x:c r="J8235" t="str">
        <x:v>2021-11-13</x:v>
      </x:c>
      <x:c r="K8235" s="6" t="n">
        <x:v>1.868</x:v>
      </x:c>
      <x:c r="L8235" t="n">
        <x:v>2006</x:v>
      </x:c>
      <x:c r="M8235" t="str"/>
    </x:row>
    <x:row r="8236">
      <x:c r="A8236" t="str">
        <x:v>f7f4cd3e337fc5d8a29258fde6563b25</x:v>
      </x:c>
      <x:c r="B8236" t="str">
        <x:v>VirusShare_00499</x:v>
      </x:c>
      <x:c r="C8236" t="str">
        <x:v>salgorea</x:v>
      </x:c>
      <x:c r="D8236" s="3" t="n">
        <x:v>1958400</x:v>
      </x:c>
      <x:c r="E8236" t="str">
        <x:v>exe</x:v>
      </x:c>
      <x:c r="F8236" t="str">
        <x:v>trojan</x:v>
      </x:c>
      <x:c r="G8236" s="4" t="n">
        <x:v>79.1</x:v>
      </x:c>
      <x:c r="H8236" s="5" t="n">
        <x:v>44513.682592592595</x:v>
      </x:c>
      <x:c r="I8236" s="5" t="n">
        <x:v>39054</x:v>
      </x:c>
      <x:c r="J8236" t="str">
        <x:v>2021-11-13</x:v>
      </x:c>
      <x:c r="K8236" s="6" t="n">
        <x:v>1.868</x:v>
      </x:c>
      <x:c r="L8236" t="n">
        <x:v>2006</x:v>
      </x:c>
      <x:c r="M8236" t="str"/>
    </x:row>
    <x:row r="8237">
      <x:c r="A8237" t="str">
        <x:v>f7f899f5682ff5ded0030136625b0798</x:v>
      </x:c>
      <x:c r="B8237" t="str">
        <x:v>VirusShare_00499</x:v>
      </x:c>
      <x:c r="C8237" t="str">
        <x:v>salgorea</x:v>
      </x:c>
      <x:c r="D8237" s="3" t="n">
        <x:v>1958400</x:v>
      </x:c>
      <x:c r="E8237" t="str">
        <x:v>exe</x:v>
      </x:c>
      <x:c r="F8237" t="str">
        <x:v>trojan</x:v>
      </x:c>
      <x:c r="G8237" s="4" t="n">
        <x:v>79.41</x:v>
      </x:c>
      <x:c r="H8237" s="5" t="n">
        <x:v>44513.18189814815</x:v>
      </x:c>
      <x:c r="I8237" s="5" t="n">
        <x:v>39054</x:v>
      </x:c>
      <x:c r="J8237" t="str">
        <x:v>2021-11-13</x:v>
      </x:c>
      <x:c r="K8237" s="6" t="n">
        <x:v>1.868</x:v>
      </x:c>
      <x:c r="L8237" t="n">
        <x:v>2006</x:v>
      </x:c>
      <x:c r="M8237" t="str"/>
    </x:row>
    <x:row r="8238">
      <x:c r="A8238" t="str">
        <x:v>f805a0ec62641c00e36b65611724e93c</x:v>
      </x:c>
      <x:c r="B8238" t="str">
        <x:v>VirusShare_00499</x:v>
      </x:c>
      <x:c r="C8238" t="str">
        <x:v>salgorea</x:v>
      </x:c>
      <x:c r="D8238" s="3" t="n">
        <x:v>1958408</x:v>
      </x:c>
      <x:c r="E8238" t="str">
        <x:v>exe</x:v>
      </x:c>
      <x:c r="F8238" t="str">
        <x:v>trojan</x:v>
      </x:c>
      <x:c r="G8238" s="4" t="n">
        <x:v>76.47</x:v>
      </x:c>
      <x:c r="H8238" s="5" t="n">
        <x:v>44514.53221064815</x:v>
      </x:c>
      <x:c r="I8238" s="5" t="n">
        <x:v>39054</x:v>
      </x:c>
      <x:c r="J8238" t="str">
        <x:v>2021-11-14</x:v>
      </x:c>
      <x:c r="K8238" s="6" t="n">
        <x:v>1.868</x:v>
      </x:c>
      <x:c r="L8238" t="n">
        <x:v>2006</x:v>
      </x:c>
      <x:c r="M8238" t="str"/>
    </x:row>
    <x:row r="8239">
      <x:c r="A8239" t="str">
        <x:v>f8078af46bcc7ba0358815eb342a7680</x:v>
      </x:c>
      <x:c r="B8239" t="str">
        <x:v>VirusShare_00499</x:v>
      </x:c>
      <x:c r="C8239" t="str">
        <x:v>salgorea</x:v>
      </x:c>
      <x:c r="D8239" s="3" t="n">
        <x:v>1958408</x:v>
      </x:c>
      <x:c r="E8239" t="str">
        <x:v>exe</x:v>
      </x:c>
      <x:c r="F8239" t="str">
        <x:v>trojan</x:v>
      </x:c>
      <x:c r="G8239" s="4" t="n">
        <x:v>75</x:v>
      </x:c>
      <x:c r="H8239" s="5" t="n">
        <x:v>44513.73326388889</x:v>
      </x:c>
      <x:c r="I8239" s="5" t="n">
        <x:v>39054</x:v>
      </x:c>
      <x:c r="J8239" t="str">
        <x:v>2021-11-13</x:v>
      </x:c>
      <x:c r="K8239" s="6" t="n">
        <x:v>1.868</x:v>
      </x:c>
      <x:c r="L8239" t="n">
        <x:v>2006</x:v>
      </x:c>
      <x:c r="M8239" t="str"/>
    </x:row>
    <x:row r="8240">
      <x:c r="A8240" t="str">
        <x:v>f825e9bea01022ef65daface9304dec1</x:v>
      </x:c>
      <x:c r="B8240" t="str">
        <x:v>VirusShare_00499</x:v>
      </x:c>
      <x:c r="C8240" t="str">
        <x:v>salgorea</x:v>
      </x:c>
      <x:c r="D8240" s="3" t="n">
        <x:v>1958408</x:v>
      </x:c>
      <x:c r="E8240" t="str">
        <x:v>exe</x:v>
      </x:c>
      <x:c r="F8240" t="str">
        <x:v>trojan</x:v>
      </x:c>
      <x:c r="G8240" s="4" t="n">
        <x:v>76.12</x:v>
      </x:c>
      <x:c r="H8240" s="5" t="n">
        <x:v>44513.7921875</x:v>
      </x:c>
      <x:c r="I8240" s="5" t="n">
        <x:v>39054</x:v>
      </x:c>
      <x:c r="J8240" t="str">
        <x:v>2021-11-13</x:v>
      </x:c>
      <x:c r="K8240" s="6" t="n">
        <x:v>1.868</x:v>
      </x:c>
      <x:c r="L8240" t="n">
        <x:v>2006</x:v>
      </x:c>
      <x:c r="M8240" t="str"/>
    </x:row>
    <x:row r="8241">
      <x:c r="A8241" t="str">
        <x:v>f8361312089dd4880b223153976654d1</x:v>
      </x:c>
      <x:c r="B8241" t="str">
        <x:v>VirusShare_00499</x:v>
      </x:c>
      <x:c r="C8241" t="str">
        <x:v>salgorea</x:v>
      </x:c>
      <x:c r="D8241" s="3" t="n">
        <x:v>1958400</x:v>
      </x:c>
      <x:c r="E8241" t="str">
        <x:v>exe</x:v>
      </x:c>
      <x:c r="F8241" t="str">
        <x:v>trojan</x:v>
      </x:c>
      <x:c r="G8241" s="4" t="n">
        <x:v>83.82</x:v>
      </x:c>
      <x:c r="H8241" s="5" t="n">
        <x:v>44515.69123842593</x:v>
      </x:c>
      <x:c r="I8241" s="5" t="n">
        <x:v>39054</x:v>
      </x:c>
      <x:c r="J8241" t="str">
        <x:v>2021-11-15</x:v>
      </x:c>
      <x:c r="K8241" s="6" t="n">
        <x:v>1.868</x:v>
      </x:c>
      <x:c r="L8241" t="n">
        <x:v>2006</x:v>
      </x:c>
      <x:c r="M8241" t="str"/>
    </x:row>
    <x:row r="8242">
      <x:c r="A8242" t="str">
        <x:v>f87b53c3c069afb32473deee5ef8008e</x:v>
      </x:c>
      <x:c r="B8242" t="str">
        <x:v>VirusShare_00499</x:v>
      </x:c>
      <x:c r="C8242" t="str">
        <x:v>salgorea</x:v>
      </x:c>
      <x:c r="D8242" s="3" t="n">
        <x:v>1958408</x:v>
      </x:c>
      <x:c r="E8242" t="str">
        <x:v>exe</x:v>
      </x:c>
      <x:c r="F8242" t="str">
        <x:v>trojan</x:v>
      </x:c>
      <x:c r="G8242" s="4" t="n">
        <x:v>77.94</x:v>
      </x:c>
      <x:c r="H8242" s="5" t="n">
        <x:v>44513.68318287037</x:v>
      </x:c>
      <x:c r="I8242" s="5" t="n">
        <x:v>39054</x:v>
      </x:c>
      <x:c r="J8242" t="str">
        <x:v>2021-11-13</x:v>
      </x:c>
      <x:c r="K8242" s="6" t="n">
        <x:v>1.868</x:v>
      </x:c>
      <x:c r="L8242" t="n">
        <x:v>2006</x:v>
      </x:c>
      <x:c r="M8242" t="str"/>
    </x:row>
    <x:row r="8243">
      <x:c r="A8243" t="str">
        <x:v>f884a25d68ed7f15402c7931afc7c814</x:v>
      </x:c>
      <x:c r="B8243" t="str">
        <x:v>VirusShare_00499</x:v>
      </x:c>
      <x:c r="C8243" t="str">
        <x:v>salgorea</x:v>
      </x:c>
      <x:c r="D8243" s="3" t="n">
        <x:v>1958400</x:v>
      </x:c>
      <x:c r="E8243" t="str">
        <x:v>exe</x:v>
      </x:c>
      <x:c r="F8243" t="str">
        <x:v>trojan</x:v>
      </x:c>
      <x:c r="G8243" s="4" t="n">
        <x:v>76.47</x:v>
      </x:c>
      <x:c r="H8243" s="5" t="n">
        <x:v>44509.29953703703</x:v>
      </x:c>
      <x:c r="I8243" s="5" t="n">
        <x:v>39054</x:v>
      </x:c>
      <x:c r="J8243" t="str">
        <x:v>2021-11-09</x:v>
      </x:c>
      <x:c r="K8243" s="6" t="n">
        <x:v>1.868</x:v>
      </x:c>
      <x:c r="L8243" t="n">
        <x:v>2006</x:v>
      </x:c>
      <x:c r="M8243" t="str"/>
    </x:row>
    <x:row r="8244">
      <x:c r="A8244" t="str">
        <x:v>f89124961d0196ce9a6d5767ac9cb6d4</x:v>
      </x:c>
      <x:c r="B8244" t="str">
        <x:v>VirusShare_00499</x:v>
      </x:c>
      <x:c r="C8244" t="str">
        <x:v>salgorea</x:v>
      </x:c>
      <x:c r="D8244" s="3" t="n">
        <x:v>1958400</x:v>
      </x:c>
      <x:c r="E8244" t="str">
        <x:v>exe</x:v>
      </x:c>
      <x:c r="F8244" t="str">
        <x:v>trojan</x:v>
      </x:c>
      <x:c r="G8244" s="4" t="n">
        <x:v>77.61</x:v>
      </x:c>
      <x:c r="H8244" s="5" t="n">
        <x:v>44512.417037037034</x:v>
      </x:c>
      <x:c r="I8244" s="5" t="n">
        <x:v>39054</x:v>
      </x:c>
      <x:c r="J8244" t="str">
        <x:v>2021-11-12</x:v>
      </x:c>
      <x:c r="K8244" s="6" t="n">
        <x:v>1.868</x:v>
      </x:c>
      <x:c r="L8244" t="n">
        <x:v>2006</x:v>
      </x:c>
      <x:c r="M8244" t="str"/>
    </x:row>
    <x:row r="8245">
      <x:c r="A8245" t="str">
        <x:v>f894a7457912d34a0a1937be496bbbdf</x:v>
      </x:c>
      <x:c r="B8245" t="str">
        <x:v>VirusShare_00499</x:v>
      </x:c>
      <x:c r="C8245" t="str">
        <x:v>salgorea</x:v>
      </x:c>
      <x:c r="D8245" s="3" t="n">
        <x:v>1958408</x:v>
      </x:c>
      <x:c r="E8245" t="str">
        <x:v>exe</x:v>
      </x:c>
      <x:c r="F8245" t="str">
        <x:v>trojan</x:v>
      </x:c>
      <x:c r="G8245" s="4" t="n">
        <x:v>76.81</x:v>
      </x:c>
      <x:c r="H8245" s="5" t="n">
        <x:v>44509.43943287037</x:v>
      </x:c>
      <x:c r="I8245" s="5" t="n">
        <x:v>39054</x:v>
      </x:c>
      <x:c r="J8245" t="str">
        <x:v>2021-11-09</x:v>
      </x:c>
      <x:c r="K8245" s="6" t="n">
        <x:v>1.868</x:v>
      </x:c>
      <x:c r="L8245" t="n">
        <x:v>2006</x:v>
      </x:c>
      <x:c r="M8245" t="str"/>
    </x:row>
    <x:row r="8246">
      <x:c r="A8246" t="str">
        <x:v>f8996d2c188a3e5eecea63abb3cdfd8d</x:v>
      </x:c>
      <x:c r="B8246" t="str">
        <x:v>VirusShare_00499</x:v>
      </x:c>
      <x:c r="C8246" t="str">
        <x:v>salgorea</x:v>
      </x:c>
      <x:c r="D8246" s="3" t="n">
        <x:v>1958408</x:v>
      </x:c>
      <x:c r="E8246" t="str">
        <x:v>exe</x:v>
      </x:c>
      <x:c r="F8246" t="str">
        <x:v>trojan</x:v>
      </x:c>
      <x:c r="G8246" s="4" t="n">
        <x:v>77.27</x:v>
      </x:c>
      <x:c r="H8246" s="5" t="n">
        <x:v>44511.46375</x:v>
      </x:c>
      <x:c r="I8246" s="5" t="n">
        <x:v>39054</x:v>
      </x:c>
      <x:c r="J8246" t="str">
        <x:v>2021-11-11</x:v>
      </x:c>
      <x:c r="K8246" s="6" t="n">
        <x:v>1.868</x:v>
      </x:c>
      <x:c r="L8246" t="n">
        <x:v>2006</x:v>
      </x:c>
      <x:c r="M8246" t="str"/>
    </x:row>
    <x:row r="8247">
      <x:c r="A8247" t="str">
        <x:v>f8acbf93041ce2d55e6a045c5de173f7</x:v>
      </x:c>
      <x:c r="B8247" t="str">
        <x:v>VirusShare_00499</x:v>
      </x:c>
      <x:c r="C8247" t="str">
        <x:v>salgorea</x:v>
      </x:c>
      <x:c r="D8247" s="3" t="n">
        <x:v>1958408</x:v>
      </x:c>
      <x:c r="E8247" t="str">
        <x:v>exe</x:v>
      </x:c>
      <x:c r="F8247" t="str">
        <x:v>trojan</x:v>
      </x:c>
      <x:c r="G8247" s="4" t="n">
        <x:v>74.63</x:v>
      </x:c>
      <x:c r="H8247" s="5" t="n">
        <x:v>44512.26042824074</x:v>
      </x:c>
      <x:c r="I8247" s="5" t="n">
        <x:v>39054</x:v>
      </x:c>
      <x:c r="J8247" t="str">
        <x:v>2021-11-12</x:v>
      </x:c>
      <x:c r="K8247" s="6" t="n">
        <x:v>1.868</x:v>
      </x:c>
      <x:c r="L8247" t="n">
        <x:v>2006</x:v>
      </x:c>
      <x:c r="M8247" t="str"/>
    </x:row>
    <x:row r="8248">
      <x:c r="A8248" t="str">
        <x:v>f8cd422b381f5836283844f744294c21</x:v>
      </x:c>
      <x:c r="B8248" t="str">
        <x:v>VirusShare_00499</x:v>
      </x:c>
      <x:c r="C8248" t="str">
        <x:v>salgorea</x:v>
      </x:c>
      <x:c r="D8248" s="3" t="n">
        <x:v>1958400</x:v>
      </x:c>
      <x:c r="E8248" t="str">
        <x:v>exe</x:v>
      </x:c>
      <x:c r="F8248" t="str">
        <x:v>trojan</x:v>
      </x:c>
      <x:c r="G8248" s="4" t="n">
        <x:v>76.12</x:v>
      </x:c>
      <x:c r="H8248" s="5" t="n">
        <x:v>44513.63658564815</x:v>
      </x:c>
      <x:c r="I8248" s="5" t="n">
        <x:v>39054</x:v>
      </x:c>
      <x:c r="J8248" t="str">
        <x:v>2021-11-13</x:v>
      </x:c>
      <x:c r="K8248" s="6" t="n">
        <x:v>1.868</x:v>
      </x:c>
      <x:c r="L8248" t="n">
        <x:v>2006</x:v>
      </x:c>
      <x:c r="M8248" t="str"/>
    </x:row>
    <x:row r="8249">
      <x:c r="A8249" t="str">
        <x:v>f8e070e03239b91d8e96522774042646</x:v>
      </x:c>
      <x:c r="B8249" t="str">
        <x:v>VirusShare_00499</x:v>
      </x:c>
      <x:c r="C8249" t="str">
        <x:v>salgorea</x:v>
      </x:c>
      <x:c r="D8249" s="3" t="n">
        <x:v>1958408</x:v>
      </x:c>
      <x:c r="E8249" t="str">
        <x:v>exe</x:v>
      </x:c>
      <x:c r="F8249" t="str">
        <x:v>trojan</x:v>
      </x:c>
      <x:c r="G8249" s="4" t="n">
        <x:v>77.61</x:v>
      </x:c>
      <x:c r="H8249" s="5" t="n">
        <x:v>44514.142858796295</x:v>
      </x:c>
      <x:c r="I8249" s="5" t="n">
        <x:v>39054</x:v>
      </x:c>
      <x:c r="J8249" t="str">
        <x:v>2021-11-14</x:v>
      </x:c>
      <x:c r="K8249" s="6" t="n">
        <x:v>1.868</x:v>
      </x:c>
      <x:c r="L8249" t="n">
        <x:v>2006</x:v>
      </x:c>
      <x:c r="M8249" t="str"/>
    </x:row>
    <x:row r="8250">
      <x:c r="A8250" t="str">
        <x:v>f8e90e8e59b188da1d8834aabc442ff0</x:v>
      </x:c>
      <x:c r="B8250" t="str">
        <x:v>VirusShare_00499</x:v>
      </x:c>
      <x:c r="C8250" t="str">
        <x:v>salgorea</x:v>
      </x:c>
      <x:c r="D8250" s="3" t="n">
        <x:v>1958400</x:v>
      </x:c>
      <x:c r="E8250" t="str">
        <x:v>exe</x:v>
      </x:c>
      <x:c r="F8250" t="str">
        <x:v>trojan</x:v>
      </x:c>
      <x:c r="G8250" s="4" t="n">
        <x:v>75.76</x:v>
      </x:c>
      <x:c r="H8250" s="5" t="n">
        <x:v>44512.173055555555</x:v>
      </x:c>
      <x:c r="I8250" s="5" t="n">
        <x:v>39054</x:v>
      </x:c>
      <x:c r="J8250" t="str">
        <x:v>2021-11-12</x:v>
      </x:c>
      <x:c r="K8250" s="6" t="n">
        <x:v>1.868</x:v>
      </x:c>
      <x:c r="L8250" t="n">
        <x:v>2006</x:v>
      </x:c>
      <x:c r="M8250" t="str"/>
    </x:row>
    <x:row r="8251">
      <x:c r="A8251" t="str">
        <x:v>f923b07d86eb5524677098e7b2e7190c</x:v>
      </x:c>
      <x:c r="B8251" t="str">
        <x:v>VirusShare_00499</x:v>
      </x:c>
      <x:c r="C8251" t="str">
        <x:v>salgorea</x:v>
      </x:c>
      <x:c r="D8251" s="3" t="n">
        <x:v>1958400</x:v>
      </x:c>
      <x:c r="E8251" t="str">
        <x:v>exe</x:v>
      </x:c>
      <x:c r="F8251" t="str">
        <x:v>trojan</x:v>
      </x:c>
      <x:c r="G8251" s="4" t="n">
        <x:v>77.94</x:v>
      </x:c>
      <x:c r="H8251" s="5" t="n">
        <x:v>44512.41200231481</x:v>
      </x:c>
      <x:c r="I8251" s="5" t="n">
        <x:v>39054</x:v>
      </x:c>
      <x:c r="J8251" t="str">
        <x:v>2021-11-12</x:v>
      </x:c>
      <x:c r="K8251" s="6" t="n">
        <x:v>1.868</x:v>
      </x:c>
      <x:c r="L8251" t="n">
        <x:v>2006</x:v>
      </x:c>
      <x:c r="M8251" t="str"/>
    </x:row>
    <x:row r="8252">
      <x:c r="A8252" t="str">
        <x:v>f9262d8b30ccbe44abb19807ea6e3a8c</x:v>
      </x:c>
      <x:c r="B8252" t="str">
        <x:v>VirusShare_00499</x:v>
      </x:c>
      <x:c r="C8252" t="str">
        <x:v>salgorea</x:v>
      </x:c>
      <x:c r="D8252" s="3" t="n">
        <x:v>1958400</x:v>
      </x:c>
      <x:c r="E8252" t="str">
        <x:v>exe</x:v>
      </x:c>
      <x:c r="F8252" t="str">
        <x:v>trojan</x:v>
      </x:c>
      <x:c r="G8252" s="4" t="n">
        <x:v>77.27</x:v>
      </x:c>
      <x:c r="H8252" s="5" t="n">
        <x:v>44512.433645833335</x:v>
      </x:c>
      <x:c r="I8252" s="5" t="n">
        <x:v>39054</x:v>
      </x:c>
      <x:c r="J8252" t="str">
        <x:v>2021-11-12</x:v>
      </x:c>
      <x:c r="K8252" s="6" t="n">
        <x:v>1.868</x:v>
      </x:c>
      <x:c r="L8252" t="n">
        <x:v>2006</x:v>
      </x:c>
      <x:c r="M8252" t="str"/>
    </x:row>
    <x:row r="8253">
      <x:c r="A8253" t="str">
        <x:v>f95ccb3e3f0b99a8649a4e8889c57e8d</x:v>
      </x:c>
      <x:c r="B8253" t="str">
        <x:v>VirusShare_00499</x:v>
      </x:c>
      <x:c r="C8253" t="str">
        <x:v>salgorea</x:v>
      </x:c>
      <x:c r="D8253" s="3" t="n">
        <x:v>1958400</x:v>
      </x:c>
      <x:c r="E8253" t="str">
        <x:v>exe</x:v>
      </x:c>
      <x:c r="F8253" t="str">
        <x:v>trojan</x:v>
      </x:c>
      <x:c r="G8253" s="4" t="n">
        <x:v>80.6</x:v>
      </x:c>
      <x:c r="H8253" s="5" t="n">
        <x:v>44510.38061342593</x:v>
      </x:c>
      <x:c r="I8253" s="5" t="n">
        <x:v>39054</x:v>
      </x:c>
      <x:c r="J8253" t="str">
        <x:v>2021-11-10</x:v>
      </x:c>
      <x:c r="K8253" s="6" t="n">
        <x:v>1.868</x:v>
      </x:c>
      <x:c r="L8253" t="n">
        <x:v>2006</x:v>
      </x:c>
      <x:c r="M8253" t="str"/>
    </x:row>
    <x:row r="8254">
      <x:c r="A8254" t="str">
        <x:v>f966d1baa61615c996fc097112dd6997</x:v>
      </x:c>
      <x:c r="B8254" t="str">
        <x:v>VirusShare_00499</x:v>
      </x:c>
      <x:c r="C8254" t="str">
        <x:v>salgorea</x:v>
      </x:c>
      <x:c r="D8254" s="3" t="n">
        <x:v>1958400</x:v>
      </x:c>
      <x:c r="E8254" t="str">
        <x:v>exe</x:v>
      </x:c>
      <x:c r="F8254" t="str">
        <x:v>trojan</x:v>
      </x:c>
      <x:c r="G8254" s="4" t="n">
        <x:v>76.12</x:v>
      </x:c>
      <x:c r="H8254" s="5" t="n">
        <x:v>44511.03115740741</x:v>
      </x:c>
      <x:c r="I8254" s="5" t="n">
        <x:v>39054</x:v>
      </x:c>
      <x:c r="J8254" t="str">
        <x:v>2021-11-11</x:v>
      </x:c>
      <x:c r="K8254" s="6" t="n">
        <x:v>1.868</x:v>
      </x:c>
      <x:c r="L8254" t="n">
        <x:v>2006</x:v>
      </x:c>
      <x:c r="M8254" t="str"/>
    </x:row>
    <x:row r="8255">
      <x:c r="A8255" t="str">
        <x:v>f9948f82269462b754352a934cf3c16b</x:v>
      </x:c>
      <x:c r="B8255" t="str">
        <x:v>VirusShare_00499</x:v>
      </x:c>
      <x:c r="C8255" t="str">
        <x:v>salgorea</x:v>
      </x:c>
      <x:c r="D8255" s="3" t="n">
        <x:v>1958408</x:v>
      </x:c>
      <x:c r="E8255" t="str">
        <x:v>exe</x:v>
      </x:c>
      <x:c r="F8255" t="str">
        <x:v>trojan</x:v>
      </x:c>
      <x:c r="G8255" s="4" t="n">
        <x:v>77.94</x:v>
      </x:c>
      <x:c r="H8255" s="5" t="n">
        <x:v>44514.19237268518</x:v>
      </x:c>
      <x:c r="I8255" s="5" t="n">
        <x:v>39054</x:v>
      </x:c>
      <x:c r="J8255" t="str">
        <x:v>2021-11-14</x:v>
      </x:c>
      <x:c r="K8255" s="6" t="n">
        <x:v>1.868</x:v>
      </x:c>
      <x:c r="L8255" t="n">
        <x:v>2006</x:v>
      </x:c>
      <x:c r="M8255" t="str"/>
    </x:row>
    <x:row r="8256">
      <x:c r="A8256" t="str">
        <x:v>f9a2bfccd6c1a3bab9520c13ef4f916b</x:v>
      </x:c>
      <x:c r="B8256" t="str">
        <x:v>VirusShare_00499</x:v>
      </x:c>
      <x:c r="C8256" t="str">
        <x:v>salgorea</x:v>
      </x:c>
      <x:c r="D8256" s="3" t="n">
        <x:v>1958408</x:v>
      </x:c>
      <x:c r="E8256" t="str">
        <x:v>exe</x:v>
      </x:c>
      <x:c r="F8256" t="str">
        <x:v>trojan</x:v>
      </x:c>
      <x:c r="G8256" s="4" t="n">
        <x:v>76.47</x:v>
      </x:c>
      <x:c r="H8256" s="5" t="n">
        <x:v>44513.94170138889</x:v>
      </x:c>
      <x:c r="I8256" s="5" t="n">
        <x:v>39054</x:v>
      </x:c>
      <x:c r="J8256" t="str">
        <x:v>2021-11-13</x:v>
      </x:c>
      <x:c r="K8256" s="6" t="n">
        <x:v>1.868</x:v>
      </x:c>
      <x:c r="L8256" t="n">
        <x:v>2006</x:v>
      </x:c>
      <x:c r="M8256" t="str"/>
    </x:row>
    <x:row r="8257">
      <x:c r="A8257" t="str">
        <x:v>f9b9ebf7dae5f797416ae2f3d7f873c9</x:v>
      </x:c>
      <x:c r="B8257" t="str">
        <x:v>VirusShare_00499</x:v>
      </x:c>
      <x:c r="C8257" t="str">
        <x:v>salgorea</x:v>
      </x:c>
      <x:c r="D8257" s="3" t="n">
        <x:v>1958408</x:v>
      </x:c>
      <x:c r="E8257" t="str">
        <x:v>exe</x:v>
      </x:c>
      <x:c r="F8257" t="str">
        <x:v>trojan</x:v>
      </x:c>
      <x:c r="G8257" s="4" t="n">
        <x:v>78.46</x:v>
      </x:c>
      <x:c r="H8257" s="5" t="n">
        <x:v>44514.1512037037</x:v>
      </x:c>
      <x:c r="I8257" s="5" t="n">
        <x:v>39054</x:v>
      </x:c>
      <x:c r="J8257" t="str">
        <x:v>2021-11-14</x:v>
      </x:c>
      <x:c r="K8257" s="6" t="n">
        <x:v>1.868</x:v>
      </x:c>
      <x:c r="L8257" t="n">
        <x:v>2006</x:v>
      </x:c>
      <x:c r="M8257" t="str"/>
    </x:row>
    <x:row r="8258">
      <x:c r="A8258" t="str">
        <x:v>f9c35c1293b1678d3f270c0b03b9b514</x:v>
      </x:c>
      <x:c r="B8258" t="str">
        <x:v>VirusShare_00499</x:v>
      </x:c>
      <x:c r="C8258" t="str">
        <x:v>salgorea</x:v>
      </x:c>
      <x:c r="D8258" s="3" t="n">
        <x:v>1958400</x:v>
      </x:c>
      <x:c r="E8258" t="str">
        <x:v>exe</x:v>
      </x:c>
      <x:c r="F8258" t="str">
        <x:v>trojan</x:v>
      </x:c>
      <x:c r="G8258" s="4" t="n">
        <x:v>77.61</x:v>
      </x:c>
      <x:c r="H8258" s="5" t="n">
        <x:v>44513.45428240741</x:v>
      </x:c>
      <x:c r="I8258" s="5" t="n">
        <x:v>39054</x:v>
      </x:c>
      <x:c r="J8258" t="str">
        <x:v>2021-11-13</x:v>
      </x:c>
      <x:c r="K8258" s="6" t="n">
        <x:v>1.868</x:v>
      </x:c>
      <x:c r="L8258" t="n">
        <x:v>2006</x:v>
      </x:c>
      <x:c r="M8258" t="str"/>
    </x:row>
    <x:row r="8259">
      <x:c r="A8259" t="str">
        <x:v>f9d26d553f2258f0f15aaf7c9233e206</x:v>
      </x:c>
      <x:c r="B8259" t="str">
        <x:v>VirusShare_00499</x:v>
      </x:c>
      <x:c r="C8259" t="str">
        <x:v>salgorea</x:v>
      </x:c>
      <x:c r="D8259" s="3" t="n">
        <x:v>1958400</x:v>
      </x:c>
      <x:c r="E8259" t="str">
        <x:v>exe</x:v>
      </x:c>
      <x:c r="F8259" t="str">
        <x:v>trojan</x:v>
      </x:c>
      <x:c r="G8259" s="4" t="n">
        <x:v>69.81</x:v>
      </x:c>
      <x:c r="H8259" s="5" t="n">
        <x:v>44513.216875</x:v>
      </x:c>
      <x:c r="I8259" s="5" t="n">
        <x:v>39054</x:v>
      </x:c>
      <x:c r="J8259" t="str">
        <x:v>2021-11-13</x:v>
      </x:c>
      <x:c r="K8259" s="6" t="n">
        <x:v>1.868</x:v>
      </x:c>
      <x:c r="L8259" t="n">
        <x:v>2006</x:v>
      </x:c>
      <x:c r="M8259" t="str"/>
    </x:row>
    <x:row r="8260">
      <x:c r="A8260" t="str">
        <x:v>f9f8146a6cc89a3377f278696d658999</x:v>
      </x:c>
      <x:c r="B8260" t="str">
        <x:v>VirusShare_00499</x:v>
      </x:c>
      <x:c r="C8260" t="str">
        <x:v>salgorea</x:v>
      </x:c>
      <x:c r="D8260" s="3" t="n">
        <x:v>1958400</x:v>
      </x:c>
      <x:c r="E8260" t="str">
        <x:v>exe</x:v>
      </x:c>
      <x:c r="F8260" t="str">
        <x:v>trojan</x:v>
      </x:c>
      <x:c r="G8260" s="4" t="n">
        <x:v>78.79</x:v>
      </x:c>
      <x:c r="H8260" s="5" t="n">
        <x:v>44514.23265046296</x:v>
      </x:c>
      <x:c r="I8260" s="5" t="n">
        <x:v>39054</x:v>
      </x:c>
      <x:c r="J8260" t="str">
        <x:v>2021-11-14</x:v>
      </x:c>
      <x:c r="K8260" s="6" t="n">
        <x:v>1.868</x:v>
      </x:c>
      <x:c r="L8260" t="n">
        <x:v>2006</x:v>
      </x:c>
      <x:c r="M8260" t="str"/>
    </x:row>
    <x:row r="8261">
      <x:c r="A8261" t="str">
        <x:v>fa3b201104f73af14b3d0e155761f583</x:v>
      </x:c>
      <x:c r="B8261" t="str">
        <x:v>VirusShare_00499</x:v>
      </x:c>
      <x:c r="C8261" t="str">
        <x:v>salgorea</x:v>
      </x:c>
      <x:c r="D8261" s="3" t="n">
        <x:v>1958400</x:v>
      </x:c>
      <x:c r="E8261" t="str">
        <x:v>exe</x:v>
      </x:c>
      <x:c r="F8261" t="str">
        <x:v>trojan</x:v>
      </x:c>
      <x:c r="G8261" s="4" t="n">
        <x:v>77.94</x:v>
      </x:c>
      <x:c r="H8261" s="5" t="n">
        <x:v>44512.48375</x:v>
      </x:c>
      <x:c r="I8261" s="5" t="n">
        <x:v>39054</x:v>
      </x:c>
      <x:c r="J8261" t="str">
        <x:v>2021-11-12</x:v>
      </x:c>
      <x:c r="K8261" s="6" t="n">
        <x:v>1.868</x:v>
      </x:c>
      <x:c r="L8261" t="n">
        <x:v>2006</x:v>
      </x:c>
      <x:c r="M8261" t="str"/>
    </x:row>
    <x:row r="8262">
      <x:c r="A8262" t="str">
        <x:v>fa443a4fd070ff867ca2d213a9f88d4c</x:v>
      </x:c>
      <x:c r="B8262" t="str">
        <x:v>VirusShare_00499</x:v>
      </x:c>
      <x:c r="C8262" t="str">
        <x:v>salgorea</x:v>
      </x:c>
      <x:c r="D8262" s="3" t="n">
        <x:v>1958408</x:v>
      </x:c>
      <x:c r="E8262" t="str">
        <x:v>exe</x:v>
      </x:c>
      <x:c r="F8262" t="str">
        <x:v>trojan</x:v>
      </x:c>
      <x:c r="G8262" s="4" t="n">
        <x:v>76.47</x:v>
      </x:c>
      <x:c r="H8262" s="5" t="n">
        <x:v>44513.524675925924</x:v>
      </x:c>
      <x:c r="I8262" s="5" t="n">
        <x:v>39054</x:v>
      </x:c>
      <x:c r="J8262" t="str">
        <x:v>2021-11-13</x:v>
      </x:c>
      <x:c r="K8262" s="6" t="n">
        <x:v>1.868</x:v>
      </x:c>
      <x:c r="L8262" t="n">
        <x:v>2006</x:v>
      </x:c>
      <x:c r="M8262" t="str"/>
    </x:row>
    <x:row r="8263">
      <x:c r="A8263" t="str">
        <x:v>fa4ccbfc506f9be3a0c795ade0890f6f</x:v>
      </x:c>
      <x:c r="B8263" t="str">
        <x:v>VirusShare_00499</x:v>
      </x:c>
      <x:c r="C8263" t="str">
        <x:v>salgorea</x:v>
      </x:c>
      <x:c r="D8263" s="3" t="n">
        <x:v>1958408</x:v>
      </x:c>
      <x:c r="E8263" t="str">
        <x:v>exe</x:v>
      </x:c>
      <x:c r="F8263" t="str">
        <x:v>trojan</x:v>
      </x:c>
      <x:c r="G8263" s="4" t="n">
        <x:v>70.15</x:v>
      </x:c>
      <x:c r="H8263" s="5" t="n">
        <x:v>44514.21606481481</x:v>
      </x:c>
      <x:c r="I8263" s="5" t="n">
        <x:v>39054</x:v>
      </x:c>
      <x:c r="J8263" t="str">
        <x:v>2021-11-14</x:v>
      </x:c>
      <x:c r="K8263" s="6" t="n">
        <x:v>1.868</x:v>
      </x:c>
      <x:c r="L8263" t="n">
        <x:v>2006</x:v>
      </x:c>
      <x:c r="M8263" t="str"/>
    </x:row>
    <x:row r="8264">
      <x:c r="A8264" t="str">
        <x:v>fa8c86daaf6233d2f4262e04ea75ce3c</x:v>
      </x:c>
      <x:c r="B8264" t="str">
        <x:v>VirusShare_00499</x:v>
      </x:c>
      <x:c r="C8264" t="str">
        <x:v>salgorea</x:v>
      </x:c>
      <x:c r="D8264" s="3" t="n">
        <x:v>1958400</x:v>
      </x:c>
      <x:c r="E8264" t="str">
        <x:v>exe</x:v>
      </x:c>
      <x:c r="F8264" t="str">
        <x:v>trojan</x:v>
      </x:c>
      <x:c r="G8264" s="4" t="n">
        <x:v>77.61</x:v>
      </x:c>
      <x:c r="H8264" s="5" t="n">
        <x:v>44511.450324074074</x:v>
      </x:c>
      <x:c r="I8264" s="5" t="n">
        <x:v>39054</x:v>
      </x:c>
      <x:c r="J8264" t="str">
        <x:v>2021-11-11</x:v>
      </x:c>
      <x:c r="K8264" s="6" t="n">
        <x:v>1.868</x:v>
      </x:c>
      <x:c r="L8264" t="n">
        <x:v>2006</x:v>
      </x:c>
      <x:c r="M8264" t="str"/>
    </x:row>
    <x:row r="8265">
      <x:c r="A8265" t="str">
        <x:v>fabc6d24806ea7cb6485e147b079f1fe</x:v>
      </x:c>
      <x:c r="B8265" t="str">
        <x:v>VirusShare_00499</x:v>
      </x:c>
      <x:c r="C8265" t="str">
        <x:v>salgorea</x:v>
      </x:c>
      <x:c r="D8265" s="3" t="n">
        <x:v>1958400</x:v>
      </x:c>
      <x:c r="E8265" t="str">
        <x:v>exe</x:v>
      </x:c>
      <x:c r="F8265" t="str">
        <x:v>trojan</x:v>
      </x:c>
      <x:c r="G8265" s="4" t="n">
        <x:v>77.94</x:v>
      </x:c>
      <x:c r="H8265" s="5" t="n">
        <x:v>44513.85113425926</x:v>
      </x:c>
      <x:c r="I8265" s="5" t="n">
        <x:v>39054</x:v>
      </x:c>
      <x:c r="J8265" t="str">
        <x:v>2021-11-13</x:v>
      </x:c>
      <x:c r="K8265" s="6" t="n">
        <x:v>1.868</x:v>
      </x:c>
      <x:c r="L8265" t="n">
        <x:v>2006</x:v>
      </x:c>
      <x:c r="M8265" t="str"/>
    </x:row>
    <x:row r="8266">
      <x:c r="A8266" t="str">
        <x:v>fb03611929fcad68179d937a3603e2b7</x:v>
      </x:c>
      <x:c r="B8266" t="str">
        <x:v>VirusShare_00499</x:v>
      </x:c>
      <x:c r="C8266" t="str">
        <x:v>salgorea</x:v>
      </x:c>
      <x:c r="D8266" s="3" t="n">
        <x:v>1958408</x:v>
      </x:c>
      <x:c r="E8266" t="str">
        <x:v>exe</x:v>
      </x:c>
      <x:c r="F8266" t="str">
        <x:v>trojan</x:v>
      </x:c>
      <x:c r="G8266" s="4" t="n">
        <x:v>75</x:v>
      </x:c>
      <x:c r="H8266" s="5" t="n">
        <x:v>44513.91079861111</x:v>
      </x:c>
      <x:c r="I8266" s="5" t="n">
        <x:v>39054</x:v>
      </x:c>
      <x:c r="J8266" t="str">
        <x:v>2021-11-13</x:v>
      </x:c>
      <x:c r="K8266" s="6" t="n">
        <x:v>1.868</x:v>
      </x:c>
      <x:c r="L8266" t="n">
        <x:v>2006</x:v>
      </x:c>
      <x:c r="M8266" t="str"/>
    </x:row>
    <x:row r="8267">
      <x:c r="A8267" t="str">
        <x:v>fb3d71bed0aa8ac52ff8ebc5c81ed443</x:v>
      </x:c>
      <x:c r="B8267" t="str">
        <x:v>VirusShare_00499</x:v>
      </x:c>
      <x:c r="C8267" t="str">
        <x:v>salgorea</x:v>
      </x:c>
      <x:c r="D8267" s="3" t="n">
        <x:v>1958400</x:v>
      </x:c>
      <x:c r="E8267" t="str">
        <x:v>exe</x:v>
      </x:c>
      <x:c r="F8267" t="str">
        <x:v>trojan</x:v>
      </x:c>
      <x:c r="G8267" s="4" t="n">
        <x:v>77.61</x:v>
      </x:c>
      <x:c r="H8267" s="5" t="n">
        <x:v>44514.74726851852</x:v>
      </x:c>
      <x:c r="I8267" s="5" t="n">
        <x:v>39054</x:v>
      </x:c>
      <x:c r="J8267" t="str">
        <x:v>2021-11-14</x:v>
      </x:c>
      <x:c r="K8267" s="6" t="n">
        <x:v>1.868</x:v>
      </x:c>
      <x:c r="L8267" t="n">
        <x:v>2006</x:v>
      </x:c>
      <x:c r="M8267" t="str"/>
    </x:row>
    <x:row r="8268">
      <x:c r="A8268" t="str">
        <x:v>fb5ea920d9d6222683414295f758e180</x:v>
      </x:c>
      <x:c r="B8268" t="str">
        <x:v>VirusShare_00499</x:v>
      </x:c>
      <x:c r="C8268" t="str">
        <x:v>salgorea</x:v>
      </x:c>
      <x:c r="D8268" s="3" t="n">
        <x:v>1958400</x:v>
      </x:c>
      <x:c r="E8268" t="str">
        <x:v>exe</x:v>
      </x:c>
      <x:c r="F8268" t="str">
        <x:v>trojan</x:v>
      </x:c>
      <x:c r="G8268" s="4" t="n">
        <x:v>83.58</x:v>
      </x:c>
      <x:c r="H8268" s="5" t="n">
        <x:v>44515.38239583333</x:v>
      </x:c>
      <x:c r="I8268" s="5" t="n">
        <x:v>39054</x:v>
      </x:c>
      <x:c r="J8268" t="str">
        <x:v>2021-11-15</x:v>
      </x:c>
      <x:c r="K8268" s="6" t="n">
        <x:v>1.868</x:v>
      </x:c>
      <x:c r="L8268" t="n">
        <x:v>2006</x:v>
      </x:c>
      <x:c r="M8268" t="str"/>
    </x:row>
    <x:row r="8269">
      <x:c r="A8269" t="str">
        <x:v>fb5f91429454580c6ef8b350e9ec2e8d</x:v>
      </x:c>
      <x:c r="B8269" t="str">
        <x:v>VirusShare_00499</x:v>
      </x:c>
      <x:c r="C8269" t="str">
        <x:v>salgorea</x:v>
      </x:c>
      <x:c r="D8269" s="3" t="n">
        <x:v>1958400</x:v>
      </x:c>
      <x:c r="E8269" t="str">
        <x:v>exe</x:v>
      </x:c>
      <x:c r="F8269" t="str">
        <x:v>trojan</x:v>
      </x:c>
      <x:c r="G8269" s="4" t="n">
        <x:v>77.94</x:v>
      </x:c>
      <x:c r="H8269" s="5" t="n">
        <x:v>44512.43791666667</x:v>
      </x:c>
      <x:c r="I8269" s="5" t="n">
        <x:v>39054</x:v>
      </x:c>
      <x:c r="J8269" t="str">
        <x:v>2021-11-12</x:v>
      </x:c>
      <x:c r="K8269" s="6" t="n">
        <x:v>1.868</x:v>
      </x:c>
      <x:c r="L8269" t="n">
        <x:v>2006</x:v>
      </x:c>
      <x:c r="M8269" t="str"/>
    </x:row>
    <x:row r="8270">
      <x:c r="A8270" t="str">
        <x:v>fb8274a4ac58eea80913f253403f6e43</x:v>
      </x:c>
      <x:c r="B8270" t="str">
        <x:v>VirusShare_00499</x:v>
      </x:c>
      <x:c r="C8270" t="str">
        <x:v>salgorea</x:v>
      </x:c>
      <x:c r="D8270" s="3" t="n">
        <x:v>1958400</x:v>
      </x:c>
      <x:c r="E8270" t="str">
        <x:v>exe</x:v>
      </x:c>
      <x:c r="F8270" t="str">
        <x:v>trojan</x:v>
      </x:c>
      <x:c r="G8270" s="4" t="n">
        <x:v>85.29</x:v>
      </x:c>
      <x:c r="H8270" s="5" t="n">
        <x:v>44515.017175925925</x:v>
      </x:c>
      <x:c r="I8270" s="5" t="n">
        <x:v>39054</x:v>
      </x:c>
      <x:c r="J8270" t="str">
        <x:v>2021-11-15</x:v>
      </x:c>
      <x:c r="K8270" s="6" t="n">
        <x:v>1.868</x:v>
      </x:c>
      <x:c r="L8270" t="n">
        <x:v>2006</x:v>
      </x:c>
      <x:c r="M8270" t="str"/>
    </x:row>
    <x:row r="8271">
      <x:c r="A8271" t="str">
        <x:v>fb8a03068d32b496024390c36d964efe</x:v>
      </x:c>
      <x:c r="B8271" t="str">
        <x:v>VirusShare_00499</x:v>
      </x:c>
      <x:c r="C8271" t="str">
        <x:v>salgorea</x:v>
      </x:c>
      <x:c r="D8271" s="3" t="n">
        <x:v>1958408</x:v>
      </x:c>
      <x:c r="E8271" t="str">
        <x:v>exe</x:v>
      </x:c>
      <x:c r="F8271" t="str">
        <x:v>trojan</x:v>
      </x:c>
      <x:c r="G8271" s="4" t="n">
        <x:v>76.12</x:v>
      </x:c>
      <x:c r="H8271" s="5" t="n">
        <x:v>44513.36832175926</x:v>
      </x:c>
      <x:c r="I8271" s="5" t="n">
        <x:v>39054</x:v>
      </x:c>
      <x:c r="J8271" t="str">
        <x:v>2021-11-13</x:v>
      </x:c>
      <x:c r="K8271" s="6" t="n">
        <x:v>1.868</x:v>
      </x:c>
      <x:c r="L8271" t="n">
        <x:v>2006</x:v>
      </x:c>
      <x:c r="M8271" t="str"/>
    </x:row>
    <x:row r="8272">
      <x:c r="A8272" t="str">
        <x:v>fba43999147d35f4eb5569a003b26e8f</x:v>
      </x:c>
      <x:c r="B8272" t="str">
        <x:v>VirusShare_00499</x:v>
      </x:c>
      <x:c r="C8272" t="str">
        <x:v>salgorea</x:v>
      </x:c>
      <x:c r="D8272" s="3" t="n">
        <x:v>1958400</x:v>
      </x:c>
      <x:c r="E8272" t="str">
        <x:v>exe</x:v>
      </x:c>
      <x:c r="F8272" t="str">
        <x:v>trojan</x:v>
      </x:c>
      <x:c r="G8272" s="4" t="n">
        <x:v>85.29</x:v>
      </x:c>
      <x:c r="H8272" s="5" t="n">
        <x:v>44514.63428240741</x:v>
      </x:c>
      <x:c r="I8272" s="5" t="n">
        <x:v>39054</x:v>
      </x:c>
      <x:c r="J8272" t="str">
        <x:v>2021-11-14</x:v>
      </x:c>
      <x:c r="K8272" s="6" t="n">
        <x:v>1.868</x:v>
      </x:c>
      <x:c r="L8272" t="n">
        <x:v>2006</x:v>
      </x:c>
      <x:c r="M8272" t="str"/>
    </x:row>
    <x:row r="8273">
      <x:c r="A8273" t="str">
        <x:v>fba9457df9606fb59b7ffe9c21f213ad</x:v>
      </x:c>
      <x:c r="B8273" t="str">
        <x:v>VirusShare_00499</x:v>
      </x:c>
      <x:c r="C8273" t="str">
        <x:v>salgorea</x:v>
      </x:c>
      <x:c r="D8273" s="3" t="n">
        <x:v>1958408</x:v>
      </x:c>
      <x:c r="E8273" t="str">
        <x:v>exe</x:v>
      </x:c>
      <x:c r="F8273" t="str">
        <x:v>trojan</x:v>
      </x:c>
      <x:c r="G8273" s="4" t="n">
        <x:v>82.35</x:v>
      </x:c>
      <x:c r="H8273" s="5" t="n">
        <x:v>44513.59174768518</x:v>
      </x:c>
      <x:c r="I8273" s="5" t="n">
        <x:v>39054</x:v>
      </x:c>
      <x:c r="J8273" t="str">
        <x:v>2021-11-13</x:v>
      </x:c>
      <x:c r="K8273" s="6" t="n">
        <x:v>1.868</x:v>
      </x:c>
      <x:c r="L8273" t="n">
        <x:v>2006</x:v>
      </x:c>
      <x:c r="M8273" t="str"/>
    </x:row>
    <x:row r="8274">
      <x:c r="A8274" t="str">
        <x:v>fbeb7bbaf7f979cb7dc2eada04e387e3</x:v>
      </x:c>
      <x:c r="B8274" t="str">
        <x:v>VirusShare_00499</x:v>
      </x:c>
      <x:c r="C8274" t="str">
        <x:v>salgorea</x:v>
      </x:c>
      <x:c r="D8274" s="3" t="n">
        <x:v>1958408</x:v>
      </x:c>
      <x:c r="E8274" t="str">
        <x:v>exe</x:v>
      </x:c>
      <x:c r="F8274" t="str">
        <x:v>trojan</x:v>
      </x:c>
      <x:c r="G8274" s="4" t="n">
        <x:v>76.47</x:v>
      </x:c>
      <x:c r="H8274" s="5" t="n">
        <x:v>44514.60644675926</x:v>
      </x:c>
      <x:c r="I8274" s="5" t="n">
        <x:v>39054</x:v>
      </x:c>
      <x:c r="J8274" t="str">
        <x:v>2021-11-14</x:v>
      </x:c>
      <x:c r="K8274" s="6" t="n">
        <x:v>1.868</x:v>
      </x:c>
      <x:c r="L8274" t="n">
        <x:v>2006</x:v>
      </x:c>
      <x:c r="M8274" t="str"/>
    </x:row>
    <x:row r="8275">
      <x:c r="A8275" t="str">
        <x:v>fc0b8ff210f291ee91bb0ba0ce5174a9</x:v>
      </x:c>
      <x:c r="B8275" t="str">
        <x:v>VirusShare_00499</x:v>
      </x:c>
      <x:c r="C8275" t="str">
        <x:v>salgorea</x:v>
      </x:c>
      <x:c r="D8275" s="3" t="n">
        <x:v>1958400</x:v>
      </x:c>
      <x:c r="E8275" t="str">
        <x:v>exe</x:v>
      </x:c>
      <x:c r="F8275" t="str">
        <x:v>trojan</x:v>
      </x:c>
      <x:c r="G8275" s="4" t="n">
        <x:v>78.79</x:v>
      </x:c>
      <x:c r="H8275" s="5" t="n">
        <x:v>44513.69118055556</x:v>
      </x:c>
      <x:c r="I8275" s="5" t="n">
        <x:v>39054</x:v>
      </x:c>
      <x:c r="J8275" t="str">
        <x:v>2021-11-13</x:v>
      </x:c>
      <x:c r="K8275" s="6" t="n">
        <x:v>1.868</x:v>
      </x:c>
      <x:c r="L8275" t="n">
        <x:v>2006</x:v>
      </x:c>
      <x:c r="M8275" t="str"/>
    </x:row>
    <x:row r="8276">
      <x:c r="A8276" t="str">
        <x:v>fc23d3fd077778f9ff7eb4a1ff6f2ae2</x:v>
      </x:c>
      <x:c r="B8276" t="str">
        <x:v>VirusShare_00499</x:v>
      </x:c>
      <x:c r="C8276" t="str">
        <x:v>salgorea</x:v>
      </x:c>
      <x:c r="D8276" s="3" t="n">
        <x:v>1958400</x:v>
      </x:c>
      <x:c r="E8276" t="str">
        <x:v>exe</x:v>
      </x:c>
      <x:c r="F8276" t="str">
        <x:v>trojan</x:v>
      </x:c>
      <x:c r="G8276" s="4" t="n">
        <x:v>75.36</x:v>
      </x:c>
      <x:c r="H8276" s="5" t="n">
        <x:v>44509.004594907405</x:v>
      </x:c>
      <x:c r="I8276" s="5" t="n">
        <x:v>39054</x:v>
      </x:c>
      <x:c r="J8276" t="str">
        <x:v>2021-11-09</x:v>
      </x:c>
      <x:c r="K8276" s="6" t="n">
        <x:v>1.868</x:v>
      </x:c>
      <x:c r="L8276" t="n">
        <x:v>2006</x:v>
      </x:c>
      <x:c r="M8276" t="str"/>
    </x:row>
    <x:row r="8277">
      <x:c r="A8277" t="str">
        <x:v>fc326b25d4b49ef3287f1f3fb50c828b</x:v>
      </x:c>
      <x:c r="B8277" t="str">
        <x:v>VirusShare_00499</x:v>
      </x:c>
      <x:c r="C8277" t="str">
        <x:v>salgorea</x:v>
      </x:c>
      <x:c r="D8277" s="3" t="n">
        <x:v>1958408</x:v>
      </x:c>
      <x:c r="E8277" t="str">
        <x:v>exe</x:v>
      </x:c>
      <x:c r="F8277" t="str">
        <x:v>trojan</x:v>
      </x:c>
      <x:c r="G8277" s="4" t="n">
        <x:v>77.94</x:v>
      </x:c>
      <x:c r="H8277" s="5" t="n">
        <x:v>44512.927453703705</x:v>
      </x:c>
      <x:c r="I8277" s="5" t="n">
        <x:v>39054</x:v>
      </x:c>
      <x:c r="J8277" t="str">
        <x:v>2021-11-12</x:v>
      </x:c>
      <x:c r="K8277" s="6" t="n">
        <x:v>1.868</x:v>
      </x:c>
      <x:c r="L8277" t="n">
        <x:v>2006</x:v>
      </x:c>
      <x:c r="M8277" t="str"/>
    </x:row>
    <x:row r="8278">
      <x:c r="A8278" t="str">
        <x:v>fc36861a97b86c75dcc240bf990ec314</x:v>
      </x:c>
      <x:c r="B8278" t="str">
        <x:v>VirusShare_00499</x:v>
      </x:c>
      <x:c r="C8278" t="str">
        <x:v>salgorea</x:v>
      </x:c>
      <x:c r="D8278" s="3" t="n">
        <x:v>1958400</x:v>
      </x:c>
      <x:c r="E8278" t="str">
        <x:v>exe</x:v>
      </x:c>
      <x:c r="F8278" t="str">
        <x:v>trojan</x:v>
      </x:c>
      <x:c r="G8278" s="4" t="n">
        <x:v>77.94</x:v>
      </x:c>
      <x:c r="H8278" s="5" t="n">
        <x:v>44513.631006944444</x:v>
      </x:c>
      <x:c r="I8278" s="5" t="n">
        <x:v>39054</x:v>
      </x:c>
      <x:c r="J8278" t="str">
        <x:v>2021-11-13</x:v>
      </x:c>
      <x:c r="K8278" s="6" t="n">
        <x:v>1.868</x:v>
      </x:c>
      <x:c r="L8278" t="n">
        <x:v>2006</x:v>
      </x:c>
      <x:c r="M8278" t="str"/>
    </x:row>
    <x:row r="8279">
      <x:c r="A8279" t="str">
        <x:v>fc4db8f6631d5c84b3453dd0e3350ed5</x:v>
      </x:c>
      <x:c r="B8279" t="str">
        <x:v>VirusShare_00499</x:v>
      </x:c>
      <x:c r="C8279" t="str">
        <x:v>salgorea</x:v>
      </x:c>
      <x:c r="D8279" s="3" t="n">
        <x:v>1958400</x:v>
      </x:c>
      <x:c r="E8279" t="str">
        <x:v>exe</x:v>
      </x:c>
      <x:c r="F8279" t="str">
        <x:v>trojan</x:v>
      </x:c>
      <x:c r="G8279" s="4" t="n">
        <x:v>76.19</x:v>
      </x:c>
      <x:c r="H8279" s="5" t="n">
        <x:v>44513.31538194444</x:v>
      </x:c>
      <x:c r="I8279" s="5" t="n">
        <x:v>39054</x:v>
      </x:c>
      <x:c r="J8279" t="str">
        <x:v>2021-11-13</x:v>
      </x:c>
      <x:c r="K8279" s="6" t="n">
        <x:v>1.868</x:v>
      </x:c>
      <x:c r="L8279" t="n">
        <x:v>2006</x:v>
      </x:c>
      <x:c r="M8279" t="str"/>
    </x:row>
    <x:row r="8280">
      <x:c r="A8280" t="str">
        <x:v>fc5fd5afd2e71c14ca981c0a20b043be</x:v>
      </x:c>
      <x:c r="B8280" t="str">
        <x:v>VirusShare_00499</x:v>
      </x:c>
      <x:c r="C8280" t="str">
        <x:v>salgorea</x:v>
      </x:c>
      <x:c r="D8280" s="3" t="n">
        <x:v>1958408</x:v>
      </x:c>
      <x:c r="E8280" t="str">
        <x:v>exe</x:v>
      </x:c>
      <x:c r="F8280" t="str">
        <x:v>trojan</x:v>
      </x:c>
      <x:c r="G8280" s="4" t="n">
        <x:v>77.61</x:v>
      </x:c>
      <x:c r="H8280" s="5" t="n">
        <x:v>44514.188935185186</x:v>
      </x:c>
      <x:c r="I8280" s="5" t="n">
        <x:v>39054</x:v>
      </x:c>
      <x:c r="J8280" t="str">
        <x:v>2021-11-14</x:v>
      </x:c>
      <x:c r="K8280" s="6" t="n">
        <x:v>1.868</x:v>
      </x:c>
      <x:c r="L8280" t="n">
        <x:v>2006</x:v>
      </x:c>
      <x:c r="M8280" t="str"/>
    </x:row>
    <x:row r="8281">
      <x:c r="A8281" t="str">
        <x:v>fc67cbf0c9744532f0699179765130d6</x:v>
      </x:c>
      <x:c r="B8281" t="str">
        <x:v>VirusShare_00499</x:v>
      </x:c>
      <x:c r="C8281" t="str">
        <x:v>salgorea</x:v>
      </x:c>
      <x:c r="D8281" s="3" t="n">
        <x:v>1958400</x:v>
      </x:c>
      <x:c r="E8281" t="str">
        <x:v>exe</x:v>
      </x:c>
      <x:c r="F8281" t="str">
        <x:v>trojan</x:v>
      </x:c>
      <x:c r="G8281" s="4" t="n">
        <x:v>79.41</x:v>
      </x:c>
      <x:c r="H8281" s="5" t="n">
        <x:v>44514.16877314815</x:v>
      </x:c>
      <x:c r="I8281" s="5" t="n">
        <x:v>39054</x:v>
      </x:c>
      <x:c r="J8281" t="str">
        <x:v>2021-11-14</x:v>
      </x:c>
      <x:c r="K8281" s="6" t="n">
        <x:v>1.868</x:v>
      </x:c>
      <x:c r="L8281" t="n">
        <x:v>2006</x:v>
      </x:c>
      <x:c r="M8281" t="str"/>
    </x:row>
    <x:row r="8282">
      <x:c r="A8282" t="str">
        <x:v>fc77ee8647ce1f68571a7cb9189873a1</x:v>
      </x:c>
      <x:c r="B8282" t="str">
        <x:v>VirusShare_00499</x:v>
      </x:c>
      <x:c r="C8282" t="str">
        <x:v>salgorea</x:v>
      </x:c>
      <x:c r="D8282" s="3" t="n">
        <x:v>1958408</x:v>
      </x:c>
      <x:c r="E8282" t="str">
        <x:v>exe</x:v>
      </x:c>
      <x:c r="F8282" t="str">
        <x:v>trojan</x:v>
      </x:c>
      <x:c r="G8282" s="4" t="n">
        <x:v>76.12</x:v>
      </x:c>
      <x:c r="H8282" s="5" t="n">
        <x:v>44512.17171296296</x:v>
      </x:c>
      <x:c r="I8282" s="5" t="n">
        <x:v>39054</x:v>
      </x:c>
      <x:c r="J8282" t="str">
        <x:v>2021-11-12</x:v>
      </x:c>
      <x:c r="K8282" s="6" t="n">
        <x:v>1.868</x:v>
      </x:c>
      <x:c r="L8282" t="n">
        <x:v>2006</x:v>
      </x:c>
      <x:c r="M8282" t="str"/>
    </x:row>
    <x:row r="8283">
      <x:c r="A8283" t="str">
        <x:v>fca1481cfbebe926030afb1bce2d1c17</x:v>
      </x:c>
      <x:c r="B8283" t="str">
        <x:v>VirusShare_00499</x:v>
      </x:c>
      <x:c r="C8283" t="str">
        <x:v>salgorea</x:v>
      </x:c>
      <x:c r="D8283" s="3" t="n">
        <x:v>1958408</x:v>
      </x:c>
      <x:c r="E8283" t="str">
        <x:v>exe</x:v>
      </x:c>
      <x:c r="F8283" t="str">
        <x:v>trojan</x:v>
      </x:c>
      <x:c r="G8283" s="4" t="n">
        <x:v>76.47</x:v>
      </x:c>
      <x:c r="H8283" s="5" t="n">
        <x:v>44512.99253472222</x:v>
      </x:c>
      <x:c r="I8283" s="5" t="n">
        <x:v>39054</x:v>
      </x:c>
      <x:c r="J8283" t="str">
        <x:v>2021-11-12</x:v>
      </x:c>
      <x:c r="K8283" s="6" t="n">
        <x:v>1.868</x:v>
      </x:c>
      <x:c r="L8283" t="n">
        <x:v>2006</x:v>
      </x:c>
      <x:c r="M8283" t="str"/>
    </x:row>
    <x:row r="8284">
      <x:c r="A8284" t="str">
        <x:v>fca689a2aae57d050613c224fa7ea873</x:v>
      </x:c>
      <x:c r="B8284" t="str">
        <x:v>VirusShare_00499</x:v>
      </x:c>
      <x:c r="C8284" t="str">
        <x:v>salgorea</x:v>
      </x:c>
      <x:c r="D8284" s="3" t="n">
        <x:v>1958408</x:v>
      </x:c>
      <x:c r="E8284" t="str">
        <x:v>exe</x:v>
      </x:c>
      <x:c r="F8284" t="str">
        <x:v>trojan</x:v>
      </x:c>
      <x:c r="G8284" s="4" t="n">
        <x:v>77.94</x:v>
      </x:c>
      <x:c r="H8284" s="5" t="n">
        <x:v>44512.739432870374</x:v>
      </x:c>
      <x:c r="I8284" s="5" t="n">
        <x:v>39054</x:v>
      </x:c>
      <x:c r="J8284" t="str">
        <x:v>2021-11-12</x:v>
      </x:c>
      <x:c r="K8284" s="6" t="n">
        <x:v>1.868</x:v>
      </x:c>
      <x:c r="L8284" t="n">
        <x:v>2006</x:v>
      </x:c>
      <x:c r="M8284" t="str"/>
    </x:row>
    <x:row r="8285">
      <x:c r="A8285" t="str">
        <x:v>fcad8a1857593746aa1c316a4df3065a</x:v>
      </x:c>
      <x:c r="B8285" t="str">
        <x:v>VirusShare_00499</x:v>
      </x:c>
      <x:c r="C8285" t="str">
        <x:v>salgorea</x:v>
      </x:c>
      <x:c r="D8285" s="3" t="n">
        <x:v>1958400</x:v>
      </x:c>
      <x:c r="E8285" t="str">
        <x:v>exe</x:v>
      </x:c>
      <x:c r="F8285" t="str">
        <x:v>trojan</x:v>
      </x:c>
      <x:c r="G8285" s="4" t="n">
        <x:v>77.61</x:v>
      </x:c>
      <x:c r="H8285" s="5" t="n">
        <x:v>44513.21708333334</x:v>
      </x:c>
      <x:c r="I8285" s="5" t="n">
        <x:v>39054</x:v>
      </x:c>
      <x:c r="J8285" t="str">
        <x:v>2021-11-13</x:v>
      </x:c>
      <x:c r="K8285" s="6" t="n">
        <x:v>1.868</x:v>
      </x:c>
      <x:c r="L8285" t="n">
        <x:v>2006</x:v>
      </x:c>
      <x:c r="M8285" t="str"/>
    </x:row>
    <x:row r="8286">
      <x:c r="A8286" t="str">
        <x:v>fcbd1835dc524d4d8b7710b5216320fb</x:v>
      </x:c>
      <x:c r="B8286" t="str">
        <x:v>VirusShare_00499</x:v>
      </x:c>
      <x:c r="C8286" t="str">
        <x:v>salgorea</x:v>
      </x:c>
      <x:c r="D8286" s="3" t="n">
        <x:v>1958408</x:v>
      </x:c>
      <x:c r="E8286" t="str">
        <x:v>exe</x:v>
      </x:c>
      <x:c r="F8286" t="str">
        <x:v>trojan</x:v>
      </x:c>
      <x:c r="G8286" s="4" t="n">
        <x:v>77.94</x:v>
      </x:c>
      <x:c r="H8286" s="5" t="n">
        <x:v>44514.73425925926</x:v>
      </x:c>
      <x:c r="I8286" s="5" t="n">
        <x:v>39054</x:v>
      </x:c>
      <x:c r="J8286" t="str">
        <x:v>2021-11-14</x:v>
      </x:c>
      <x:c r="K8286" s="6" t="n">
        <x:v>1.868</x:v>
      </x:c>
      <x:c r="L8286" t="n">
        <x:v>2006</x:v>
      </x:c>
      <x:c r="M8286" t="str"/>
    </x:row>
    <x:row r="8287">
      <x:c r="A8287" t="str">
        <x:v>fcc3e4ee8efb5d127ba4000677eefcea</x:v>
      </x:c>
      <x:c r="B8287" t="str">
        <x:v>VirusShare_00499</x:v>
      </x:c>
      <x:c r="C8287" t="str">
        <x:v>salgorea</x:v>
      </x:c>
      <x:c r="D8287" s="3" t="n">
        <x:v>1958400</x:v>
      </x:c>
      <x:c r="E8287" t="str">
        <x:v>exe</x:v>
      </x:c>
      <x:c r="F8287" t="str">
        <x:v>trojan</x:v>
      </x:c>
      <x:c r="G8287" s="4" t="n">
        <x:v>77.94</x:v>
      </x:c>
      <x:c r="H8287" s="5" t="n">
        <x:v>44510.95077546296</x:v>
      </x:c>
      <x:c r="I8287" s="5" t="n">
        <x:v>39054</x:v>
      </x:c>
      <x:c r="J8287" t="str">
        <x:v>2021-11-10</x:v>
      </x:c>
      <x:c r="K8287" s="6" t="n">
        <x:v>1.868</x:v>
      </x:c>
      <x:c r="L8287" t="n">
        <x:v>2006</x:v>
      </x:c>
      <x:c r="M8287" t="str"/>
    </x:row>
    <x:row r="8288">
      <x:c r="A8288" t="str">
        <x:v>fcc804645aecc8d22d57827a91cb0aae</x:v>
      </x:c>
      <x:c r="B8288" t="str">
        <x:v>VirusShare_00499</x:v>
      </x:c>
      <x:c r="C8288" t="str">
        <x:v>salgorea</x:v>
      </x:c>
      <x:c r="D8288" s="3" t="n">
        <x:v>1958400</x:v>
      </x:c>
      <x:c r="E8288" t="str">
        <x:v>exe</x:v>
      </x:c>
      <x:c r="F8288" t="str">
        <x:v>trojan</x:v>
      </x:c>
      <x:c r="G8288" s="4" t="n">
        <x:v>76.81</x:v>
      </x:c>
      <x:c r="H8288" s="5" t="n">
        <x:v>44508.87133101852</x:v>
      </x:c>
      <x:c r="I8288" s="5" t="n">
        <x:v>39054</x:v>
      </x:c>
      <x:c r="J8288" t="str">
        <x:v>2021-11-08</x:v>
      </x:c>
      <x:c r="K8288" s="6" t="n">
        <x:v>1.868</x:v>
      </x:c>
      <x:c r="L8288" t="n">
        <x:v>2006</x:v>
      </x:c>
      <x:c r="M8288" t="str"/>
    </x:row>
    <x:row r="8289">
      <x:c r="A8289" t="str">
        <x:v>fd2ece8ffea5409e620546c0258e7ed6</x:v>
      </x:c>
      <x:c r="B8289" t="str">
        <x:v>VirusShare_00499</x:v>
      </x:c>
      <x:c r="C8289" t="str">
        <x:v>salgorea</x:v>
      </x:c>
      <x:c r="D8289" s="3" t="n">
        <x:v>1958400</x:v>
      </x:c>
      <x:c r="E8289" t="str">
        <x:v>exe</x:v>
      </x:c>
      <x:c r="F8289" t="str">
        <x:v>trojan</x:v>
      </x:c>
      <x:c r="G8289" s="4" t="n">
        <x:v>83.87</x:v>
      </x:c>
      <x:c r="H8289" s="5" t="n">
        <x:v>44516.461689814816</x:v>
      </x:c>
      <x:c r="I8289" s="5" t="n">
        <x:v>39054</x:v>
      </x:c>
      <x:c r="J8289" t="str">
        <x:v>2021-11-16</x:v>
      </x:c>
      <x:c r="K8289" s="6" t="n">
        <x:v>1.868</x:v>
      </x:c>
      <x:c r="L8289" t="n">
        <x:v>2006</x:v>
      </x:c>
      <x:c r="M8289" t="str"/>
    </x:row>
    <x:row r="8290">
      <x:c r="A8290" t="str">
        <x:v>fd3cd05b3fa11ccb0434c2e9994f7753</x:v>
      </x:c>
      <x:c r="B8290" t="str">
        <x:v>VirusShare_00499</x:v>
      </x:c>
      <x:c r="C8290" t="str">
        <x:v>salgorea</x:v>
      </x:c>
      <x:c r="D8290" s="3" t="n">
        <x:v>1958400</x:v>
      </x:c>
      <x:c r="E8290" t="str">
        <x:v>exe</x:v>
      </x:c>
      <x:c r="F8290" t="str">
        <x:v>trojan</x:v>
      </x:c>
      <x:c r="G8290" s="4" t="n">
        <x:v>77.94</x:v>
      </x:c>
      <x:c r="H8290" s="5" t="n">
        <x:v>44513.201319444444</x:v>
      </x:c>
      <x:c r="I8290" s="5" t="n">
        <x:v>39054</x:v>
      </x:c>
      <x:c r="J8290" t="str">
        <x:v>2021-11-13</x:v>
      </x:c>
      <x:c r="K8290" s="6" t="n">
        <x:v>1.868</x:v>
      </x:c>
      <x:c r="L8290" t="n">
        <x:v>2006</x:v>
      </x:c>
      <x:c r="M8290" t="str"/>
    </x:row>
    <x:row r="8291">
      <x:c r="A8291" t="str">
        <x:v>fd3e44cad23ad15d7bb941cb79c8b431</x:v>
      </x:c>
      <x:c r="B8291" t="str">
        <x:v>VirusShare_00499</x:v>
      </x:c>
      <x:c r="C8291" t="str">
        <x:v>salgorea</x:v>
      </x:c>
      <x:c r="D8291" s="3" t="n">
        <x:v>1958400</x:v>
      </x:c>
      <x:c r="E8291" t="str">
        <x:v>exe</x:v>
      </x:c>
      <x:c r="F8291" t="str">
        <x:v>trojan</x:v>
      </x:c>
      <x:c r="G8291" s="4" t="n">
        <x:v>77.94</x:v>
      </x:c>
      <x:c r="H8291" s="5" t="n">
        <x:v>44513.467453703706</x:v>
      </x:c>
      <x:c r="I8291" s="5" t="n">
        <x:v>39054</x:v>
      </x:c>
      <x:c r="J8291" t="str">
        <x:v>2021-11-13</x:v>
      </x:c>
      <x:c r="K8291" s="6" t="n">
        <x:v>1.868</x:v>
      </x:c>
      <x:c r="L8291" t="n">
        <x:v>2006</x:v>
      </x:c>
      <x:c r="M8291" t="str"/>
    </x:row>
    <x:row r="8292">
      <x:c r="A8292" t="str">
        <x:v>fd4cf59f15d92dcfbea2c722f793a6f7</x:v>
      </x:c>
      <x:c r="B8292" t="str">
        <x:v>VirusShare_00499</x:v>
      </x:c>
      <x:c r="C8292" t="str">
        <x:v>salgorea</x:v>
      </x:c>
      <x:c r="D8292" s="3" t="n">
        <x:v>1958408</x:v>
      </x:c>
      <x:c r="E8292" t="str">
        <x:v>exe</x:v>
      </x:c>
      <x:c r="F8292" t="str">
        <x:v>trojan</x:v>
      </x:c>
      <x:c r="G8292" s="4" t="n">
        <x:v>77.27</x:v>
      </x:c>
      <x:c r="H8292" s="5" t="n">
        <x:v>44510.55332175926</x:v>
      </x:c>
      <x:c r="I8292" s="5" t="n">
        <x:v>39054</x:v>
      </x:c>
      <x:c r="J8292" t="str">
        <x:v>2021-11-10</x:v>
      </x:c>
      <x:c r="K8292" s="6" t="n">
        <x:v>1.868</x:v>
      </x:c>
      <x:c r="L8292" t="n">
        <x:v>2006</x:v>
      </x:c>
      <x:c r="M8292" t="str"/>
    </x:row>
    <x:row r="8293">
      <x:c r="A8293" t="str">
        <x:v>fd627b32830734918635d423568601a6</x:v>
      </x:c>
      <x:c r="B8293" t="str">
        <x:v>VirusShare_00499</x:v>
      </x:c>
      <x:c r="C8293" t="str">
        <x:v>salgorea</x:v>
      </x:c>
      <x:c r="D8293" s="3" t="n">
        <x:v>1958400</x:v>
      </x:c>
      <x:c r="E8293" t="str">
        <x:v>exe</x:v>
      </x:c>
      <x:c r="F8293" t="str">
        <x:v>trojan</x:v>
      </x:c>
      <x:c r="G8293" s="4" t="n">
        <x:v>83.82</x:v>
      </x:c>
      <x:c r="H8293" s="5" t="n">
        <x:v>44513.92208333333</x:v>
      </x:c>
      <x:c r="I8293" s="5" t="n">
        <x:v>39054</x:v>
      </x:c>
      <x:c r="J8293" t="str">
        <x:v>2021-11-13</x:v>
      </x:c>
      <x:c r="K8293" s="6" t="n">
        <x:v>1.868</x:v>
      </x:c>
      <x:c r="L8293" t="n">
        <x:v>2006</x:v>
      </x:c>
      <x:c r="M8293" t="str"/>
    </x:row>
    <x:row r="8294">
      <x:c r="A8294" t="str">
        <x:v>fd6786341a681fc518af35186db334fb</x:v>
      </x:c>
      <x:c r="B8294" t="str">
        <x:v>VirusShare_00499</x:v>
      </x:c>
      <x:c r="C8294" t="str">
        <x:v>salgorea</x:v>
      </x:c>
      <x:c r="D8294" s="3" t="n">
        <x:v>1958400</x:v>
      </x:c>
      <x:c r="E8294" t="str">
        <x:v>exe</x:v>
      </x:c>
      <x:c r="F8294" t="str">
        <x:v>trojan</x:v>
      </x:c>
      <x:c r="G8294" s="4" t="n">
        <x:v>73.53</x:v>
      </x:c>
      <x:c r="H8294" s="5" t="n">
        <x:v>44509.60658564815</x:v>
      </x:c>
      <x:c r="I8294" s="5" t="n">
        <x:v>39054</x:v>
      </x:c>
      <x:c r="J8294" t="str">
        <x:v>2021-11-09</x:v>
      </x:c>
      <x:c r="K8294" s="6" t="n">
        <x:v>1.868</x:v>
      </x:c>
      <x:c r="L8294" t="n">
        <x:v>2006</x:v>
      </x:c>
      <x:c r="M8294" t="str"/>
    </x:row>
    <x:row r="8295">
      <x:c r="A8295" t="str">
        <x:v>fd7bdeb6025d68e6c22143704a549b3b</x:v>
      </x:c>
      <x:c r="B8295" t="str">
        <x:v>VirusShare_00499</x:v>
      </x:c>
      <x:c r="C8295" t="str">
        <x:v>salgorea</x:v>
      </x:c>
      <x:c r="D8295" s="3" t="n">
        <x:v>1958400</x:v>
      </x:c>
      <x:c r="E8295" t="str">
        <x:v>exe</x:v>
      </x:c>
      <x:c r="F8295" t="str">
        <x:v>trojan</x:v>
      </x:c>
      <x:c r="G8295" s="4" t="n">
        <x:v>79.1</x:v>
      </x:c>
      <x:c r="H8295" s="5" t="n">
        <x:v>44513.24743055556</x:v>
      </x:c>
      <x:c r="I8295" s="5" t="n">
        <x:v>39054</x:v>
      </x:c>
      <x:c r="J8295" t="str">
        <x:v>2021-11-13</x:v>
      </x:c>
      <x:c r="K8295" s="6" t="n">
        <x:v>1.868</x:v>
      </x:c>
      <x:c r="L8295" t="n">
        <x:v>2006</x:v>
      </x:c>
      <x:c r="M8295" t="str"/>
    </x:row>
    <x:row r="8296">
      <x:c r="A8296" t="str">
        <x:v>fd8ae2330eb261f5b6998a63e0278a32</x:v>
      </x:c>
      <x:c r="B8296" t="str">
        <x:v>VirusShare_00499</x:v>
      </x:c>
      <x:c r="C8296" t="str">
        <x:v>salgorea</x:v>
      </x:c>
      <x:c r="D8296" s="3" t="n">
        <x:v>1958400</x:v>
      </x:c>
      <x:c r="E8296" t="str">
        <x:v>exe</x:v>
      </x:c>
      <x:c r="F8296" t="str">
        <x:v>trojan</x:v>
      </x:c>
      <x:c r="G8296" s="4" t="n">
        <x:v>79.1</x:v>
      </x:c>
      <x:c r="H8296" s="5" t="n">
        <x:v>44514.00958333333</x:v>
      </x:c>
      <x:c r="I8296" s="5" t="n">
        <x:v>39054</x:v>
      </x:c>
      <x:c r="J8296" t="str">
        <x:v>2021-11-14</x:v>
      </x:c>
      <x:c r="K8296" s="6" t="n">
        <x:v>1.868</x:v>
      </x:c>
      <x:c r="L8296" t="n">
        <x:v>2006</x:v>
      </x:c>
      <x:c r="M8296" t="str"/>
    </x:row>
    <x:row r="8297">
      <x:c r="A8297" t="str">
        <x:v>fdac0a31dd96c8acf0df224e0875759b</x:v>
      </x:c>
      <x:c r="B8297" t="str">
        <x:v>VirusShare_00499</x:v>
      </x:c>
      <x:c r="C8297" t="str">
        <x:v>salgorea</x:v>
      </x:c>
      <x:c r="D8297" s="3" t="n">
        <x:v>1958400</x:v>
      </x:c>
      <x:c r="E8297" t="str">
        <x:v>exe</x:v>
      </x:c>
      <x:c r="F8297" t="str">
        <x:v>trojan</x:v>
      </x:c>
      <x:c r="G8297" s="4" t="n">
        <x:v>77.94</x:v>
      </x:c>
      <x:c r="H8297" s="5" t="n">
        <x:v>44510.62092592593</x:v>
      </x:c>
      <x:c r="I8297" s="5" t="n">
        <x:v>39054</x:v>
      </x:c>
      <x:c r="J8297" t="str">
        <x:v>2021-11-10</x:v>
      </x:c>
      <x:c r="K8297" s="6" t="n">
        <x:v>1.868</x:v>
      </x:c>
      <x:c r="L8297" t="n">
        <x:v>2006</x:v>
      </x:c>
      <x:c r="M8297" t="str"/>
    </x:row>
    <x:row r="8298">
      <x:c r="A8298" t="str">
        <x:v>fdfcd16b743f88337c04d9e86c261e5e</x:v>
      </x:c>
      <x:c r="B8298" t="str">
        <x:v>VirusShare_00499</x:v>
      </x:c>
      <x:c r="C8298" t="str">
        <x:v>salgorea</x:v>
      </x:c>
      <x:c r="D8298" s="3" t="n">
        <x:v>1958408</x:v>
      </x:c>
      <x:c r="E8298" t="str">
        <x:v>exe</x:v>
      </x:c>
      <x:c r="F8298" t="str">
        <x:v>trojan</x:v>
      </x:c>
      <x:c r="G8298" s="4" t="n">
        <x:v>76.47</x:v>
      </x:c>
      <x:c r="H8298" s="5" t="n">
        <x:v>44512.48425925926</x:v>
      </x:c>
      <x:c r="I8298" s="5" t="n">
        <x:v>39054</x:v>
      </x:c>
      <x:c r="J8298" t="str">
        <x:v>2021-11-12</x:v>
      </x:c>
      <x:c r="K8298" s="6" t="n">
        <x:v>1.868</x:v>
      </x:c>
      <x:c r="L8298" t="n">
        <x:v>2006</x:v>
      </x:c>
      <x:c r="M8298" t="str"/>
    </x:row>
    <x:row r="8299">
      <x:c r="A8299" t="str">
        <x:v>fe0c2ae2516be4d8d5ec9aeaa5b9fb7c</x:v>
      </x:c>
      <x:c r="B8299" t="str">
        <x:v>VirusShare_00499</x:v>
      </x:c>
      <x:c r="C8299" t="str">
        <x:v>salgorea</x:v>
      </x:c>
      <x:c r="D8299" s="3" t="n">
        <x:v>1958408</x:v>
      </x:c>
      <x:c r="E8299" t="str">
        <x:v>exe</x:v>
      </x:c>
      <x:c r="F8299" t="str">
        <x:v>trojan</x:v>
      </x:c>
      <x:c r="G8299" s="4" t="n">
        <x:v>76.19</x:v>
      </x:c>
      <x:c r="H8299" s="5" t="n">
        <x:v>44512.477685185186</x:v>
      </x:c>
      <x:c r="I8299" s="5" t="n">
        <x:v>39054</x:v>
      </x:c>
      <x:c r="J8299" t="str">
        <x:v>2021-11-12</x:v>
      </x:c>
      <x:c r="K8299" s="6" t="n">
        <x:v>1.868</x:v>
      </x:c>
      <x:c r="L8299" t="n">
        <x:v>2006</x:v>
      </x:c>
      <x:c r="M8299" t="str"/>
    </x:row>
    <x:row r="8300">
      <x:c r="A8300" t="str">
        <x:v>fe0fccc832279aeea718e4aaa7ea5629</x:v>
      </x:c>
      <x:c r="B8300" t="str">
        <x:v>VirusShare_00499</x:v>
      </x:c>
      <x:c r="C8300" t="str">
        <x:v>salgorea</x:v>
      </x:c>
      <x:c r="D8300" s="3" t="n">
        <x:v>1958400</x:v>
      </x:c>
      <x:c r="E8300" t="str">
        <x:v>exe</x:v>
      </x:c>
      <x:c r="F8300" t="str">
        <x:v>trojan</x:v>
      </x:c>
      <x:c r="G8300" s="4" t="n">
        <x:v>74.6</x:v>
      </x:c>
      <x:c r="H8300" s="5" t="n">
        <x:v>44509.56623842593</x:v>
      </x:c>
      <x:c r="I8300" s="5" t="n">
        <x:v>39054</x:v>
      </x:c>
      <x:c r="J8300" t="str">
        <x:v>2021-11-09</x:v>
      </x:c>
      <x:c r="K8300" s="6" t="n">
        <x:v>1.868</x:v>
      </x:c>
      <x:c r="L8300" t="n">
        <x:v>2006</x:v>
      </x:c>
      <x:c r="M8300" t="str"/>
    </x:row>
    <x:row r="8301">
      <x:c r="A8301" t="str">
        <x:v>fe20821eb5d36e9a637337737905b2c0</x:v>
      </x:c>
      <x:c r="B8301" t="str">
        <x:v>VirusShare_00499</x:v>
      </x:c>
      <x:c r="C8301" t="str">
        <x:v>salgorea</x:v>
      </x:c>
      <x:c r="D8301" s="3" t="n">
        <x:v>1958400</x:v>
      </x:c>
      <x:c r="E8301" t="str">
        <x:v>exe</x:v>
      </x:c>
      <x:c r="F8301" t="str">
        <x:v>trojan</x:v>
      </x:c>
      <x:c r="G8301" s="4" t="n">
        <x:v>77.94</x:v>
      </x:c>
      <x:c r="H8301" s="5" t="n">
        <x:v>44511.703668981485</x:v>
      </x:c>
      <x:c r="I8301" s="5" t="n">
        <x:v>39054</x:v>
      </x:c>
      <x:c r="J8301" t="str">
        <x:v>2021-11-11</x:v>
      </x:c>
      <x:c r="K8301" s="6" t="n">
        <x:v>1.868</x:v>
      </x:c>
      <x:c r="L8301" t="n">
        <x:v>2006</x:v>
      </x:c>
      <x:c r="M8301" t="str"/>
    </x:row>
    <x:row r="8302">
      <x:c r="A8302" t="str">
        <x:v>fe2a36b8d7dedbeef444950643d89d67</x:v>
      </x:c>
      <x:c r="B8302" t="str">
        <x:v>VirusShare_00499</x:v>
      </x:c>
      <x:c r="C8302" t="str">
        <x:v>salgorea</x:v>
      </x:c>
      <x:c r="D8302" s="3" t="n">
        <x:v>1958400</x:v>
      </x:c>
      <x:c r="E8302" t="str">
        <x:v>exe</x:v>
      </x:c>
      <x:c r="F8302" t="str">
        <x:v>trojan</x:v>
      </x:c>
      <x:c r="G8302" s="4" t="n">
        <x:v>77.94</x:v>
      </x:c>
      <x:c r="H8302" s="5" t="n">
        <x:v>44513.910775462966</x:v>
      </x:c>
      <x:c r="I8302" s="5" t="n">
        <x:v>39054</x:v>
      </x:c>
      <x:c r="J8302" t="str">
        <x:v>2021-11-13</x:v>
      </x:c>
      <x:c r="K8302" s="6" t="n">
        <x:v>1.868</x:v>
      </x:c>
      <x:c r="L8302" t="n">
        <x:v>2006</x:v>
      </x:c>
      <x:c r="M8302" t="str"/>
    </x:row>
    <x:row r="8303">
      <x:c r="A8303" t="str">
        <x:v>fe2e28db8ecb3f4049306d9193a3c073</x:v>
      </x:c>
      <x:c r="B8303" t="str">
        <x:v>VirusShare_00499</x:v>
      </x:c>
      <x:c r="C8303" t="str">
        <x:v>salgorea</x:v>
      </x:c>
      <x:c r="D8303" s="3" t="n">
        <x:v>1958400</x:v>
      </x:c>
      <x:c r="E8303" t="str">
        <x:v>exe</x:v>
      </x:c>
      <x:c r="F8303" t="str">
        <x:v>trojan</x:v>
      </x:c>
      <x:c r="G8303" s="4" t="n">
        <x:v>78.79</x:v>
      </x:c>
      <x:c r="H8303" s="5" t="n">
        <x:v>44513.936689814815</x:v>
      </x:c>
      <x:c r="I8303" s="5" t="n">
        <x:v>39054</x:v>
      </x:c>
      <x:c r="J8303" t="str">
        <x:v>2021-11-13</x:v>
      </x:c>
      <x:c r="K8303" s="6" t="n">
        <x:v>1.868</x:v>
      </x:c>
      <x:c r="L8303" t="n">
        <x:v>2006</x:v>
      </x:c>
      <x:c r="M8303" t="str"/>
    </x:row>
    <x:row r="8304">
      <x:c r="A8304" t="str">
        <x:v>fe45ef6e4ae2686a0e626dad95d8a52f</x:v>
      </x:c>
      <x:c r="B8304" t="str">
        <x:v>VirusShare_00499</x:v>
      </x:c>
      <x:c r="C8304" t="str">
        <x:v>salgorea</x:v>
      </x:c>
      <x:c r="D8304" s="3" t="n">
        <x:v>1958400</x:v>
      </x:c>
      <x:c r="E8304" t="str">
        <x:v>exe</x:v>
      </x:c>
      <x:c r="F8304" t="str">
        <x:v>trojan</x:v>
      </x:c>
      <x:c r="G8304" s="4" t="n">
        <x:v>76.12</x:v>
      </x:c>
      <x:c r="H8304" s="5" t="n">
        <x:v>44513.44244212963</x:v>
      </x:c>
      <x:c r="I8304" s="5" t="n">
        <x:v>39054</x:v>
      </x:c>
      <x:c r="J8304" t="str">
        <x:v>2021-11-13</x:v>
      </x:c>
      <x:c r="K8304" s="6" t="n">
        <x:v>1.868</x:v>
      </x:c>
      <x:c r="L8304" t="n">
        <x:v>2006</x:v>
      </x:c>
      <x:c r="M8304" t="str"/>
    </x:row>
    <x:row r="8305">
      <x:c r="A8305" t="str">
        <x:v>fe52b78e59035e7b5348a668615c0636</x:v>
      </x:c>
      <x:c r="B8305" t="str">
        <x:v>VirusShare_00499</x:v>
      </x:c>
      <x:c r="C8305" t="str">
        <x:v>salgorea</x:v>
      </x:c>
      <x:c r="D8305" s="3" t="n">
        <x:v>1958400</x:v>
      </x:c>
      <x:c r="E8305" t="str">
        <x:v>exe</x:v>
      </x:c>
      <x:c r="F8305" t="str">
        <x:v>trojan</x:v>
      </x:c>
      <x:c r="G8305" s="4" t="n">
        <x:v>77.61</x:v>
      </x:c>
      <x:c r="H8305" s="5" t="n">
        <x:v>44513.80094907407</x:v>
      </x:c>
      <x:c r="I8305" s="5" t="n">
        <x:v>39054</x:v>
      </x:c>
      <x:c r="J8305" t="str">
        <x:v>2021-11-13</x:v>
      </x:c>
      <x:c r="K8305" s="6" t="n">
        <x:v>1.868</x:v>
      </x:c>
      <x:c r="L8305" t="n">
        <x:v>2006</x:v>
      </x:c>
      <x:c r="M8305" t="str"/>
    </x:row>
    <x:row r="8306">
      <x:c r="A8306" t="str">
        <x:v>fe8a0d6f1b2000671ff46b9a4f05793a</x:v>
      </x:c>
      <x:c r="B8306" t="str">
        <x:v>VirusShare_00499</x:v>
      </x:c>
      <x:c r="C8306" t="str">
        <x:v>salgorea</x:v>
      </x:c>
      <x:c r="D8306" s="3" t="n">
        <x:v>1958400</x:v>
      </x:c>
      <x:c r="E8306" t="str">
        <x:v>exe</x:v>
      </x:c>
      <x:c r="F8306" t="str">
        <x:v>trojan</x:v>
      </x:c>
      <x:c r="G8306" s="4" t="n">
        <x:v>75</x:v>
      </x:c>
      <x:c r="H8306" s="5" t="n">
        <x:v>44513.35591435185</x:v>
      </x:c>
      <x:c r="I8306" s="5" t="n">
        <x:v>39054</x:v>
      </x:c>
      <x:c r="J8306" t="str">
        <x:v>2021-11-13</x:v>
      </x:c>
      <x:c r="K8306" s="6" t="n">
        <x:v>1.868</x:v>
      </x:c>
      <x:c r="L8306" t="n">
        <x:v>2006</x:v>
      </x:c>
      <x:c r="M8306" t="str"/>
    </x:row>
    <x:row r="8307">
      <x:c r="A8307" t="str">
        <x:v>fea7ce1439214dda4440f2005c8845d3</x:v>
      </x:c>
      <x:c r="B8307" t="str">
        <x:v>VirusShare_00499</x:v>
      </x:c>
      <x:c r="C8307" t="str">
        <x:v>salgorea</x:v>
      </x:c>
      <x:c r="D8307" s="3" t="n">
        <x:v>1958400</x:v>
      </x:c>
      <x:c r="E8307" t="str">
        <x:v>exe</x:v>
      </x:c>
      <x:c r="F8307" t="str">
        <x:v>trojan</x:v>
      </x:c>
      <x:c r="G8307" s="4" t="n">
        <x:v>80.3</x:v>
      </x:c>
      <x:c r="H8307" s="5" t="n">
        <x:v>44514.37070601852</x:v>
      </x:c>
      <x:c r="I8307" s="5" t="n">
        <x:v>39054</x:v>
      </x:c>
      <x:c r="J8307" t="str">
        <x:v>2021-11-14</x:v>
      </x:c>
      <x:c r="K8307" s="6" t="n">
        <x:v>1.868</x:v>
      </x:c>
      <x:c r="L8307" t="n">
        <x:v>2006</x:v>
      </x:c>
      <x:c r="M8307" t="str"/>
    </x:row>
    <x:row r="8308">
      <x:c r="A8308" t="str">
        <x:v>fea8d26e2b831fc93db639dd24313a40</x:v>
      </x:c>
      <x:c r="B8308" t="str">
        <x:v>VirusShare_00499</x:v>
      </x:c>
      <x:c r="C8308" t="str">
        <x:v>salgorea</x:v>
      </x:c>
      <x:c r="D8308" s="3" t="n">
        <x:v>1958408</x:v>
      </x:c>
      <x:c r="E8308" t="str">
        <x:v>exe</x:v>
      </x:c>
      <x:c r="F8308" t="str">
        <x:v>trojan</x:v>
      </x:c>
      <x:c r="G8308" s="4" t="n">
        <x:v>77.94</x:v>
      </x:c>
      <x:c r="H8308" s="5" t="n">
        <x:v>44512.16806712963</x:v>
      </x:c>
      <x:c r="I8308" s="5" t="n">
        <x:v>39054</x:v>
      </x:c>
      <x:c r="J8308" t="str">
        <x:v>2021-11-12</x:v>
      </x:c>
      <x:c r="K8308" s="6" t="n">
        <x:v>1.868</x:v>
      </x:c>
      <x:c r="L8308" t="n">
        <x:v>2006</x:v>
      </x:c>
      <x:c r="M8308" t="str"/>
    </x:row>
    <x:row r="8309">
      <x:c r="A8309" t="str">
        <x:v>feb70992fa8b316eb33a154b641066e7</x:v>
      </x:c>
      <x:c r="B8309" t="str">
        <x:v>VirusShare_00499</x:v>
      </x:c>
      <x:c r="C8309" t="str">
        <x:v>salgorea</x:v>
      </x:c>
      <x:c r="D8309" s="3" t="n">
        <x:v>1958400</x:v>
      </x:c>
      <x:c r="E8309" t="str">
        <x:v>exe</x:v>
      </x:c>
      <x:c r="F8309" t="str">
        <x:v>trojan</x:v>
      </x:c>
      <x:c r="G8309" s="4" t="n">
        <x:v>85.51</x:v>
      </x:c>
      <x:c r="H8309" s="5" t="n">
        <x:v>44510.01162037037</x:v>
      </x:c>
      <x:c r="I8309" s="5" t="n">
        <x:v>39054</x:v>
      </x:c>
      <x:c r="J8309" t="str">
        <x:v>2021-11-10</x:v>
      </x:c>
      <x:c r="K8309" s="6" t="n">
        <x:v>1.868</x:v>
      </x:c>
      <x:c r="L8309" t="n">
        <x:v>2006</x:v>
      </x:c>
      <x:c r="M8309" t="str"/>
    </x:row>
    <x:row r="8310">
      <x:c r="A8310" t="str">
        <x:v>fec9b36ae00a092691e10fb5ec6af3bf</x:v>
      </x:c>
      <x:c r="B8310" t="str">
        <x:v>VirusShare_00499</x:v>
      </x:c>
      <x:c r="C8310" t="str">
        <x:v>salgorea</x:v>
      </x:c>
      <x:c r="D8310" s="3" t="n">
        <x:v>1958408</x:v>
      </x:c>
      <x:c r="E8310" t="str">
        <x:v>exe</x:v>
      </x:c>
      <x:c r="F8310" t="str">
        <x:v>trojan</x:v>
      </x:c>
      <x:c r="G8310" s="4" t="n">
        <x:v>75</x:v>
      </x:c>
      <x:c r="H8310" s="5" t="n">
        <x:v>44509.02196759259</x:v>
      </x:c>
      <x:c r="I8310" s="5" t="n">
        <x:v>39054</x:v>
      </x:c>
      <x:c r="J8310" t="str">
        <x:v>2021-11-09</x:v>
      </x:c>
      <x:c r="K8310" s="6" t="n">
        <x:v>1.868</x:v>
      </x:c>
      <x:c r="L8310" t="n">
        <x:v>2006</x:v>
      </x:c>
      <x:c r="M8310" t="str"/>
    </x:row>
    <x:row r="8311">
      <x:c r="A8311" t="str">
        <x:v>fed1c64c4efc57a3bb6e620537843e28</x:v>
      </x:c>
      <x:c r="B8311" t="str">
        <x:v>VirusShare_00499</x:v>
      </x:c>
      <x:c r="C8311" t="str">
        <x:v>salgorea</x:v>
      </x:c>
      <x:c r="D8311" s="3" t="n">
        <x:v>1958400</x:v>
      </x:c>
      <x:c r="E8311" t="str">
        <x:v>exe</x:v>
      </x:c>
      <x:c r="F8311" t="str">
        <x:v>trojan</x:v>
      </x:c>
      <x:c r="G8311" s="4" t="n">
        <x:v>77.61</x:v>
      </x:c>
      <x:c r="H8311" s="5" t="n">
        <x:v>44513.25003472222</x:v>
      </x:c>
      <x:c r="I8311" s="5" t="n">
        <x:v>39054</x:v>
      </x:c>
      <x:c r="J8311" t="str">
        <x:v>2021-11-13</x:v>
      </x:c>
      <x:c r="K8311" s="6" t="n">
        <x:v>1.868</x:v>
      </x:c>
      <x:c r="L8311" t="n">
        <x:v>2006</x:v>
      </x:c>
      <x:c r="M8311" t="str"/>
    </x:row>
    <x:row r="8312">
      <x:c r="A8312" t="str">
        <x:v>ff0457b4d70667ad151294f353bd7948</x:v>
      </x:c>
      <x:c r="B8312" t="str">
        <x:v>VirusShare_00499</x:v>
      </x:c>
      <x:c r="C8312" t="str">
        <x:v>salgorea</x:v>
      </x:c>
      <x:c r="D8312" s="3" t="n">
        <x:v>1958400</x:v>
      </x:c>
      <x:c r="E8312" t="str">
        <x:v>exe</x:v>
      </x:c>
      <x:c r="F8312" t="str">
        <x:v>trojan</x:v>
      </x:c>
      <x:c r="G8312" s="4" t="n">
        <x:v>77.61</x:v>
      </x:c>
      <x:c r="H8312" s="5" t="n">
        <x:v>44514.19449074074</x:v>
      </x:c>
      <x:c r="I8312" s="5" t="n">
        <x:v>39054</x:v>
      </x:c>
      <x:c r="J8312" t="str">
        <x:v>2021-11-14</x:v>
      </x:c>
      <x:c r="K8312" s="6" t="n">
        <x:v>1.868</x:v>
      </x:c>
      <x:c r="L8312" t="n">
        <x:v>2006</x:v>
      </x:c>
      <x:c r="M8312" t="str"/>
    </x:row>
    <x:row r="8313">
      <x:c r="A8313" t="str">
        <x:v>ff1a68e38af168a96b03ca3f3212ff90</x:v>
      </x:c>
      <x:c r="B8313" t="str">
        <x:v>VirusShare_00499</x:v>
      </x:c>
      <x:c r="C8313" t="str">
        <x:v>salgorea</x:v>
      </x:c>
      <x:c r="D8313" s="3" t="n">
        <x:v>1958400</x:v>
      </x:c>
      <x:c r="E8313" t="str">
        <x:v>exe</x:v>
      </x:c>
      <x:c r="F8313" t="str">
        <x:v>trojan</x:v>
      </x:c>
      <x:c r="G8313" s="4" t="n">
        <x:v>79.41</x:v>
      </x:c>
      <x:c r="H8313" s="5" t="n">
        <x:v>44513.7231712963</x:v>
      </x:c>
      <x:c r="I8313" s="5" t="n">
        <x:v>39054</x:v>
      </x:c>
      <x:c r="J8313" t="str">
        <x:v>2021-11-13</x:v>
      </x:c>
      <x:c r="K8313" s="6" t="n">
        <x:v>1.868</x:v>
      </x:c>
      <x:c r="L8313" t="n">
        <x:v>2006</x:v>
      </x:c>
      <x:c r="M8313" t="str"/>
    </x:row>
    <x:row r="8314">
      <x:c r="A8314" t="str">
        <x:v>ff1f98c9316f58b230a1f0d08bbe55f5</x:v>
      </x:c>
      <x:c r="B8314" t="str">
        <x:v>VirusShare_00499</x:v>
      </x:c>
      <x:c r="C8314" t="str">
        <x:v>salgorea</x:v>
      </x:c>
      <x:c r="D8314" s="3" t="n">
        <x:v>1958408</x:v>
      </x:c>
      <x:c r="E8314" t="str">
        <x:v>exe</x:v>
      </x:c>
      <x:c r="F8314" t="str">
        <x:v>trojan</x:v>
      </x:c>
      <x:c r="G8314" s="4" t="n">
        <x:v>82.35</x:v>
      </x:c>
      <x:c r="H8314" s="5" t="n">
        <x:v>44515.607453703706</x:v>
      </x:c>
      <x:c r="I8314" s="5" t="n">
        <x:v>39054</x:v>
      </x:c>
      <x:c r="J8314" t="str">
        <x:v>2021-11-15</x:v>
      </x:c>
      <x:c r="K8314" s="6" t="n">
        <x:v>1.868</x:v>
      </x:c>
      <x:c r="L8314" t="n">
        <x:v>2006</x:v>
      </x:c>
      <x:c r="M8314" t="str"/>
    </x:row>
    <x:row r="8315">
      <x:c r="A8315" t="str">
        <x:v>ff2f17c3399d3f9312c9f5c3392cc877</x:v>
      </x:c>
      <x:c r="B8315" t="str">
        <x:v>VirusShare_00499</x:v>
      </x:c>
      <x:c r="C8315" t="str">
        <x:v>salgorea</x:v>
      </x:c>
      <x:c r="D8315" s="3" t="n">
        <x:v>1958408</x:v>
      </x:c>
      <x:c r="E8315" t="str">
        <x:v>exe</x:v>
      </x:c>
      <x:c r="F8315" t="str">
        <x:v>trojan</x:v>
      </x:c>
      <x:c r="G8315" s="4" t="n">
        <x:v>85.07</x:v>
      </x:c>
      <x:c r="H8315" s="5" t="n">
        <x:v>44511.86181712963</x:v>
      </x:c>
      <x:c r="I8315" s="5" t="n">
        <x:v>39054</x:v>
      </x:c>
      <x:c r="J8315" t="str">
        <x:v>2021-11-11</x:v>
      </x:c>
      <x:c r="K8315" s="6" t="n">
        <x:v>1.868</x:v>
      </x:c>
      <x:c r="L8315" t="n">
        <x:v>2006</x:v>
      </x:c>
      <x:c r="M8315" t="str"/>
    </x:row>
    <x:row r="8316">
      <x:c r="A8316" t="str">
        <x:v>ff44286e25f0e3e1b6442bbf810bd776</x:v>
      </x:c>
      <x:c r="B8316" t="str">
        <x:v>VirusShare_00499</x:v>
      </x:c>
      <x:c r="C8316" t="str">
        <x:v>salgorea</x:v>
      </x:c>
      <x:c r="D8316" s="3" t="n">
        <x:v>1958408</x:v>
      </x:c>
      <x:c r="E8316" t="str">
        <x:v>exe</x:v>
      </x:c>
      <x:c r="F8316" t="str">
        <x:v>trojan</x:v>
      </x:c>
      <x:c r="G8316" s="4" t="n">
        <x:v>76.47</x:v>
      </x:c>
      <x:c r="H8316" s="5" t="n">
        <x:v>44513.64619212963</x:v>
      </x:c>
      <x:c r="I8316" s="5" t="n">
        <x:v>39054</x:v>
      </x:c>
      <x:c r="J8316" t="str">
        <x:v>2021-11-13</x:v>
      </x:c>
      <x:c r="K8316" s="6" t="n">
        <x:v>1.868</x:v>
      </x:c>
      <x:c r="L8316" t="n">
        <x:v>2006</x:v>
      </x:c>
      <x:c r="M8316" t="str"/>
    </x:row>
    <x:row r="8317">
      <x:c r="A8317" t="str">
        <x:v>ff5bc8baf663c834799cf9923ae3b87a</x:v>
      </x:c>
      <x:c r="B8317" t="str">
        <x:v>VirusShare_00499</x:v>
      </x:c>
      <x:c r="C8317" t="str">
        <x:v>salgorea</x:v>
      </x:c>
      <x:c r="D8317" s="3" t="n">
        <x:v>1958400</x:v>
      </x:c>
      <x:c r="E8317" t="str">
        <x:v>exe</x:v>
      </x:c>
      <x:c r="F8317" t="str">
        <x:v>trojan</x:v>
      </x:c>
      <x:c r="G8317" s="4" t="n">
        <x:v>77.27</x:v>
      </x:c>
      <x:c r="H8317" s="5" t="n">
        <x:v>44514.18056712963</x:v>
      </x:c>
      <x:c r="I8317" s="5" t="n">
        <x:v>39054</x:v>
      </x:c>
      <x:c r="J8317" t="str">
        <x:v>2021-11-14</x:v>
      </x:c>
      <x:c r="K8317" s="6" t="n">
        <x:v>1.868</x:v>
      </x:c>
      <x:c r="L8317" t="n">
        <x:v>2006</x:v>
      </x:c>
      <x:c r="M8317" t="str"/>
    </x:row>
    <x:row r="8318">
      <x:c r="A8318" t="str">
        <x:v>ff892e551bfc88642be9e377e40d0010</x:v>
      </x:c>
      <x:c r="B8318" t="str">
        <x:v>VirusShare_00499</x:v>
      </x:c>
      <x:c r="C8318" t="str">
        <x:v>salgorea</x:v>
      </x:c>
      <x:c r="D8318" s="3" t="n">
        <x:v>1958408</x:v>
      </x:c>
      <x:c r="E8318" t="str">
        <x:v>exe</x:v>
      </x:c>
      <x:c r="F8318" t="str">
        <x:v>trojan</x:v>
      </x:c>
      <x:c r="G8318" s="4" t="n">
        <x:v>77.94</x:v>
      </x:c>
      <x:c r="H8318" s="5" t="n">
        <x:v>44513.004525462966</x:v>
      </x:c>
      <x:c r="I8318" s="5" t="n">
        <x:v>39054</x:v>
      </x:c>
      <x:c r="J8318" t="str">
        <x:v>2021-11-13</x:v>
      </x:c>
      <x:c r="K8318" s="6" t="n">
        <x:v>1.868</x:v>
      </x:c>
      <x:c r="L8318" t="n">
        <x:v>2006</x:v>
      </x:c>
      <x:c r="M8318" t="str"/>
    </x:row>
    <x:row r="8319">
      <x:c r="A8319" t="str">
        <x:v>ff9a59b0fe42bde096c8925a233de29d</x:v>
      </x:c>
      <x:c r="B8319" t="str">
        <x:v>VirusShare_00499</x:v>
      </x:c>
      <x:c r="C8319" t="str">
        <x:v>salgorea</x:v>
      </x:c>
      <x:c r="D8319" s="3" t="n">
        <x:v>1958408</x:v>
      </x:c>
      <x:c r="E8319" t="str">
        <x:v>exe</x:v>
      </x:c>
      <x:c r="F8319" t="str">
        <x:v>trojan</x:v>
      </x:c>
      <x:c r="G8319" s="4" t="n">
        <x:v>76.47</x:v>
      </x:c>
      <x:c r="H8319" s="5" t="n">
        <x:v>44511.09384259259</x:v>
      </x:c>
      <x:c r="I8319" s="5" t="n">
        <x:v>39054</x:v>
      </x:c>
      <x:c r="J8319" t="str">
        <x:v>2021-11-11</x:v>
      </x:c>
      <x:c r="K8319" s="6" t="n">
        <x:v>1.868</x:v>
      </x:c>
      <x:c r="L8319" t="n">
        <x:v>2006</x:v>
      </x:c>
      <x:c r="M8319" t="str"/>
    </x:row>
    <x:row r="8320">
      <x:c r="A8320" t="str">
        <x:v>ffb1de2bc58a88be00d65d52451d5524</x:v>
      </x:c>
      <x:c r="B8320" t="str">
        <x:v>VirusShare_00499</x:v>
      </x:c>
      <x:c r="C8320" t="str">
        <x:v>salgorea</x:v>
      </x:c>
      <x:c r="D8320" s="3" t="n">
        <x:v>1958408</x:v>
      </x:c>
      <x:c r="E8320" t="str">
        <x:v>exe</x:v>
      </x:c>
      <x:c r="F8320" t="str">
        <x:v>trojan</x:v>
      </x:c>
      <x:c r="G8320" s="4" t="n">
        <x:v>76.47</x:v>
      </x:c>
      <x:c r="H8320" s="5" t="n">
        <x:v>44513.941412037035</x:v>
      </x:c>
      <x:c r="I8320" s="5" t="n">
        <x:v>39054</x:v>
      </x:c>
      <x:c r="J8320" t="str">
        <x:v>2021-11-13</x:v>
      </x:c>
      <x:c r="K8320" s="6" t="n">
        <x:v>1.868</x:v>
      </x:c>
      <x:c r="L8320" t="n">
        <x:v>2006</x:v>
      </x:c>
      <x:c r="M8320" t="str"/>
    </x:row>
    <x:row r="8321">
      <x:c r="A8321" t="str">
        <x:v>ffd445ea9a6749814893f1ff9e0c502d</x:v>
      </x:c>
      <x:c r="B8321" t="str">
        <x:v>VirusShare_00499</x:v>
      </x:c>
      <x:c r="C8321" t="str">
        <x:v>salgorea</x:v>
      </x:c>
      <x:c r="D8321" s="3" t="n">
        <x:v>1958400</x:v>
      </x:c>
      <x:c r="E8321" t="str">
        <x:v>exe</x:v>
      </x:c>
      <x:c r="F8321" t="str">
        <x:v>trojan</x:v>
      </x:c>
      <x:c r="G8321" s="4" t="n">
        <x:v>77.94</x:v>
      </x:c>
      <x:c r="H8321" s="5" t="n">
        <x:v>44513.62332175926</x:v>
      </x:c>
      <x:c r="I8321" s="5" t="n">
        <x:v>39054</x:v>
      </x:c>
      <x:c r="J8321" t="str">
        <x:v>2021-11-13</x:v>
      </x:c>
      <x:c r="K8321" s="6" t="n">
        <x:v>1.868</x:v>
      </x:c>
      <x:c r="L8321" t="n">
        <x:v>2006</x:v>
      </x:c>
      <x:c r="M8321" t="str"/>
    </x:row>
    <x:row r="8322">
      <x:c r="A8322" t="str">
        <x:v>972a9c194b83ca1711f0f5b0e9e14697</x:v>
      </x:c>
      <x:c r="B8322" t="str">
        <x:v>VirusShare_00499</x:v>
      </x:c>
      <x:c r="C8322" t="str">
        <x:v>salgorea</x:v>
      </x:c>
      <x:c r="D8322" s="3" t="n">
        <x:v>1351168</x:v>
      </x:c>
      <x:c r="E8322" t="str">
        <x:v>exe</x:v>
      </x:c>
      <x:c r="F8322" t="str">
        <x:v>trojan</x:v>
      </x:c>
      <x:c r="G8322" s="4" t="n">
        <x:v>77.94</x:v>
      </x:c>
      <x:c r="H8322" s="5" t="n">
        <x:v>44511.48643518519</x:v>
      </x:c>
      <x:c r="I8322" s="5" t="n">
        <x:v>39975</x:v>
      </x:c>
      <x:c r="J8322" t="str">
        <x:v>2021-11-11</x:v>
      </x:c>
      <x:c r="K8322" s="6" t="n">
        <x:v>1.289</x:v>
      </x:c>
      <x:c r="L8322" t="n">
        <x:v>2009</x:v>
      </x:c>
      <x:c r="M8322" t="str"/>
    </x:row>
    <x:row r="8323">
      <x:c r="A8323" t="str">
        <x:v>e3fa13a40f85aae1024dab99c3e154a5</x:v>
      </x:c>
      <x:c r="B8323" t="str">
        <x:v>VirusShare_00499</x:v>
      </x:c>
      <x:c r="C8323" t="str">
        <x:v>salgorea</x:v>
      </x:c>
      <x:c r="D8323" s="3" t="n">
        <x:v>1351168</x:v>
      </x:c>
      <x:c r="E8323" t="str">
        <x:v>exe</x:v>
      </x:c>
      <x:c r="F8323" t="str">
        <x:v>trojan</x:v>
      </x:c>
      <x:c r="G8323" s="4" t="n">
        <x:v>79.41</x:v>
      </x:c>
      <x:c r="H8323" s="5" t="n">
        <x:v>44513.98762731482</x:v>
      </x:c>
      <x:c r="I8323" s="5" t="n">
        <x:v>39975</x:v>
      </x:c>
      <x:c r="J8323" t="str">
        <x:v>2021-11-13</x:v>
      </x:c>
      <x:c r="K8323" s="6" t="n">
        <x:v>1.289</x:v>
      </x:c>
      <x:c r="L8323" t="n">
        <x:v>2009</x:v>
      </x:c>
      <x:c r="M8323" t="str"/>
    </x:row>
    <x:row r="8324">
      <x:c r="A8324" t="str">
        <x:v>2197e6af660e71a398692029ad1478ea</x:v>
      </x:c>
      <x:c r="B8324" t="str">
        <x:v>VirusShare_00495</x:v>
      </x:c>
      <x:c r="C8324" t="str">
        <x:v>salgorea</x:v>
      </x:c>
      <x:c r="D8324" s="3" t="n">
        <x:v>1604260</x:v>
      </x:c>
      <x:c r="E8324" t="str">
        <x:v>exe</x:v>
      </x:c>
      <x:c r="F8324" t="str">
        <x:v>trojan</x:v>
      </x:c>
      <x:c r="G8324" s="4" t="n">
        <x:v>77.94</x:v>
      </x:c>
      <x:c r="H8324" s="5" t="n">
        <x:v>44505.31851851852</x:v>
      </x:c>
      <x:c r="I8324" s="5" t="n">
        <x:v>40722</x:v>
      </x:c>
      <x:c r="J8324" t="str">
        <x:v>2021-11-05</x:v>
      </x:c>
      <x:c r="K8324" s="6" t="n">
        <x:v>1.53</x:v>
      </x:c>
      <x:c r="L8324" t="n">
        <x:v>2011</x:v>
      </x:c>
      <x:c r="M8324" t="str"/>
    </x:row>
    <x:row r="8325">
      <x:c r="A8325" t="str">
        <x:v>d29793406c7868f8573011b2a0c32db7</x:v>
      </x:c>
      <x:c r="B8325" t="str">
        <x:v>VirusShare_00495</x:v>
      </x:c>
      <x:c r="C8325" t="str">
        <x:v>salgorea</x:v>
      </x:c>
      <x:c r="D8325" s="3" t="n">
        <x:v>1604260</x:v>
      </x:c>
      <x:c r="E8325" t="str">
        <x:v>exe</x:v>
      </x:c>
      <x:c r="F8325" t="str">
        <x:v>trojan</x:v>
      </x:c>
      <x:c r="G8325" s="4" t="n">
        <x:v>83.33</x:v>
      </x:c>
      <x:c r="H8325" s="5" t="n">
        <x:v>44506.337164351855</x:v>
      </x:c>
      <x:c r="I8325" s="5" t="n">
        <x:v>40722</x:v>
      </x:c>
      <x:c r="J8325" t="str">
        <x:v>2021-11-06</x:v>
      </x:c>
      <x:c r="K8325" s="6" t="n">
        <x:v>1.53</x:v>
      </x:c>
      <x:c r="L8325" t="n">
        <x:v>2011</x:v>
      </x:c>
      <x:c r="M8325" t="str"/>
    </x:row>
    <x:row r="8326">
      <x:c r="A8326" t="str">
        <x:v>2826a59dbddeb1ca829a1c8ee8a76d97</x:v>
      </x:c>
      <x:c r="B8326" t="str">
        <x:v>VirusShare_00499</x:v>
      </x:c>
      <x:c r="C8326" t="str">
        <x:v>salgorea</x:v>
      </x:c>
      <x:c r="D8326" s="3" t="n">
        <x:v>1604260</x:v>
      </x:c>
      <x:c r="E8326" t="str">
        <x:v>exe</x:v>
      </x:c>
      <x:c r="F8326" t="str">
        <x:v>trojan</x:v>
      </x:c>
      <x:c r="G8326" s="4" t="n">
        <x:v>77.94</x:v>
      </x:c>
      <x:c r="H8326" s="5" t="n">
        <x:v>44509.88280092592</x:v>
      </x:c>
      <x:c r="I8326" s="5" t="n">
        <x:v>40722</x:v>
      </x:c>
      <x:c r="J8326" t="str">
        <x:v>2021-11-09</x:v>
      </x:c>
      <x:c r="K8326" s="6" t="n">
        <x:v>1.53</x:v>
      </x:c>
      <x:c r="L8326" t="n">
        <x:v>2011</x:v>
      </x:c>
      <x:c r="M8326" t="str"/>
    </x:row>
    <x:row r="8327">
      <x:c r="A8327" t="str">
        <x:v>f6c6cde85c04b97f200e8d71e98f7536</x:v>
      </x:c>
      <x:c r="B8327" t="str">
        <x:v>VirusShare_00495</x:v>
      </x:c>
      <x:c r="C8327" t="str">
        <x:v>salgorea</x:v>
      </x:c>
      <x:c r="D8327" s="3" t="n">
        <x:v>1108132</x:v>
      </x:c>
      <x:c r="E8327" t="str">
        <x:v>exe</x:v>
      </x:c>
      <x:c r="F8327" t="str">
        <x:v>trojan</x:v>
      </x:c>
      <x:c r="G8327" s="4" t="n">
        <x:v>75.36</x:v>
      </x:c>
      <x:c r="H8327" s="5" t="n">
        <x:v>44507.58679398148</x:v>
      </x:c>
      <x:c r="I8327" s="5" t="n">
        <x:v>40943</x:v>
      </x:c>
      <x:c r="J8327" t="str">
        <x:v>2021-11-07</x:v>
      </x:c>
      <x:c r="K8327" s="6" t="n">
        <x:v>1.057</x:v>
      </x:c>
      <x:c r="L8327" t="n">
        <x:v>2012</x:v>
      </x:c>
      <x:c r="M8327" t="str"/>
    </x:row>
    <x:row r="8328">
      <x:c r="A8328" t="str">
        <x:v>0cd0ed120aa5e2d94959ee8d4b699764</x:v>
      </x:c>
      <x:c r="B8328" t="str">
        <x:v>VirusShare_00499</x:v>
      </x:c>
      <x:c r="C8328" t="str">
        <x:v>salgorea</x:v>
      </x:c>
      <x:c r="D8328" s="3" t="n">
        <x:v>1108132</x:v>
      </x:c>
      <x:c r="E8328" t="str">
        <x:v>exe</x:v>
      </x:c>
      <x:c r="F8328" t="str">
        <x:v>trojan</x:v>
      </x:c>
      <x:c r="G8328" s="4" t="n">
        <x:v>70</x:v>
      </x:c>
      <x:c r="H8328" s="5" t="n">
        <x:v>44510.62006944444</x:v>
      </x:c>
      <x:c r="I8328" s="5" t="n">
        <x:v>40943</x:v>
      </x:c>
      <x:c r="J8328" t="str">
        <x:v>2021-11-10</x:v>
      </x:c>
      <x:c r="K8328" s="6" t="n">
        <x:v>1.057</x:v>
      </x:c>
      <x:c r="L8328" t="n">
        <x:v>2012</x:v>
      </x:c>
      <x:c r="M8328" t="str"/>
    </x:row>
    <x:row r="8329">
      <x:c r="A8329" t="str">
        <x:v>bdcaac9aae3dc5003597d11b6a167896</x:v>
      </x:c>
      <x:c r="B8329" t="str">
        <x:v>VirusShare_00499</x:v>
      </x:c>
      <x:c r="C8329" t="str">
        <x:v>salgorea</x:v>
      </x:c>
      <x:c r="D8329" s="3" t="n">
        <x:v>1108132</x:v>
      </x:c>
      <x:c r="E8329" t="str">
        <x:v>exe</x:v>
      </x:c>
      <x:c r="F8329" t="str">
        <x:v>trojan</x:v>
      </x:c>
      <x:c r="G8329" s="4" t="n">
        <x:v>88.06</x:v>
      </x:c>
      <x:c r="H8329" s="5" t="n">
        <x:v>44512.73263888889</x:v>
      </x:c>
      <x:c r="I8329" s="5" t="n">
        <x:v>40943</x:v>
      </x:c>
      <x:c r="J8329" t="str">
        <x:v>2021-11-12</x:v>
      </x:c>
      <x:c r="K8329" s="6" t="n">
        <x:v>1.057</x:v>
      </x:c>
      <x:c r="L8329" t="n">
        <x:v>2012</x:v>
      </x:c>
      <x:c r="M8329" t="str"/>
    </x:row>
    <x:row r="8330">
      <x:c r="A8330" t="str">
        <x:v>d72c194f6769b8cc8a4348cf4383fb91</x:v>
      </x:c>
      <x:c r="B8330" t="str">
        <x:v>VirusShare_00499</x:v>
      </x:c>
      <x:c r="C8330" t="str">
        <x:v>salgorea</x:v>
      </x:c>
      <x:c r="D8330" s="3" t="n">
        <x:v>1108132</x:v>
      </x:c>
      <x:c r="E8330" t="str">
        <x:v>exe</x:v>
      </x:c>
      <x:c r="F8330" t="str">
        <x:v>trojan</x:v>
      </x:c>
      <x:c r="G8330" s="4" t="n">
        <x:v>83.82</x:v>
      </x:c>
      <x:c r="H8330" s="5" t="n">
        <x:v>44512.1306712963</x:v>
      </x:c>
      <x:c r="I8330" s="5" t="n">
        <x:v>40943</x:v>
      </x:c>
      <x:c r="J8330" t="str">
        <x:v>2021-11-12</x:v>
      </x:c>
      <x:c r="K8330" s="6" t="n">
        <x:v>1.057</x:v>
      </x:c>
      <x:c r="L8330" t="n">
        <x:v>2012</x:v>
      </x:c>
      <x:c r="M8330" t="str"/>
    </x:row>
    <x:row r="8331">
      <x:c r="A8331" t="str">
        <x:v>166f0cc2aa105c24f33c4ffeb1117fac</x:v>
      </x:c>
      <x:c r="B8331" t="str">
        <x:v>VirusShare_00495</x:v>
      </x:c>
      <x:c r="C8331" t="str">
        <x:v>salgorea</x:v>
      </x:c>
      <x:c r="D8331" s="3" t="n">
        <x:v>3236352</x:v>
      </x:c>
      <x:c r="E8331" t="str">
        <x:v>exe</x:v>
      </x:c>
      <x:c r="F8331" t="str">
        <x:v>trojan</x:v>
      </x:c>
      <x:c r="G8331" s="4" t="n">
        <x:v>76.81</x:v>
      </x:c>
      <x:c r="H8331" s="5" t="n">
        <x:v>44505.376597222225</x:v>
      </x:c>
      <x:c r="I8331" s="5" t="n">
        <x:v>41295</x:v>
      </x:c>
      <x:c r="J8331" t="str">
        <x:v>2021-11-05</x:v>
      </x:c>
      <x:c r="K8331" s="6" t="n">
        <x:v>3.086</x:v>
      </x:c>
      <x:c r="L8331" t="n">
        <x:v>2013</x:v>
      </x:c>
      <x:c r="M8331" t="str"/>
    </x:row>
    <x:row r="8332">
      <x:c r="A8332" t="str">
        <x:v>346d6a56c7a2151645c05c786564bbd7</x:v>
      </x:c>
      <x:c r="B8332" t="str">
        <x:v>VirusShare_00495</x:v>
      </x:c>
      <x:c r="C8332" t="str">
        <x:v>salgorea</x:v>
      </x:c>
      <x:c r="D8332" s="3" t="n">
        <x:v>3236352</x:v>
      </x:c>
      <x:c r="E8332" t="str">
        <x:v>exe</x:v>
      </x:c>
      <x:c r="F8332" t="str">
        <x:v>trojan</x:v>
      </x:c>
      <x:c r="G8332" s="4" t="n">
        <x:v>76.47</x:v>
      </x:c>
      <x:c r="H8332" s="5" t="n">
        <x:v>44504.16667824074</x:v>
      </x:c>
      <x:c r="I8332" s="5" t="n">
        <x:v>41295</x:v>
      </x:c>
      <x:c r="J8332" t="str">
        <x:v>2021-11-04</x:v>
      </x:c>
      <x:c r="K8332" s="6" t="n">
        <x:v>3.086</x:v>
      </x:c>
      <x:c r="L8332" t="n">
        <x:v>2013</x:v>
      </x:c>
      <x:c r="M8332" t="str"/>
    </x:row>
    <x:row r="8333">
      <x:c r="A8333" t="str">
        <x:v>5606a6e383aab95aff760116c2e8f6fc</x:v>
      </x:c>
      <x:c r="B8333" t="str">
        <x:v>VirusShare_00495</x:v>
      </x:c>
      <x:c r="C8333" t="str">
        <x:v>salgorea</x:v>
      </x:c>
      <x:c r="D8333" s="3" t="n">
        <x:v>3236352</x:v>
      </x:c>
      <x:c r="E8333" t="str">
        <x:v>exe</x:v>
      </x:c>
      <x:c r="F8333" t="str">
        <x:v>trojan</x:v>
      </x:c>
      <x:c r="G8333" s="4" t="n">
        <x:v>77.94</x:v>
      </x:c>
      <x:c r="H8333" s="5" t="n">
        <x:v>44505.57362268519</x:v>
      </x:c>
      <x:c r="I8333" s="5" t="n">
        <x:v>41295</x:v>
      </x:c>
      <x:c r="J8333" t="str">
        <x:v>2021-11-05</x:v>
      </x:c>
      <x:c r="K8333" s="6" t="n">
        <x:v>3.086</x:v>
      </x:c>
      <x:c r="L8333" t="n">
        <x:v>2013</x:v>
      </x:c>
      <x:c r="M8333" t="str"/>
    </x:row>
    <x:row r="8334">
      <x:c r="A8334" t="str">
        <x:v>5797c75c74a320e3e284d42a293a9d59</x:v>
      </x:c>
      <x:c r="B8334" t="str">
        <x:v>VirusShare_00495</x:v>
      </x:c>
      <x:c r="C8334" t="str">
        <x:v>salgorea</x:v>
      </x:c>
      <x:c r="D8334" s="3" t="n">
        <x:v>3236352</x:v>
      </x:c>
      <x:c r="E8334" t="str">
        <x:v>exe</x:v>
      </x:c>
      <x:c r="F8334" t="str">
        <x:v>trojan</x:v>
      </x:c>
      <x:c r="G8334" s="4" t="n">
        <x:v>77.94</x:v>
      </x:c>
      <x:c r="H8334" s="5" t="n">
        <x:v>44505.05751157407</x:v>
      </x:c>
      <x:c r="I8334" s="5" t="n">
        <x:v>41295</x:v>
      </x:c>
      <x:c r="J8334" t="str">
        <x:v>2021-11-05</x:v>
      </x:c>
      <x:c r="K8334" s="6" t="n">
        <x:v>3.086</x:v>
      </x:c>
      <x:c r="L8334" t="n">
        <x:v>2013</x:v>
      </x:c>
      <x:c r="M8334" t="str"/>
    </x:row>
    <x:row r="8335">
      <x:c r="A8335" t="str">
        <x:v>5cb7335627ab866966733e900dc62b30</x:v>
      </x:c>
      <x:c r="B8335" t="str">
        <x:v>VirusShare_00495</x:v>
      </x:c>
      <x:c r="C8335" t="str">
        <x:v>salgorea</x:v>
      </x:c>
      <x:c r="D8335" s="3" t="n">
        <x:v>3236352</x:v>
      </x:c>
      <x:c r="E8335" t="str">
        <x:v>exe</x:v>
      </x:c>
      <x:c r="F8335" t="str">
        <x:v>trojan</x:v>
      </x:c>
      <x:c r="G8335" s="4" t="n">
        <x:v>79.41</x:v>
      </x:c>
      <x:c r="H8335" s="5" t="n">
        <x:v>44505.457604166666</x:v>
      </x:c>
      <x:c r="I8335" s="5" t="n">
        <x:v>41295</x:v>
      </x:c>
      <x:c r="J8335" t="str">
        <x:v>2021-11-05</x:v>
      </x:c>
      <x:c r="K8335" s="6" t="n">
        <x:v>3.086</x:v>
      </x:c>
      <x:c r="L8335" t="n">
        <x:v>2013</x:v>
      </x:c>
      <x:c r="M8335" t="str"/>
    </x:row>
    <x:row r="8336">
      <x:c r="A8336" t="str">
        <x:v>645549adbd0ead4795306fa8ea9fa7c8</x:v>
      </x:c>
      <x:c r="B8336" t="str">
        <x:v>VirusShare_00495</x:v>
      </x:c>
      <x:c r="C8336" t="str">
        <x:v>salgorea</x:v>
      </x:c>
      <x:c r="D8336" s="3" t="n">
        <x:v>3236352</x:v>
      </x:c>
      <x:c r="E8336" t="str">
        <x:v>exe</x:v>
      </x:c>
      <x:c r="F8336" t="str">
        <x:v>trojan</x:v>
      </x:c>
      <x:c r="G8336" s="4" t="n">
        <x:v>76.47</x:v>
      </x:c>
      <x:c r="H8336" s="5" t="n">
        <x:v>44505.15408564815</x:v>
      </x:c>
      <x:c r="I8336" s="5" t="n">
        <x:v>41295</x:v>
      </x:c>
      <x:c r="J8336" t="str">
        <x:v>2021-11-05</x:v>
      </x:c>
      <x:c r="K8336" s="6" t="n">
        <x:v>3.086</x:v>
      </x:c>
      <x:c r="L8336" t="n">
        <x:v>2013</x:v>
      </x:c>
      <x:c r="M8336" t="str"/>
    </x:row>
    <x:row r="8337">
      <x:c r="A8337" t="str">
        <x:v>7542dcbd816500e516e29486f3b63c09</x:v>
      </x:c>
      <x:c r="B8337" t="str">
        <x:v>VirusShare_00495</x:v>
      </x:c>
      <x:c r="C8337" t="str">
        <x:v>salgorea</x:v>
      </x:c>
      <x:c r="D8337" s="3" t="n">
        <x:v>3236352</x:v>
      </x:c>
      <x:c r="E8337" t="str">
        <x:v>exe</x:v>
      </x:c>
      <x:c r="F8337" t="str">
        <x:v>trojan</x:v>
      </x:c>
      <x:c r="G8337" s="4" t="n">
        <x:v>75.76</x:v>
      </x:c>
      <x:c r="H8337" s="5" t="n">
        <x:v>44506.34780092593</x:v>
      </x:c>
      <x:c r="I8337" s="5" t="n">
        <x:v>41295</x:v>
      </x:c>
      <x:c r="J8337" t="str">
        <x:v>2021-11-06</x:v>
      </x:c>
      <x:c r="K8337" s="6" t="n">
        <x:v>3.086</x:v>
      </x:c>
      <x:c r="L8337" t="n">
        <x:v>2013</x:v>
      </x:c>
      <x:c r="M8337" t="str"/>
    </x:row>
    <x:row r="8338">
      <x:c r="A8338" t="str">
        <x:v>997eff431fe36bd0ab88f752c860966c</x:v>
      </x:c>
      <x:c r="B8338" t="str">
        <x:v>VirusShare_00495</x:v>
      </x:c>
      <x:c r="C8338" t="str">
        <x:v>salgorea</x:v>
      </x:c>
      <x:c r="D8338" s="3" t="n">
        <x:v>3236352</x:v>
      </x:c>
      <x:c r="E8338" t="str">
        <x:v>exe</x:v>
      </x:c>
      <x:c r="F8338" t="str">
        <x:v>trojan</x:v>
      </x:c>
      <x:c r="G8338" s="4" t="n">
        <x:v>76.47</x:v>
      </x:c>
      <x:c r="H8338" s="5" t="n">
        <x:v>44507.43894675926</x:v>
      </x:c>
      <x:c r="I8338" s="5" t="n">
        <x:v>41295</x:v>
      </x:c>
      <x:c r="J8338" t="str">
        <x:v>2021-11-07</x:v>
      </x:c>
      <x:c r="K8338" s="6" t="n">
        <x:v>3.086</x:v>
      </x:c>
      <x:c r="L8338" t="n">
        <x:v>2013</x:v>
      </x:c>
      <x:c r="M8338" t="str"/>
    </x:row>
    <x:row r="8339">
      <x:c r="A8339" t="str">
        <x:v>b06093554ceb48ae93b21f0f06867487</x:v>
      </x:c>
      <x:c r="B8339" t="str">
        <x:v>VirusShare_00495</x:v>
      </x:c>
      <x:c r="C8339" t="str">
        <x:v>salgorea</x:v>
      </x:c>
      <x:c r="D8339" s="3" t="n">
        <x:v>3236352</x:v>
      </x:c>
      <x:c r="E8339" t="str">
        <x:v>exe</x:v>
      </x:c>
      <x:c r="F8339" t="str">
        <x:v>trojan</x:v>
      </x:c>
      <x:c r="G8339" s="4" t="n">
        <x:v>77.61</x:v>
      </x:c>
      <x:c r="H8339" s="5" t="n">
        <x:v>44504.16871527778</x:v>
      </x:c>
      <x:c r="I8339" s="5" t="n">
        <x:v>41295</x:v>
      </x:c>
      <x:c r="J8339" t="str">
        <x:v>2021-11-04</x:v>
      </x:c>
      <x:c r="K8339" s="6" t="n">
        <x:v>3.086</x:v>
      </x:c>
      <x:c r="L8339" t="n">
        <x:v>2013</x:v>
      </x:c>
      <x:c r="M8339" t="str"/>
    </x:row>
    <x:row r="8340">
      <x:c r="A8340" t="str">
        <x:v>07165a233fdd7487369510969ee6d051</x:v>
      </x:c>
      <x:c r="B8340" t="str">
        <x:v>VirusShare_00499</x:v>
      </x:c>
      <x:c r="C8340" t="str">
        <x:v>salgorea</x:v>
      </x:c>
      <x:c r="D8340" s="3" t="n">
        <x:v>3236352</x:v>
      </x:c>
      <x:c r="E8340" t="str">
        <x:v>exe</x:v>
      </x:c>
      <x:c r="F8340" t="str">
        <x:v>trojan</x:v>
      </x:c>
      <x:c r="G8340" s="4" t="n">
        <x:v>85.07</x:v>
      </x:c>
      <x:c r="H8340" s="5" t="n">
        <x:v>44515.38230324074</x:v>
      </x:c>
      <x:c r="I8340" s="5" t="n">
        <x:v>41295</x:v>
      </x:c>
      <x:c r="J8340" t="str">
        <x:v>2021-11-15</x:v>
      </x:c>
      <x:c r="K8340" s="6" t="n">
        <x:v>3.086</x:v>
      </x:c>
      <x:c r="L8340" t="n">
        <x:v>2013</x:v>
      </x:c>
      <x:c r="M8340" t="str"/>
    </x:row>
    <x:row r="8341">
      <x:c r="A8341" t="str">
        <x:v>0f82e1794bbb1fe9ec0b919ad907b99d</x:v>
      </x:c>
      <x:c r="B8341" t="str">
        <x:v>VirusShare_00499</x:v>
      </x:c>
      <x:c r="C8341" t="str">
        <x:v>salgorea</x:v>
      </x:c>
      <x:c r="D8341" s="3" t="n">
        <x:v>3236352</x:v>
      </x:c>
      <x:c r="E8341" t="str">
        <x:v>exe</x:v>
      </x:c>
      <x:c r="F8341" t="str">
        <x:v>trojan</x:v>
      </x:c>
      <x:c r="G8341" s="4" t="n">
        <x:v>77.61</x:v>
      </x:c>
      <x:c r="H8341" s="5" t="n">
        <x:v>44510.620844907404</x:v>
      </x:c>
      <x:c r="I8341" s="5" t="n">
        <x:v>41295</x:v>
      </x:c>
      <x:c r="J8341" t="str">
        <x:v>2021-11-10</x:v>
      </x:c>
      <x:c r="K8341" s="6" t="n">
        <x:v>3.086</x:v>
      </x:c>
      <x:c r="L8341" t="n">
        <x:v>2013</x:v>
      </x:c>
      <x:c r="M8341" t="str"/>
    </x:row>
    <x:row r="8342">
      <x:c r="A8342" t="str">
        <x:v>11fb150100d4cdbc22dfd0af34205ac6</x:v>
      </x:c>
      <x:c r="B8342" t="str">
        <x:v>VirusShare_00499</x:v>
      </x:c>
      <x:c r="C8342" t="str">
        <x:v>salgorea</x:v>
      </x:c>
      <x:c r="D8342" s="3" t="n">
        <x:v>3236352</x:v>
      </x:c>
      <x:c r="E8342" t="str">
        <x:v>exe</x:v>
      </x:c>
      <x:c r="F8342" t="str">
        <x:v>trojan</x:v>
      </x:c>
      <x:c r="G8342" s="4" t="n">
        <x:v>79.41</x:v>
      </x:c>
      <x:c r="H8342" s="5" t="n">
        <x:v>44511.09556712963</x:v>
      </x:c>
      <x:c r="I8342" s="5" t="n">
        <x:v>41295</x:v>
      </x:c>
      <x:c r="J8342" t="str">
        <x:v>2021-11-11</x:v>
      </x:c>
      <x:c r="K8342" s="6" t="n">
        <x:v>3.086</x:v>
      </x:c>
      <x:c r="L8342" t="n">
        <x:v>2013</x:v>
      </x:c>
      <x:c r="M8342" t="str"/>
    </x:row>
    <x:row r="8343">
      <x:c r="A8343" t="str">
        <x:v>1e8280e0ea319825ef8e73636255acaa</x:v>
      </x:c>
      <x:c r="B8343" t="str">
        <x:v>VirusShare_00499</x:v>
      </x:c>
      <x:c r="C8343" t="str">
        <x:v>salgorea</x:v>
      </x:c>
      <x:c r="D8343" s="3" t="n">
        <x:v>3236352</x:v>
      </x:c>
      <x:c r="E8343" t="str">
        <x:v>exe</x:v>
      </x:c>
      <x:c r="F8343" t="str">
        <x:v>trojan</x:v>
      </x:c>
      <x:c r="G8343" s="4" t="n">
        <x:v>79.41</x:v>
      </x:c>
      <x:c r="H8343" s="5" t="n">
        <x:v>44511.53871527778</x:v>
      </x:c>
      <x:c r="I8343" s="5" t="n">
        <x:v>41295</x:v>
      </x:c>
      <x:c r="J8343" t="str">
        <x:v>2021-11-11</x:v>
      </x:c>
      <x:c r="K8343" s="6" t="n">
        <x:v>3.086</x:v>
      </x:c>
      <x:c r="L8343" t="n">
        <x:v>2013</x:v>
      </x:c>
      <x:c r="M8343" t="str"/>
    </x:row>
    <x:row r="8344">
      <x:c r="A8344" t="str">
        <x:v>218396cba6d35d8daee79004818bb6e3</x:v>
      </x:c>
      <x:c r="B8344" t="str">
        <x:v>VirusShare_00499</x:v>
      </x:c>
      <x:c r="C8344" t="str">
        <x:v>salgorea</x:v>
      </x:c>
      <x:c r="D8344" s="3" t="n">
        <x:v>3236352</x:v>
      </x:c>
      <x:c r="E8344" t="str">
        <x:v>exe</x:v>
      </x:c>
      <x:c r="F8344" t="str">
        <x:v>trojan</x:v>
      </x:c>
      <x:c r="G8344" s="4" t="n">
        <x:v>77.61</x:v>
      </x:c>
      <x:c r="H8344" s="5" t="n">
        <x:v>44513.4516087963</x:v>
      </x:c>
      <x:c r="I8344" s="5" t="n">
        <x:v>41295</x:v>
      </x:c>
      <x:c r="J8344" t="str">
        <x:v>2021-11-13</x:v>
      </x:c>
      <x:c r="K8344" s="6" t="n">
        <x:v>3.086</x:v>
      </x:c>
      <x:c r="L8344" t="n">
        <x:v>2013</x:v>
      </x:c>
      <x:c r="M8344" t="str"/>
    </x:row>
    <x:row r="8345">
      <x:c r="A8345" t="str">
        <x:v>230b8733c178549113d63d7cfb944e8e</x:v>
      </x:c>
      <x:c r="B8345" t="str">
        <x:v>VirusShare_00499</x:v>
      </x:c>
      <x:c r="C8345" t="str">
        <x:v>salgorea</x:v>
      </x:c>
      <x:c r="D8345" s="3" t="n">
        <x:v>3236352</x:v>
      </x:c>
      <x:c r="E8345" t="str">
        <x:v>exe</x:v>
      </x:c>
      <x:c r="F8345" t="str">
        <x:v>trojan</x:v>
      </x:c>
      <x:c r="G8345" s="4" t="n">
        <x:v>77.94</x:v>
      </x:c>
      <x:c r="H8345" s="5" t="n">
        <x:v>44510.98337962963</x:v>
      </x:c>
      <x:c r="I8345" s="5" t="n">
        <x:v>41295</x:v>
      </x:c>
      <x:c r="J8345" t="str">
        <x:v>2021-11-10</x:v>
      </x:c>
      <x:c r="K8345" s="6" t="n">
        <x:v>3.086</x:v>
      </x:c>
      <x:c r="L8345" t="n">
        <x:v>2013</x:v>
      </x:c>
      <x:c r="M8345" t="str"/>
    </x:row>
    <x:row r="8346">
      <x:c r="A8346" t="str">
        <x:v>238bdb1dc8d16bbdcf30850248d112a9</x:v>
      </x:c>
      <x:c r="B8346" t="str">
        <x:v>VirusShare_00499</x:v>
      </x:c>
      <x:c r="C8346" t="str">
        <x:v>salgorea</x:v>
      </x:c>
      <x:c r="D8346" s="3" t="n">
        <x:v>3236352</x:v>
      </x:c>
      <x:c r="E8346" t="str">
        <x:v>exe</x:v>
      </x:c>
      <x:c r="F8346" t="str">
        <x:v>trojan</x:v>
      </x:c>
      <x:c r="G8346" s="4" t="n">
        <x:v>77.94</x:v>
      </x:c>
      <x:c r="H8346" s="5" t="n">
        <x:v>44510.811435185184</x:v>
      </x:c>
      <x:c r="I8346" s="5" t="n">
        <x:v>41295</x:v>
      </x:c>
      <x:c r="J8346" t="str">
        <x:v>2021-11-10</x:v>
      </x:c>
      <x:c r="K8346" s="6" t="n">
        <x:v>3.086</x:v>
      </x:c>
      <x:c r="L8346" t="n">
        <x:v>2013</x:v>
      </x:c>
      <x:c r="M8346" t="str"/>
    </x:row>
    <x:row r="8347">
      <x:c r="A8347" t="str">
        <x:v>2782e735210f8099c03e4a6053361ab5</x:v>
      </x:c>
      <x:c r="B8347" t="str">
        <x:v>VirusShare_00499</x:v>
      </x:c>
      <x:c r="C8347" t="str">
        <x:v>salgorea</x:v>
      </x:c>
      <x:c r="D8347" s="3" t="n">
        <x:v>3236352</x:v>
      </x:c>
      <x:c r="E8347" t="str">
        <x:v>exe</x:v>
      </x:c>
      <x:c r="F8347" t="str">
        <x:v>trojan</x:v>
      </x:c>
      <x:c r="G8347" s="4" t="n">
        <x:v>77.94</x:v>
      </x:c>
      <x:c r="H8347" s="5" t="n">
        <x:v>44511.55201388889</x:v>
      </x:c>
      <x:c r="I8347" s="5" t="n">
        <x:v>41295</x:v>
      </x:c>
      <x:c r="J8347" t="str">
        <x:v>2021-11-11</x:v>
      </x:c>
      <x:c r="K8347" s="6" t="n">
        <x:v>3.086</x:v>
      </x:c>
      <x:c r="L8347" t="n">
        <x:v>2013</x:v>
      </x:c>
      <x:c r="M8347" t="str"/>
    </x:row>
    <x:row r="8348">
      <x:c r="A8348" t="str">
        <x:v>2a72794d3d879dee6abf32a007db627f</x:v>
      </x:c>
      <x:c r="B8348" t="str">
        <x:v>VirusShare_00499</x:v>
      </x:c>
      <x:c r="C8348" t="str">
        <x:v>salgorea</x:v>
      </x:c>
      <x:c r="D8348" s="3" t="n">
        <x:v>3236352</x:v>
      </x:c>
      <x:c r="E8348" t="str">
        <x:v>exe</x:v>
      </x:c>
      <x:c r="F8348" t="str">
        <x:v>trojan</x:v>
      </x:c>
      <x:c r="G8348" s="4" t="n">
        <x:v>76.81</x:v>
      </x:c>
      <x:c r="H8348" s="5" t="n">
        <x:v>44510.047627314816</x:v>
      </x:c>
      <x:c r="I8348" s="5" t="n">
        <x:v>41295</x:v>
      </x:c>
      <x:c r="J8348" t="str">
        <x:v>2021-11-10</x:v>
      </x:c>
      <x:c r="K8348" s="6" t="n">
        <x:v>3.086</x:v>
      </x:c>
      <x:c r="L8348" t="n">
        <x:v>2013</x:v>
      </x:c>
      <x:c r="M8348" t="str"/>
    </x:row>
    <x:row r="8349">
      <x:c r="A8349" t="str">
        <x:v>3bb8cd29b13b6ba05bf29d5f167331f6</x:v>
      </x:c>
      <x:c r="B8349" t="str">
        <x:v>VirusShare_00499</x:v>
      </x:c>
      <x:c r="C8349" t="str">
        <x:v>salgorea</x:v>
      </x:c>
      <x:c r="D8349" s="3" t="n">
        <x:v>3236352</x:v>
      </x:c>
      <x:c r="E8349" t="str">
        <x:v>exe</x:v>
      </x:c>
      <x:c r="F8349" t="str">
        <x:v>trojan</x:v>
      </x:c>
      <x:c r="G8349" s="4" t="n">
        <x:v>77.94</x:v>
      </x:c>
      <x:c r="H8349" s="5" t="n">
        <x:v>44511.24116898148</x:v>
      </x:c>
      <x:c r="I8349" s="5" t="n">
        <x:v>41295</x:v>
      </x:c>
      <x:c r="J8349" t="str">
        <x:v>2021-11-11</x:v>
      </x:c>
      <x:c r="K8349" s="6" t="n">
        <x:v>3.086</x:v>
      </x:c>
      <x:c r="L8349" t="n">
        <x:v>2013</x:v>
      </x:c>
      <x:c r="M8349" t="str"/>
    </x:row>
    <x:row r="8350">
      <x:c r="A8350" t="str">
        <x:v>425b844cfab3094bd32a1486c196a03c</x:v>
      </x:c>
      <x:c r="B8350" t="str">
        <x:v>VirusShare_00499</x:v>
      </x:c>
      <x:c r="C8350" t="str">
        <x:v>salgorea</x:v>
      </x:c>
      <x:c r="D8350" s="3" t="n">
        <x:v>3236352</x:v>
      </x:c>
      <x:c r="E8350" t="str">
        <x:v>exe</x:v>
      </x:c>
      <x:c r="F8350" t="str">
        <x:v>trojan</x:v>
      </x:c>
      <x:c r="G8350" s="4" t="n">
        <x:v>75.76</x:v>
      </x:c>
      <x:c r="H8350" s="5" t="n">
        <x:v>44510.78196759259</x:v>
      </x:c>
      <x:c r="I8350" s="5" t="n">
        <x:v>41295</x:v>
      </x:c>
      <x:c r="J8350" t="str">
        <x:v>2021-11-10</x:v>
      </x:c>
      <x:c r="K8350" s="6" t="n">
        <x:v>3.086</x:v>
      </x:c>
      <x:c r="L8350" t="n">
        <x:v>2013</x:v>
      </x:c>
      <x:c r="M8350" t="str"/>
    </x:row>
    <x:row r="8351">
      <x:c r="A8351" t="str">
        <x:v>44149ffbd4a8d13f473619b6463e772d</x:v>
      </x:c>
      <x:c r="B8351" t="str">
        <x:v>VirusShare_00499</x:v>
      </x:c>
      <x:c r="C8351" t="str">
        <x:v>salgorea</x:v>
      </x:c>
      <x:c r="D8351" s="3" t="n">
        <x:v>3236352</x:v>
      </x:c>
      <x:c r="E8351" t="str">
        <x:v>exe</x:v>
      </x:c>
      <x:c r="F8351" t="str">
        <x:v>trojan</x:v>
      </x:c>
      <x:c r="G8351" s="4" t="n">
        <x:v>79.41</x:v>
      </x:c>
      <x:c r="H8351" s="5" t="n">
        <x:v>44511.70391203704</x:v>
      </x:c>
      <x:c r="I8351" s="5" t="n">
        <x:v>41295</x:v>
      </x:c>
      <x:c r="J8351" t="str">
        <x:v>2021-11-11</x:v>
      </x:c>
      <x:c r="K8351" s="6" t="n">
        <x:v>3.086</x:v>
      </x:c>
      <x:c r="L8351" t="n">
        <x:v>2013</x:v>
      </x:c>
      <x:c r="M8351" t="str"/>
    </x:row>
    <x:row r="8352">
      <x:c r="A8352" t="str">
        <x:v>4e4f9a09832ac021dc7cc77eb5206ae2</x:v>
      </x:c>
      <x:c r="B8352" t="str">
        <x:v>VirusShare_00499</x:v>
      </x:c>
      <x:c r="C8352" t="str">
        <x:v>salgorea</x:v>
      </x:c>
      <x:c r="D8352" s="3" t="n">
        <x:v>3236352</x:v>
      </x:c>
      <x:c r="E8352" t="str">
        <x:v>exe</x:v>
      </x:c>
      <x:c r="F8352" t="str">
        <x:v>trojan</x:v>
      </x:c>
      <x:c r="G8352" s="4" t="n">
        <x:v>76.12</x:v>
      </x:c>
      <x:c r="H8352" s="5" t="n">
        <x:v>44513.22414351852</x:v>
      </x:c>
      <x:c r="I8352" s="5" t="n">
        <x:v>41295</x:v>
      </x:c>
      <x:c r="J8352" t="str">
        <x:v>2021-11-13</x:v>
      </x:c>
      <x:c r="K8352" s="6" t="n">
        <x:v>3.086</x:v>
      </x:c>
      <x:c r="L8352" t="n">
        <x:v>2013</x:v>
      </x:c>
      <x:c r="M8352" t="str"/>
    </x:row>
    <x:row r="8353">
      <x:c r="A8353" t="str">
        <x:v>506a2f29afacf4b539f5cdbeda5f6404</x:v>
      </x:c>
      <x:c r="B8353" t="str">
        <x:v>VirusShare_00499</x:v>
      </x:c>
      <x:c r="C8353" t="str">
        <x:v>salgorea</x:v>
      </x:c>
      <x:c r="D8353" s="3" t="n">
        <x:v>3236352</x:v>
      </x:c>
      <x:c r="E8353" t="str">
        <x:v>exe</x:v>
      </x:c>
      <x:c r="F8353" t="str">
        <x:v>trojan</x:v>
      </x:c>
      <x:c r="G8353" s="4" t="n">
        <x:v>80.3</x:v>
      </x:c>
      <x:c r="H8353" s="5" t="n">
        <x:v>44510.43115740741</x:v>
      </x:c>
      <x:c r="I8353" s="5" t="n">
        <x:v>41295</x:v>
      </x:c>
      <x:c r="J8353" t="str">
        <x:v>2021-11-10</x:v>
      </x:c>
      <x:c r="K8353" s="6" t="n">
        <x:v>3.086</x:v>
      </x:c>
      <x:c r="L8353" t="n">
        <x:v>2013</x:v>
      </x:c>
      <x:c r="M8353" t="str"/>
    </x:row>
    <x:row r="8354">
      <x:c r="A8354" t="str">
        <x:v>5f8c4e97ddea43d6ddc9e0652cccbdc3</x:v>
      </x:c>
      <x:c r="B8354" t="str">
        <x:v>VirusShare_00499</x:v>
      </x:c>
      <x:c r="C8354" t="str">
        <x:v>salgorea</x:v>
      </x:c>
      <x:c r="D8354" s="3" t="n">
        <x:v>3236352</x:v>
      </x:c>
      <x:c r="E8354" t="str">
        <x:v>exe</x:v>
      </x:c>
      <x:c r="F8354" t="str">
        <x:v>trojan</x:v>
      </x:c>
      <x:c r="G8354" s="4" t="n">
        <x:v>80.88</x:v>
      </x:c>
      <x:c r="H8354" s="5" t="n">
        <x:v>44510.947384259256</x:v>
      </x:c>
      <x:c r="I8354" s="5" t="n">
        <x:v>41295</x:v>
      </x:c>
      <x:c r="J8354" t="str">
        <x:v>2021-11-10</x:v>
      </x:c>
      <x:c r="K8354" s="6" t="n">
        <x:v>3.086</x:v>
      </x:c>
      <x:c r="L8354" t="n">
        <x:v>2013</x:v>
      </x:c>
      <x:c r="M8354" t="str"/>
    </x:row>
    <x:row r="8355">
      <x:c r="A8355" t="str">
        <x:v>697d00b9c98b705b9b2df5ec3c7a66e2</x:v>
      </x:c>
      <x:c r="B8355" t="str">
        <x:v>VirusShare_00499</x:v>
      </x:c>
      <x:c r="C8355" t="str">
        <x:v>salgorea</x:v>
      </x:c>
      <x:c r="D8355" s="3" t="n">
        <x:v>3236352</x:v>
      </x:c>
      <x:c r="E8355" t="str">
        <x:v>exe</x:v>
      </x:c>
      <x:c r="F8355" t="str">
        <x:v>trojan</x:v>
      </x:c>
      <x:c r="G8355" s="4" t="n">
        <x:v>77.61</x:v>
      </x:c>
      <x:c r="H8355" s="5" t="n">
        <x:v>44512.39050925926</x:v>
      </x:c>
      <x:c r="I8355" s="5" t="n">
        <x:v>41295</x:v>
      </x:c>
      <x:c r="J8355" t="str">
        <x:v>2021-11-12</x:v>
      </x:c>
      <x:c r="K8355" s="6" t="n">
        <x:v>3.086</x:v>
      </x:c>
      <x:c r="L8355" t="n">
        <x:v>2013</x:v>
      </x:c>
      <x:c r="M8355" t="str"/>
    </x:row>
    <x:row r="8356">
      <x:c r="A8356" t="str">
        <x:v>6c4d63980a2e1f326748cf75bd4dc2d4</x:v>
      </x:c>
      <x:c r="B8356" t="str">
        <x:v>VirusShare_00499</x:v>
      </x:c>
      <x:c r="C8356" t="str">
        <x:v>salgorea</x:v>
      </x:c>
      <x:c r="D8356" s="3" t="n">
        <x:v>3236352</x:v>
      </x:c>
      <x:c r="E8356" t="str">
        <x:v>exe</x:v>
      </x:c>
      <x:c r="F8356" t="str">
        <x:v>trojan</x:v>
      </x:c>
      <x:c r="G8356" s="4" t="n">
        <x:v>76.12</x:v>
      </x:c>
      <x:c r="H8356" s="5" t="n">
        <x:v>44511.026504629626</x:v>
      </x:c>
      <x:c r="I8356" s="5" t="n">
        <x:v>41295</x:v>
      </x:c>
      <x:c r="J8356" t="str">
        <x:v>2021-11-11</x:v>
      </x:c>
      <x:c r="K8356" s="6" t="n">
        <x:v>3.086</x:v>
      </x:c>
      <x:c r="L8356" t="n">
        <x:v>2013</x:v>
      </x:c>
      <x:c r="M8356" t="str"/>
    </x:row>
    <x:row r="8357">
      <x:c r="A8357" t="str">
        <x:v>7199851f9efc6d5b99650720c19c0a1c</x:v>
      </x:c>
      <x:c r="B8357" t="str">
        <x:v>VirusShare_00499</x:v>
      </x:c>
      <x:c r="C8357" t="str">
        <x:v>salgorea</x:v>
      </x:c>
      <x:c r="D8357" s="3" t="n">
        <x:v>3236352</x:v>
      </x:c>
      <x:c r="E8357" t="str">
        <x:v>exe</x:v>
      </x:c>
      <x:c r="F8357" t="str">
        <x:v>trojan</x:v>
      </x:c>
      <x:c r="G8357" s="4" t="n">
        <x:v>77.61</x:v>
      </x:c>
      <x:c r="H8357" s="5" t="n">
        <x:v>44512.49034722222</x:v>
      </x:c>
      <x:c r="I8357" s="5" t="n">
        <x:v>41295</x:v>
      </x:c>
      <x:c r="J8357" t="str">
        <x:v>2021-11-12</x:v>
      </x:c>
      <x:c r="K8357" s="6" t="n">
        <x:v>3.086</x:v>
      </x:c>
      <x:c r="L8357" t="n">
        <x:v>2013</x:v>
      </x:c>
      <x:c r="M8357" t="str"/>
    </x:row>
    <x:row r="8358">
      <x:c r="A8358" t="str">
        <x:v>7355c2ea786f9a3bbe4a590be254295b</x:v>
      </x:c>
      <x:c r="B8358" t="str">
        <x:v>VirusShare_00499</x:v>
      </x:c>
      <x:c r="C8358" t="str">
        <x:v>salgorea</x:v>
      </x:c>
      <x:c r="D8358" s="3" t="n">
        <x:v>3236352</x:v>
      </x:c>
      <x:c r="E8358" t="str">
        <x:v>exe</x:v>
      </x:c>
      <x:c r="F8358" t="str">
        <x:v>trojan</x:v>
      </x:c>
      <x:c r="G8358" s="4" t="n">
        <x:v>73.13</x:v>
      </x:c>
      <x:c r="H8358" s="5" t="n">
        <x:v>44512.121469907404</x:v>
      </x:c>
      <x:c r="I8358" s="5" t="n">
        <x:v>41295</x:v>
      </x:c>
      <x:c r="J8358" t="str">
        <x:v>2021-11-12</x:v>
      </x:c>
      <x:c r="K8358" s="6" t="n">
        <x:v>3.086</x:v>
      </x:c>
      <x:c r="L8358" t="n">
        <x:v>2013</x:v>
      </x:c>
      <x:c r="M8358" t="str"/>
    </x:row>
    <x:row r="8359">
      <x:c r="A8359" t="str">
        <x:v>89bd59f0e23556a9d30dcd04e4a36eaf</x:v>
      </x:c>
      <x:c r="B8359" t="str">
        <x:v>VirusShare_00499</x:v>
      </x:c>
      <x:c r="C8359" t="str">
        <x:v>salgorea</x:v>
      </x:c>
      <x:c r="D8359" s="3" t="n">
        <x:v>3236352</x:v>
      </x:c>
      <x:c r="E8359" t="str">
        <x:v>exe</x:v>
      </x:c>
      <x:c r="F8359" t="str">
        <x:v>trojan</x:v>
      </x:c>
      <x:c r="G8359" s="4" t="n">
        <x:v>77.94</x:v>
      </x:c>
      <x:c r="H8359" s="5" t="n">
        <x:v>44511.72690972222</x:v>
      </x:c>
      <x:c r="I8359" s="5" t="n">
        <x:v>41295</x:v>
      </x:c>
      <x:c r="J8359" t="str">
        <x:v>2021-11-11</x:v>
      </x:c>
      <x:c r="K8359" s="6" t="n">
        <x:v>3.086</x:v>
      </x:c>
      <x:c r="L8359" t="n">
        <x:v>2013</x:v>
      </x:c>
      <x:c r="M8359" t="str"/>
    </x:row>
    <x:row r="8360">
      <x:c r="A8360" t="str">
        <x:v>8a3dfe64c81630da80d78820e9c55d24</x:v>
      </x:c>
      <x:c r="B8360" t="str">
        <x:v>VirusShare_00499</x:v>
      </x:c>
      <x:c r="C8360" t="str">
        <x:v>salgorea</x:v>
      </x:c>
      <x:c r="D8360" s="3" t="n">
        <x:v>3236352</x:v>
      </x:c>
      <x:c r="E8360" t="str">
        <x:v>exe</x:v>
      </x:c>
      <x:c r="F8360" t="str">
        <x:v>trojan</x:v>
      </x:c>
      <x:c r="G8360" s="4" t="n">
        <x:v>79.41</x:v>
      </x:c>
      <x:c r="H8360" s="5" t="n">
        <x:v>44511.52878472222</x:v>
      </x:c>
      <x:c r="I8360" s="5" t="n">
        <x:v>41295</x:v>
      </x:c>
      <x:c r="J8360" t="str">
        <x:v>2021-11-11</x:v>
      </x:c>
      <x:c r="K8360" s="6" t="n">
        <x:v>3.086</x:v>
      </x:c>
      <x:c r="L8360" t="n">
        <x:v>2013</x:v>
      </x:c>
      <x:c r="M8360" t="str"/>
    </x:row>
    <x:row r="8361">
      <x:c r="A8361" t="str">
        <x:v>8ddea374eedca434487cc6771bfd65b6</x:v>
      </x:c>
      <x:c r="B8361" t="str">
        <x:v>VirusShare_00499</x:v>
      </x:c>
      <x:c r="C8361" t="str">
        <x:v>salgorea</x:v>
      </x:c>
      <x:c r="D8361" s="3" t="n">
        <x:v>3236352</x:v>
      </x:c>
      <x:c r="E8361" t="str">
        <x:v>exe</x:v>
      </x:c>
      <x:c r="F8361" t="str">
        <x:v>trojan</x:v>
      </x:c>
      <x:c r="G8361" s="4" t="n">
        <x:v>79.41</x:v>
      </x:c>
      <x:c r="H8361" s="5" t="n">
        <x:v>44510.82787037037</x:v>
      </x:c>
      <x:c r="I8361" s="5" t="n">
        <x:v>41295</x:v>
      </x:c>
      <x:c r="J8361" t="str">
        <x:v>2021-11-10</x:v>
      </x:c>
      <x:c r="K8361" s="6" t="n">
        <x:v>3.086</x:v>
      </x:c>
      <x:c r="L8361" t="n">
        <x:v>2013</x:v>
      </x:c>
      <x:c r="M8361" t="str"/>
    </x:row>
    <x:row r="8362">
      <x:c r="A8362" t="str">
        <x:v>91b9b1772e6710a96b302adfb6d6a8e5</x:v>
      </x:c>
      <x:c r="B8362" t="str">
        <x:v>VirusShare_00499</x:v>
      </x:c>
      <x:c r="C8362" t="str">
        <x:v>salgorea</x:v>
      </x:c>
      <x:c r="D8362" s="3" t="n">
        <x:v>3236352</x:v>
      </x:c>
      <x:c r="E8362" t="str">
        <x:v>exe</x:v>
      </x:c>
      <x:c r="F8362" t="str">
        <x:v>trojan</x:v>
      </x:c>
      <x:c r="G8362" s="4" t="n">
        <x:v>75.76</x:v>
      </x:c>
      <x:c r="H8362" s="5" t="n">
        <x:v>44510.98339120371</x:v>
      </x:c>
      <x:c r="I8362" s="5" t="n">
        <x:v>41295</x:v>
      </x:c>
      <x:c r="J8362" t="str">
        <x:v>2021-11-10</x:v>
      </x:c>
      <x:c r="K8362" s="6" t="n">
        <x:v>3.086</x:v>
      </x:c>
      <x:c r="L8362" t="n">
        <x:v>2013</x:v>
      </x:c>
      <x:c r="M8362" t="str"/>
    </x:row>
    <x:row r="8363">
      <x:c r="A8363" t="str">
        <x:v>ab1157e8d14e963d19ba9afca8243783</x:v>
      </x:c>
      <x:c r="B8363" t="str">
        <x:v>VirusShare_00499</x:v>
      </x:c>
      <x:c r="C8363" t="str">
        <x:v>salgorea</x:v>
      </x:c>
      <x:c r="D8363" s="3" t="n">
        <x:v>3236352</x:v>
      </x:c>
      <x:c r="E8363" t="str">
        <x:v>exe</x:v>
      </x:c>
      <x:c r="F8363" t="str">
        <x:v>trojan</x:v>
      </x:c>
      <x:c r="G8363" s="4" t="n">
        <x:v>77.94</x:v>
      </x:c>
      <x:c r="H8363" s="5" t="n">
        <x:v>44510.845358796294</x:v>
      </x:c>
      <x:c r="I8363" s="5" t="n">
        <x:v>41295</x:v>
      </x:c>
      <x:c r="J8363" t="str">
        <x:v>2021-11-10</x:v>
      </x:c>
      <x:c r="K8363" s="6" t="n">
        <x:v>3.086</x:v>
      </x:c>
      <x:c r="L8363" t="n">
        <x:v>2013</x:v>
      </x:c>
      <x:c r="M8363" t="str"/>
    </x:row>
    <x:row r="8364">
      <x:c r="A8364" t="str">
        <x:v>b056d664a2c04f2cd0254a2b47332a3c</x:v>
      </x:c>
      <x:c r="B8364" t="str">
        <x:v>VirusShare_00499</x:v>
      </x:c>
      <x:c r="C8364" t="str">
        <x:v>salgorea</x:v>
      </x:c>
      <x:c r="D8364" s="3" t="n">
        <x:v>3236352</x:v>
      </x:c>
      <x:c r="E8364" t="str">
        <x:v>exe</x:v>
      </x:c>
      <x:c r="F8364" t="str">
        <x:v>trojan</x:v>
      </x:c>
      <x:c r="G8364" s="4" t="n">
        <x:v>77.94</x:v>
      </x:c>
      <x:c r="H8364" s="5" t="n">
        <x:v>44513.53728009259</x:v>
      </x:c>
      <x:c r="I8364" s="5" t="n">
        <x:v>41295</x:v>
      </x:c>
      <x:c r="J8364" t="str">
        <x:v>2021-11-13</x:v>
      </x:c>
      <x:c r="K8364" s="6" t="n">
        <x:v>3.086</x:v>
      </x:c>
      <x:c r="L8364" t="n">
        <x:v>2013</x:v>
      </x:c>
      <x:c r="M8364" t="str"/>
    </x:row>
    <x:row r="8365">
      <x:c r="A8365" t="str">
        <x:v>c1e872046a191a9d696b2c5136db481f</x:v>
      </x:c>
      <x:c r="B8365" t="str">
        <x:v>VirusShare_00499</x:v>
      </x:c>
      <x:c r="C8365" t="str">
        <x:v>salgorea</x:v>
      </x:c>
      <x:c r="D8365" s="3" t="n">
        <x:v>3236352</x:v>
      </x:c>
      <x:c r="E8365" t="str">
        <x:v>exe</x:v>
      </x:c>
      <x:c r="F8365" t="str">
        <x:v>trojan</x:v>
      </x:c>
      <x:c r="G8365" s="4" t="n">
        <x:v>77.94</x:v>
      </x:c>
      <x:c r="H8365" s="5" t="n">
        <x:v>44511.54417824074</x:v>
      </x:c>
      <x:c r="I8365" s="5" t="n">
        <x:v>41295</x:v>
      </x:c>
      <x:c r="J8365" t="str">
        <x:v>2021-11-11</x:v>
      </x:c>
      <x:c r="K8365" s="6" t="n">
        <x:v>3.086</x:v>
      </x:c>
      <x:c r="L8365" t="n">
        <x:v>2013</x:v>
      </x:c>
      <x:c r="M8365" t="str"/>
    </x:row>
    <x:row r="8366">
      <x:c r="A8366" t="str">
        <x:v>d91e1d42b38d797b7db072a7088fa2f3</x:v>
      </x:c>
      <x:c r="B8366" t="str">
        <x:v>VirusShare_00499</x:v>
      </x:c>
      <x:c r="C8366" t="str">
        <x:v>salgorea</x:v>
      </x:c>
      <x:c r="D8366" s="3" t="n">
        <x:v>3236352</x:v>
      </x:c>
      <x:c r="E8366" t="str">
        <x:v>exe</x:v>
      </x:c>
      <x:c r="F8366" t="str">
        <x:v>trojan</x:v>
      </x:c>
      <x:c r="G8366" s="4" t="n">
        <x:v>77.94</x:v>
      </x:c>
      <x:c r="H8366" s="5" t="n">
        <x:v>44510.97032407407</x:v>
      </x:c>
      <x:c r="I8366" s="5" t="n">
        <x:v>41295</x:v>
      </x:c>
      <x:c r="J8366" t="str">
        <x:v>2021-11-10</x:v>
      </x:c>
      <x:c r="K8366" s="6" t="n">
        <x:v>3.086</x:v>
      </x:c>
      <x:c r="L8366" t="n">
        <x:v>2013</x:v>
      </x:c>
      <x:c r="M8366" t="str"/>
    </x:row>
    <x:row r="8367">
      <x:c r="A8367" t="str">
        <x:v>eaff6c93358cfca46632022cc0361c69</x:v>
      </x:c>
      <x:c r="B8367" t="str">
        <x:v>VirusShare_00499</x:v>
      </x:c>
      <x:c r="C8367" t="str">
        <x:v>salgorea</x:v>
      </x:c>
      <x:c r="D8367" s="3" t="n">
        <x:v>3236352</x:v>
      </x:c>
      <x:c r="E8367" t="str">
        <x:v>exe</x:v>
      </x:c>
      <x:c r="F8367" t="str">
        <x:v>trojan</x:v>
      </x:c>
      <x:c r="G8367" s="4" t="n">
        <x:v>80</x:v>
      </x:c>
      <x:c r="H8367" s="5" t="n">
        <x:v>44511.391921296294</x:v>
      </x:c>
      <x:c r="I8367" s="5" t="n">
        <x:v>41295</x:v>
      </x:c>
      <x:c r="J8367" t="str">
        <x:v>2021-11-11</x:v>
      </x:c>
      <x:c r="K8367" s="6" t="n">
        <x:v>3.086</x:v>
      </x:c>
      <x:c r="L8367" t="n">
        <x:v>2013</x:v>
      </x:c>
      <x:c r="M8367" t="str"/>
    </x:row>
    <x:row r="8368">
      <x:c r="A8368" t="str">
        <x:v>eb7d051910bcc3e8fcd74b7101668e21</x:v>
      </x:c>
      <x:c r="B8368" t="str">
        <x:v>VirusShare_00499</x:v>
      </x:c>
      <x:c r="C8368" t="str">
        <x:v>salgorea</x:v>
      </x:c>
      <x:c r="D8368" s="3" t="n">
        <x:v>3236352</x:v>
      </x:c>
      <x:c r="E8368" t="str">
        <x:v>exe</x:v>
      </x:c>
      <x:c r="F8368" t="str">
        <x:v>trojan</x:v>
      </x:c>
      <x:c r="G8368" s="4" t="n">
        <x:v>77.27</x:v>
      </x:c>
      <x:c r="H8368" s="5" t="n">
        <x:v>44511.21770833333</x:v>
      </x:c>
      <x:c r="I8368" s="5" t="n">
        <x:v>41295</x:v>
      </x:c>
      <x:c r="J8368" t="str">
        <x:v>2021-11-11</x:v>
      </x:c>
      <x:c r="K8368" s="6" t="n">
        <x:v>3.086</x:v>
      </x:c>
      <x:c r="L8368" t="n">
        <x:v>2013</x:v>
      </x:c>
      <x:c r="M8368" t="str"/>
    </x:row>
    <x:row r="8369">
      <x:c r="A8369" t="str">
        <x:v>f0b2c6dfcfa3f639687eeaa9ed0130f8</x:v>
      </x:c>
      <x:c r="B8369" t="str">
        <x:v>VirusShare_00499</x:v>
      </x:c>
      <x:c r="C8369" t="str">
        <x:v>salgorea</x:v>
      </x:c>
      <x:c r="D8369" s="3" t="n">
        <x:v>3236352</x:v>
      </x:c>
      <x:c r="E8369" t="str">
        <x:v>exe</x:v>
      </x:c>
      <x:c r="F8369" t="str">
        <x:v>trojan</x:v>
      </x:c>
      <x:c r="G8369" s="4" t="n">
        <x:v>77.61</x:v>
      </x:c>
      <x:c r="H8369" s="5" t="n">
        <x:v>44511.357569444444</x:v>
      </x:c>
      <x:c r="I8369" s="5" t="n">
        <x:v>41295</x:v>
      </x:c>
      <x:c r="J8369" t="str">
        <x:v>2021-11-11</x:v>
      </x:c>
      <x:c r="K8369" s="6" t="n">
        <x:v>3.086</x:v>
      </x:c>
      <x:c r="L8369" t="n">
        <x:v>2013</x:v>
      </x:c>
      <x:c r="M8369" t="str"/>
    </x:row>
    <x:row r="8370">
      <x:c r="A8370" t="str">
        <x:v>f1166e92958c8667577017d8a0f0bcbc</x:v>
      </x:c>
      <x:c r="B8370" t="str">
        <x:v>VirusShare_00499</x:v>
      </x:c>
      <x:c r="C8370" t="str">
        <x:v>salgorea</x:v>
      </x:c>
      <x:c r="D8370" s="3" t="n">
        <x:v>3236352</x:v>
      </x:c>
      <x:c r="E8370" t="str">
        <x:v>exe</x:v>
      </x:c>
      <x:c r="F8370" t="str">
        <x:v>trojan</x:v>
      </x:c>
      <x:c r="G8370" s="4" t="n">
        <x:v>77.94</x:v>
      </x:c>
      <x:c r="H8370" s="5" t="n">
        <x:v>44511.61241898148</x:v>
      </x:c>
      <x:c r="I8370" s="5" t="n">
        <x:v>41295</x:v>
      </x:c>
      <x:c r="J8370" t="str">
        <x:v>2021-11-11</x:v>
      </x:c>
      <x:c r="K8370" s="6" t="n">
        <x:v>3.086</x:v>
      </x:c>
      <x:c r="L8370" t="n">
        <x:v>2013</x:v>
      </x:c>
      <x:c r="M8370" t="str"/>
    </x:row>
    <x:row r="8371">
      <x:c r="A8371" t="str">
        <x:v>ff50e60e0079f86faf0f8035c9fb95da</x:v>
      </x:c>
      <x:c r="B8371" t="str">
        <x:v>VirusShare_00499</x:v>
      </x:c>
      <x:c r="C8371" t="str">
        <x:v>salgorea</x:v>
      </x:c>
      <x:c r="D8371" s="3" t="n">
        <x:v>3236352</x:v>
      </x:c>
      <x:c r="E8371" t="str">
        <x:v>exe</x:v>
      </x:c>
      <x:c r="F8371" t="str">
        <x:v>trojan</x:v>
      </x:c>
      <x:c r="G8371" s="4" t="n">
        <x:v>77.61</x:v>
      </x:c>
      <x:c r="H8371" s="5" t="n">
        <x:v>44514.40188657407</x:v>
      </x:c>
      <x:c r="I8371" s="5" t="n">
        <x:v>41295</x:v>
      </x:c>
      <x:c r="J8371" t="str">
        <x:v>2021-11-14</x:v>
      </x:c>
      <x:c r="K8371" s="6" t="n">
        <x:v>3.086</x:v>
      </x:c>
      <x:c r="L8371" t="n">
        <x:v>2013</x:v>
      </x:c>
      <x:c r="M8371" t="str"/>
    </x:row>
    <x:row r="8372">
      <x:c r="D8372" s="3"/>
      <x:c r="G8372" s="4"/>
      <x:c r="H8372" s="5"/>
      <x:c r="I8372" s="5"/>
      <x:c r="K8372" s="6"/>
    </x:row>
    <x:row r="8373">
      <x:c r="D8373" s="3"/>
      <x:c r="G8373" s="4"/>
      <x:c r="H8373" s="5"/>
      <x:c r="I8373" s="5"/>
      <x:c r="K8373" s="6"/>
    </x:row>
    <x:row r="8374">
      <x:c r="D8374" s="3"/>
      <x:c r="G8374" s="4"/>
      <x:c r="H8374" s="5"/>
      <x:c r="I8374" s="5"/>
      <x:c r="K8374" s="6"/>
    </x:row>
    <x:row r="8375">
      <x:c r="D8375" s="3"/>
      <x:c r="G8375" s="4"/>
      <x:c r="H8375" s="5"/>
      <x:c r="I8375" s="5"/>
      <x:c r="K8375" s="6"/>
    </x:row>
    <x:row r="8376">
      <x:c r="D8376" s="3"/>
      <x:c r="G8376" s="4"/>
      <x:c r="H8376" s="5"/>
      <x:c r="I8376" s="5"/>
      <x:c r="K8376" s="6"/>
    </x:row>
    <x:row r="8377">
      <x:c r="D8377" s="3"/>
      <x:c r="G8377" s="4"/>
      <x:c r="H8377" s="5"/>
      <x:c r="I8377" s="5"/>
      <x:c r="K8377" s="6"/>
    </x:row>
    <x:row r="8378">
      <x:c r="D8378" s="3"/>
      <x:c r="G8378" s="4"/>
      <x:c r="H8378" s="5"/>
      <x:c r="I8378" s="5"/>
      <x:c r="K8378" s="6"/>
    </x:row>
    <x:row r="8379">
      <x:c r="D8379" s="3"/>
      <x:c r="G8379" s="4"/>
      <x:c r="H8379" s="5"/>
      <x:c r="I8379" s="5"/>
      <x:c r="K8379" s="6"/>
    </x:row>
    <x:row r="8380">
      <x:c r="D8380" s="3"/>
      <x:c r="G8380" s="4"/>
      <x:c r="H8380" s="5"/>
      <x:c r="I8380" s="5"/>
      <x:c r="K8380" s="6"/>
    </x:row>
    <x:row r="8381">
      <x:c r="D8381" s="3"/>
      <x:c r="G8381" s="4"/>
      <x:c r="H8381" s="5"/>
      <x:c r="I8381" s="5"/>
      <x:c r="K8381" s="6"/>
    </x:row>
    <x:row r="8382">
      <x:c r="D8382" s="3"/>
      <x:c r="G8382" s="4"/>
      <x:c r="H8382" s="5"/>
      <x:c r="I8382" s="5"/>
      <x:c r="K8382" s="6"/>
    </x:row>
    <x:row r="8383">
      <x:c r="D8383" s="3"/>
      <x:c r="G8383" s="4"/>
      <x:c r="H8383" s="5"/>
      <x:c r="I8383" s="5"/>
      <x:c r="K8383" s="6"/>
    </x:row>
    <x:row r="8384">
      <x:c r="D8384" s="3"/>
      <x:c r="G8384" s="4"/>
      <x:c r="H8384" s="5"/>
      <x:c r="I8384" s="5"/>
      <x:c r="K8384" s="6"/>
    </x:row>
    <x:row r="8385">
      <x:c r="D8385" s="3"/>
      <x:c r="G8385" s="4"/>
      <x:c r="H8385" s="5"/>
      <x:c r="I8385" s="5"/>
      <x:c r="K8385" s="6"/>
    </x:row>
    <x:row r="8386">
      <x:c r="D8386" s="3"/>
      <x:c r="G8386" s="4"/>
      <x:c r="H8386" s="5"/>
      <x:c r="I8386" s="5"/>
      <x:c r="K8386" s="6"/>
    </x:row>
    <x:row r="8387">
      <x:c r="D8387" s="3"/>
      <x:c r="G8387" s="4"/>
      <x:c r="H8387" s="5"/>
      <x:c r="I8387" s="5"/>
      <x:c r="K8387" s="6"/>
    </x:row>
    <x:row r="8388">
      <x:c r="D8388" s="3"/>
      <x:c r="G8388" s="4"/>
      <x:c r="H8388" s="5"/>
      <x:c r="I8388" s="5"/>
      <x:c r="K8388" s="6"/>
    </x:row>
    <x:row r="8389">
      <x:c r="D8389" s="3"/>
      <x:c r="G8389" s="4"/>
      <x:c r="H8389" s="5"/>
      <x:c r="I8389" s="5"/>
      <x:c r="K8389" s="6"/>
    </x:row>
    <x:row r="8390">
      <x:c r="D8390" s="3"/>
      <x:c r="G8390" s="4"/>
      <x:c r="H8390" s="5"/>
      <x:c r="I8390" s="5"/>
      <x:c r="K8390" s="6"/>
    </x:row>
    <x:row r="8391">
      <x:c r="D8391" s="3"/>
      <x:c r="G8391" s="4"/>
      <x:c r="H8391" s="5"/>
      <x:c r="I8391" s="5"/>
      <x:c r="K8391" s="6"/>
    </x:row>
    <x:row r="8392">
      <x:c r="D8392" s="3"/>
      <x:c r="G8392" s="4"/>
      <x:c r="H8392" s="5"/>
      <x:c r="I8392" s="5"/>
      <x:c r="K8392" s="6"/>
    </x:row>
    <x:row r="8393">
      <x:c r="D8393" s="3"/>
      <x:c r="G8393" s="4"/>
      <x:c r="H8393" s="5"/>
      <x:c r="I8393" s="5"/>
      <x:c r="K8393" s="6"/>
    </x:row>
    <x:row r="8394">
      <x:c r="D8394" s="3"/>
      <x:c r="G8394" s="4"/>
      <x:c r="H8394" s="5"/>
      <x:c r="I8394" s="5"/>
      <x:c r="K8394" s="6"/>
    </x:row>
    <x:row r="8395">
      <x:c r="D8395" s="3"/>
      <x:c r="G8395" s="4"/>
      <x:c r="H8395" s="5"/>
      <x:c r="I8395" s="5"/>
      <x:c r="K8395" s="6"/>
    </x:row>
    <x:row r="8396">
      <x:c r="D8396" s="3"/>
      <x:c r="G8396" s="4"/>
      <x:c r="H8396" s="5"/>
      <x:c r="I8396" s="5"/>
      <x:c r="K8396" s="6"/>
    </x:row>
    <x:row r="8397">
      <x:c r="D8397" s="3"/>
      <x:c r="G8397" s="4"/>
      <x:c r="H8397" s="5"/>
      <x:c r="I8397" s="5"/>
      <x:c r="K8397" s="6"/>
    </x:row>
    <x:row r="8398">
      <x:c r="D8398" s="3"/>
      <x:c r="G8398" s="4"/>
      <x:c r="H8398" s="5"/>
      <x:c r="I8398" s="5"/>
      <x:c r="K8398" s="6"/>
    </x:row>
    <x:row r="8399">
      <x:c r="D8399" s="3"/>
      <x:c r="G8399" s="4"/>
      <x:c r="H8399" s="5"/>
      <x:c r="I8399" s="5"/>
      <x:c r="K8399" s="6"/>
    </x:row>
    <x:row r="8400">
      <x:c r="D8400" s="3"/>
      <x:c r="G8400" s="4"/>
      <x:c r="H8400" s="5"/>
      <x:c r="I8400" s="5"/>
      <x:c r="K8400" s="6"/>
    </x:row>
    <x:row r="8401">
      <x:c r="D8401" s="3"/>
      <x:c r="G8401" s="4"/>
      <x:c r="H8401" s="5"/>
      <x:c r="I8401" s="5"/>
      <x:c r="K8401" s="6"/>
    </x:row>
    <x:row r="8402">
      <x:c r="D8402" s="3"/>
      <x:c r="G8402" s="4"/>
      <x:c r="H8402" s="5"/>
      <x:c r="I8402" s="5"/>
      <x:c r="K8402" s="6"/>
    </x:row>
    <x:row r="8403">
      <x:c r="D8403" s="3"/>
      <x:c r="G8403" s="4"/>
      <x:c r="H8403" s="5"/>
      <x:c r="I8403" s="5"/>
      <x:c r="K8403" s="6"/>
    </x:row>
    <x:row r="8404">
      <x:c r="D8404" s="3"/>
      <x:c r="G8404" s="4"/>
      <x:c r="H8404" s="5"/>
      <x:c r="I8404" s="5"/>
      <x:c r="K8404" s="6"/>
    </x:row>
    <x:row r="8405">
      <x:c r="D8405" s="3"/>
      <x:c r="G8405" s="4"/>
      <x:c r="H8405" s="5"/>
      <x:c r="I8405" s="5"/>
      <x:c r="K8405" s="6"/>
    </x:row>
    <x:row r="8406">
      <x:c r="D8406" s="3"/>
      <x:c r="G8406" s="4"/>
      <x:c r="H8406" s="5"/>
      <x:c r="I8406" s="5"/>
      <x:c r="K8406" s="6"/>
    </x:row>
    <x:row r="8407">
      <x:c r="D8407" s="3"/>
      <x:c r="G8407" s="4"/>
      <x:c r="H8407" s="5"/>
      <x:c r="I8407" s="5"/>
      <x:c r="K8407" s="6"/>
    </x:row>
    <x:row r="8408">
      <x:c r="D8408" s="3"/>
      <x:c r="G8408" s="4"/>
      <x:c r="H8408" s="5"/>
      <x:c r="I8408" s="5"/>
      <x:c r="K8408" s="6"/>
    </x:row>
    <x:row r="8409">
      <x:c r="D8409" s="3"/>
      <x:c r="G8409" s="4"/>
      <x:c r="H8409" s="5"/>
      <x:c r="I8409" s="5"/>
      <x:c r="K8409" s="6"/>
    </x:row>
    <x:row r="8410">
      <x:c r="D8410" s="3"/>
      <x:c r="G8410" s="4"/>
      <x:c r="H8410" s="5"/>
      <x:c r="I8410" s="5"/>
      <x:c r="K8410" s="6"/>
    </x:row>
    <x:row r="8411">
      <x:c r="D8411" s="3"/>
      <x:c r="G8411" s="4"/>
      <x:c r="H8411" s="5"/>
      <x:c r="I8411" s="5"/>
      <x:c r="K8411" s="6"/>
    </x:row>
    <x:row r="8412">
      <x:c r="D8412" s="3"/>
      <x:c r="G8412" s="4"/>
      <x:c r="H8412" s="5"/>
      <x:c r="I8412" s="5"/>
      <x:c r="K8412" s="6"/>
    </x:row>
    <x:row r="8413">
      <x:c r="D8413" s="3"/>
      <x:c r="G8413" s="4"/>
      <x:c r="H8413" s="5"/>
      <x:c r="I8413" s="5"/>
      <x:c r="K8413" s="6"/>
    </x:row>
    <x:row r="8414">
      <x:c r="D8414" s="3"/>
      <x:c r="G8414" s="4"/>
      <x:c r="H8414" s="5"/>
      <x:c r="I8414" s="5"/>
      <x:c r="K8414" s="6"/>
    </x:row>
    <x:row r="8415">
      <x:c r="D8415" s="3"/>
      <x:c r="G8415" s="4"/>
      <x:c r="H8415" s="5"/>
      <x:c r="I8415" s="5"/>
      <x:c r="K8415" s="6"/>
    </x:row>
    <x:row r="8416">
      <x:c r="D8416" s="3"/>
      <x:c r="G8416" s="4"/>
      <x:c r="H8416" s="5"/>
      <x:c r="I8416" s="5"/>
      <x:c r="K8416" s="6"/>
    </x:row>
    <x:row r="8417">
      <x:c r="D8417" s="3"/>
      <x:c r="G8417" s="4"/>
      <x:c r="H8417" s="5"/>
      <x:c r="I8417" s="5"/>
      <x:c r="K8417" s="6"/>
    </x:row>
    <x:row r="8418">
      <x:c r="D8418" s="3"/>
      <x:c r="G8418" s="4"/>
      <x:c r="H8418" s="5"/>
      <x:c r="I8418" s="5"/>
      <x:c r="K8418" s="6"/>
    </x:row>
    <x:row r="8419">
      <x:c r="D8419" s="3"/>
      <x:c r="G8419" s="4"/>
      <x:c r="H8419" s="5"/>
      <x:c r="I8419" s="5"/>
      <x:c r="K8419" s="6"/>
    </x:row>
    <x:row r="8420">
      <x:c r="D8420" s="3"/>
      <x:c r="G8420" s="4"/>
      <x:c r="H8420" s="5"/>
      <x:c r="I8420" s="5"/>
      <x:c r="K8420" s="6"/>
    </x:row>
    <x:row r="8421">
      <x:c r="D8421" s="3"/>
      <x:c r="G8421" s="4"/>
      <x:c r="H8421" s="5"/>
      <x:c r="I8421" s="5"/>
      <x:c r="K8421" s="6"/>
    </x:row>
    <x:row r="8422">
      <x:c r="D8422" s="3"/>
      <x:c r="G8422" s="4"/>
      <x:c r="H8422" s="5"/>
      <x:c r="I8422" s="5"/>
      <x:c r="K8422" s="6"/>
    </x:row>
    <x:row r="8423">
      <x:c r="D8423" s="3"/>
      <x:c r="G8423" s="4"/>
      <x:c r="H8423" s="5"/>
      <x:c r="I8423" s="5"/>
      <x:c r="K8423" s="6"/>
    </x:row>
    <x:row r="8424">
      <x:c r="D8424" s="3"/>
      <x:c r="G8424" s="4"/>
      <x:c r="H8424" s="5"/>
      <x:c r="I8424" s="5"/>
      <x:c r="K8424" s="6"/>
    </x:row>
    <x:row r="8425">
      <x:c r="D8425" s="3"/>
      <x:c r="G8425" s="4"/>
      <x:c r="H8425" s="5"/>
      <x:c r="I8425" s="5"/>
      <x:c r="K8425" s="6"/>
    </x:row>
    <x:row r="8426">
      <x:c r="D8426" s="3"/>
      <x:c r="G8426" s="4"/>
      <x:c r="H8426" s="5"/>
      <x:c r="I8426" s="5"/>
      <x:c r="K8426" s="6"/>
    </x:row>
    <x:row r="8427">
      <x:c r="D8427" s="3"/>
      <x:c r="G8427" s="4"/>
      <x:c r="H8427" s="5"/>
      <x:c r="I8427" s="5"/>
      <x:c r="K8427" s="6"/>
    </x:row>
    <x:row r="8428">
      <x:c r="D8428" s="3"/>
      <x:c r="G8428" s="4"/>
      <x:c r="H8428" s="5"/>
      <x:c r="I8428" s="5"/>
      <x:c r="K8428" s="6"/>
    </x:row>
    <x:row r="8429">
      <x:c r="D8429" s="3"/>
      <x:c r="G8429" s="4"/>
      <x:c r="H8429" s="5"/>
      <x:c r="I8429" s="5"/>
      <x:c r="K8429" s="6"/>
    </x:row>
    <x:row r="8430">
      <x:c r="D8430" s="3"/>
      <x:c r="G8430" s="4"/>
      <x:c r="H8430" s="5"/>
      <x:c r="I8430" s="5"/>
      <x:c r="K8430" s="6"/>
    </x:row>
    <x:row r="8431">
      <x:c r="D8431" s="3"/>
      <x:c r="G8431" s="4"/>
      <x:c r="H8431" s="5"/>
      <x:c r="I8431" s="5"/>
      <x:c r="K8431" s="6"/>
    </x:row>
    <x:row r="8432">
      <x:c r="D8432" s="3"/>
      <x:c r="G8432" s="4"/>
      <x:c r="H8432" s="5"/>
      <x:c r="I8432" s="5"/>
      <x:c r="K8432" s="6"/>
    </x:row>
    <x:row r="8433">
      <x:c r="D8433" s="3"/>
      <x:c r="G8433" s="4"/>
      <x:c r="H8433" s="5"/>
      <x:c r="I8433" s="5"/>
      <x:c r="K8433" s="6"/>
    </x:row>
    <x:row r="8434">
      <x:c r="D8434" s="3"/>
      <x:c r="G8434" s="4"/>
      <x:c r="H8434" s="5"/>
      <x:c r="I8434" s="5"/>
      <x:c r="K8434" s="6"/>
    </x:row>
    <x:row r="8435">
      <x:c r="D8435" s="3"/>
      <x:c r="G8435" s="4"/>
      <x:c r="H8435" s="5"/>
      <x:c r="I8435" s="5"/>
      <x:c r="K8435" s="6"/>
    </x:row>
    <x:row r="8436">
      <x:c r="D8436" s="3"/>
      <x:c r="G8436" s="4"/>
      <x:c r="H8436" s="5"/>
      <x:c r="I8436" s="5"/>
      <x:c r="K8436" s="6"/>
    </x:row>
    <x:row r="8437">
      <x:c r="D8437" s="3"/>
      <x:c r="G8437" s="4"/>
      <x:c r="H8437" s="5"/>
      <x:c r="I8437" s="5"/>
      <x:c r="K8437" s="6"/>
    </x:row>
    <x:row r="8438">
      <x:c r="D8438" s="3"/>
      <x:c r="G8438" s="4"/>
      <x:c r="H8438" s="5"/>
      <x:c r="I8438" s="5"/>
      <x:c r="K8438" s="6"/>
    </x:row>
    <x:row r="8439">
      <x:c r="D8439" s="3"/>
      <x:c r="G8439" s="4"/>
      <x:c r="H8439" s="5"/>
      <x:c r="I8439" s="5"/>
      <x:c r="K8439" s="6"/>
    </x:row>
    <x:row r="8440">
      <x:c r="D8440" s="3"/>
      <x:c r="G8440" s="4"/>
      <x:c r="H8440" s="5"/>
      <x:c r="I8440" s="5"/>
      <x:c r="K8440" s="6"/>
    </x:row>
    <x:row r="8441">
      <x:c r="D8441" s="3"/>
      <x:c r="G8441" s="4"/>
      <x:c r="H8441" s="5"/>
      <x:c r="I8441" s="5"/>
      <x:c r="K8441" s="6"/>
    </x:row>
    <x:row r="8442">
      <x:c r="D8442" s="3"/>
      <x:c r="G8442" s="4"/>
      <x:c r="H8442" s="5"/>
      <x:c r="I8442" s="5"/>
      <x:c r="K8442" s="6"/>
    </x:row>
    <x:row r="8443">
      <x:c r="D8443" s="3"/>
      <x:c r="G8443" s="4"/>
      <x:c r="H8443" s="5"/>
      <x:c r="I8443" s="5"/>
      <x:c r="K8443" s="6"/>
    </x:row>
    <x:row r="8444">
      <x:c r="D8444" s="3"/>
      <x:c r="G8444" s="4"/>
      <x:c r="H8444" s="5"/>
      <x:c r="I8444" s="5"/>
      <x:c r="K8444" s="6"/>
    </x:row>
    <x:row r="8445">
      <x:c r="D8445" s="3"/>
      <x:c r="G8445" s="4"/>
      <x:c r="H8445" s="5"/>
      <x:c r="I8445" s="5"/>
      <x:c r="K8445" s="6"/>
    </x:row>
    <x:row r="8446">
      <x:c r="D8446" s="3"/>
      <x:c r="G8446" s="4"/>
      <x:c r="H8446" s="5"/>
      <x:c r="I8446" s="5"/>
      <x:c r="K8446" s="6"/>
    </x:row>
    <x:row r="8447">
      <x:c r="D8447" s="3"/>
      <x:c r="G8447" s="4"/>
      <x:c r="H8447" s="5"/>
      <x:c r="I8447" s="5"/>
      <x:c r="K8447" s="6"/>
    </x:row>
    <x:row r="8448">
      <x:c r="D8448" s="3"/>
      <x:c r="G8448" s="4"/>
      <x:c r="H8448" s="5"/>
      <x:c r="I8448" s="5"/>
      <x:c r="K8448" s="6"/>
    </x:row>
    <x:row r="8449">
      <x:c r="D8449" s="3"/>
      <x:c r="G8449" s="4"/>
      <x:c r="H8449" s="5"/>
      <x:c r="I8449" s="5"/>
      <x:c r="K8449" s="6"/>
    </x:row>
    <x:row r="8450">
      <x:c r="D8450" s="3"/>
      <x:c r="G8450" s="4"/>
      <x:c r="H8450" s="5"/>
      <x:c r="I8450" s="5"/>
      <x:c r="K8450" s="6"/>
    </x:row>
    <x:row r="8451">
      <x:c r="D8451" s="3"/>
      <x:c r="G8451" s="4"/>
      <x:c r="H8451" s="5"/>
      <x:c r="I8451" s="5"/>
      <x:c r="K8451" s="6"/>
    </x:row>
    <x:row r="8452">
      <x:c r="D8452" s="3"/>
      <x:c r="G8452" s="4"/>
      <x:c r="H8452" s="5"/>
      <x:c r="I8452" s="5"/>
      <x:c r="K8452" s="6"/>
    </x:row>
    <x:row r="8453">
      <x:c r="D8453" s="3"/>
      <x:c r="G8453" s="4"/>
      <x:c r="H8453" s="5"/>
      <x:c r="I8453" s="5"/>
      <x:c r="K8453" s="6"/>
    </x:row>
    <x:row r="8454">
      <x:c r="D8454" s="3"/>
      <x:c r="G8454" s="4"/>
      <x:c r="H8454" s="5"/>
      <x:c r="I8454" s="5"/>
      <x:c r="K8454" s="6"/>
    </x:row>
    <x:row r="8455">
      <x:c r="D8455" s="3"/>
      <x:c r="G8455" s="4"/>
      <x:c r="H8455" s="5"/>
      <x:c r="I8455" s="5"/>
      <x:c r="K8455" s="6"/>
    </x:row>
    <x:row r="8456">
      <x:c r="D8456" s="3"/>
      <x:c r="G8456" s="4"/>
      <x:c r="H8456" s="5"/>
      <x:c r="I8456" s="5"/>
      <x:c r="K8456" s="6"/>
    </x:row>
    <x:row r="8457">
      <x:c r="D8457" s="3"/>
      <x:c r="G8457" s="4"/>
      <x:c r="H8457" s="5"/>
      <x:c r="I8457" s="5"/>
      <x:c r="K8457" s="6"/>
    </x:row>
    <x:row r="8458">
      <x:c r="D8458" s="3"/>
      <x:c r="G8458" s="4"/>
      <x:c r="H8458" s="5"/>
      <x:c r="I8458" s="5"/>
      <x:c r="K8458" s="6"/>
    </x:row>
    <x:row r="8459">
      <x:c r="D8459" s="3"/>
      <x:c r="G8459" s="4"/>
      <x:c r="H8459" s="5"/>
      <x:c r="I8459" s="5"/>
      <x:c r="K8459" s="6"/>
    </x:row>
    <x:row r="8460">
      <x:c r="D8460" s="3"/>
      <x:c r="G8460" s="4"/>
      <x:c r="H8460" s="5"/>
      <x:c r="I8460" s="5"/>
      <x:c r="K8460" s="6"/>
    </x:row>
    <x:row r="8461">
      <x:c r="D8461" s="3"/>
      <x:c r="G8461" s="4"/>
      <x:c r="H8461" s="5"/>
      <x:c r="I8461" s="5"/>
      <x:c r="K8461" s="6"/>
    </x:row>
    <x:row r="8462">
      <x:c r="D8462" s="3"/>
      <x:c r="G8462" s="4"/>
      <x:c r="H8462" s="5"/>
      <x:c r="I8462" s="5"/>
      <x:c r="K8462" s="6"/>
    </x:row>
    <x:row r="8463">
      <x:c r="D8463" s="3"/>
      <x:c r="G8463" s="4"/>
      <x:c r="H8463" s="5"/>
      <x:c r="I8463" s="5"/>
      <x:c r="K8463" s="6"/>
    </x:row>
    <x:row r="8464">
      <x:c r="D8464" s="3"/>
      <x:c r="G8464" s="4"/>
      <x:c r="H8464" s="5"/>
      <x:c r="I8464" s="5"/>
      <x:c r="K8464" s="6"/>
    </x:row>
    <x:row r="8465">
      <x:c r="D8465" s="3"/>
      <x:c r="G8465" s="4"/>
      <x:c r="H8465" s="5"/>
      <x:c r="I8465" s="5"/>
      <x:c r="K8465" s="6"/>
    </x:row>
    <x:row r="8466">
      <x:c r="D8466" s="3"/>
      <x:c r="G8466" s="4"/>
      <x:c r="H8466" s="5"/>
      <x:c r="I8466" s="5"/>
      <x:c r="K8466" s="6"/>
    </x:row>
    <x:row r="8467">
      <x:c r="D8467" s="3"/>
      <x:c r="G8467" s="4"/>
      <x:c r="H8467" s="5"/>
      <x:c r="I8467" s="5"/>
      <x:c r="K8467" s="6"/>
    </x:row>
    <x:row r="8468">
      <x:c r="D8468" s="3"/>
      <x:c r="G8468" s="4"/>
      <x:c r="H8468" s="5"/>
      <x:c r="I8468" s="5"/>
      <x:c r="K8468" s="6"/>
    </x:row>
    <x:row r="8469">
      <x:c r="D8469" s="3"/>
      <x:c r="G8469" s="4"/>
      <x:c r="H8469" s="5"/>
      <x:c r="I8469" s="5"/>
      <x:c r="K8469" s="6"/>
    </x:row>
    <x:row r="8470">
      <x:c r="D8470" s="3"/>
      <x:c r="G8470" s="4"/>
      <x:c r="H8470" s="5"/>
      <x:c r="I8470" s="5"/>
      <x:c r="K8470" s="6"/>
    </x:row>
    <x:row r="8471">
      <x:c r="D8471" s="3"/>
      <x:c r="G8471" s="4"/>
      <x:c r="H8471" s="5"/>
      <x:c r="I8471" s="5"/>
      <x:c r="K8471" s="6"/>
    </x:row>
    <x:row r="8472">
      <x:c r="D8472" s="3"/>
      <x:c r="G8472" s="4"/>
      <x:c r="H8472" s="5"/>
      <x:c r="I8472" s="5"/>
      <x:c r="K8472" s="6"/>
    </x:row>
    <x:row r="8473">
      <x:c r="D8473" s="3"/>
      <x:c r="G8473" s="4"/>
      <x:c r="H8473" s="5"/>
      <x:c r="I8473" s="5"/>
      <x:c r="K8473" s="6"/>
    </x:row>
    <x:row r="8474">
      <x:c r="D8474" s="3"/>
      <x:c r="G8474" s="4"/>
      <x:c r="H8474" s="5"/>
      <x:c r="I8474" s="5"/>
      <x:c r="K8474" s="6"/>
    </x:row>
    <x:row r="8475">
      <x:c r="D8475" s="3"/>
      <x:c r="G8475" s="4"/>
      <x:c r="H8475" s="5"/>
      <x:c r="I8475" s="5"/>
      <x:c r="K8475" s="6"/>
    </x:row>
    <x:row r="8476">
      <x:c r="D8476" s="3"/>
      <x:c r="G8476" s="4"/>
      <x:c r="H8476" s="5"/>
      <x:c r="I8476" s="5"/>
      <x:c r="K8476" s="6"/>
    </x:row>
    <x:row r="8477">
      <x:c r="D8477" s="3"/>
      <x:c r="G8477" s="4"/>
      <x:c r="H8477" s="5"/>
      <x:c r="I8477" s="5"/>
      <x:c r="K8477" s="6"/>
    </x:row>
    <x:row r="8478">
      <x:c r="D8478" s="3"/>
      <x:c r="G8478" s="4"/>
      <x:c r="H8478" s="5"/>
      <x:c r="I8478" s="5"/>
      <x:c r="K8478" s="6"/>
    </x:row>
    <x:row r="8479">
      <x:c r="D8479" s="3"/>
      <x:c r="G8479" s="4"/>
      <x:c r="H8479" s="5"/>
      <x:c r="I8479" s="5"/>
      <x:c r="K8479" s="6"/>
    </x:row>
    <x:row r="8480">
      <x:c r="D8480" s="3"/>
      <x:c r="G8480" s="4"/>
      <x:c r="H8480" s="5"/>
      <x:c r="I8480" s="5"/>
      <x:c r="K8480" s="6"/>
    </x:row>
    <x:row r="8481">
      <x:c r="D8481" s="3"/>
      <x:c r="G8481" s="4"/>
      <x:c r="H8481" s="5"/>
      <x:c r="I8481" s="5"/>
      <x:c r="K8481" s="6"/>
    </x:row>
    <x:row r="8482">
      <x:c r="D8482" s="3"/>
      <x:c r="G8482" s="4"/>
      <x:c r="H8482" s="5"/>
      <x:c r="I8482" s="5"/>
      <x:c r="K8482" s="6"/>
    </x:row>
    <x:row r="8483">
      <x:c r="D8483" s="3"/>
      <x:c r="G8483" s="4"/>
      <x:c r="H8483" s="5"/>
      <x:c r="I8483" s="5"/>
      <x:c r="K8483" s="6"/>
    </x:row>
    <x:row r="8484">
      <x:c r="D8484" s="3"/>
      <x:c r="G8484" s="4"/>
      <x:c r="H8484" s="5"/>
      <x:c r="I8484" s="5"/>
      <x:c r="K8484" s="6"/>
    </x:row>
    <x:row r="8485">
      <x:c r="D8485" s="3"/>
      <x:c r="G8485" s="4"/>
      <x:c r="H8485" s="5"/>
      <x:c r="I8485" s="5"/>
      <x:c r="K8485" s="6"/>
    </x:row>
    <x:row r="8486">
      <x:c r="D8486" s="3"/>
      <x:c r="G8486" s="4"/>
      <x:c r="H8486" s="5"/>
      <x:c r="I8486" s="5"/>
      <x:c r="K8486" s="6"/>
    </x:row>
    <x:row r="8487">
      <x:c r="D8487" s="3"/>
      <x:c r="G8487" s="4"/>
      <x:c r="H8487" s="5"/>
      <x:c r="I8487" s="5"/>
      <x:c r="K8487" s="6"/>
    </x:row>
    <x:row r="8488">
      <x:c r="D8488" s="3"/>
      <x:c r="G8488" s="4"/>
      <x:c r="H8488" s="5"/>
      <x:c r="I8488" s="5"/>
      <x:c r="K8488" s="6"/>
    </x:row>
    <x:row r="8489">
      <x:c r="D8489" s="3"/>
      <x:c r="G8489" s="4"/>
      <x:c r="H8489" s="5"/>
      <x:c r="I8489" s="5"/>
      <x:c r="K8489" s="6"/>
    </x:row>
    <x:row r="8490">
      <x:c r="D8490" s="3"/>
      <x:c r="G8490" s="4"/>
      <x:c r="H8490" s="5"/>
      <x:c r="I8490" s="5"/>
      <x:c r="K8490" s="6"/>
    </x:row>
    <x:row r="8491">
      <x:c r="D8491" s="3"/>
      <x:c r="G8491" s="4"/>
      <x:c r="H8491" s="5"/>
      <x:c r="I8491" s="5"/>
      <x:c r="K8491" s="6"/>
    </x:row>
    <x:row r="8492">
      <x:c r="D8492" s="3"/>
      <x:c r="G8492" s="4"/>
      <x:c r="H8492" s="5"/>
      <x:c r="I8492" s="5"/>
      <x:c r="K8492" s="6"/>
    </x:row>
    <x:row r="8493">
      <x:c r="D8493" s="3"/>
      <x:c r="G8493" s="4"/>
      <x:c r="H8493" s="5"/>
      <x:c r="I8493" s="5"/>
      <x:c r="K8493" s="6"/>
    </x:row>
    <x:row r="8494">
      <x:c r="D8494" s="3"/>
      <x:c r="G8494" s="4"/>
      <x:c r="H8494" s="5"/>
      <x:c r="I8494" s="5"/>
      <x:c r="K8494" s="6"/>
    </x:row>
    <x:row r="8495">
      <x:c r="D8495" s="3"/>
      <x:c r="G8495" s="4"/>
      <x:c r="H8495" s="5"/>
      <x:c r="I8495" s="5"/>
      <x:c r="K8495" s="6"/>
    </x:row>
    <x:row r="8496">
      <x:c r="D8496" s="3"/>
      <x:c r="G8496" s="4"/>
      <x:c r="H8496" s="5"/>
      <x:c r="I8496" s="5"/>
      <x:c r="K8496" s="6"/>
    </x:row>
    <x:row r="8497">
      <x:c r="D8497" s="3"/>
      <x:c r="G8497" s="4"/>
      <x:c r="H8497" s="5"/>
      <x:c r="I8497" s="5"/>
      <x:c r="K8497" s="6"/>
    </x:row>
    <x:row r="8498">
      <x:c r="D8498" s="3"/>
      <x:c r="G8498" s="4"/>
      <x:c r="H8498" s="5"/>
      <x:c r="I8498" s="5"/>
      <x:c r="K8498" s="6"/>
    </x:row>
    <x:row r="8499">
      <x:c r="D8499" s="3"/>
      <x:c r="G8499" s="4"/>
      <x:c r="H8499" s="5"/>
      <x:c r="I8499" s="5"/>
      <x:c r="K8499" s="6"/>
    </x:row>
    <x:row r="8500">
      <x:c r="D8500" s="3"/>
      <x:c r="G8500" s="4"/>
      <x:c r="H8500" s="5"/>
      <x:c r="I8500" s="5"/>
      <x:c r="K8500" s="6"/>
    </x:row>
    <x:row r="8501">
      <x:c r="D8501" s="3"/>
      <x:c r="G8501" s="4"/>
      <x:c r="H8501" s="5"/>
      <x:c r="I8501" s="5"/>
      <x:c r="K8501" s="6"/>
    </x:row>
    <x:row r="8502">
      <x:c r="D8502" s="3"/>
      <x:c r="G8502" s="4"/>
      <x:c r="H8502" s="5"/>
      <x:c r="I8502" s="5"/>
      <x:c r="K8502" s="6"/>
    </x:row>
    <x:row r="8503">
      <x:c r="D8503" s="3"/>
      <x:c r="G8503" s="4"/>
      <x:c r="H8503" s="5"/>
      <x:c r="I8503" s="5"/>
      <x:c r="K8503" s="6"/>
    </x:row>
    <x:row r="8504">
      <x:c r="D8504" s="3"/>
      <x:c r="G8504" s="4"/>
      <x:c r="H8504" s="5"/>
      <x:c r="I8504" s="5"/>
      <x:c r="K8504" s="6"/>
    </x:row>
    <x:row r="8505">
      <x:c r="D8505" s="3"/>
      <x:c r="G8505" s="4"/>
      <x:c r="H8505" s="5"/>
      <x:c r="I8505" s="5"/>
      <x:c r="K8505" s="6"/>
    </x:row>
    <x:row r="8506">
      <x:c r="D8506" s="3"/>
      <x:c r="G8506" s="4"/>
      <x:c r="H8506" s="5"/>
      <x:c r="I8506" s="5"/>
      <x:c r="K8506" s="6"/>
    </x:row>
    <x:row r="8507">
      <x:c r="D8507" s="3"/>
      <x:c r="G8507" s="4"/>
      <x:c r="H8507" s="5"/>
      <x:c r="I8507" s="5"/>
      <x:c r="K8507" s="6"/>
    </x:row>
    <x:row r="8508">
      <x:c r="D8508" s="3"/>
      <x:c r="G8508" s="4"/>
      <x:c r="H8508" s="5"/>
      <x:c r="I8508" s="5"/>
      <x:c r="K8508" s="6"/>
    </x:row>
    <x:row r="8509">
      <x:c r="D8509" s="3"/>
      <x:c r="G8509" s="4"/>
      <x:c r="H8509" s="5"/>
      <x:c r="I8509" s="5"/>
      <x:c r="K8509" s="6"/>
    </x:row>
    <x:row r="8510">
      <x:c r="D8510" s="3"/>
      <x:c r="G8510" s="4"/>
      <x:c r="H8510" s="5"/>
      <x:c r="I8510" s="5"/>
      <x:c r="K8510" s="6"/>
    </x:row>
    <x:row r="8511">
      <x:c r="D8511" s="3"/>
      <x:c r="G8511" s="4"/>
      <x:c r="H8511" s="5"/>
      <x:c r="I8511" s="5"/>
      <x:c r="K8511" s="6"/>
    </x:row>
    <x:row r="8512">
      <x:c r="D8512" s="3"/>
      <x:c r="G8512" s="4"/>
      <x:c r="H8512" s="5"/>
      <x:c r="I8512" s="5"/>
      <x:c r="K8512" s="6"/>
    </x:row>
    <x:row r="8513">
      <x:c r="D8513" s="3"/>
      <x:c r="G8513" s="4"/>
      <x:c r="H8513" s="5"/>
      <x:c r="I8513" s="5"/>
      <x:c r="K8513" s="6"/>
    </x:row>
    <x:row r="8514">
      <x:c r="D8514" s="3"/>
      <x:c r="G8514" s="4"/>
      <x:c r="H8514" s="5"/>
      <x:c r="I8514" s="5"/>
      <x:c r="K8514" s="6"/>
    </x:row>
    <x:row r="8515">
      <x:c r="D8515" s="3"/>
      <x:c r="G8515" s="4"/>
      <x:c r="H8515" s="5"/>
      <x:c r="I8515" s="5"/>
      <x:c r="K8515" s="6"/>
    </x:row>
    <x:row r="8516">
      <x:c r="D8516" s="3"/>
      <x:c r="G8516" s="4"/>
      <x:c r="H8516" s="5"/>
      <x:c r="I8516" s="5"/>
      <x:c r="K8516" s="6"/>
    </x:row>
    <x:row r="8517">
      <x:c r="D8517" s="3"/>
      <x:c r="G8517" s="4"/>
      <x:c r="H8517" s="5"/>
      <x:c r="I8517" s="5"/>
      <x:c r="K8517" s="6"/>
    </x:row>
    <x:row r="8518">
      <x:c r="D8518" s="3"/>
      <x:c r="G8518" s="4"/>
      <x:c r="H8518" s="5"/>
      <x:c r="I8518" s="5"/>
      <x:c r="K8518" s="6"/>
    </x:row>
    <x:row r="8519">
      <x:c r="D8519" s="3"/>
      <x:c r="G8519" s="4"/>
      <x:c r="H8519" s="5"/>
      <x:c r="I8519" s="5"/>
      <x:c r="K8519" s="6"/>
    </x:row>
    <x:row r="8520">
      <x:c r="D8520" s="3"/>
      <x:c r="G8520" s="4"/>
      <x:c r="H8520" s="5"/>
      <x:c r="I8520" s="5"/>
      <x:c r="K8520" s="6"/>
    </x:row>
    <x:row r="8521">
      <x:c r="D8521" s="3"/>
      <x:c r="G8521" s="4"/>
      <x:c r="H8521" s="5"/>
      <x:c r="I8521" s="5"/>
      <x:c r="K8521" s="6"/>
    </x:row>
    <x:row r="8522">
      <x:c r="D8522" s="3"/>
      <x:c r="G8522" s="4"/>
      <x:c r="H8522" s="5"/>
      <x:c r="I8522" s="5"/>
      <x:c r="K8522" s="6"/>
    </x:row>
    <x:row r="8523">
      <x:c r="D8523" s="3"/>
      <x:c r="G8523" s="4"/>
      <x:c r="H8523" s="5"/>
      <x:c r="I8523" s="5"/>
      <x:c r="K8523" s="6"/>
    </x:row>
    <x:row r="8524">
      <x:c r="D8524" s="3"/>
      <x:c r="G8524" s="4"/>
      <x:c r="H8524" s="5"/>
      <x:c r="I8524" s="5"/>
      <x:c r="K8524" s="6"/>
    </x:row>
    <x:row r="8525">
      <x:c r="D8525" s="3"/>
      <x:c r="G8525" s="4"/>
      <x:c r="H8525" s="5"/>
      <x:c r="I8525" s="5"/>
      <x:c r="K8525" s="6"/>
    </x:row>
    <x:row r="8526">
      <x:c r="D8526" s="3"/>
      <x:c r="G8526" s="4"/>
      <x:c r="H8526" s="5"/>
      <x:c r="I8526" s="5"/>
      <x:c r="K8526" s="6"/>
    </x:row>
    <x:row r="8527">
      <x:c r="D8527" s="3"/>
      <x:c r="G8527" s="4"/>
      <x:c r="H8527" s="5"/>
      <x:c r="I8527" s="5"/>
      <x:c r="K8527" s="6"/>
    </x:row>
    <x:row r="8528">
      <x:c r="D8528" s="3"/>
      <x:c r="G8528" s="4"/>
      <x:c r="H8528" s="5"/>
      <x:c r="I8528" s="5"/>
      <x:c r="K8528" s="6"/>
    </x:row>
    <x:row r="8529">
      <x:c r="D8529" s="3"/>
      <x:c r="G8529" s="4"/>
      <x:c r="H8529" s="5"/>
      <x:c r="I8529" s="5"/>
      <x:c r="K8529" s="6"/>
    </x:row>
    <x:row r="8530">
      <x:c r="D8530" s="3"/>
      <x:c r="G8530" s="4"/>
      <x:c r="H8530" s="5"/>
      <x:c r="I8530" s="5"/>
      <x:c r="K8530" s="6"/>
    </x:row>
    <x:row r="8531">
      <x:c r="D8531" s="3"/>
      <x:c r="G8531" s="4"/>
      <x:c r="H8531" s="5"/>
      <x:c r="I8531" s="5"/>
      <x:c r="K8531" s="6"/>
    </x:row>
    <x:row r="8532">
      <x:c r="D8532" s="3"/>
      <x:c r="G8532" s="4"/>
      <x:c r="H8532" s="5"/>
      <x:c r="I8532" s="5"/>
      <x:c r="K8532" s="6"/>
    </x:row>
    <x:row r="8533">
      <x:c r="D8533" s="3"/>
      <x:c r="G8533" s="4"/>
      <x:c r="H8533" s="5"/>
      <x:c r="I8533" s="5"/>
      <x:c r="K8533" s="6"/>
    </x:row>
    <x:row r="8534">
      <x:c r="D8534" s="3"/>
      <x:c r="G8534" s="4"/>
      <x:c r="H8534" s="5"/>
      <x:c r="I8534" s="5"/>
      <x:c r="K8534" s="6"/>
    </x:row>
    <x:row r="8535">
      <x:c r="D8535" s="3"/>
      <x:c r="G8535" s="4"/>
      <x:c r="H8535" s="5"/>
      <x:c r="I8535" s="5"/>
      <x:c r="K8535" s="6"/>
    </x:row>
    <x:row r="8536">
      <x:c r="D8536" s="3"/>
      <x:c r="G8536" s="4"/>
      <x:c r="H8536" s="5"/>
      <x:c r="I8536" s="5"/>
      <x:c r="K8536" s="6"/>
    </x:row>
    <x:row r="8537">
      <x:c r="D8537" s="3"/>
      <x:c r="G8537" s="4"/>
      <x:c r="H8537" s="5"/>
      <x:c r="I8537" s="5"/>
      <x:c r="K8537" s="6"/>
    </x:row>
    <x:row r="8538">
      <x:c r="D8538" s="3"/>
      <x:c r="G8538" s="4"/>
      <x:c r="H8538" s="5"/>
      <x:c r="I8538" s="5"/>
      <x:c r="K8538" s="6"/>
    </x:row>
    <x:row r="8539">
      <x:c r="D8539" s="3"/>
      <x:c r="G8539" s="4"/>
      <x:c r="H8539" s="5"/>
      <x:c r="I8539" s="5"/>
      <x:c r="K8539" s="6"/>
    </x:row>
    <x:row r="8540">
      <x:c r="D8540" s="3"/>
      <x:c r="G8540" s="4"/>
      <x:c r="H8540" s="5"/>
      <x:c r="I8540" s="5"/>
      <x:c r="K8540" s="6"/>
    </x:row>
    <x:row r="8541">
      <x:c r="D8541" s="3"/>
      <x:c r="G8541" s="4"/>
      <x:c r="H8541" s="5"/>
      <x:c r="I8541" s="5"/>
      <x:c r="K8541" s="6"/>
    </x:row>
    <x:row r="8542">
      <x:c r="D8542" s="3"/>
      <x:c r="G8542" s="4"/>
      <x:c r="H8542" s="5"/>
      <x:c r="I8542" s="5"/>
      <x:c r="K8542" s="6"/>
    </x:row>
    <x:row r="8543">
      <x:c r="D8543" s="3"/>
      <x:c r="G8543" s="4"/>
      <x:c r="H8543" s="5"/>
      <x:c r="I8543" s="5"/>
      <x:c r="K8543" s="6"/>
    </x:row>
    <x:row r="8544">
      <x:c r="D8544" s="3"/>
      <x:c r="G8544" s="4"/>
      <x:c r="H8544" s="5"/>
      <x:c r="I8544" s="5"/>
      <x:c r="K8544" s="6"/>
    </x:row>
    <x:row r="8545">
      <x:c r="D8545" s="3"/>
      <x:c r="G8545" s="4"/>
      <x:c r="H8545" s="5"/>
      <x:c r="I8545" s="5"/>
      <x:c r="K8545" s="6"/>
    </x:row>
    <x:row r="8546">
      <x:c r="D8546" s="3"/>
      <x:c r="G8546" s="4"/>
      <x:c r="H8546" s="5"/>
      <x:c r="I8546" s="5"/>
      <x:c r="K8546" s="6"/>
    </x:row>
    <x:row r="8547">
      <x:c r="D8547" s="3"/>
      <x:c r="G8547" s="4"/>
      <x:c r="H8547" s="5"/>
      <x:c r="I8547" s="5"/>
      <x:c r="K8547" s="6"/>
    </x:row>
    <x:row r="8548">
      <x:c r="D8548" s="3"/>
      <x:c r="G8548" s="4"/>
      <x:c r="H8548" s="5"/>
      <x:c r="I8548" s="5"/>
      <x:c r="K8548" s="6"/>
    </x:row>
    <x:row r="8549">
      <x:c r="D8549" s="3"/>
      <x:c r="G8549" s="4"/>
      <x:c r="H8549" s="5"/>
      <x:c r="I8549" s="5"/>
      <x:c r="K8549" s="6"/>
    </x:row>
    <x:row r="8550">
      <x:c r="D8550" s="3"/>
      <x:c r="G8550" s="4"/>
      <x:c r="H8550" s="5"/>
      <x:c r="I8550" s="5"/>
      <x:c r="K8550" s="6"/>
    </x:row>
    <x:row r="8551">
      <x:c r="D8551" s="3"/>
      <x:c r="G8551" s="4"/>
      <x:c r="H8551" s="5"/>
      <x:c r="I8551" s="5"/>
      <x:c r="K8551" s="6"/>
    </x:row>
    <x:row r="8552">
      <x:c r="D8552" s="3"/>
      <x:c r="G8552" s="4"/>
      <x:c r="H8552" s="5"/>
      <x:c r="I8552" s="5"/>
      <x:c r="K8552" s="6"/>
    </x:row>
    <x:row r="8553">
      <x:c r="D8553" s="3"/>
      <x:c r="G8553" s="4"/>
      <x:c r="H8553" s="5"/>
      <x:c r="I8553" s="5"/>
      <x:c r="K8553" s="6"/>
    </x:row>
    <x:row r="8554">
      <x:c r="D8554" s="3"/>
      <x:c r="G8554" s="4"/>
      <x:c r="H8554" s="5"/>
      <x:c r="I8554" s="5"/>
      <x:c r="K8554" s="6"/>
    </x:row>
    <x:row r="8555">
      <x:c r="D8555" s="3"/>
      <x:c r="G8555" s="4"/>
      <x:c r="H8555" s="5"/>
      <x:c r="I8555" s="5"/>
      <x:c r="K8555" s="6"/>
    </x:row>
    <x:row r="8556">
      <x:c r="D8556" s="3"/>
      <x:c r="G8556" s="4"/>
      <x:c r="H8556" s="5"/>
      <x:c r="I8556" s="5"/>
      <x:c r="K8556" s="6"/>
    </x:row>
    <x:row r="8557">
      <x:c r="D8557" s="3"/>
      <x:c r="G8557" s="4"/>
      <x:c r="H8557" s="5"/>
      <x:c r="I8557" s="5"/>
      <x:c r="K8557" s="6"/>
    </x:row>
    <x:row r="8558">
      <x:c r="D8558" s="3"/>
      <x:c r="G8558" s="4"/>
      <x:c r="H8558" s="5"/>
      <x:c r="I8558" s="5"/>
      <x:c r="K8558" s="6"/>
    </x:row>
    <x:row r="8559">
      <x:c r="D8559" s="3"/>
      <x:c r="G8559" s="4"/>
      <x:c r="H8559" s="5"/>
      <x:c r="I8559" s="5"/>
      <x:c r="K8559" s="6"/>
    </x:row>
    <x:row r="8560">
      <x:c r="D8560" s="3"/>
      <x:c r="G8560" s="4"/>
      <x:c r="H8560" s="5"/>
      <x:c r="I8560" s="5"/>
      <x:c r="K8560" s="6"/>
    </x:row>
    <x:row r="8561">
      <x:c r="D8561" s="3"/>
      <x:c r="G8561" s="4"/>
      <x:c r="H8561" s="5"/>
      <x:c r="I8561" s="5"/>
      <x:c r="K8561" s="6"/>
    </x:row>
    <x:row r="8562">
      <x:c r="D8562" s="3"/>
      <x:c r="G8562" s="4"/>
      <x:c r="H8562" s="5"/>
      <x:c r="I8562" s="5"/>
      <x:c r="K8562" s="6"/>
    </x:row>
    <x:row r="8563">
      <x:c r="D8563" s="3"/>
      <x:c r="G8563" s="4"/>
      <x:c r="H8563" s="5"/>
      <x:c r="I8563" s="5"/>
      <x:c r="K8563" s="6"/>
    </x:row>
    <x:row r="8564">
      <x:c r="D8564" s="3"/>
      <x:c r="G8564" s="4"/>
      <x:c r="H8564" s="5"/>
      <x:c r="I8564" s="5"/>
      <x:c r="K8564" s="6"/>
    </x:row>
    <x:row r="8565">
      <x:c r="D8565" s="3"/>
      <x:c r="G8565" s="4"/>
      <x:c r="H8565" s="5"/>
      <x:c r="I8565" s="5"/>
      <x:c r="K8565" s="6"/>
    </x:row>
    <x:row r="8566">
      <x:c r="D8566" s="3"/>
      <x:c r="G8566" s="4"/>
      <x:c r="H8566" s="5"/>
      <x:c r="I8566" s="5"/>
      <x:c r="K8566" s="6"/>
    </x:row>
    <x:row r="8567">
      <x:c r="D8567" s="3"/>
      <x:c r="G8567" s="4"/>
      <x:c r="H8567" s="5"/>
      <x:c r="I8567" s="5"/>
      <x:c r="K8567" s="6"/>
    </x:row>
    <x:row r="8568">
      <x:c r="D8568" s="3"/>
      <x:c r="G8568" s="4"/>
      <x:c r="H8568" s="5"/>
      <x:c r="I8568" s="5"/>
      <x:c r="K8568" s="6"/>
    </x:row>
    <x:row r="8569">
      <x:c r="D8569" s="3"/>
      <x:c r="G8569" s="4"/>
      <x:c r="H8569" s="5"/>
      <x:c r="I8569" s="5"/>
      <x:c r="K8569" s="6"/>
    </x:row>
    <x:row r="8570">
      <x:c r="D8570" s="3"/>
      <x:c r="G8570" s="4"/>
      <x:c r="H8570" s="5"/>
      <x:c r="I8570" s="5"/>
      <x:c r="K8570" s="6"/>
    </x:row>
    <x:row r="8571">
      <x:c r="D8571" s="3"/>
      <x:c r="G8571" s="4"/>
      <x:c r="H8571" s="5"/>
      <x:c r="I8571" s="5"/>
      <x:c r="K8571" s="6"/>
    </x:row>
    <x:row r="8572">
      <x:c r="D8572" s="3"/>
      <x:c r="G8572" s="4"/>
      <x:c r="H8572" s="5"/>
      <x:c r="I8572" s="5"/>
      <x:c r="K8572" s="6"/>
    </x:row>
    <x:row r="8573">
      <x:c r="D8573" s="3"/>
      <x:c r="G8573" s="4"/>
      <x:c r="H8573" s="5"/>
      <x:c r="I8573" s="5"/>
      <x:c r="K8573" s="6"/>
    </x:row>
    <x:row r="8574">
      <x:c r="D8574" s="3"/>
      <x:c r="G8574" s="4"/>
      <x:c r="H8574" s="5"/>
      <x:c r="I8574" s="5"/>
      <x:c r="K8574" s="6"/>
    </x:row>
    <x:row r="8575">
      <x:c r="D8575" s="3"/>
      <x:c r="G8575" s="4"/>
      <x:c r="H8575" s="5"/>
      <x:c r="I8575" s="5"/>
      <x:c r="K8575" s="6"/>
    </x:row>
    <x:row r="8576">
      <x:c r="D8576" s="3"/>
      <x:c r="G8576" s="4"/>
      <x:c r="H8576" s="5"/>
      <x:c r="I8576" s="5"/>
      <x:c r="K8576" s="6"/>
    </x:row>
    <x:row r="8577">
      <x:c r="D8577" s="3"/>
      <x:c r="G8577" s="4"/>
      <x:c r="H8577" s="5"/>
      <x:c r="I8577" s="5"/>
      <x:c r="K8577" s="6"/>
    </x:row>
    <x:row r="8578">
      <x:c r="D8578" s="3"/>
      <x:c r="G8578" s="4"/>
      <x:c r="H8578" s="5"/>
      <x:c r="I8578" s="5"/>
      <x:c r="K8578" s="6"/>
    </x:row>
    <x:row r="8579">
      <x:c r="D8579" s="3"/>
      <x:c r="G8579" s="4"/>
      <x:c r="H8579" s="5"/>
      <x:c r="I8579" s="5"/>
      <x:c r="K8579" s="6"/>
    </x:row>
    <x:row r="8580">
      <x:c r="D8580" s="3"/>
      <x:c r="G8580" s="4"/>
      <x:c r="H8580" s="5"/>
      <x:c r="I8580" s="5"/>
      <x:c r="K8580" s="6"/>
    </x:row>
    <x:row r="8581">
      <x:c r="D8581" s="3"/>
      <x:c r="G8581" s="4"/>
      <x:c r="H8581" s="5"/>
      <x:c r="I8581" s="5"/>
      <x:c r="K8581" s="6"/>
    </x:row>
    <x:row r="8582">
      <x:c r="D8582" s="3"/>
      <x:c r="G8582" s="4"/>
      <x:c r="H8582" s="5"/>
      <x:c r="I8582" s="5"/>
      <x:c r="K8582" s="6"/>
    </x:row>
    <x:row r="8583">
      <x:c r="D8583" s="3"/>
      <x:c r="G8583" s="4"/>
      <x:c r="H8583" s="5"/>
      <x:c r="I8583" s="5"/>
      <x:c r="K8583" s="6"/>
    </x:row>
    <x:row r="8584">
      <x:c r="D8584" s="3"/>
      <x:c r="G8584" s="4"/>
      <x:c r="H8584" s="5"/>
      <x:c r="I8584" s="5"/>
      <x:c r="K8584" s="6"/>
    </x:row>
    <x:row r="8585">
      <x:c r="D8585" s="3"/>
      <x:c r="G8585" s="4"/>
      <x:c r="H8585" s="5"/>
      <x:c r="I8585" s="5"/>
      <x:c r="K8585" s="6"/>
    </x:row>
    <x:row r="8586">
      <x:c r="D8586" s="3"/>
      <x:c r="G8586" s="4"/>
      <x:c r="H8586" s="5"/>
      <x:c r="I8586" s="5"/>
      <x:c r="K8586" s="6"/>
    </x:row>
    <x:row r="8587">
      <x:c r="D8587" s="3"/>
      <x:c r="G8587" s="4"/>
      <x:c r="H8587" s="5"/>
      <x:c r="I8587" s="5"/>
      <x:c r="K8587" s="6"/>
    </x:row>
    <x:row r="8588">
      <x:c r="D8588" s="3"/>
      <x:c r="G8588" s="4"/>
      <x:c r="H8588" s="5"/>
      <x:c r="I8588" s="5"/>
      <x:c r="K8588" s="6"/>
    </x:row>
    <x:row r="8589">
      <x:c r="D8589" s="3"/>
      <x:c r="G8589" s="4"/>
      <x:c r="H8589" s="5"/>
      <x:c r="I8589" s="5"/>
      <x:c r="K8589" s="6"/>
    </x:row>
    <x:row r="8590">
      <x:c r="D8590" s="3"/>
      <x:c r="G8590" s="4"/>
      <x:c r="H8590" s="5"/>
      <x:c r="I8590" s="5"/>
      <x:c r="K8590" s="6"/>
    </x:row>
    <x:row r="8591">
      <x:c r="D8591" s="3"/>
      <x:c r="G8591" s="4"/>
      <x:c r="H8591" s="5"/>
      <x:c r="I8591" s="5"/>
      <x:c r="K8591" s="6"/>
    </x:row>
    <x:row r="8592">
      <x:c r="D8592" s="3"/>
      <x:c r="G8592" s="4"/>
      <x:c r="H8592" s="5"/>
      <x:c r="I8592" s="5"/>
      <x:c r="K8592" s="6"/>
    </x:row>
    <x:row r="8593">
      <x:c r="D8593" s="3"/>
      <x:c r="G8593" s="4"/>
      <x:c r="H8593" s="5"/>
      <x:c r="I8593" s="5"/>
      <x:c r="K8593" s="6"/>
    </x:row>
    <x:row r="8594">
      <x:c r="D8594" s="3"/>
      <x:c r="G8594" s="4"/>
      <x:c r="H8594" s="5"/>
      <x:c r="I8594" s="5"/>
      <x:c r="K8594" s="6"/>
    </x:row>
    <x:row r="8595">
      <x:c r="D8595" s="3"/>
      <x:c r="G8595" s="4"/>
      <x:c r="H8595" s="5"/>
      <x:c r="I8595" s="5"/>
      <x:c r="K8595" s="6"/>
    </x:row>
    <x:row r="8596">
      <x:c r="D8596" s="3"/>
      <x:c r="G8596" s="4"/>
      <x:c r="H8596" s="5"/>
      <x:c r="I8596" s="5"/>
      <x:c r="K8596" s="6"/>
    </x:row>
    <x:row r="8597">
      <x:c r="D8597" s="3"/>
      <x:c r="G8597" s="4"/>
      <x:c r="H8597" s="5"/>
      <x:c r="I8597" s="5"/>
      <x:c r="K8597" s="6"/>
    </x:row>
    <x:row r="8598">
      <x:c r="D8598" s="3"/>
      <x:c r="G8598" s="4"/>
      <x:c r="H8598" s="5"/>
      <x:c r="I8598" s="5"/>
      <x:c r="K8598" s="6"/>
    </x:row>
    <x:row r="8599">
      <x:c r="D8599" s="3"/>
      <x:c r="G8599" s="4"/>
      <x:c r="H8599" s="5"/>
      <x:c r="I8599" s="5"/>
      <x:c r="K8599" s="6"/>
    </x:row>
    <x:row r="8600">
      <x:c r="D8600" s="3"/>
      <x:c r="G8600" s="4"/>
      <x:c r="H8600" s="5"/>
      <x:c r="I8600" s="5"/>
      <x:c r="K8600" s="6"/>
    </x:row>
    <x:row r="8601">
      <x:c r="D8601" s="3"/>
      <x:c r="G8601" s="4"/>
      <x:c r="H8601" s="5"/>
      <x:c r="I8601" s="5"/>
      <x:c r="K8601" s="6"/>
    </x:row>
    <x:row r="8602">
      <x:c r="D8602" s="3"/>
      <x:c r="G8602" s="4"/>
      <x:c r="H8602" s="5"/>
      <x:c r="I8602" s="5"/>
      <x:c r="K8602" s="6"/>
    </x:row>
    <x:row r="8603">
      <x:c r="D8603" s="3"/>
      <x:c r="G8603" s="4"/>
      <x:c r="H8603" s="5"/>
      <x:c r="I8603" s="5"/>
      <x:c r="K8603" s="6"/>
    </x:row>
    <x:row r="8604">
      <x:c r="D8604" s="3"/>
      <x:c r="G8604" s="4"/>
      <x:c r="H8604" s="5"/>
      <x:c r="I8604" s="5"/>
      <x:c r="K8604" s="6"/>
    </x:row>
    <x:row r="8605">
      <x:c r="D8605" s="3"/>
      <x:c r="G8605" s="4"/>
      <x:c r="H8605" s="5"/>
      <x:c r="I8605" s="5"/>
      <x:c r="K8605" s="6"/>
    </x:row>
    <x:row r="8606">
      <x:c r="D8606" s="3"/>
      <x:c r="G8606" s="4"/>
      <x:c r="H8606" s="5"/>
      <x:c r="I8606" s="5"/>
      <x:c r="K8606" s="6"/>
    </x:row>
    <x:row r="8607">
      <x:c r="D8607" s="3"/>
      <x:c r="G8607" s="4"/>
      <x:c r="H8607" s="5"/>
      <x:c r="I8607" s="5"/>
      <x:c r="K8607" s="6"/>
    </x:row>
    <x:row r="8608">
      <x:c r="D8608" s="3"/>
      <x:c r="G8608" s="4"/>
      <x:c r="H8608" s="5"/>
      <x:c r="I8608" s="5"/>
      <x:c r="K8608" s="6"/>
    </x:row>
    <x:row r="8609">
      <x:c r="D8609" s="3"/>
      <x:c r="G8609" s="4"/>
      <x:c r="H8609" s="5"/>
      <x:c r="I8609" s="5"/>
      <x:c r="K8609" s="6"/>
    </x:row>
    <x:row r="8610">
      <x:c r="D8610" s="3"/>
      <x:c r="G8610" s="4"/>
      <x:c r="H8610" s="5"/>
      <x:c r="I8610" s="5"/>
      <x:c r="K8610" s="6"/>
    </x:row>
    <x:row r="8611">
      <x:c r="D8611" s="3"/>
      <x:c r="G8611" s="4"/>
      <x:c r="H8611" s="5"/>
      <x:c r="I8611" s="5"/>
      <x:c r="K8611" s="6"/>
    </x:row>
    <x:row r="8612">
      <x:c r="D8612" s="3"/>
      <x:c r="G8612" s="4"/>
      <x:c r="H8612" s="5"/>
      <x:c r="I8612" s="5"/>
      <x:c r="K8612" s="6"/>
    </x:row>
    <x:row r="8613">
      <x:c r="D8613" s="3"/>
      <x:c r="G8613" s="4"/>
      <x:c r="H8613" s="5"/>
      <x:c r="I8613" s="5"/>
      <x:c r="K8613" s="6"/>
    </x:row>
    <x:row r="8614">
      <x:c r="D8614" s="3"/>
      <x:c r="G8614" s="4"/>
      <x:c r="H8614" s="5"/>
      <x:c r="I8614" s="5"/>
      <x:c r="K8614" s="6"/>
    </x:row>
    <x:row r="8615">
      <x:c r="D8615" s="3"/>
      <x:c r="G8615" s="4"/>
      <x:c r="H8615" s="5"/>
      <x:c r="I8615" s="5"/>
      <x:c r="K8615" s="6"/>
    </x:row>
    <x:row r="8616">
      <x:c r="D8616" s="3"/>
      <x:c r="G8616" s="4"/>
      <x:c r="H8616" s="5"/>
      <x:c r="I8616" s="5"/>
      <x:c r="K8616" s="6"/>
    </x:row>
    <x:row r="8617">
      <x:c r="D8617" s="3"/>
      <x:c r="G8617" s="4"/>
      <x:c r="H8617" s="5"/>
      <x:c r="I8617" s="5"/>
      <x:c r="K8617" s="6"/>
    </x:row>
    <x:row r="8618">
      <x:c r="D8618" s="3"/>
      <x:c r="G8618" s="4"/>
      <x:c r="H8618" s="5"/>
      <x:c r="I8618" s="5"/>
      <x:c r="K8618" s="6"/>
    </x:row>
    <x:row r="8619">
      <x:c r="D8619" s="3"/>
      <x:c r="G8619" s="4"/>
      <x:c r="H8619" s="5"/>
      <x:c r="I8619" s="5"/>
      <x:c r="K8619" s="6"/>
    </x:row>
    <x:row r="8620">
      <x:c r="D8620" s="3"/>
      <x:c r="G8620" s="4"/>
      <x:c r="H8620" s="5"/>
      <x:c r="I8620" s="5"/>
      <x:c r="K8620" s="6"/>
    </x:row>
    <x:row r="8621">
      <x:c r="D8621" s="3"/>
      <x:c r="G8621" s="4"/>
      <x:c r="H8621" s="5"/>
      <x:c r="I8621" s="5"/>
      <x:c r="K8621" s="6"/>
    </x:row>
    <x:row r="8622">
      <x:c r="D8622" s="3"/>
      <x:c r="G8622" s="4"/>
      <x:c r="H8622" s="5"/>
      <x:c r="I8622" s="5"/>
      <x:c r="K8622" s="6"/>
    </x:row>
    <x:row r="8623">
      <x:c r="D8623" s="3"/>
      <x:c r="G8623" s="4"/>
      <x:c r="H8623" s="5"/>
      <x:c r="I8623" s="5"/>
      <x:c r="K8623" s="6"/>
    </x:row>
    <x:row r="8624">
      <x:c r="D8624" s="3"/>
      <x:c r="G8624" s="4"/>
      <x:c r="H8624" s="5"/>
      <x:c r="I8624" s="5"/>
      <x:c r="K8624" s="6"/>
    </x:row>
    <x:row r="8625">
      <x:c r="D8625" s="3"/>
      <x:c r="G8625" s="4"/>
      <x:c r="H8625" s="5"/>
      <x:c r="I8625" s="5"/>
      <x:c r="K8625" s="6"/>
    </x:row>
    <x:row r="8626">
      <x:c r="D8626" s="3"/>
      <x:c r="G8626" s="4"/>
      <x:c r="H8626" s="5"/>
      <x:c r="I8626" s="5"/>
      <x:c r="K8626" s="6"/>
    </x:row>
    <x:row r="8627">
      <x:c r="D8627" s="3"/>
      <x:c r="G8627" s="4"/>
      <x:c r="H8627" s="5"/>
      <x:c r="I8627" s="5"/>
      <x:c r="K8627" s="6"/>
    </x:row>
    <x:row r="8628">
      <x:c r="D8628" s="3"/>
      <x:c r="G8628" s="4"/>
      <x:c r="H8628" s="5"/>
      <x:c r="I8628" s="5"/>
      <x:c r="K8628" s="6"/>
    </x:row>
    <x:row r="8629">
      <x:c r="D8629" s="3"/>
      <x:c r="G8629" s="4"/>
      <x:c r="H8629" s="5"/>
      <x:c r="I8629" s="5"/>
      <x:c r="K8629" s="6"/>
    </x:row>
    <x:row r="8630">
      <x:c r="D8630" s="3"/>
      <x:c r="G8630" s="4"/>
      <x:c r="H8630" s="5"/>
      <x:c r="I8630" s="5"/>
      <x:c r="K8630" s="6"/>
    </x:row>
    <x:row r="8631">
      <x:c r="D8631" s="3"/>
      <x:c r="G8631" s="4"/>
      <x:c r="H8631" s="5"/>
      <x:c r="I8631" s="5"/>
      <x:c r="K8631" s="6"/>
    </x:row>
    <x:row r="8632">
      <x:c r="D8632" s="3"/>
      <x:c r="G8632" s="4"/>
      <x:c r="H8632" s="5"/>
      <x:c r="I8632" s="5"/>
      <x:c r="K8632" s="6"/>
    </x:row>
    <x:row r="8633">
      <x:c r="D8633" s="3"/>
      <x:c r="G8633" s="4"/>
      <x:c r="H8633" s="5"/>
      <x:c r="I8633" s="5"/>
      <x:c r="K8633" s="6"/>
    </x:row>
    <x:row r="8634">
      <x:c r="D8634" s="3"/>
      <x:c r="G8634" s="4"/>
      <x:c r="H8634" s="5"/>
      <x:c r="I8634" s="5"/>
      <x:c r="K8634" s="6"/>
    </x:row>
    <x:row r="8635">
      <x:c r="D8635" s="3"/>
      <x:c r="G8635" s="4"/>
      <x:c r="H8635" s="5"/>
      <x:c r="I8635" s="5"/>
      <x:c r="K8635" s="6"/>
    </x:row>
    <x:row r="8636">
      <x:c r="D8636" s="3"/>
      <x:c r="G8636" s="4"/>
      <x:c r="H8636" s="5"/>
      <x:c r="I8636" s="5"/>
      <x:c r="K8636" s="6"/>
    </x:row>
    <x:row r="8637">
      <x:c r="D8637" s="3"/>
      <x:c r="G8637" s="4"/>
      <x:c r="H8637" s="5"/>
      <x:c r="I8637" s="5"/>
      <x:c r="K8637" s="6"/>
    </x:row>
    <x:row r="8638">
      <x:c r="D8638" s="3"/>
      <x:c r="G8638" s="4"/>
      <x:c r="H8638" s="5"/>
      <x:c r="I8638" s="5"/>
      <x:c r="K8638" s="6"/>
    </x:row>
    <x:row r="8639">
      <x:c r="D8639" s="3"/>
      <x:c r="G8639" s="4"/>
      <x:c r="H8639" s="5"/>
      <x:c r="I8639" s="5"/>
      <x:c r="K8639" s="6"/>
    </x:row>
    <x:row r="8640">
      <x:c r="D8640" s="3"/>
      <x:c r="G8640" s="4"/>
      <x:c r="H8640" s="5"/>
      <x:c r="I8640" s="5"/>
      <x:c r="K8640" s="6"/>
    </x:row>
    <x:row r="8641">
      <x:c r="D8641" s="3"/>
      <x:c r="G8641" s="4"/>
      <x:c r="H8641" s="5"/>
      <x:c r="I8641" s="5"/>
      <x:c r="K8641" s="6"/>
    </x:row>
    <x:row r="8642">
      <x:c r="D8642" s="3"/>
      <x:c r="G8642" s="4"/>
      <x:c r="H8642" s="5"/>
      <x:c r="I8642" s="5"/>
      <x:c r="K8642" s="6"/>
    </x:row>
    <x:row r="8643">
      <x:c r="D8643" s="3"/>
      <x:c r="G8643" s="4"/>
      <x:c r="H8643" s="5"/>
      <x:c r="I8643" s="5"/>
      <x:c r="K8643" s="6"/>
    </x:row>
    <x:row r="8644">
      <x:c r="D8644" s="3"/>
      <x:c r="G8644" s="4"/>
      <x:c r="H8644" s="5"/>
      <x:c r="I8644" s="5"/>
      <x:c r="K8644" s="6"/>
    </x:row>
    <x:row r="8645">
      <x:c r="D8645" s="3"/>
      <x:c r="G8645" s="4"/>
      <x:c r="H8645" s="5"/>
      <x:c r="I8645" s="5"/>
      <x:c r="K8645" s="6"/>
    </x:row>
    <x:row r="8646">
      <x:c r="D8646" s="3"/>
      <x:c r="G8646" s="4"/>
      <x:c r="H8646" s="5"/>
      <x:c r="I8646" s="5"/>
      <x:c r="K8646" s="6"/>
    </x:row>
    <x:row r="8647">
      <x:c r="D8647" s="3"/>
      <x:c r="G8647" s="4"/>
      <x:c r="H8647" s="5"/>
      <x:c r="I8647" s="5"/>
      <x:c r="K8647" s="6"/>
    </x:row>
    <x:row r="8648">
      <x:c r="D8648" s="3"/>
      <x:c r="G8648" s="4"/>
      <x:c r="H8648" s="5"/>
      <x:c r="I8648" s="5"/>
      <x:c r="K8648" s="6"/>
    </x:row>
    <x:row r="8649">
      <x:c r="D8649" s="3"/>
      <x:c r="G8649" s="4"/>
      <x:c r="H8649" s="5"/>
      <x:c r="I8649" s="5"/>
      <x:c r="K8649" s="6"/>
    </x:row>
    <x:row r="8650">
      <x:c r="D8650" s="3"/>
      <x:c r="G8650" s="4"/>
      <x:c r="H8650" s="5"/>
      <x:c r="I8650" s="5"/>
      <x:c r="K8650" s="6"/>
    </x:row>
    <x:row r="8651">
      <x:c r="D8651" s="3"/>
      <x:c r="G8651" s="4"/>
      <x:c r="H8651" s="5"/>
      <x:c r="I8651" s="5"/>
      <x:c r="K8651" s="6"/>
    </x:row>
    <x:row r="8652">
      <x:c r="D8652" s="3"/>
      <x:c r="G8652" s="4"/>
      <x:c r="H8652" s="5"/>
      <x:c r="I8652" s="5"/>
      <x:c r="K8652" s="6"/>
    </x:row>
    <x:row r="8653">
      <x:c r="D8653" s="3"/>
      <x:c r="G8653" s="4"/>
      <x:c r="H8653" s="5"/>
      <x:c r="I8653" s="5"/>
      <x:c r="K8653" s="6"/>
    </x:row>
    <x:row r="8654">
      <x:c r="D8654" s="3"/>
      <x:c r="G8654" s="4"/>
      <x:c r="H8654" s="5"/>
      <x:c r="I8654" s="5"/>
      <x:c r="K8654" s="6"/>
    </x:row>
    <x:row r="8655">
      <x:c r="D8655" s="3"/>
      <x:c r="G8655" s="4"/>
      <x:c r="H8655" s="5"/>
      <x:c r="I8655" s="5"/>
      <x:c r="K8655" s="6"/>
    </x:row>
    <x:row r="8656">
      <x:c r="D8656" s="3"/>
      <x:c r="G8656" s="4"/>
      <x:c r="H8656" s="5"/>
      <x:c r="I8656" s="5"/>
      <x:c r="K8656" s="6"/>
    </x:row>
    <x:row r="8657">
      <x:c r="D8657" s="3"/>
      <x:c r="G8657" s="4"/>
      <x:c r="H8657" s="5"/>
      <x:c r="I8657" s="5"/>
      <x:c r="K8657" s="6"/>
    </x:row>
    <x:row r="8658">
      <x:c r="D8658" s="3"/>
      <x:c r="G8658" s="4"/>
      <x:c r="H8658" s="5"/>
      <x:c r="I8658" s="5"/>
      <x:c r="K8658" s="6"/>
    </x:row>
    <x:row r="8659">
      <x:c r="D8659" s="3"/>
      <x:c r="G8659" s="4"/>
      <x:c r="H8659" s="5"/>
      <x:c r="I8659" s="5"/>
      <x:c r="K8659" s="6"/>
    </x:row>
    <x:row r="8660">
      <x:c r="D8660" s="3"/>
      <x:c r="G8660" s="4"/>
      <x:c r="H8660" s="5"/>
      <x:c r="I8660" s="5"/>
      <x:c r="K8660" s="6"/>
    </x:row>
    <x:row r="8661">
      <x:c r="D8661" s="3"/>
      <x:c r="G8661" s="4"/>
      <x:c r="H8661" s="5"/>
      <x:c r="I8661" s="5"/>
      <x:c r="K8661" s="6"/>
    </x:row>
    <x:row r="8662">
      <x:c r="D8662" s="3"/>
      <x:c r="G8662" s="4"/>
      <x:c r="H8662" s="5"/>
      <x:c r="I8662" s="5"/>
      <x:c r="K8662" s="6"/>
    </x:row>
    <x:row r="8663">
      <x:c r="D8663" s="3"/>
      <x:c r="G8663" s="4"/>
      <x:c r="H8663" s="5"/>
      <x:c r="I8663" s="5"/>
      <x:c r="K8663" s="6"/>
    </x:row>
    <x:row r="8664">
      <x:c r="D8664" s="3"/>
      <x:c r="G8664" s="4"/>
      <x:c r="H8664" s="5"/>
      <x:c r="I8664" s="5"/>
      <x:c r="K8664" s="6"/>
    </x:row>
    <x:row r="8665">
      <x:c r="D8665" s="3"/>
      <x:c r="G8665" s="4"/>
      <x:c r="H8665" s="5"/>
      <x:c r="I8665" s="5"/>
      <x:c r="K8665" s="6"/>
    </x:row>
    <x:row r="8666">
      <x:c r="D8666" s="3"/>
      <x:c r="G8666" s="4"/>
      <x:c r="H8666" s="5"/>
      <x:c r="I8666" s="5"/>
      <x:c r="K8666" s="6"/>
    </x:row>
    <x:row r="8667">
      <x:c r="D8667" s="3"/>
      <x:c r="G8667" s="4"/>
      <x:c r="H8667" s="5"/>
      <x:c r="I8667" s="5"/>
      <x:c r="K8667" s="6"/>
    </x:row>
    <x:row r="8668">
      <x:c r="D8668" s="3"/>
      <x:c r="G8668" s="4"/>
      <x:c r="H8668" s="5"/>
      <x:c r="I8668" s="5"/>
      <x:c r="K8668" s="6"/>
    </x:row>
    <x:row r="8669">
      <x:c r="D8669" s="3"/>
      <x:c r="G8669" s="4"/>
      <x:c r="H8669" s="5"/>
      <x:c r="I8669" s="5"/>
      <x:c r="K8669" s="6"/>
    </x:row>
    <x:row r="8670">
      <x:c r="D8670" s="3"/>
      <x:c r="G8670" s="4"/>
      <x:c r="H8670" s="5"/>
      <x:c r="I8670" s="5"/>
      <x:c r="K8670" s="6"/>
    </x:row>
    <x:row r="8671">
      <x:c r="D8671" s="3"/>
      <x:c r="G8671" s="4"/>
      <x:c r="H8671" s="5"/>
      <x:c r="I8671" s="5"/>
      <x:c r="K8671" s="6"/>
    </x:row>
    <x:row r="8672">
      <x:c r="D8672" s="3"/>
      <x:c r="G8672" s="4"/>
      <x:c r="H8672" s="5"/>
      <x:c r="I8672" s="5"/>
      <x:c r="K8672" s="6"/>
    </x:row>
    <x:row r="8673">
      <x:c r="D8673" s="3"/>
      <x:c r="G8673" s="4"/>
      <x:c r="H8673" s="5"/>
      <x:c r="I8673" s="5"/>
      <x:c r="K8673" s="6"/>
    </x:row>
    <x:row r="8674">
      <x:c r="D8674" s="3"/>
      <x:c r="G8674" s="4"/>
      <x:c r="H8674" s="5"/>
      <x:c r="I8674" s="5"/>
      <x:c r="K8674" s="6"/>
    </x:row>
    <x:row r="8675">
      <x:c r="D8675" s="3"/>
      <x:c r="G8675" s="4"/>
      <x:c r="H8675" s="5"/>
      <x:c r="I8675" s="5"/>
      <x:c r="K8675" s="6"/>
    </x:row>
    <x:row r="8676">
      <x:c r="D8676" s="3"/>
      <x:c r="G8676" s="4"/>
      <x:c r="H8676" s="5"/>
      <x:c r="I8676" s="5"/>
      <x:c r="K8676" s="6"/>
    </x:row>
    <x:row r="8677">
      <x:c r="D8677" s="3"/>
      <x:c r="G8677" s="4"/>
      <x:c r="H8677" s="5"/>
      <x:c r="I8677" s="5"/>
      <x:c r="K8677" s="6"/>
    </x:row>
    <x:row r="8678">
      <x:c r="D8678" s="3"/>
      <x:c r="G8678" s="4"/>
      <x:c r="H8678" s="5"/>
      <x:c r="I8678" s="5"/>
      <x:c r="K8678" s="6"/>
    </x:row>
    <x:row r="8679">
      <x:c r="D8679" s="3"/>
      <x:c r="G8679" s="4"/>
      <x:c r="H8679" s="5"/>
      <x:c r="I8679" s="5"/>
      <x:c r="K8679" s="6"/>
    </x:row>
    <x:row r="8680">
      <x:c r="D8680" s="3"/>
      <x:c r="G8680" s="4"/>
      <x:c r="H8680" s="5"/>
      <x:c r="I8680" s="5"/>
      <x:c r="K8680" s="6"/>
    </x:row>
    <x:row r="8681">
      <x:c r="D8681" s="3"/>
      <x:c r="G8681" s="4"/>
      <x:c r="H8681" s="5"/>
      <x:c r="I8681" s="5"/>
      <x:c r="K8681" s="6"/>
    </x:row>
    <x:row r="8682">
      <x:c r="D8682" s="3"/>
      <x:c r="G8682" s="4"/>
      <x:c r="H8682" s="5"/>
      <x:c r="I8682" s="5"/>
      <x:c r="K8682" s="6"/>
    </x:row>
    <x:row r="8683">
      <x:c r="D8683" s="3"/>
      <x:c r="G8683" s="4"/>
      <x:c r="H8683" s="5"/>
      <x:c r="I8683" s="5"/>
      <x:c r="K8683" s="6"/>
    </x:row>
    <x:row r="8684">
      <x:c r="D8684" s="3"/>
      <x:c r="G8684" s="4"/>
      <x:c r="H8684" s="5"/>
      <x:c r="I8684" s="5"/>
      <x:c r="K8684" s="6"/>
    </x:row>
    <x:row r="8685">
      <x:c r="D8685" s="3"/>
      <x:c r="G8685" s="4"/>
      <x:c r="H8685" s="5"/>
      <x:c r="I8685" s="5"/>
      <x:c r="K8685" s="6"/>
    </x:row>
    <x:row r="8686">
      <x:c r="D8686" s="3"/>
      <x:c r="G8686" s="4"/>
      <x:c r="H8686" s="5"/>
      <x:c r="I8686" s="5"/>
      <x:c r="K8686" s="6"/>
    </x:row>
    <x:row r="8687">
      <x:c r="D8687" s="3"/>
      <x:c r="G8687" s="4"/>
      <x:c r="H8687" s="5"/>
      <x:c r="I8687" s="5"/>
      <x:c r="K8687" s="6"/>
    </x:row>
    <x:row r="8688">
      <x:c r="D8688" s="3"/>
      <x:c r="G8688" s="4"/>
      <x:c r="H8688" s="5"/>
      <x:c r="I8688" s="5"/>
      <x:c r="K8688" s="6"/>
    </x:row>
    <x:row r="8689">
      <x:c r="D8689" s="3"/>
      <x:c r="G8689" s="4"/>
      <x:c r="H8689" s="5"/>
      <x:c r="I8689" s="5"/>
      <x:c r="K8689" s="6"/>
    </x:row>
    <x:row r="8690">
      <x:c r="D8690" s="3"/>
      <x:c r="G8690" s="4"/>
      <x:c r="H8690" s="5"/>
      <x:c r="I8690" s="5"/>
      <x:c r="K8690" s="6"/>
    </x:row>
    <x:row r="8691">
      <x:c r="D8691" s="3"/>
      <x:c r="G8691" s="4"/>
      <x:c r="H8691" s="5"/>
      <x:c r="I8691" s="5"/>
      <x:c r="K8691" s="6"/>
    </x:row>
    <x:row r="8692">
      <x:c r="D8692" s="3"/>
      <x:c r="G8692" s="4"/>
      <x:c r="H8692" s="5"/>
      <x:c r="I8692" s="5"/>
      <x:c r="K8692" s="6"/>
    </x:row>
    <x:row r="8693">
      <x:c r="D8693" s="3"/>
      <x:c r="G8693" s="4"/>
      <x:c r="H8693" s="5"/>
      <x:c r="I8693" s="5"/>
      <x:c r="K8693" s="6"/>
    </x:row>
    <x:row r="8694">
      <x:c r="D8694" s="3"/>
      <x:c r="G8694" s="4"/>
      <x:c r="H8694" s="5"/>
      <x:c r="I8694" s="5"/>
      <x:c r="K8694" s="6"/>
    </x:row>
    <x:row r="8695">
      <x:c r="D8695" s="3"/>
      <x:c r="G8695" s="4"/>
      <x:c r="H8695" s="5"/>
      <x:c r="I8695" s="5"/>
      <x:c r="K8695" s="6"/>
    </x:row>
    <x:row r="8696">
      <x:c r="D8696" s="3"/>
      <x:c r="G8696" s="4"/>
      <x:c r="H8696" s="5"/>
      <x:c r="I8696" s="5"/>
      <x:c r="K8696" s="6"/>
    </x:row>
    <x:row r="8697">
      <x:c r="D8697" s="3"/>
      <x:c r="G8697" s="4"/>
      <x:c r="H8697" s="5"/>
      <x:c r="I8697" s="5"/>
      <x:c r="K8697" s="6"/>
    </x:row>
    <x:row r="8698">
      <x:c r="D8698" s="3"/>
      <x:c r="G8698" s="4"/>
      <x:c r="H8698" s="5"/>
      <x:c r="I8698" s="5"/>
      <x:c r="K8698" s="6"/>
    </x:row>
    <x:row r="8699">
      <x:c r="D8699" s="3"/>
      <x:c r="G8699" s="4"/>
      <x:c r="H8699" s="5"/>
      <x:c r="I8699" s="5"/>
      <x:c r="K8699" s="6"/>
    </x:row>
    <x:row r="8700">
      <x:c r="D8700" s="3"/>
      <x:c r="G8700" s="4"/>
      <x:c r="H8700" s="5"/>
      <x:c r="I8700" s="5"/>
      <x:c r="K8700" s="6"/>
    </x:row>
    <x:row r="8701">
      <x:c r="D8701" s="3"/>
      <x:c r="G8701" s="4"/>
      <x:c r="H8701" s="5"/>
      <x:c r="I8701" s="5"/>
      <x:c r="K8701" s="6"/>
    </x:row>
    <x:row r="8702">
      <x:c r="D8702" s="3"/>
      <x:c r="G8702" s="4"/>
      <x:c r="H8702" s="5"/>
      <x:c r="I8702" s="5"/>
      <x:c r="K8702" s="6"/>
    </x:row>
    <x:row r="8703">
      <x:c r="D8703" s="3"/>
      <x:c r="G8703" s="4"/>
      <x:c r="H8703" s="5"/>
      <x:c r="I8703" s="5"/>
      <x:c r="K8703" s="6"/>
    </x:row>
    <x:row r="8704">
      <x:c r="D8704" s="3"/>
      <x:c r="G8704" s="4"/>
      <x:c r="H8704" s="5"/>
      <x:c r="I8704" s="5"/>
      <x:c r="K8704" s="6"/>
    </x:row>
    <x:row r="8705">
      <x:c r="D8705" s="3"/>
      <x:c r="G8705" s="4"/>
      <x:c r="H8705" s="5"/>
      <x:c r="I8705" s="5"/>
      <x:c r="K8705" s="6"/>
    </x:row>
    <x:row r="8706">
      <x:c r="D8706" s="3"/>
      <x:c r="G8706" s="4"/>
      <x:c r="H8706" s="5"/>
      <x:c r="I8706" s="5"/>
      <x:c r="K8706" s="6"/>
    </x:row>
    <x:row r="8707">
      <x:c r="D8707" s="3"/>
      <x:c r="G8707" s="4"/>
      <x:c r="H8707" s="5"/>
      <x:c r="I8707" s="5"/>
      <x:c r="K8707" s="6"/>
    </x:row>
    <x:row r="8708">
      <x:c r="D8708" s="3"/>
      <x:c r="G8708" s="4"/>
      <x:c r="H8708" s="5"/>
      <x:c r="I8708" s="5"/>
      <x:c r="K8708" s="6"/>
    </x:row>
    <x:row r="8709">
      <x:c r="D8709" s="3"/>
      <x:c r="G8709" s="4"/>
      <x:c r="H8709" s="5"/>
      <x:c r="I8709" s="5"/>
      <x:c r="K8709" s="6"/>
    </x:row>
    <x:row r="8710">
      <x:c r="D8710" s="3"/>
      <x:c r="G8710" s="4"/>
      <x:c r="H8710" s="5"/>
      <x:c r="I8710" s="5"/>
      <x:c r="K8710" s="6"/>
    </x:row>
    <x:row r="8711">
      <x:c r="D8711" s="3"/>
      <x:c r="G8711" s="4"/>
      <x:c r="H8711" s="5"/>
      <x:c r="I8711" s="5"/>
      <x:c r="K8711" s="6"/>
    </x:row>
    <x:row r="8712">
      <x:c r="D8712" s="3"/>
      <x:c r="G8712" s="4"/>
      <x:c r="H8712" s="5"/>
      <x:c r="I8712" s="5"/>
      <x:c r="K8712" s="6"/>
    </x:row>
    <x:row r="8713">
      <x:c r="D8713" s="3"/>
      <x:c r="G8713" s="4"/>
      <x:c r="H8713" s="5"/>
      <x:c r="I8713" s="5"/>
      <x:c r="K8713" s="6"/>
    </x:row>
    <x:row r="8714">
      <x:c r="D8714" s="3"/>
      <x:c r="G8714" s="4"/>
      <x:c r="H8714" s="5"/>
      <x:c r="I8714" s="5"/>
      <x:c r="K8714" s="6"/>
    </x:row>
    <x:row r="8715">
      <x:c r="D8715" s="3"/>
      <x:c r="G8715" s="4"/>
      <x:c r="H8715" s="5"/>
      <x:c r="I8715" s="5"/>
      <x:c r="K8715" s="6"/>
    </x:row>
    <x:row r="8716">
      <x:c r="D8716" s="3"/>
      <x:c r="G8716" s="4"/>
      <x:c r="H8716" s="5"/>
      <x:c r="I8716" s="5"/>
      <x:c r="K8716" s="6"/>
    </x:row>
    <x:row r="8717">
      <x:c r="D8717" s="3"/>
      <x:c r="G8717" s="4"/>
      <x:c r="H8717" s="5"/>
      <x:c r="I8717" s="5"/>
      <x:c r="K8717" s="6"/>
    </x:row>
    <x:row r="8718">
      <x:c r="D8718" s="3"/>
      <x:c r="G8718" s="4"/>
      <x:c r="H8718" s="5"/>
      <x:c r="I8718" s="5"/>
      <x:c r="K8718" s="6"/>
    </x:row>
    <x:row r="8719">
      <x:c r="D8719" s="3"/>
      <x:c r="G8719" s="4"/>
      <x:c r="H8719" s="5"/>
      <x:c r="I8719" s="5"/>
      <x:c r="K8719" s="6"/>
    </x:row>
    <x:row r="8720">
      <x:c r="D8720" s="3"/>
      <x:c r="G8720" s="4"/>
      <x:c r="H8720" s="5"/>
      <x:c r="I8720" s="5"/>
      <x:c r="K8720" s="6"/>
    </x:row>
    <x:row r="8721">
      <x:c r="D8721" s="3"/>
      <x:c r="G8721" s="4"/>
      <x:c r="H8721" s="5"/>
      <x:c r="I8721" s="5"/>
      <x:c r="K8721" s="6"/>
    </x:row>
    <x:row r="8722">
      <x:c r="D8722" s="3"/>
      <x:c r="G8722" s="4"/>
      <x:c r="H8722" s="5"/>
      <x:c r="I8722" s="5"/>
      <x:c r="K8722" s="6"/>
    </x:row>
    <x:row r="8723">
      <x:c r="D8723" s="3"/>
      <x:c r="G8723" s="4"/>
      <x:c r="H8723" s="5"/>
      <x:c r="I8723" s="5"/>
      <x:c r="K8723" s="6"/>
    </x:row>
    <x:row r="8724">
      <x:c r="D8724" s="3"/>
      <x:c r="G8724" s="4"/>
      <x:c r="H8724" s="5"/>
      <x:c r="I8724" s="5"/>
      <x:c r="K8724" s="6"/>
    </x:row>
    <x:row r="8725">
      <x:c r="D8725" s="3"/>
      <x:c r="G8725" s="4"/>
      <x:c r="H8725" s="5"/>
      <x:c r="I8725" s="5"/>
      <x:c r="K8725" s="6"/>
    </x:row>
    <x:row r="8726">
      <x:c r="D8726" s="3"/>
      <x:c r="G8726" s="4"/>
      <x:c r="H8726" s="5"/>
      <x:c r="I8726" s="5"/>
      <x:c r="K8726" s="6"/>
    </x:row>
    <x:row r="8727">
      <x:c r="D8727" s="3"/>
      <x:c r="G8727" s="4"/>
      <x:c r="H8727" s="5"/>
      <x:c r="I8727" s="5"/>
      <x:c r="K8727" s="6"/>
    </x:row>
    <x:row r="8728">
      <x:c r="D8728" s="3"/>
      <x:c r="G8728" s="4"/>
      <x:c r="H8728" s="5"/>
      <x:c r="I8728" s="5"/>
      <x:c r="K8728" s="6"/>
    </x:row>
    <x:row r="8729">
      <x:c r="D8729" s="3"/>
      <x:c r="G8729" s="4"/>
      <x:c r="H8729" s="5"/>
      <x:c r="I8729" s="5"/>
      <x:c r="K8729" s="6"/>
    </x:row>
    <x:row r="8730">
      <x:c r="D8730" s="3"/>
      <x:c r="G8730" s="4"/>
      <x:c r="H8730" s="5"/>
      <x:c r="I8730" s="5"/>
      <x:c r="K8730" s="6"/>
    </x:row>
    <x:row r="8731">
      <x:c r="D8731" s="3"/>
      <x:c r="G8731" s="4"/>
      <x:c r="H8731" s="5"/>
      <x:c r="I8731" s="5"/>
      <x:c r="K8731" s="6"/>
    </x:row>
    <x:row r="8732">
      <x:c r="D8732" s="3"/>
      <x:c r="G8732" s="4"/>
      <x:c r="H8732" s="5"/>
      <x:c r="I8732" s="5"/>
      <x:c r="K8732" s="6"/>
    </x:row>
    <x:row r="8733">
      <x:c r="D8733" s="3"/>
      <x:c r="G8733" s="4"/>
      <x:c r="H8733" s="5"/>
      <x:c r="I8733" s="5"/>
      <x:c r="K8733" s="6"/>
    </x:row>
    <x:row r="8734">
      <x:c r="D8734" s="3"/>
      <x:c r="G8734" s="4"/>
      <x:c r="H8734" s="5"/>
      <x:c r="I8734" s="5"/>
      <x:c r="K8734" s="6"/>
    </x:row>
    <x:row r="8735">
      <x:c r="D8735" s="3"/>
      <x:c r="G8735" s="4"/>
      <x:c r="H8735" s="5"/>
      <x:c r="I8735" s="5"/>
      <x:c r="K8735" s="6"/>
    </x:row>
    <x:row r="8736">
      <x:c r="D8736" s="3"/>
      <x:c r="G8736" s="4"/>
      <x:c r="H8736" s="5"/>
      <x:c r="I8736" s="5"/>
      <x:c r="K8736" s="6"/>
    </x:row>
    <x:row r="8737">
      <x:c r="D8737" s="3"/>
      <x:c r="G8737" s="4"/>
      <x:c r="H8737" s="5"/>
      <x:c r="I8737" s="5"/>
      <x:c r="K8737" s="6"/>
    </x:row>
    <x:row r="8738">
      <x:c r="D8738" s="3"/>
      <x:c r="G8738" s="4"/>
      <x:c r="H8738" s="5"/>
      <x:c r="I8738" s="5"/>
      <x:c r="K8738" s="6"/>
    </x:row>
    <x:row r="8739">
      <x:c r="D8739" s="3"/>
      <x:c r="G8739" s="4"/>
      <x:c r="H8739" s="5"/>
      <x:c r="I8739" s="5"/>
      <x:c r="K8739" s="6"/>
    </x:row>
    <x:row r="8740">
      <x:c r="D8740" s="3"/>
      <x:c r="G8740" s="4"/>
      <x:c r="H8740" s="5"/>
      <x:c r="I8740" s="5"/>
      <x:c r="K8740" s="6"/>
    </x:row>
    <x:row r="8741">
      <x:c r="D8741" s="3"/>
      <x:c r="G8741" s="4"/>
      <x:c r="H8741" s="5"/>
      <x:c r="I8741" s="5"/>
      <x:c r="K8741" s="6"/>
    </x:row>
    <x:row r="8742">
      <x:c r="D8742" s="3"/>
      <x:c r="G8742" s="4"/>
      <x:c r="H8742" s="5"/>
      <x:c r="I8742" s="5"/>
      <x:c r="K8742" s="6"/>
    </x:row>
    <x:row r="8743">
      <x:c r="D8743" s="3"/>
      <x:c r="G8743" s="4"/>
      <x:c r="H8743" s="5"/>
      <x:c r="I8743" s="5"/>
      <x:c r="K8743" s="6"/>
    </x:row>
    <x:row r="8744">
      <x:c r="D8744" s="3"/>
      <x:c r="G8744" s="4"/>
      <x:c r="H8744" s="5"/>
      <x:c r="I8744" s="5"/>
      <x:c r="K8744" s="6"/>
    </x:row>
    <x:row r="8745">
      <x:c r="D8745" s="3"/>
      <x:c r="G8745" s="4"/>
      <x:c r="H8745" s="5"/>
      <x:c r="I8745" s="5"/>
      <x:c r="K8745" s="6"/>
    </x:row>
    <x:row r="8746">
      <x:c r="D8746" s="3"/>
      <x:c r="G8746" s="4"/>
      <x:c r="H8746" s="5"/>
      <x:c r="I8746" s="5"/>
      <x:c r="K8746" s="6"/>
    </x:row>
    <x:row r="8747">
      <x:c r="D8747" s="3"/>
      <x:c r="G8747" s="4"/>
      <x:c r="H8747" s="5"/>
      <x:c r="I8747" s="5"/>
      <x:c r="K8747" s="6"/>
    </x:row>
    <x:row r="8748">
      <x:c r="D8748" s="3"/>
      <x:c r="G8748" s="4"/>
      <x:c r="H8748" s="5"/>
      <x:c r="I8748" s="5"/>
      <x:c r="K8748" s="6"/>
    </x:row>
    <x:row r="8749">
      <x:c r="D8749" s="3"/>
      <x:c r="G8749" s="4"/>
      <x:c r="H8749" s="5"/>
      <x:c r="I8749" s="5"/>
      <x:c r="K8749" s="6"/>
    </x:row>
    <x:row r="8750">
      <x:c r="D8750" s="3"/>
      <x:c r="G8750" s="4"/>
      <x:c r="H8750" s="5"/>
      <x:c r="I8750" s="5"/>
      <x:c r="K8750" s="6"/>
    </x:row>
    <x:row r="8751">
      <x:c r="D8751" s="3"/>
      <x:c r="G8751" s="4"/>
      <x:c r="H8751" s="5"/>
      <x:c r="I8751" s="5"/>
      <x:c r="K8751" s="6"/>
    </x:row>
    <x:row r="8752">
      <x:c r="D8752" s="3"/>
      <x:c r="G8752" s="4"/>
      <x:c r="H8752" s="5"/>
      <x:c r="I8752" s="5"/>
      <x:c r="K8752" s="6"/>
    </x:row>
    <x:row r="8753">
      <x:c r="D8753" s="3"/>
      <x:c r="G8753" s="4"/>
      <x:c r="H8753" s="5"/>
      <x:c r="I8753" s="5"/>
      <x:c r="K8753" s="6"/>
    </x:row>
    <x:row r="8754">
      <x:c r="D8754" s="3"/>
      <x:c r="G8754" s="4"/>
      <x:c r="H8754" s="5"/>
      <x:c r="I8754" s="5"/>
      <x:c r="K8754" s="6"/>
    </x:row>
    <x:row r="8755">
      <x:c r="D8755" s="3"/>
      <x:c r="G8755" s="4"/>
      <x:c r="H8755" s="5"/>
      <x:c r="I8755" s="5"/>
      <x:c r="K8755" s="6"/>
    </x:row>
    <x:row r="8756">
      <x:c r="D8756" s="3"/>
      <x:c r="G8756" s="4"/>
      <x:c r="H8756" s="5"/>
      <x:c r="I8756" s="5"/>
      <x:c r="K8756" s="6"/>
    </x:row>
    <x:row r="8757">
      <x:c r="D8757" s="3"/>
      <x:c r="G8757" s="4"/>
      <x:c r="H8757" s="5"/>
      <x:c r="I8757" s="5"/>
      <x:c r="K8757" s="6"/>
    </x:row>
    <x:row r="8758">
      <x:c r="D8758" s="3"/>
      <x:c r="G8758" s="4"/>
      <x:c r="H8758" s="5"/>
      <x:c r="I8758" s="5"/>
      <x:c r="K8758" s="6"/>
    </x:row>
    <x:row r="8759">
      <x:c r="D8759" s="3"/>
      <x:c r="G8759" s="4"/>
      <x:c r="H8759" s="5"/>
      <x:c r="I8759" s="5"/>
      <x:c r="K8759" s="6"/>
    </x:row>
    <x:row r="8760">
      <x:c r="D8760" s="3"/>
      <x:c r="G8760" s="4"/>
      <x:c r="H8760" s="5"/>
      <x:c r="I8760" s="5"/>
      <x:c r="K8760" s="6"/>
    </x:row>
    <x:row r="8761">
      <x:c r="D8761" s="3"/>
      <x:c r="G8761" s="4"/>
      <x:c r="H8761" s="5"/>
      <x:c r="I8761" s="5"/>
      <x:c r="K8761" s="6"/>
    </x:row>
    <x:row r="8762">
      <x:c r="D8762" s="3"/>
      <x:c r="G8762" s="4"/>
      <x:c r="H8762" s="5"/>
      <x:c r="I8762" s="5"/>
      <x:c r="K8762" s="6"/>
    </x:row>
    <x:row r="8763">
      <x:c r="D8763" s="3"/>
      <x:c r="G8763" s="4"/>
      <x:c r="H8763" s="5"/>
      <x:c r="I8763" s="5"/>
      <x:c r="K8763" s="6"/>
    </x:row>
    <x:row r="8764">
      <x:c r="D8764" s="3"/>
      <x:c r="G8764" s="4"/>
      <x:c r="H8764" s="5"/>
      <x:c r="I8764" s="5"/>
      <x:c r="K8764" s="6"/>
    </x:row>
    <x:row r="8765">
      <x:c r="D8765" s="3"/>
      <x:c r="G8765" s="4"/>
      <x:c r="H8765" s="5"/>
      <x:c r="I8765" s="5"/>
      <x:c r="K8765" s="6"/>
    </x:row>
    <x:row r="8766">
      <x:c r="D8766" s="3"/>
      <x:c r="G8766" s="4"/>
      <x:c r="H8766" s="5"/>
      <x:c r="I8766" s="5"/>
      <x:c r="K8766" s="6"/>
    </x:row>
    <x:row r="8767">
      <x:c r="D8767" s="3"/>
      <x:c r="G8767" s="4"/>
      <x:c r="H8767" s="5"/>
      <x:c r="I8767" s="5"/>
      <x:c r="K8767" s="6"/>
    </x:row>
    <x:row r="8768">
      <x:c r="D8768" s="3"/>
      <x:c r="G8768" s="4"/>
      <x:c r="H8768" s="5"/>
      <x:c r="I8768" s="5"/>
      <x:c r="K8768" s="6"/>
    </x:row>
    <x:row r="8769">
      <x:c r="D8769" s="3"/>
      <x:c r="G8769" s="4"/>
      <x:c r="H8769" s="5"/>
      <x:c r="I8769" s="5"/>
      <x:c r="K8769" s="6"/>
    </x:row>
    <x:row r="8770">
      <x:c r="D8770" s="3"/>
      <x:c r="G8770" s="4"/>
      <x:c r="H8770" s="5"/>
      <x:c r="I8770" s="5"/>
      <x:c r="K8770" s="6"/>
    </x:row>
    <x:row r="8771">
      <x:c r="D8771" s="3"/>
      <x:c r="G8771" s="4"/>
      <x:c r="H8771" s="5"/>
      <x:c r="I8771" s="5"/>
      <x:c r="K8771" s="6"/>
    </x:row>
    <x:row r="8772">
      <x:c r="D8772" s="3"/>
      <x:c r="G8772" s="4"/>
      <x:c r="H8772" s="5"/>
      <x:c r="I8772" s="5"/>
      <x:c r="K8772" s="6"/>
    </x:row>
    <x:row r="8773">
      <x:c r="D8773" s="3"/>
      <x:c r="G8773" s="4"/>
      <x:c r="H8773" s="5"/>
      <x:c r="I8773" s="5"/>
      <x:c r="K8773" s="6"/>
    </x:row>
    <x:row r="8774">
      <x:c r="D8774" s="3"/>
      <x:c r="G8774" s="4"/>
      <x:c r="H8774" s="5"/>
      <x:c r="I8774" s="5"/>
      <x:c r="K8774" s="6"/>
    </x:row>
    <x:row r="8775">
      <x:c r="D8775" s="3"/>
      <x:c r="G8775" s="4"/>
      <x:c r="H8775" s="5"/>
      <x:c r="I8775" s="5"/>
      <x:c r="K8775" s="6"/>
    </x:row>
    <x:row r="8776">
      <x:c r="D8776" s="3"/>
      <x:c r="G8776" s="4"/>
      <x:c r="H8776" s="5"/>
      <x:c r="I8776" s="5"/>
      <x:c r="K8776" s="6"/>
    </x:row>
    <x:row r="8777">
      <x:c r="D8777" s="3"/>
      <x:c r="G8777" s="4"/>
      <x:c r="H8777" s="5"/>
      <x:c r="I8777" s="5"/>
      <x:c r="K8777" s="6"/>
    </x:row>
    <x:row r="8778">
      <x:c r="D8778" s="3"/>
      <x:c r="G8778" s="4"/>
      <x:c r="H8778" s="5"/>
      <x:c r="I8778" s="5"/>
      <x:c r="K8778" s="6"/>
    </x:row>
    <x:row r="8779">
      <x:c r="D8779" s="3"/>
      <x:c r="G8779" s="4"/>
      <x:c r="H8779" s="5"/>
      <x:c r="I8779" s="5"/>
      <x:c r="K8779" s="6"/>
    </x:row>
    <x:row r="8780">
      <x:c r="D8780" s="3"/>
      <x:c r="G8780" s="4"/>
      <x:c r="H8780" s="5"/>
      <x:c r="I8780" s="5"/>
      <x:c r="K8780" s="6"/>
    </x:row>
    <x:row r="8781">
      <x:c r="D8781" s="3"/>
      <x:c r="G8781" s="4"/>
      <x:c r="H8781" s="5"/>
      <x:c r="I8781" s="5"/>
      <x:c r="K8781" s="6"/>
    </x:row>
    <x:row r="8782">
      <x:c r="D8782" s="3"/>
      <x:c r="G8782" s="4"/>
      <x:c r="H8782" s="5"/>
      <x:c r="I8782" s="5"/>
      <x:c r="K8782" s="6"/>
    </x:row>
    <x:row r="8783">
      <x:c r="D8783" s="3"/>
      <x:c r="G8783" s="4"/>
      <x:c r="H8783" s="5"/>
      <x:c r="I8783" s="5"/>
      <x:c r="K8783" s="6"/>
    </x:row>
    <x:row r="8784">
      <x:c r="D8784" s="3"/>
      <x:c r="G8784" s="4"/>
      <x:c r="H8784" s="5"/>
      <x:c r="I8784" s="5"/>
      <x:c r="K8784" s="6"/>
    </x:row>
    <x:row r="8785">
      <x:c r="D8785" s="3"/>
      <x:c r="G8785" s="4"/>
      <x:c r="H8785" s="5"/>
      <x:c r="I8785" s="5"/>
      <x:c r="K8785" s="6"/>
    </x:row>
    <x:row r="8786">
      <x:c r="D8786" s="3"/>
      <x:c r="G8786" s="4"/>
      <x:c r="H8786" s="5"/>
      <x:c r="I8786" s="5"/>
      <x:c r="K8786" s="6"/>
    </x:row>
    <x:row r="8787">
      <x:c r="D8787" s="3"/>
      <x:c r="G8787" s="4"/>
      <x:c r="H8787" s="5"/>
      <x:c r="I8787" s="5"/>
      <x:c r="K8787" s="6"/>
    </x:row>
    <x:row r="8788">
      <x:c r="D8788" s="3"/>
      <x:c r="G8788" s="4"/>
      <x:c r="H8788" s="5"/>
      <x:c r="I8788" s="5"/>
      <x:c r="K8788" s="6"/>
    </x:row>
    <x:row r="8789">
      <x:c r="D8789" s="3"/>
      <x:c r="G8789" s="4"/>
      <x:c r="H8789" s="5"/>
      <x:c r="I8789" s="5"/>
      <x:c r="K8789" s="6"/>
    </x:row>
    <x:row r="8790">
      <x:c r="D8790" s="3"/>
      <x:c r="G8790" s="4"/>
      <x:c r="H8790" s="5"/>
      <x:c r="I8790" s="5"/>
      <x:c r="K8790" s="6"/>
    </x:row>
    <x:row r="8791">
      <x:c r="D8791" s="3"/>
      <x:c r="G8791" s="4"/>
      <x:c r="H8791" s="5"/>
      <x:c r="I8791" s="5"/>
      <x:c r="K8791" s="6"/>
    </x:row>
    <x:row r="8792">
      <x:c r="D8792" s="3"/>
      <x:c r="G8792" s="4"/>
      <x:c r="H8792" s="5"/>
      <x:c r="I8792" s="5"/>
      <x:c r="K8792" s="6"/>
    </x:row>
    <x:row r="8793">
      <x:c r="D8793" s="3"/>
      <x:c r="G8793" s="4"/>
      <x:c r="H8793" s="5"/>
      <x:c r="I8793" s="5"/>
      <x:c r="K8793" s="6"/>
    </x:row>
    <x:row r="8794">
      <x:c r="D8794" s="3"/>
      <x:c r="G8794" s="4"/>
      <x:c r="H8794" s="5"/>
      <x:c r="I8794" s="5"/>
      <x:c r="K8794" s="6"/>
    </x:row>
    <x:row r="8795">
      <x:c r="D8795" s="3"/>
      <x:c r="G8795" s="4"/>
      <x:c r="H8795" s="5"/>
      <x:c r="I8795" s="5"/>
      <x:c r="K8795" s="6"/>
    </x:row>
    <x:row r="8796">
      <x:c r="D8796" s="3"/>
      <x:c r="G8796" s="4"/>
      <x:c r="H8796" s="5"/>
      <x:c r="I8796" s="5"/>
      <x:c r="K8796" s="6"/>
    </x:row>
    <x:row r="8797">
      <x:c r="D8797" s="3"/>
      <x:c r="G8797" s="4"/>
      <x:c r="H8797" s="5"/>
      <x:c r="I8797" s="5"/>
      <x:c r="K8797" s="6"/>
    </x:row>
    <x:row r="8798">
      <x:c r="D8798" s="3"/>
      <x:c r="G8798" s="4"/>
      <x:c r="H8798" s="5"/>
      <x:c r="I8798" s="5"/>
      <x:c r="K8798" s="6"/>
    </x:row>
    <x:row r="8799">
      <x:c r="D8799" s="3"/>
      <x:c r="G8799" s="4"/>
      <x:c r="H8799" s="5"/>
      <x:c r="I8799" s="5"/>
      <x:c r="K8799" s="6"/>
    </x:row>
    <x:row r="8800">
      <x:c r="D8800" s="3"/>
      <x:c r="G8800" s="4"/>
      <x:c r="H8800" s="5"/>
      <x:c r="I8800" s="5"/>
      <x:c r="K8800" s="6"/>
    </x:row>
    <x:row r="8801">
      <x:c r="D8801" s="3"/>
      <x:c r="G8801" s="4"/>
      <x:c r="H8801" s="5"/>
      <x:c r="I8801" s="5"/>
      <x:c r="K8801" s="6"/>
    </x:row>
    <x:row r="8802">
      <x:c r="D8802" s="3"/>
      <x:c r="G8802" s="4"/>
      <x:c r="H8802" s="5"/>
      <x:c r="I8802" s="5"/>
      <x:c r="K8802" s="6"/>
    </x:row>
    <x:row r="8803">
      <x:c r="D8803" s="3"/>
      <x:c r="G8803" s="4"/>
      <x:c r="H8803" s="5"/>
      <x:c r="I8803" s="5"/>
      <x:c r="K8803" s="6"/>
    </x:row>
    <x:row r="8804">
      <x:c r="D8804" s="3"/>
      <x:c r="G8804" s="4"/>
      <x:c r="H8804" s="5"/>
      <x:c r="I8804" s="5"/>
      <x:c r="K8804" s="6"/>
    </x:row>
    <x:row r="8805">
      <x:c r="D8805" s="3"/>
      <x:c r="G8805" s="4"/>
      <x:c r="H8805" s="5"/>
      <x:c r="I8805" s="5"/>
      <x:c r="K8805" s="6"/>
    </x:row>
    <x:row r="8806">
      <x:c r="D8806" s="3"/>
      <x:c r="G8806" s="4"/>
      <x:c r="H8806" s="5"/>
      <x:c r="I8806" s="5"/>
      <x:c r="K8806" s="6"/>
    </x:row>
    <x:row r="8807">
      <x:c r="D8807" s="3"/>
      <x:c r="G8807" s="4"/>
      <x:c r="H8807" s="5"/>
      <x:c r="I8807" s="5"/>
      <x:c r="K8807" s="6"/>
    </x:row>
    <x:row r="8808">
      <x:c r="D8808" s="3"/>
      <x:c r="G8808" s="4"/>
      <x:c r="H8808" s="5"/>
      <x:c r="I8808" s="5"/>
      <x:c r="K8808" s="6"/>
    </x:row>
    <x:row r="8809">
      <x:c r="D8809" s="3"/>
      <x:c r="G8809" s="4"/>
      <x:c r="H8809" s="5"/>
      <x:c r="I8809" s="5"/>
      <x:c r="K8809" s="6"/>
    </x:row>
    <x:row r="8810">
      <x:c r="D8810" s="3"/>
      <x:c r="G8810" s="4"/>
      <x:c r="H8810" s="5"/>
      <x:c r="I8810" s="5"/>
      <x:c r="K8810" s="6"/>
    </x:row>
    <x:row r="8811">
      <x:c r="D8811" s="3"/>
      <x:c r="G8811" s="4"/>
      <x:c r="H8811" s="5"/>
      <x:c r="I8811" s="5"/>
      <x:c r="K8811" s="6"/>
    </x:row>
    <x:row r="8812">
      <x:c r="D8812" s="3"/>
      <x:c r="G8812" s="4"/>
      <x:c r="H8812" s="5"/>
      <x:c r="I8812" s="5"/>
      <x:c r="K8812" s="6"/>
    </x:row>
    <x:row r="8813">
      <x:c r="D8813" s="3"/>
      <x:c r="G8813" s="4"/>
      <x:c r="H8813" s="5"/>
      <x:c r="I8813" s="5"/>
      <x:c r="K8813" s="6"/>
    </x:row>
    <x:row r="8814">
      <x:c r="D8814" s="3"/>
      <x:c r="G8814" s="4"/>
      <x:c r="H8814" s="5"/>
      <x:c r="I8814" s="5"/>
      <x:c r="K8814" s="6"/>
    </x:row>
    <x:row r="8815">
      <x:c r="D8815" s="3"/>
      <x:c r="G8815" s="4"/>
      <x:c r="H8815" s="5"/>
      <x:c r="I8815" s="5"/>
      <x:c r="K8815" s="6"/>
    </x:row>
    <x:row r="8816">
      <x:c r="D8816" s="3"/>
      <x:c r="G8816" s="4"/>
      <x:c r="H8816" s="5"/>
      <x:c r="I8816" s="5"/>
      <x:c r="K8816" s="6"/>
    </x:row>
    <x:row r="8817">
      <x:c r="D8817" s="3"/>
      <x:c r="G8817" s="4"/>
      <x:c r="H8817" s="5"/>
      <x:c r="I8817" s="5"/>
      <x:c r="K8817" s="6"/>
    </x:row>
    <x:row r="8818">
      <x:c r="D8818" s="3"/>
      <x:c r="G8818" s="4"/>
      <x:c r="H8818" s="5"/>
      <x:c r="I8818" s="5"/>
      <x:c r="K8818" s="6"/>
    </x:row>
    <x:row r="8819">
      <x:c r="D8819" s="3"/>
      <x:c r="G8819" s="4"/>
      <x:c r="H8819" s="5"/>
      <x:c r="I8819" s="5"/>
      <x:c r="K8819" s="6"/>
    </x:row>
    <x:row r="8820">
      <x:c r="D8820" s="3"/>
      <x:c r="G8820" s="4"/>
      <x:c r="H8820" s="5"/>
      <x:c r="I8820" s="5"/>
      <x:c r="K8820" s="6"/>
    </x:row>
    <x:row r="8821">
      <x:c r="D8821" s="3"/>
      <x:c r="G8821" s="4"/>
      <x:c r="H8821" s="5"/>
      <x:c r="I8821" s="5"/>
      <x:c r="K8821" s="6"/>
    </x:row>
    <x:row r="8822">
      <x:c r="D8822" s="3"/>
      <x:c r="G8822" s="4"/>
      <x:c r="H8822" s="5"/>
      <x:c r="I8822" s="5"/>
      <x:c r="K8822" s="6"/>
    </x:row>
    <x:row r="8823">
      <x:c r="D8823" s="3"/>
      <x:c r="G8823" s="4"/>
      <x:c r="H8823" s="5"/>
      <x:c r="I8823" s="5"/>
      <x:c r="K8823" s="6"/>
    </x:row>
    <x:row r="8824">
      <x:c r="D8824" s="3"/>
      <x:c r="G8824" s="4"/>
      <x:c r="H8824" s="5"/>
      <x:c r="I8824" s="5"/>
      <x:c r="K8824" s="6"/>
    </x:row>
    <x:row r="8825">
      <x:c r="D8825" s="3"/>
      <x:c r="G8825" s="4"/>
      <x:c r="H8825" s="5"/>
      <x:c r="I8825" s="5"/>
      <x:c r="K8825" s="6"/>
    </x:row>
    <x:row r="8826">
      <x:c r="D8826" s="3"/>
      <x:c r="G8826" s="4"/>
      <x:c r="H8826" s="5"/>
      <x:c r="I8826" s="5"/>
      <x:c r="K8826" s="6"/>
    </x:row>
    <x:row r="8827">
      <x:c r="D8827" s="3"/>
      <x:c r="G8827" s="4"/>
      <x:c r="H8827" s="5"/>
      <x:c r="I8827" s="5"/>
      <x:c r="K8827" s="6"/>
    </x:row>
    <x:row r="8828">
      <x:c r="D8828" s="3"/>
      <x:c r="G8828" s="4"/>
      <x:c r="H8828" s="5"/>
      <x:c r="I8828" s="5"/>
      <x:c r="K8828" s="6"/>
    </x:row>
    <x:row r="8829">
      <x:c r="D8829" s="3"/>
      <x:c r="G8829" s="4"/>
      <x:c r="H8829" s="5"/>
      <x:c r="I8829" s="5"/>
      <x:c r="K8829" s="6"/>
    </x:row>
    <x:row r="8830">
      <x:c r="D8830" s="3"/>
      <x:c r="G8830" s="4"/>
      <x:c r="H8830" s="5"/>
      <x:c r="I8830" s="5"/>
      <x:c r="K8830" s="6"/>
    </x:row>
    <x:row r="8831">
      <x:c r="D8831" s="3"/>
      <x:c r="G8831" s="4"/>
      <x:c r="H8831" s="5"/>
      <x:c r="I8831" s="5"/>
      <x:c r="K8831" s="6"/>
    </x:row>
    <x:row r="8832">
      <x:c r="D8832" s="3"/>
      <x:c r="G8832" s="4"/>
      <x:c r="H8832" s="5"/>
      <x:c r="I8832" s="5"/>
      <x:c r="K8832" s="6"/>
    </x:row>
    <x:row r="8833">
      <x:c r="D8833" s="3"/>
      <x:c r="G8833" s="4"/>
      <x:c r="H8833" s="5"/>
      <x:c r="I8833" s="5"/>
      <x:c r="K8833" s="6"/>
    </x:row>
    <x:row r="8834">
      <x:c r="D8834" s="3"/>
      <x:c r="G8834" s="4"/>
      <x:c r="H8834" s="5"/>
      <x:c r="I8834" s="5"/>
      <x:c r="K8834" s="6"/>
    </x:row>
    <x:row r="8835">
      <x:c r="D8835" s="3"/>
      <x:c r="G8835" s="4"/>
      <x:c r="H8835" s="5"/>
      <x:c r="I8835" s="5"/>
      <x:c r="K8835" s="6"/>
    </x:row>
    <x:row r="8836">
      <x:c r="D8836" s="3"/>
      <x:c r="G8836" s="4"/>
      <x:c r="H8836" s="5"/>
      <x:c r="I8836" s="5"/>
      <x:c r="K8836" s="6"/>
    </x:row>
    <x:row r="8837">
      <x:c r="D8837" s="3"/>
      <x:c r="G8837" s="4"/>
      <x:c r="H8837" s="5"/>
      <x:c r="I8837" s="5"/>
      <x:c r="K8837" s="6"/>
    </x:row>
    <x:row r="8838">
      <x:c r="D8838" s="3"/>
      <x:c r="G8838" s="4"/>
      <x:c r="H8838" s="5"/>
      <x:c r="I8838" s="5"/>
      <x:c r="K8838" s="6"/>
    </x:row>
    <x:row r="8839">
      <x:c r="D8839" s="3"/>
      <x:c r="G8839" s="4"/>
      <x:c r="H8839" s="5"/>
      <x:c r="I8839" s="5"/>
      <x:c r="K8839" s="6"/>
    </x:row>
    <x:row r="8840">
      <x:c r="D8840" s="3"/>
      <x:c r="G8840" s="4"/>
      <x:c r="H8840" s="5"/>
      <x:c r="I8840" s="5"/>
      <x:c r="K8840" s="6"/>
    </x:row>
    <x:row r="8841">
      <x:c r="D8841" s="3"/>
      <x:c r="G8841" s="4"/>
      <x:c r="H8841" s="5"/>
      <x:c r="I8841" s="5"/>
      <x:c r="K8841" s="6"/>
    </x:row>
    <x:row r="8842">
      <x:c r="D8842" s="3"/>
      <x:c r="G8842" s="4"/>
      <x:c r="H8842" s="5"/>
      <x:c r="I8842" s="5"/>
      <x:c r="K8842" s="6"/>
    </x:row>
    <x:row r="8843">
      <x:c r="D8843" s="3"/>
      <x:c r="G8843" s="4"/>
      <x:c r="H8843" s="5"/>
      <x:c r="I8843" s="5"/>
      <x:c r="K8843" s="6"/>
    </x:row>
    <x:row r="8844">
      <x:c r="D8844" s="3"/>
      <x:c r="G8844" s="4"/>
      <x:c r="H8844" s="5"/>
      <x:c r="I8844" s="5"/>
      <x:c r="K8844" s="6"/>
    </x:row>
    <x:row r="8845">
      <x:c r="D8845" s="3"/>
      <x:c r="G8845" s="4"/>
      <x:c r="H8845" s="5"/>
      <x:c r="I8845" s="5"/>
      <x:c r="K8845" s="6"/>
    </x:row>
    <x:row r="8846">
      <x:c r="D8846" s="3"/>
      <x:c r="G8846" s="4"/>
      <x:c r="H8846" s="5"/>
      <x:c r="I8846" s="5"/>
      <x:c r="K8846" s="6"/>
    </x:row>
    <x:row r="8847">
      <x:c r="D8847" s="3"/>
      <x:c r="G8847" s="4"/>
      <x:c r="H8847" s="5"/>
      <x:c r="I8847" s="5"/>
      <x:c r="K8847" s="6"/>
    </x:row>
    <x:row r="8848">
      <x:c r="D8848" s="3"/>
      <x:c r="G8848" s="4"/>
      <x:c r="H8848" s="5"/>
      <x:c r="I8848" s="5"/>
      <x:c r="K8848" s="6"/>
    </x:row>
    <x:row r="8849">
      <x:c r="D8849" s="3"/>
      <x:c r="G8849" s="4"/>
      <x:c r="H8849" s="5"/>
      <x:c r="I8849" s="5"/>
      <x:c r="K8849" s="6"/>
    </x:row>
    <x:row r="8850">
      <x:c r="D8850" s="3"/>
      <x:c r="G8850" s="4"/>
      <x:c r="H8850" s="5"/>
      <x:c r="I8850" s="5"/>
      <x:c r="K8850" s="6"/>
    </x:row>
    <x:row r="8851">
      <x:c r="D8851" s="3"/>
      <x:c r="G8851" s="4"/>
      <x:c r="H8851" s="5"/>
      <x:c r="I8851" s="5"/>
      <x:c r="K8851" s="6"/>
    </x:row>
    <x:row r="8852">
      <x:c r="D8852" s="3"/>
      <x:c r="G8852" s="4"/>
      <x:c r="H8852" s="5"/>
      <x:c r="I8852" s="5"/>
      <x:c r="K8852" s="6"/>
    </x:row>
    <x:row r="8853">
      <x:c r="D8853" s="3"/>
      <x:c r="G8853" s="4"/>
      <x:c r="H8853" s="5"/>
      <x:c r="I8853" s="5"/>
      <x:c r="K8853" s="6"/>
    </x:row>
    <x:row r="8854">
      <x:c r="D8854" s="3"/>
      <x:c r="G8854" s="4"/>
      <x:c r="H8854" s="5"/>
      <x:c r="I8854" s="5"/>
      <x:c r="K8854" s="6"/>
    </x:row>
    <x:row r="8855">
      <x:c r="D8855" s="3"/>
      <x:c r="G8855" s="4"/>
      <x:c r="H8855" s="5"/>
      <x:c r="I8855" s="5"/>
      <x:c r="K8855" s="6"/>
    </x:row>
    <x:row r="8856">
      <x:c r="D8856" s="3"/>
      <x:c r="G8856" s="4"/>
      <x:c r="H8856" s="5"/>
      <x:c r="I8856" s="5"/>
      <x:c r="K8856" s="6"/>
    </x:row>
    <x:row r="8857">
      <x:c r="D8857" s="3"/>
      <x:c r="G8857" s="4"/>
      <x:c r="H8857" s="5"/>
      <x:c r="I8857" s="5"/>
      <x:c r="K8857" s="6"/>
    </x:row>
    <x:row r="8858">
      <x:c r="D8858" s="3"/>
      <x:c r="G8858" s="4"/>
      <x:c r="H8858" s="5"/>
      <x:c r="I8858" s="5"/>
      <x:c r="K8858" s="6"/>
    </x:row>
    <x:row r="8859">
      <x:c r="D8859" s="3"/>
      <x:c r="G8859" s="4"/>
      <x:c r="H8859" s="5"/>
      <x:c r="I8859" s="5"/>
      <x:c r="K8859" s="6"/>
    </x:row>
    <x:row r="8860">
      <x:c r="D8860" s="3"/>
      <x:c r="G8860" s="4"/>
      <x:c r="H8860" s="5"/>
      <x:c r="I8860" s="5"/>
      <x:c r="K8860" s="6"/>
    </x:row>
    <x:row r="8861">
      <x:c r="D8861" s="3"/>
      <x:c r="G8861" s="4"/>
      <x:c r="H8861" s="5"/>
      <x:c r="I8861" s="5"/>
      <x:c r="K8861" s="6"/>
    </x:row>
    <x:row r="8862">
      <x:c r="D8862" s="3"/>
      <x:c r="G8862" s="4"/>
      <x:c r="H8862" s="5"/>
      <x:c r="I8862" s="5"/>
      <x:c r="K8862" s="6"/>
    </x:row>
    <x:row r="8863">
      <x:c r="D8863" s="3"/>
      <x:c r="G8863" s="4"/>
      <x:c r="H8863" s="5"/>
      <x:c r="I8863" s="5"/>
      <x:c r="K8863" s="6"/>
    </x:row>
    <x:row r="8864">
      <x:c r="D8864" s="3"/>
      <x:c r="G8864" s="4"/>
      <x:c r="H8864" s="5"/>
      <x:c r="I8864" s="5"/>
      <x:c r="K8864" s="6"/>
    </x:row>
    <x:row r="8865">
      <x:c r="D8865" s="3"/>
      <x:c r="G8865" s="4"/>
      <x:c r="H8865" s="5"/>
      <x:c r="I8865" s="5"/>
      <x:c r="K8865" s="6"/>
    </x:row>
    <x:row r="8866">
      <x:c r="D8866" s="3"/>
      <x:c r="G8866" s="4"/>
      <x:c r="H8866" s="5"/>
      <x:c r="I8866" s="5"/>
      <x:c r="K8866" s="6"/>
    </x:row>
    <x:row r="8867">
      <x:c r="D8867" s="3"/>
      <x:c r="G8867" s="4"/>
      <x:c r="H8867" s="5"/>
      <x:c r="I8867" s="5"/>
      <x:c r="K8867" s="6"/>
    </x:row>
    <x:row r="8868">
      <x:c r="D8868" s="3"/>
      <x:c r="G8868" s="4"/>
      <x:c r="H8868" s="5"/>
      <x:c r="I8868" s="5"/>
      <x:c r="K8868" s="6"/>
    </x:row>
    <x:row r="8869">
      <x:c r="D8869" s="3"/>
      <x:c r="G8869" s="4"/>
      <x:c r="H8869" s="5"/>
      <x:c r="I8869" s="5"/>
      <x:c r="K8869" s="6"/>
    </x:row>
    <x:row r="8870">
      <x:c r="D8870" s="3"/>
      <x:c r="G8870" s="4"/>
      <x:c r="H8870" s="5"/>
      <x:c r="I8870" s="5"/>
      <x:c r="K8870" s="6"/>
    </x:row>
    <x:row r="8871">
      <x:c r="D8871" s="3"/>
      <x:c r="G8871" s="4"/>
      <x:c r="H8871" s="5"/>
      <x:c r="I8871" s="5"/>
      <x:c r="K8871" s="6"/>
    </x:row>
    <x:row r="8872">
      <x:c r="D8872" s="3"/>
      <x:c r="G8872" s="4"/>
      <x:c r="H8872" s="5"/>
      <x:c r="I8872" s="5"/>
      <x:c r="K8872" s="6"/>
    </x:row>
    <x:row r="8873">
      <x:c r="D8873" s="3"/>
      <x:c r="G8873" s="4"/>
      <x:c r="H8873" s="5"/>
      <x:c r="I8873" s="5"/>
      <x:c r="K8873" s="6"/>
    </x:row>
    <x:row r="8874">
      <x:c r="D8874" s="3"/>
      <x:c r="G8874" s="4"/>
      <x:c r="H8874" s="5"/>
      <x:c r="I8874" s="5"/>
      <x:c r="K8874" s="6"/>
    </x:row>
    <x:row r="8875">
      <x:c r="D8875" s="3"/>
      <x:c r="G8875" s="4"/>
      <x:c r="H8875" s="5"/>
      <x:c r="I8875" s="5"/>
      <x:c r="K8875" s="6"/>
    </x:row>
    <x:row r="8876">
      <x:c r="D8876" s="3"/>
      <x:c r="G8876" s="4"/>
      <x:c r="H8876" s="5"/>
      <x:c r="I8876" s="5"/>
      <x:c r="K8876" s="6"/>
    </x:row>
    <x:row r="8877">
      <x:c r="D8877" s="3"/>
      <x:c r="G8877" s="4"/>
      <x:c r="H8877" s="5"/>
      <x:c r="I8877" s="5"/>
      <x:c r="K8877" s="6"/>
    </x:row>
    <x:row r="8878">
      <x:c r="D8878" s="3"/>
      <x:c r="G8878" s="4"/>
      <x:c r="H8878" s="5"/>
      <x:c r="I8878" s="5"/>
      <x:c r="K8878" s="6"/>
    </x:row>
    <x:row r="8879">
      <x:c r="D8879" s="3"/>
      <x:c r="G8879" s="4"/>
      <x:c r="H8879" s="5"/>
      <x:c r="I8879" s="5"/>
      <x:c r="K8879" s="6"/>
    </x:row>
    <x:row r="8880">
      <x:c r="D8880" s="3"/>
      <x:c r="G8880" s="4"/>
      <x:c r="H8880" s="5"/>
      <x:c r="I8880" s="5"/>
      <x:c r="K8880" s="6"/>
    </x:row>
    <x:row r="8881">
      <x:c r="D8881" s="3"/>
      <x:c r="G8881" s="4"/>
      <x:c r="H8881" s="5"/>
      <x:c r="I8881" s="5"/>
      <x:c r="K8881" s="6"/>
    </x:row>
    <x:row r="8882">
      <x:c r="D8882" s="3"/>
      <x:c r="G8882" s="4"/>
      <x:c r="H8882" s="5"/>
      <x:c r="I8882" s="5"/>
      <x:c r="K8882" s="6"/>
    </x:row>
    <x:row r="8883">
      <x:c r="D8883" s="3"/>
      <x:c r="G8883" s="4"/>
      <x:c r="H8883" s="5"/>
      <x:c r="I8883" s="5"/>
      <x:c r="K8883" s="6"/>
    </x:row>
    <x:row r="8884">
      <x:c r="D8884" s="3"/>
      <x:c r="G8884" s="4"/>
      <x:c r="H8884" s="5"/>
      <x:c r="I8884" s="5"/>
      <x:c r="K8884" s="6"/>
    </x:row>
    <x:row r="8885">
      <x:c r="D8885" s="3"/>
      <x:c r="G8885" s="4"/>
      <x:c r="H8885" s="5"/>
      <x:c r="I8885" s="5"/>
      <x:c r="K8885" s="6"/>
    </x:row>
    <x:row r="8886">
      <x:c r="D8886" s="3"/>
      <x:c r="G8886" s="4"/>
      <x:c r="H8886" s="5"/>
      <x:c r="I8886" s="5"/>
      <x:c r="K8886" s="6"/>
    </x:row>
    <x:row r="8887">
      <x:c r="D8887" s="3"/>
      <x:c r="G8887" s="4"/>
      <x:c r="H8887" s="5"/>
      <x:c r="I8887" s="5"/>
      <x:c r="K8887" s="6"/>
    </x:row>
    <x:row r="8888">
      <x:c r="D8888" s="3"/>
      <x:c r="G8888" s="4"/>
      <x:c r="H8888" s="5"/>
      <x:c r="I8888" s="5"/>
      <x:c r="K8888" s="6"/>
    </x:row>
    <x:row r="8889">
      <x:c r="D8889" s="3"/>
      <x:c r="G8889" s="4"/>
      <x:c r="H8889" s="5"/>
      <x:c r="I8889" s="5"/>
      <x:c r="K8889" s="6"/>
    </x:row>
    <x:row r="8890">
      <x:c r="D8890" s="3"/>
      <x:c r="G8890" s="4"/>
      <x:c r="H8890" s="5"/>
      <x:c r="I8890" s="5"/>
      <x:c r="K8890" s="6"/>
    </x:row>
    <x:row r="8891">
      <x:c r="D8891" s="3"/>
      <x:c r="G8891" s="4"/>
      <x:c r="H8891" s="5"/>
      <x:c r="I8891" s="5"/>
      <x:c r="K8891" s="6"/>
    </x:row>
    <x:row r="8892">
      <x:c r="D8892" s="3"/>
      <x:c r="G8892" s="4"/>
      <x:c r="H8892" s="5"/>
      <x:c r="I8892" s="5"/>
      <x:c r="K8892" s="6"/>
    </x:row>
    <x:row r="8893">
      <x:c r="D8893" s="3"/>
      <x:c r="G8893" s="4"/>
      <x:c r="H8893" s="5"/>
      <x:c r="I8893" s="5"/>
      <x:c r="K8893" s="6"/>
    </x:row>
    <x:row r="8894">
      <x:c r="D8894" s="3"/>
      <x:c r="G8894" s="4"/>
      <x:c r="H8894" s="5"/>
      <x:c r="I8894" s="5"/>
      <x:c r="K8894" s="6"/>
    </x:row>
    <x:row r="8895">
      <x:c r="D8895" s="3"/>
      <x:c r="G8895" s="4"/>
      <x:c r="H8895" s="5"/>
      <x:c r="I8895" s="5"/>
      <x:c r="K8895" s="6"/>
    </x:row>
    <x:row r="8896">
      <x:c r="D8896" s="3"/>
      <x:c r="G8896" s="4"/>
      <x:c r="H8896" s="5"/>
      <x:c r="I8896" s="5"/>
      <x:c r="K8896" s="6"/>
    </x:row>
    <x:row r="8897">
      <x:c r="D8897" s="3"/>
      <x:c r="G8897" s="4"/>
      <x:c r="H8897" s="5"/>
      <x:c r="I8897" s="5"/>
      <x:c r="K8897" s="6"/>
    </x:row>
    <x:row r="8898">
      <x:c r="D8898" s="3"/>
      <x:c r="G8898" s="4"/>
      <x:c r="H8898" s="5"/>
      <x:c r="I8898" s="5"/>
      <x:c r="K8898" s="6"/>
    </x:row>
    <x:row r="8899">
      <x:c r="D8899" s="3"/>
      <x:c r="G8899" s="4"/>
      <x:c r="H8899" s="5"/>
      <x:c r="I8899" s="5"/>
      <x:c r="K8899" s="6"/>
    </x:row>
    <x:row r="8900">
      <x:c r="D8900" s="3"/>
      <x:c r="G8900" s="4"/>
      <x:c r="H8900" s="5"/>
      <x:c r="I8900" s="5"/>
      <x:c r="K8900" s="6"/>
    </x:row>
    <x:row r="8901">
      <x:c r="D8901" s="3"/>
      <x:c r="G8901" s="4"/>
      <x:c r="H8901" s="5"/>
      <x:c r="I8901" s="5"/>
      <x:c r="K8901" s="6"/>
    </x:row>
    <x:row r="8902">
      <x:c r="D8902" s="3"/>
      <x:c r="G8902" s="4"/>
      <x:c r="H8902" s="5"/>
      <x:c r="I8902" s="5"/>
      <x:c r="K8902" s="6"/>
    </x:row>
    <x:row r="8903">
      <x:c r="D8903" s="3"/>
      <x:c r="G8903" s="4"/>
      <x:c r="H8903" s="5"/>
      <x:c r="I8903" s="5"/>
      <x:c r="K8903" s="6"/>
    </x:row>
    <x:row r="8904">
      <x:c r="D8904" s="3"/>
      <x:c r="G8904" s="4"/>
      <x:c r="H8904" s="5"/>
      <x:c r="I8904" s="5"/>
      <x:c r="K8904" s="6"/>
    </x:row>
    <x:row r="8905">
      <x:c r="D8905" s="3"/>
      <x:c r="G8905" s="4"/>
      <x:c r="H8905" s="5"/>
      <x:c r="I8905" s="5"/>
      <x:c r="K8905" s="6"/>
    </x:row>
    <x:row r="8906">
      <x:c r="D8906" s="3"/>
      <x:c r="G8906" s="4"/>
      <x:c r="H8906" s="5"/>
      <x:c r="I8906" s="5"/>
      <x:c r="K8906" s="6"/>
    </x:row>
    <x:row r="8907">
      <x:c r="D8907" s="3"/>
      <x:c r="G8907" s="4"/>
      <x:c r="H8907" s="5"/>
      <x:c r="I8907" s="5"/>
      <x:c r="K8907" s="6"/>
    </x:row>
    <x:row r="8908">
      <x:c r="D8908" s="3"/>
      <x:c r="G8908" s="4"/>
      <x:c r="H8908" s="5"/>
      <x:c r="I8908" s="5"/>
      <x:c r="K8908" s="6"/>
    </x:row>
    <x:row r="8909">
      <x:c r="D8909" s="3"/>
      <x:c r="G8909" s="4"/>
      <x:c r="H8909" s="5"/>
      <x:c r="I8909" s="5"/>
      <x:c r="K8909" s="6"/>
    </x:row>
    <x:row r="8910">
      <x:c r="D8910" s="3"/>
      <x:c r="G8910" s="4"/>
      <x:c r="H8910" s="5"/>
      <x:c r="I8910" s="5"/>
      <x:c r="K8910" s="6"/>
    </x:row>
    <x:row r="8911">
      <x:c r="D8911" s="3"/>
      <x:c r="G8911" s="4"/>
      <x:c r="H8911" s="5"/>
      <x:c r="I8911" s="5"/>
      <x:c r="K8911" s="6"/>
    </x:row>
    <x:row r="8912">
      <x:c r="D8912" s="3"/>
      <x:c r="G8912" s="4"/>
      <x:c r="H8912" s="5"/>
      <x:c r="I8912" s="5"/>
      <x:c r="K8912" s="6"/>
    </x:row>
    <x:row r="8913">
      <x:c r="D8913" s="3"/>
      <x:c r="G8913" s="4"/>
      <x:c r="H8913" s="5"/>
      <x:c r="I8913" s="5"/>
      <x:c r="K8913" s="6"/>
    </x:row>
    <x:row r="8914">
      <x:c r="D8914" s="3"/>
      <x:c r="G8914" s="4"/>
      <x:c r="H8914" s="5"/>
      <x:c r="I8914" s="5"/>
      <x:c r="K8914" s="6"/>
    </x:row>
    <x:row r="8915">
      <x:c r="D8915" s="3"/>
      <x:c r="G8915" s="4"/>
      <x:c r="H8915" s="5"/>
      <x:c r="I8915" s="5"/>
      <x:c r="K8915" s="6"/>
    </x:row>
    <x:row r="8916">
      <x:c r="D8916" s="3"/>
      <x:c r="G8916" s="4"/>
      <x:c r="H8916" s="5"/>
      <x:c r="I8916" s="5"/>
      <x:c r="K8916" s="6"/>
    </x:row>
    <x:row r="8917">
      <x:c r="D8917" s="3"/>
      <x:c r="G8917" s="4"/>
      <x:c r="H8917" s="5"/>
      <x:c r="I8917" s="5"/>
      <x:c r="K8917" s="6"/>
    </x:row>
    <x:row r="8918">
      <x:c r="D8918" s="3"/>
      <x:c r="G8918" s="4"/>
      <x:c r="H8918" s="5"/>
      <x:c r="I8918" s="5"/>
      <x:c r="K8918" s="6"/>
    </x:row>
    <x:row r="8919">
      <x:c r="D8919" s="3"/>
      <x:c r="G8919" s="4"/>
      <x:c r="H8919" s="5"/>
      <x:c r="I8919" s="5"/>
      <x:c r="K8919" s="6"/>
    </x:row>
    <x:row r="8920">
      <x:c r="D8920" s="3"/>
      <x:c r="G8920" s="4"/>
      <x:c r="H8920" s="5"/>
      <x:c r="I8920" s="5"/>
      <x:c r="K8920" s="6"/>
    </x:row>
    <x:row r="8921">
      <x:c r="D8921" s="3"/>
      <x:c r="G8921" s="4"/>
      <x:c r="H8921" s="5"/>
      <x:c r="I8921" s="5"/>
      <x:c r="K8921" s="6"/>
    </x:row>
    <x:row r="8922">
      <x:c r="D8922" s="3"/>
      <x:c r="G8922" s="4"/>
      <x:c r="H8922" s="5"/>
      <x:c r="I8922" s="5"/>
      <x:c r="K8922" s="6"/>
    </x:row>
    <x:row r="8923">
      <x:c r="D8923" s="3"/>
      <x:c r="G8923" s="4"/>
      <x:c r="H8923" s="5"/>
      <x:c r="I8923" s="5"/>
      <x:c r="K8923" s="6"/>
    </x:row>
    <x:row r="8924">
      <x:c r="D8924" s="3"/>
      <x:c r="G8924" s="4"/>
      <x:c r="H8924" s="5"/>
      <x:c r="I8924" s="5"/>
      <x:c r="K8924" s="6"/>
    </x:row>
    <x:row r="8925">
      <x:c r="D8925" s="3"/>
      <x:c r="G8925" s="4"/>
      <x:c r="H8925" s="5"/>
      <x:c r="I8925" s="5"/>
      <x:c r="K8925" s="6"/>
    </x:row>
    <x:row r="8926">
      <x:c r="D8926" s="3"/>
      <x:c r="G8926" s="4"/>
      <x:c r="H8926" s="5"/>
      <x:c r="I8926" s="5"/>
      <x:c r="K8926" s="6"/>
    </x:row>
    <x:row r="8927">
      <x:c r="D8927" s="3"/>
      <x:c r="G8927" s="4"/>
      <x:c r="H8927" s="5"/>
      <x:c r="I8927" s="5"/>
      <x:c r="K8927" s="6"/>
    </x:row>
    <x:row r="8928">
      <x:c r="D8928" s="3"/>
      <x:c r="G8928" s="4"/>
      <x:c r="H8928" s="5"/>
      <x:c r="I8928" s="5"/>
      <x:c r="K8928" s="6"/>
    </x:row>
    <x:row r="8929">
      <x:c r="D8929" s="3"/>
      <x:c r="G8929" s="4"/>
      <x:c r="H8929" s="5"/>
      <x:c r="I8929" s="5"/>
      <x:c r="K8929" s="6"/>
    </x:row>
    <x:row r="8930">
      <x:c r="D8930" s="3"/>
      <x:c r="G8930" s="4"/>
      <x:c r="H8930" s="5"/>
      <x:c r="I8930" s="5"/>
      <x:c r="K8930" s="6"/>
    </x:row>
    <x:row r="8931">
      <x:c r="D8931" s="3"/>
      <x:c r="G8931" s="4"/>
      <x:c r="H8931" s="5"/>
      <x:c r="I8931" s="5"/>
      <x:c r="K8931" s="6"/>
    </x:row>
    <x:row r="8932">
      <x:c r="D8932" s="3"/>
      <x:c r="G8932" s="4"/>
      <x:c r="H8932" s="5"/>
      <x:c r="I8932" s="5"/>
      <x:c r="K8932" s="6"/>
    </x:row>
    <x:row r="8933">
      <x:c r="D8933" s="3"/>
      <x:c r="G8933" s="4"/>
      <x:c r="H8933" s="5"/>
      <x:c r="I8933" s="5"/>
      <x:c r="K8933" s="6"/>
    </x:row>
    <x:row r="8934">
      <x:c r="D8934" s="3"/>
      <x:c r="G8934" s="4"/>
      <x:c r="H8934" s="5"/>
      <x:c r="I8934" s="5"/>
      <x:c r="K8934" s="6"/>
    </x:row>
    <x:row r="8935">
      <x:c r="D8935" s="3"/>
      <x:c r="G8935" s="4"/>
      <x:c r="H8935" s="5"/>
      <x:c r="I8935" s="5"/>
      <x:c r="K8935" s="6"/>
    </x:row>
    <x:row r="8936">
      <x:c r="D8936" s="3"/>
      <x:c r="G8936" s="4"/>
      <x:c r="H8936" s="5"/>
      <x:c r="I8936" s="5"/>
      <x:c r="K8936" s="6"/>
    </x:row>
    <x:row r="8937">
      <x:c r="D8937" s="3"/>
      <x:c r="G8937" s="4"/>
      <x:c r="H8937" s="5"/>
      <x:c r="I8937" s="5"/>
      <x:c r="K8937" s="6"/>
    </x:row>
    <x:row r="8938">
      <x:c r="D8938" s="3"/>
      <x:c r="G8938" s="4"/>
      <x:c r="H8938" s="5"/>
      <x:c r="I8938" s="5"/>
      <x:c r="K8938" s="6"/>
    </x:row>
    <x:row r="8939">
      <x:c r="D8939" s="3"/>
      <x:c r="G8939" s="4"/>
      <x:c r="H8939" s="5"/>
      <x:c r="I8939" s="5"/>
      <x:c r="K8939" s="6"/>
    </x:row>
    <x:row r="8940">
      <x:c r="D8940" s="3"/>
      <x:c r="G8940" s="4"/>
      <x:c r="H8940" s="5"/>
      <x:c r="I8940" s="5"/>
      <x:c r="K8940" s="6"/>
    </x:row>
    <x:row r="8941">
      <x:c r="D8941" s="3"/>
      <x:c r="G8941" s="4"/>
      <x:c r="H8941" s="5"/>
      <x:c r="I8941" s="5"/>
      <x:c r="K8941" s="6"/>
    </x:row>
    <x:row r="8942">
      <x:c r="D8942" s="3"/>
      <x:c r="G8942" s="4"/>
      <x:c r="H8942" s="5"/>
      <x:c r="I8942" s="5"/>
      <x:c r="K8942" s="6"/>
    </x:row>
    <x:row r="8943">
      <x:c r="D8943" s="3"/>
      <x:c r="G8943" s="4"/>
      <x:c r="H8943" s="5"/>
      <x:c r="I8943" s="5"/>
      <x:c r="K8943" s="6"/>
    </x:row>
    <x:row r="8944">
      <x:c r="D8944" s="3"/>
      <x:c r="G8944" s="4"/>
      <x:c r="H8944" s="5"/>
      <x:c r="I8944" s="5"/>
      <x:c r="K8944" s="6"/>
    </x:row>
    <x:row r="8945">
      <x:c r="D8945" s="3"/>
      <x:c r="G8945" s="4"/>
      <x:c r="H8945" s="5"/>
      <x:c r="I8945" s="5"/>
      <x:c r="K8945" s="6"/>
    </x:row>
    <x:row r="8946">
      <x:c r="D8946" s="3"/>
      <x:c r="G8946" s="4"/>
      <x:c r="H8946" s="5"/>
      <x:c r="I8946" s="5"/>
      <x:c r="K8946" s="6"/>
    </x:row>
    <x:row r="8947">
      <x:c r="D8947" s="3"/>
      <x:c r="G8947" s="4"/>
      <x:c r="H8947" s="5"/>
      <x:c r="I8947" s="5"/>
      <x:c r="K8947" s="6"/>
    </x:row>
    <x:row r="8948">
      <x:c r="D8948" s="3"/>
      <x:c r="G8948" s="4"/>
      <x:c r="H8948" s="5"/>
      <x:c r="I8948" s="5"/>
      <x:c r="K8948" s="6"/>
    </x:row>
    <x:row r="8949">
      <x:c r="D8949" s="3"/>
      <x:c r="G8949" s="4"/>
      <x:c r="H8949" s="5"/>
      <x:c r="I8949" s="5"/>
      <x:c r="K8949" s="6"/>
    </x:row>
    <x:row r="8950">
      <x:c r="D8950" s="3"/>
      <x:c r="G8950" s="4"/>
      <x:c r="H8950" s="5"/>
      <x:c r="I8950" s="5"/>
      <x:c r="K8950" s="6"/>
    </x:row>
    <x:row r="8951">
      <x:c r="D8951" s="3"/>
      <x:c r="G8951" s="4"/>
      <x:c r="H8951" s="5"/>
      <x:c r="I8951" s="5"/>
      <x:c r="K8951" s="6"/>
    </x:row>
    <x:row r="8952">
      <x:c r="D8952" s="3"/>
      <x:c r="G8952" s="4"/>
      <x:c r="H8952" s="5"/>
      <x:c r="I8952" s="5"/>
      <x:c r="K8952" s="6"/>
    </x:row>
    <x:row r="8953">
      <x:c r="D8953" s="3"/>
      <x:c r="G8953" s="4"/>
      <x:c r="H8953" s="5"/>
      <x:c r="I8953" s="5"/>
      <x:c r="K8953" s="6"/>
    </x:row>
    <x:row r="8954">
      <x:c r="D8954" s="3"/>
      <x:c r="G8954" s="4"/>
      <x:c r="H8954" s="5"/>
      <x:c r="I8954" s="5"/>
      <x:c r="K8954" s="6"/>
    </x:row>
    <x:row r="8955">
      <x:c r="D8955" s="3"/>
      <x:c r="G8955" s="4"/>
      <x:c r="H8955" s="5"/>
      <x:c r="I8955" s="5"/>
      <x:c r="K8955" s="6"/>
    </x:row>
    <x:row r="8956">
      <x:c r="D8956" s="3"/>
      <x:c r="G8956" s="4"/>
      <x:c r="H8956" s="5"/>
      <x:c r="I8956" s="5"/>
      <x:c r="K8956" s="6"/>
    </x:row>
    <x:row r="8957">
      <x:c r="D8957" s="3"/>
      <x:c r="G8957" s="4"/>
      <x:c r="H8957" s="5"/>
      <x:c r="I8957" s="5"/>
      <x:c r="K8957" s="6"/>
    </x:row>
    <x:row r="8958">
      <x:c r="D8958" s="3"/>
      <x:c r="G8958" s="4"/>
      <x:c r="H8958" s="5"/>
      <x:c r="I8958" s="5"/>
      <x:c r="K8958" s="6"/>
    </x:row>
    <x:row r="8959">
      <x:c r="D8959" s="3"/>
      <x:c r="G8959" s="4"/>
      <x:c r="H8959" s="5"/>
      <x:c r="I8959" s="5"/>
      <x:c r="K8959" s="6"/>
    </x:row>
    <x:row r="8960">
      <x:c r="D8960" s="3"/>
      <x:c r="G8960" s="4"/>
      <x:c r="H8960" s="5"/>
      <x:c r="I8960" s="5"/>
      <x:c r="K8960" s="6"/>
    </x:row>
    <x:row r="8961">
      <x:c r="D8961" s="3"/>
      <x:c r="G8961" s="4"/>
      <x:c r="H8961" s="5"/>
      <x:c r="I8961" s="5"/>
      <x:c r="K8961" s="6"/>
    </x:row>
    <x:row r="8962">
      <x:c r="D8962" s="3"/>
      <x:c r="G8962" s="4"/>
      <x:c r="H8962" s="5"/>
      <x:c r="I8962" s="5"/>
      <x:c r="K8962" s="6"/>
    </x:row>
    <x:row r="8963">
      <x:c r="D8963" s="3"/>
      <x:c r="G8963" s="4"/>
      <x:c r="H8963" s="5"/>
      <x:c r="I8963" s="5"/>
      <x:c r="K8963" s="6"/>
    </x:row>
    <x:row r="8964">
      <x:c r="D8964" s="3"/>
      <x:c r="G8964" s="4"/>
      <x:c r="H8964" s="5"/>
      <x:c r="I8964" s="5"/>
      <x:c r="K8964" s="6"/>
    </x:row>
    <x:row r="8965">
      <x:c r="D8965" s="3"/>
      <x:c r="G8965" s="4"/>
      <x:c r="H8965" s="5"/>
      <x:c r="I8965" s="5"/>
      <x:c r="K8965" s="6"/>
    </x:row>
    <x:row r="8966">
      <x:c r="D8966" s="3"/>
      <x:c r="G8966" s="4"/>
      <x:c r="H8966" s="5"/>
      <x:c r="I8966" s="5"/>
      <x:c r="K8966" s="6"/>
    </x:row>
    <x:row r="8967">
      <x:c r="D8967" s="3"/>
      <x:c r="G8967" s="4"/>
      <x:c r="H8967" s="5"/>
      <x:c r="I8967" s="5"/>
      <x:c r="K8967" s="6"/>
    </x:row>
    <x:row r="8968">
      <x:c r="D8968" s="3"/>
      <x:c r="G8968" s="4"/>
      <x:c r="H8968" s="5"/>
      <x:c r="I8968" s="5"/>
      <x:c r="K8968" s="6"/>
    </x:row>
    <x:row r="8969">
      <x:c r="D8969" s="3"/>
      <x:c r="G8969" s="4"/>
      <x:c r="H8969" s="5"/>
      <x:c r="I8969" s="5"/>
      <x:c r="K8969" s="6"/>
    </x:row>
    <x:row r="8970">
      <x:c r="D8970" s="3"/>
      <x:c r="G8970" s="4"/>
      <x:c r="H8970" s="5"/>
      <x:c r="I8970" s="5"/>
      <x:c r="K8970" s="6"/>
    </x:row>
    <x:row r="8971">
      <x:c r="D8971" s="3"/>
      <x:c r="G8971" s="4"/>
      <x:c r="H8971" s="5"/>
      <x:c r="I8971" s="5"/>
      <x:c r="K8971" s="6"/>
    </x:row>
    <x:row r="8972">
      <x:c r="D8972" s="3"/>
      <x:c r="G8972" s="4"/>
      <x:c r="H8972" s="5"/>
      <x:c r="I8972" s="5"/>
      <x:c r="K8972" s="6"/>
    </x:row>
    <x:row r="8973">
      <x:c r="D8973" s="3"/>
      <x:c r="G8973" s="4"/>
      <x:c r="H8973" s="5"/>
      <x:c r="I8973" s="5"/>
      <x:c r="K8973" s="6"/>
    </x:row>
    <x:row r="8974">
      <x:c r="D8974" s="3"/>
      <x:c r="G8974" s="4"/>
      <x:c r="H8974" s="5"/>
      <x:c r="I8974" s="5"/>
      <x:c r="K8974" s="6"/>
    </x:row>
    <x:row r="8975">
      <x:c r="D8975" s="3"/>
      <x:c r="G8975" s="4"/>
      <x:c r="H8975" s="5"/>
      <x:c r="I8975" s="5"/>
      <x:c r="K8975" s="6"/>
    </x:row>
    <x:row r="8976">
      <x:c r="D8976" s="3"/>
      <x:c r="G8976" s="4"/>
      <x:c r="H8976" s="5"/>
      <x:c r="I8976" s="5"/>
      <x:c r="K8976" s="6"/>
    </x:row>
    <x:row r="8977">
      <x:c r="D8977" s="3"/>
      <x:c r="G8977" s="4"/>
      <x:c r="H8977" s="5"/>
      <x:c r="I8977" s="5"/>
      <x:c r="K8977" s="6"/>
    </x:row>
    <x:row r="8978">
      <x:c r="D8978" s="3"/>
      <x:c r="G8978" s="4"/>
      <x:c r="H8978" s="5"/>
      <x:c r="I8978" s="5"/>
      <x:c r="K8978" s="6"/>
    </x:row>
    <x:row r="8979">
      <x:c r="D8979" s="3"/>
      <x:c r="G8979" s="4"/>
      <x:c r="H8979" s="5"/>
      <x:c r="I8979" s="5"/>
      <x:c r="K8979" s="6"/>
    </x:row>
    <x:row r="8980">
      <x:c r="D8980" s="3"/>
      <x:c r="G8980" s="4"/>
      <x:c r="H8980" s="5"/>
      <x:c r="I8980" s="5"/>
      <x:c r="K8980" s="6"/>
    </x:row>
    <x:row r="8981">
      <x:c r="D8981" s="3"/>
      <x:c r="G8981" s="4"/>
      <x:c r="H8981" s="5"/>
      <x:c r="I8981" s="5"/>
      <x:c r="K8981" s="6"/>
    </x:row>
    <x:row r="8982">
      <x:c r="D8982" s="3"/>
      <x:c r="G8982" s="4"/>
      <x:c r="H8982" s="5"/>
      <x:c r="I8982" s="5"/>
      <x:c r="K8982" s="6"/>
    </x:row>
    <x:row r="8983">
      <x:c r="D8983" s="3"/>
      <x:c r="G8983" s="4"/>
      <x:c r="H8983" s="5"/>
      <x:c r="I8983" s="5"/>
      <x:c r="K8983" s="6"/>
    </x:row>
    <x:row r="8984">
      <x:c r="D8984" s="3"/>
      <x:c r="G8984" s="4"/>
      <x:c r="H8984" s="5"/>
      <x:c r="I8984" s="5"/>
      <x:c r="K8984" s="6"/>
    </x:row>
    <x:row r="8985">
      <x:c r="D8985" s="3"/>
      <x:c r="G8985" s="4"/>
      <x:c r="H8985" s="5"/>
      <x:c r="I8985" s="5"/>
      <x:c r="K8985" s="6"/>
    </x:row>
    <x:row r="8986">
      <x:c r="D8986" s="3"/>
      <x:c r="G8986" s="4"/>
      <x:c r="H8986" s="5"/>
      <x:c r="I8986" s="5"/>
      <x:c r="K8986" s="6"/>
    </x:row>
    <x:row r="8987">
      <x:c r="D8987" s="3"/>
      <x:c r="G8987" s="4"/>
      <x:c r="H8987" s="5"/>
      <x:c r="I8987" s="5"/>
      <x:c r="K8987" s="6"/>
    </x:row>
    <x:row r="8988">
      <x:c r="D8988" s="3"/>
      <x:c r="G8988" s="4"/>
      <x:c r="H8988" s="5"/>
      <x:c r="I8988" s="5"/>
      <x:c r="K8988" s="6"/>
    </x:row>
    <x:row r="8989">
      <x:c r="D8989" s="3"/>
      <x:c r="G8989" s="4"/>
      <x:c r="H8989" s="5"/>
      <x:c r="I8989" s="5"/>
      <x:c r="K8989" s="6"/>
    </x:row>
    <x:row r="8990">
      <x:c r="D8990" s="3"/>
      <x:c r="G8990" s="4"/>
      <x:c r="H8990" s="5"/>
      <x:c r="I8990" s="5"/>
      <x:c r="K8990" s="6"/>
    </x:row>
    <x:row r="8991">
      <x:c r="D8991" s="3"/>
      <x:c r="G8991" s="4"/>
      <x:c r="H8991" s="5"/>
      <x:c r="I8991" s="5"/>
      <x:c r="K8991" s="6"/>
    </x:row>
    <x:row r="8992">
      <x:c r="D8992" s="3"/>
      <x:c r="G8992" s="4"/>
      <x:c r="H8992" s="5"/>
      <x:c r="I8992" s="5"/>
      <x:c r="K8992" s="6"/>
    </x:row>
    <x:row r="8993">
      <x:c r="D8993" s="3"/>
      <x:c r="G8993" s="4"/>
      <x:c r="H8993" s="5"/>
      <x:c r="I8993" s="5"/>
      <x:c r="K8993" s="6"/>
    </x:row>
    <x:row r="8994">
      <x:c r="D8994" s="3"/>
      <x:c r="G8994" s="4"/>
      <x:c r="H8994" s="5"/>
      <x:c r="I8994" s="5"/>
      <x:c r="K8994" s="6"/>
    </x:row>
    <x:row r="8995">
      <x:c r="D8995" s="3"/>
      <x:c r="G8995" s="4"/>
      <x:c r="H8995" s="5"/>
      <x:c r="I8995" s="5"/>
      <x:c r="K8995" s="6"/>
    </x:row>
    <x:row r="8996">
      <x:c r="D8996" s="3"/>
      <x:c r="G8996" s="4"/>
      <x:c r="H8996" s="5"/>
      <x:c r="I8996" s="5"/>
      <x:c r="K8996" s="6"/>
    </x:row>
    <x:row r="8997">
      <x:c r="D8997" s="3"/>
      <x:c r="G8997" s="4"/>
      <x:c r="H8997" s="5"/>
      <x:c r="I8997" s="5"/>
      <x:c r="K8997" s="6"/>
    </x:row>
    <x:row r="8998">
      <x:c r="D8998" s="3"/>
      <x:c r="G8998" s="4"/>
      <x:c r="H8998" s="5"/>
      <x:c r="I8998" s="5"/>
      <x:c r="K8998" s="6"/>
    </x:row>
    <x:row r="8999">
      <x:c r="D8999" s="3"/>
      <x:c r="G8999" s="4"/>
      <x:c r="H8999" s="5"/>
      <x:c r="I8999" s="5"/>
      <x:c r="K8999" s="6"/>
    </x:row>
    <x:row r="9000">
      <x:c r="D9000" s="3"/>
      <x:c r="G9000" s="4"/>
      <x:c r="H9000" s="5"/>
      <x:c r="I9000" s="5"/>
      <x:c r="K9000" s="6"/>
    </x:row>
    <x:row r="9001">
      <x:c r="D9001" s="3"/>
      <x:c r="G9001" s="4"/>
      <x:c r="H9001" s="5"/>
      <x:c r="I9001" s="5"/>
      <x:c r="K9001" s="6"/>
    </x:row>
    <x:row r="9002">
      <x:c r="D9002" s="3"/>
      <x:c r="G9002" s="4"/>
      <x:c r="H9002" s="5"/>
      <x:c r="I9002" s="5"/>
      <x:c r="K9002" s="6"/>
    </x:row>
    <x:row r="9003">
      <x:c r="D9003" s="3"/>
      <x:c r="G9003" s="4"/>
      <x:c r="H9003" s="5"/>
      <x:c r="I9003" s="5"/>
      <x:c r="K9003" s="6"/>
    </x:row>
    <x:row r="9004">
      <x:c r="D9004" s="3"/>
      <x:c r="G9004" s="4"/>
      <x:c r="H9004" s="5"/>
      <x:c r="I9004" s="5"/>
      <x:c r="K9004" s="6"/>
    </x:row>
    <x:row r="9005">
      <x:c r="D9005" s="3"/>
      <x:c r="G9005" s="4"/>
      <x:c r="H9005" s="5"/>
      <x:c r="I9005" s="5"/>
      <x:c r="K9005" s="6"/>
    </x:row>
    <x:row r="9006">
      <x:c r="D9006" s="3"/>
      <x:c r="G9006" s="4"/>
      <x:c r="H9006" s="5"/>
      <x:c r="I9006" s="5"/>
      <x:c r="K9006" s="6"/>
    </x:row>
    <x:row r="9007">
      <x:c r="D9007" s="3"/>
      <x:c r="G9007" s="4"/>
      <x:c r="H9007" s="5"/>
      <x:c r="I9007" s="5"/>
      <x:c r="K9007" s="6"/>
    </x:row>
    <x:row r="9008">
      <x:c r="D9008" s="3"/>
      <x:c r="G9008" s="4"/>
      <x:c r="H9008" s="5"/>
      <x:c r="I9008" s="5"/>
      <x:c r="K9008" s="6"/>
    </x:row>
    <x:row r="9009">
      <x:c r="D9009" s="3"/>
      <x:c r="G9009" s="4"/>
      <x:c r="H9009" s="5"/>
      <x:c r="I9009" s="5"/>
      <x:c r="K9009" s="6"/>
    </x:row>
    <x:row r="9010">
      <x:c r="D9010" s="3"/>
      <x:c r="G9010" s="4"/>
      <x:c r="H9010" s="5"/>
      <x:c r="I9010" s="5"/>
      <x:c r="K9010" s="6"/>
    </x:row>
    <x:row r="9011">
      <x:c r="D9011" s="3"/>
      <x:c r="G9011" s="4"/>
      <x:c r="H9011" s="5"/>
      <x:c r="I9011" s="5"/>
      <x:c r="K9011" s="6"/>
    </x:row>
    <x:row r="9012">
      <x:c r="D9012" s="3"/>
      <x:c r="G9012" s="4"/>
      <x:c r="H9012" s="5"/>
      <x:c r="I9012" s="5"/>
      <x:c r="K9012" s="6"/>
    </x:row>
    <x:row r="9013">
      <x:c r="D9013" s="3"/>
      <x:c r="G9013" s="4"/>
      <x:c r="H9013" s="5"/>
      <x:c r="I9013" s="5"/>
      <x:c r="K9013" s="6"/>
    </x:row>
    <x:row r="9014">
      <x:c r="D9014" s="3"/>
      <x:c r="G9014" s="4"/>
      <x:c r="H9014" s="5"/>
      <x:c r="I9014" s="5"/>
      <x:c r="K9014" s="6"/>
    </x:row>
    <x:row r="9015">
      <x:c r="D9015" s="3"/>
      <x:c r="G9015" s="4"/>
      <x:c r="H9015" s="5"/>
      <x:c r="I9015" s="5"/>
      <x:c r="K9015" s="6"/>
    </x:row>
    <x:row r="9016">
      <x:c r="D9016" s="3"/>
      <x:c r="G9016" s="4"/>
      <x:c r="H9016" s="5"/>
      <x:c r="I9016" s="5"/>
      <x:c r="K9016" s="6"/>
    </x:row>
    <x:row r="9017">
      <x:c r="D9017" s="3"/>
      <x:c r="G9017" s="4"/>
      <x:c r="H9017" s="5"/>
      <x:c r="I9017" s="5"/>
      <x:c r="K9017" s="6"/>
    </x:row>
    <x:row r="9018">
      <x:c r="D9018" s="3"/>
      <x:c r="G9018" s="4"/>
      <x:c r="H9018" s="5"/>
      <x:c r="I9018" s="5"/>
      <x:c r="K9018" s="6"/>
    </x:row>
    <x:row r="9019">
      <x:c r="D9019" s="3"/>
      <x:c r="G9019" s="4"/>
      <x:c r="H9019" s="5"/>
      <x:c r="I9019" s="5"/>
      <x:c r="K9019" s="6"/>
    </x:row>
    <x:row r="9020">
      <x:c r="D9020" s="3"/>
      <x:c r="G9020" s="4"/>
      <x:c r="H9020" s="5"/>
      <x:c r="I9020" s="5"/>
      <x:c r="K9020" s="6"/>
    </x:row>
    <x:row r="9021">
      <x:c r="D9021" s="3"/>
      <x:c r="G9021" s="4"/>
      <x:c r="H9021" s="5"/>
      <x:c r="I9021" s="5"/>
      <x:c r="K9021" s="6"/>
    </x:row>
    <x:row r="9022">
      <x:c r="D9022" s="3"/>
      <x:c r="G9022" s="4"/>
      <x:c r="H9022" s="5"/>
      <x:c r="I9022" s="5"/>
      <x:c r="K9022" s="6"/>
    </x:row>
    <x:row r="9023">
      <x:c r="D9023" s="3"/>
      <x:c r="G9023" s="4"/>
      <x:c r="H9023" s="5"/>
      <x:c r="I9023" s="5"/>
      <x:c r="K9023" s="6"/>
    </x:row>
    <x:row r="9024">
      <x:c r="D9024" s="3"/>
      <x:c r="G9024" s="4"/>
      <x:c r="H9024" s="5"/>
      <x:c r="I9024" s="5"/>
      <x:c r="K9024" s="6"/>
    </x:row>
    <x:row r="9025">
      <x:c r="D9025" s="3"/>
      <x:c r="G9025" s="4"/>
      <x:c r="H9025" s="5"/>
      <x:c r="I9025" s="5"/>
      <x:c r="K9025" s="6"/>
    </x:row>
    <x:row r="9026">
      <x:c r="D9026" s="3"/>
      <x:c r="G9026" s="4"/>
      <x:c r="H9026" s="5"/>
      <x:c r="I9026" s="5"/>
      <x:c r="K9026" s="6"/>
    </x:row>
    <x:row r="9027">
      <x:c r="D9027" s="3"/>
      <x:c r="G9027" s="4"/>
      <x:c r="H9027" s="5"/>
      <x:c r="I9027" s="5"/>
      <x:c r="K9027" s="6"/>
    </x:row>
    <x:row r="9028">
      <x:c r="D9028" s="3"/>
      <x:c r="G9028" s="4"/>
      <x:c r="H9028" s="5"/>
      <x:c r="I9028" s="5"/>
      <x:c r="K9028" s="6"/>
    </x:row>
    <x:row r="9029">
      <x:c r="D9029" s="3"/>
      <x:c r="G9029" s="4"/>
      <x:c r="H9029" s="5"/>
      <x:c r="I9029" s="5"/>
      <x:c r="K9029" s="6"/>
    </x:row>
    <x:row r="9030">
      <x:c r="D9030" s="3"/>
      <x:c r="G9030" s="4"/>
      <x:c r="H9030" s="5"/>
      <x:c r="I9030" s="5"/>
      <x:c r="K9030" s="6"/>
    </x:row>
    <x:row r="9031">
      <x:c r="D9031" s="3"/>
      <x:c r="G9031" s="4"/>
      <x:c r="H9031" s="5"/>
      <x:c r="I9031" s="5"/>
      <x:c r="K9031" s="6"/>
    </x:row>
    <x:row r="9032">
      <x:c r="D9032" s="3"/>
      <x:c r="G9032" s="4"/>
      <x:c r="H9032" s="5"/>
      <x:c r="I9032" s="5"/>
      <x:c r="K9032" s="6"/>
    </x:row>
    <x:row r="9033">
      <x:c r="D9033" s="3"/>
      <x:c r="G9033" s="4"/>
      <x:c r="H9033" s="5"/>
      <x:c r="I9033" s="5"/>
      <x:c r="K9033" s="6"/>
    </x:row>
    <x:row r="9034">
      <x:c r="D9034" s="3"/>
      <x:c r="G9034" s="4"/>
      <x:c r="H9034" s="5"/>
      <x:c r="I9034" s="5"/>
      <x:c r="K9034" s="6"/>
    </x:row>
    <x:row r="9035">
      <x:c r="D9035" s="3"/>
      <x:c r="G9035" s="4"/>
      <x:c r="H9035" s="5"/>
      <x:c r="I9035" s="5"/>
      <x:c r="K9035" s="6"/>
    </x:row>
    <x:row r="9036">
      <x:c r="D9036" s="3"/>
      <x:c r="G9036" s="4"/>
      <x:c r="H9036" s="5"/>
      <x:c r="I9036" s="5"/>
      <x:c r="K9036" s="6"/>
    </x:row>
    <x:row r="9037">
      <x:c r="D9037" s="3"/>
      <x:c r="G9037" s="4"/>
      <x:c r="H9037" s="5"/>
      <x:c r="I9037" s="5"/>
      <x:c r="K9037" s="6"/>
    </x:row>
    <x:row r="9038">
      <x:c r="D9038" s="3"/>
      <x:c r="G9038" s="4"/>
      <x:c r="H9038" s="5"/>
      <x:c r="I9038" s="5"/>
      <x:c r="K9038" s="6"/>
    </x:row>
    <x:row r="9039">
      <x:c r="D9039" s="3"/>
      <x:c r="G9039" s="4"/>
      <x:c r="H9039" s="5"/>
      <x:c r="I9039" s="5"/>
      <x:c r="K9039" s="6"/>
    </x:row>
    <x:row r="9040">
      <x:c r="D9040" s="3"/>
      <x:c r="G9040" s="4"/>
      <x:c r="H9040" s="5"/>
      <x:c r="I9040" s="5"/>
      <x:c r="K9040" s="6"/>
    </x:row>
    <x:row r="9041">
      <x:c r="D9041" s="3"/>
      <x:c r="G9041" s="4"/>
      <x:c r="H9041" s="5"/>
      <x:c r="I9041" s="5"/>
      <x:c r="K9041" s="6"/>
    </x:row>
    <x:row r="9042">
      <x:c r="D9042" s="3"/>
      <x:c r="G9042" s="4"/>
      <x:c r="H9042" s="5"/>
      <x:c r="I9042" s="5"/>
      <x:c r="K9042" s="6"/>
    </x:row>
    <x:row r="9043">
      <x:c r="D9043" s="3"/>
      <x:c r="G9043" s="4"/>
      <x:c r="H9043" s="5"/>
      <x:c r="I9043" s="5"/>
      <x:c r="K9043" s="6"/>
    </x:row>
    <x:row r="9044">
      <x:c r="D9044" s="3"/>
      <x:c r="G9044" s="4"/>
      <x:c r="H9044" s="5"/>
      <x:c r="I9044" s="5"/>
      <x:c r="K9044" s="6"/>
    </x:row>
    <x:row r="9045">
      <x:c r="D9045" s="3"/>
      <x:c r="G9045" s="4"/>
      <x:c r="H9045" s="5"/>
      <x:c r="I9045" s="5"/>
      <x:c r="K9045" s="6"/>
    </x:row>
    <x:row r="9046">
      <x:c r="D9046" s="3"/>
      <x:c r="G9046" s="4"/>
      <x:c r="H9046" s="5"/>
      <x:c r="I9046" s="5"/>
      <x:c r="K9046" s="6"/>
    </x:row>
    <x:row r="9047">
      <x:c r="D9047" s="3"/>
      <x:c r="G9047" s="4"/>
      <x:c r="H9047" s="5"/>
      <x:c r="I9047" s="5"/>
      <x:c r="K9047" s="6"/>
    </x:row>
    <x:row r="9048">
      <x:c r="D9048" s="3"/>
      <x:c r="G9048" s="4"/>
      <x:c r="H9048" s="5"/>
      <x:c r="I9048" s="5"/>
      <x:c r="K9048" s="6"/>
    </x:row>
    <x:row r="9049">
      <x:c r="D9049" s="3"/>
      <x:c r="G9049" s="4"/>
      <x:c r="H9049" s="5"/>
      <x:c r="I9049" s="5"/>
      <x:c r="K9049" s="6"/>
    </x:row>
    <x:row r="9050">
      <x:c r="D9050" s="3"/>
      <x:c r="G9050" s="4"/>
      <x:c r="H9050" s="5"/>
      <x:c r="I9050" s="5"/>
      <x:c r="K9050" s="6"/>
    </x:row>
    <x:row r="9051">
      <x:c r="D9051" s="3"/>
      <x:c r="G9051" s="4"/>
      <x:c r="H9051" s="5"/>
      <x:c r="I9051" s="5"/>
      <x:c r="K9051" s="6"/>
    </x:row>
    <x:row r="9052">
      <x:c r="D9052" s="3"/>
      <x:c r="G9052" s="4"/>
      <x:c r="H9052" s="5"/>
      <x:c r="I9052" s="5"/>
      <x:c r="K9052" s="6"/>
    </x:row>
    <x:row r="9053">
      <x:c r="D9053" s="3"/>
      <x:c r="G9053" s="4"/>
      <x:c r="H9053" s="5"/>
      <x:c r="I9053" s="5"/>
      <x:c r="K9053" s="6"/>
    </x:row>
    <x:row r="9054">
      <x:c r="D9054" s="3"/>
      <x:c r="G9054" s="4"/>
      <x:c r="H9054" s="5"/>
      <x:c r="I9054" s="5"/>
      <x:c r="K9054" s="6"/>
    </x:row>
    <x:row r="9055">
      <x:c r="D9055" s="3"/>
      <x:c r="G9055" s="4"/>
      <x:c r="H9055" s="5"/>
      <x:c r="I9055" s="5"/>
      <x:c r="K9055" s="6"/>
    </x:row>
    <x:row r="9056">
      <x:c r="D9056" s="3"/>
      <x:c r="G9056" s="4"/>
      <x:c r="H9056" s="5"/>
      <x:c r="I9056" s="5"/>
      <x:c r="K9056" s="6"/>
    </x:row>
    <x:row r="9057">
      <x:c r="D9057" s="3"/>
      <x:c r="G9057" s="4"/>
      <x:c r="H9057" s="5"/>
      <x:c r="I9057" s="5"/>
      <x:c r="K9057" s="6"/>
    </x:row>
    <x:row r="9058">
      <x:c r="D9058" s="3"/>
      <x:c r="G9058" s="4"/>
      <x:c r="H9058" s="5"/>
      <x:c r="I9058" s="5"/>
      <x:c r="K9058" s="6"/>
    </x:row>
    <x:row r="9059">
      <x:c r="D9059" s="3"/>
      <x:c r="G9059" s="4"/>
      <x:c r="H9059" s="5"/>
      <x:c r="I9059" s="5"/>
      <x:c r="K9059" s="6"/>
    </x:row>
    <x:row r="9060">
      <x:c r="D9060" s="3"/>
      <x:c r="G9060" s="4"/>
      <x:c r="H9060" s="5"/>
      <x:c r="I9060" s="5"/>
      <x:c r="K9060" s="6"/>
    </x:row>
    <x:row r="9061">
      <x:c r="D9061" s="3"/>
      <x:c r="G9061" s="4"/>
      <x:c r="H9061" s="5"/>
      <x:c r="I9061" s="5"/>
      <x:c r="K9061" s="6"/>
    </x:row>
    <x:row r="9062">
      <x:c r="D9062" s="3"/>
      <x:c r="G9062" s="4"/>
      <x:c r="H9062" s="5"/>
      <x:c r="I9062" s="5"/>
      <x:c r="K9062" s="6"/>
    </x:row>
    <x:row r="9063">
      <x:c r="D9063" s="3"/>
      <x:c r="G9063" s="4"/>
      <x:c r="H9063" s="5"/>
      <x:c r="I9063" s="5"/>
      <x:c r="K9063" s="6"/>
    </x:row>
    <x:row r="9064">
      <x:c r="D9064" s="3"/>
      <x:c r="G9064" s="4"/>
      <x:c r="H9064" s="5"/>
      <x:c r="I9064" s="5"/>
      <x:c r="K9064" s="6"/>
    </x:row>
    <x:row r="9065">
      <x:c r="D9065" s="3"/>
      <x:c r="G9065" s="4"/>
      <x:c r="H9065" s="5"/>
      <x:c r="I9065" s="5"/>
      <x:c r="K9065" s="6"/>
    </x:row>
    <x:row r="9066">
      <x:c r="D9066" s="3"/>
      <x:c r="G9066" s="4"/>
      <x:c r="H9066" s="5"/>
      <x:c r="I9066" s="5"/>
      <x:c r="K9066" s="6"/>
    </x:row>
    <x:row r="9067">
      <x:c r="D9067" s="3"/>
      <x:c r="G9067" s="4"/>
      <x:c r="H9067" s="5"/>
      <x:c r="I9067" s="5"/>
      <x:c r="K9067" s="6"/>
    </x:row>
    <x:row r="9068">
      <x:c r="D9068" s="3"/>
      <x:c r="G9068" s="4"/>
      <x:c r="H9068" s="5"/>
      <x:c r="I9068" s="5"/>
      <x:c r="K9068" s="6"/>
    </x:row>
    <x:row r="9069">
      <x:c r="D9069" s="3"/>
      <x:c r="G9069" s="4"/>
      <x:c r="H9069" s="5"/>
      <x:c r="I9069" s="5"/>
      <x:c r="K9069" s="6"/>
    </x:row>
    <x:row r="9070">
      <x:c r="D9070" s="3"/>
      <x:c r="G9070" s="4"/>
      <x:c r="H9070" s="5"/>
      <x:c r="I9070" s="5"/>
      <x:c r="K9070" s="6"/>
    </x:row>
    <x:row r="9071">
      <x:c r="D9071" s="3"/>
      <x:c r="G9071" s="4"/>
      <x:c r="H9071" s="5"/>
      <x:c r="I9071" s="5"/>
      <x:c r="K9071" s="6"/>
    </x:row>
    <x:row r="9072">
      <x:c r="D9072" s="3"/>
      <x:c r="G9072" s="4"/>
      <x:c r="H9072" s="5"/>
      <x:c r="I9072" s="5"/>
      <x:c r="K9072" s="6"/>
    </x:row>
    <x:row r="9073">
      <x:c r="D9073" s="3"/>
      <x:c r="G9073" s="4"/>
      <x:c r="H9073" s="5"/>
      <x:c r="I9073" s="5"/>
      <x:c r="K9073" s="6"/>
    </x:row>
    <x:row r="9074">
      <x:c r="D9074" s="3"/>
      <x:c r="G9074" s="4"/>
      <x:c r="H9074" s="5"/>
      <x:c r="I9074" s="5"/>
      <x:c r="K9074" s="6"/>
    </x:row>
    <x:row r="9075">
      <x:c r="D9075" s="3"/>
      <x:c r="G9075" s="4"/>
      <x:c r="H9075" s="5"/>
      <x:c r="I9075" s="5"/>
      <x:c r="K9075" s="6"/>
    </x:row>
    <x:row r="9076">
      <x:c r="D9076" s="3"/>
      <x:c r="G9076" s="4"/>
      <x:c r="H9076" s="5"/>
      <x:c r="I9076" s="5"/>
      <x:c r="K9076" s="6"/>
    </x:row>
    <x:row r="9077">
      <x:c r="D9077" s="3"/>
      <x:c r="G9077" s="4"/>
      <x:c r="H9077" s="5"/>
      <x:c r="I9077" s="5"/>
      <x:c r="K9077" s="6"/>
    </x:row>
    <x:row r="9078">
      <x:c r="D9078" s="3"/>
      <x:c r="G9078" s="4"/>
      <x:c r="H9078" s="5"/>
      <x:c r="I9078" s="5"/>
      <x:c r="K9078" s="6"/>
    </x:row>
    <x:row r="9079">
      <x:c r="D9079" s="3"/>
      <x:c r="G9079" s="4"/>
      <x:c r="H9079" s="5"/>
      <x:c r="I9079" s="5"/>
      <x:c r="K9079" s="6"/>
    </x:row>
    <x:row r="9080">
      <x:c r="D9080" s="3"/>
      <x:c r="G9080" s="4"/>
      <x:c r="H9080" s="5"/>
      <x:c r="I9080" s="5"/>
      <x:c r="K9080" s="6"/>
    </x:row>
    <x:row r="9081">
      <x:c r="D9081" s="3"/>
      <x:c r="G9081" s="4"/>
      <x:c r="H9081" s="5"/>
      <x:c r="I9081" s="5"/>
      <x:c r="K9081" s="6"/>
    </x:row>
    <x:row r="9082">
      <x:c r="D9082" s="3"/>
      <x:c r="G9082" s="4"/>
      <x:c r="H9082" s="5"/>
      <x:c r="I9082" s="5"/>
      <x:c r="K9082" s="6"/>
    </x:row>
    <x:row r="9083">
      <x:c r="D9083" s="3"/>
      <x:c r="G9083" s="4"/>
      <x:c r="H9083" s="5"/>
      <x:c r="I9083" s="5"/>
      <x:c r="K9083" s="6"/>
    </x:row>
    <x:row r="9084">
      <x:c r="D9084" s="3"/>
      <x:c r="G9084" s="4"/>
      <x:c r="H9084" s="5"/>
      <x:c r="I9084" s="5"/>
      <x:c r="K9084" s="6"/>
    </x:row>
    <x:row r="9085">
      <x:c r="D9085" s="3"/>
      <x:c r="G9085" s="4"/>
      <x:c r="H9085" s="5"/>
      <x:c r="I9085" s="5"/>
      <x:c r="K9085" s="6"/>
    </x:row>
    <x:row r="9086">
      <x:c r="D9086" s="3"/>
      <x:c r="G9086" s="4"/>
      <x:c r="H9086" s="5"/>
      <x:c r="I9086" s="5"/>
      <x:c r="K9086" s="6"/>
    </x:row>
    <x:row r="9087">
      <x:c r="D9087" s="3"/>
      <x:c r="G9087" s="4"/>
      <x:c r="H9087" s="5"/>
      <x:c r="I9087" s="5"/>
      <x:c r="K9087" s="6"/>
    </x:row>
    <x:row r="9088">
      <x:c r="D9088" s="3"/>
      <x:c r="G9088" s="4"/>
      <x:c r="H9088" s="5"/>
      <x:c r="I9088" s="5"/>
      <x:c r="K9088" s="6"/>
    </x:row>
    <x:row r="9089">
      <x:c r="D9089" s="3"/>
      <x:c r="G9089" s="4"/>
      <x:c r="H9089" s="5"/>
      <x:c r="I9089" s="5"/>
      <x:c r="K9089" s="6"/>
    </x:row>
    <x:row r="9090">
      <x:c r="D9090" s="3"/>
      <x:c r="G9090" s="4"/>
      <x:c r="H9090" s="5"/>
      <x:c r="I9090" s="5"/>
      <x:c r="K9090" s="6"/>
    </x:row>
    <x:row r="9091">
      <x:c r="D9091" s="3"/>
      <x:c r="G9091" s="4"/>
      <x:c r="H9091" s="5"/>
      <x:c r="I9091" s="5"/>
      <x:c r="K9091" s="6"/>
    </x:row>
    <x:row r="9092">
      <x:c r="D9092" s="3"/>
      <x:c r="G9092" s="4"/>
      <x:c r="H9092" s="5"/>
      <x:c r="I9092" s="5"/>
      <x:c r="K9092" s="6"/>
    </x:row>
    <x:row r="9093">
      <x:c r="D9093" s="3"/>
      <x:c r="G9093" s="4"/>
      <x:c r="H9093" s="5"/>
      <x:c r="I9093" s="5"/>
      <x:c r="K9093" s="6"/>
    </x:row>
    <x:row r="9094">
      <x:c r="D9094" s="3"/>
      <x:c r="G9094" s="4"/>
      <x:c r="H9094" s="5"/>
      <x:c r="I9094" s="5"/>
      <x:c r="K9094" s="6"/>
    </x:row>
    <x:row r="9095">
      <x:c r="D9095" s="3"/>
      <x:c r="G9095" s="4"/>
      <x:c r="H9095" s="5"/>
      <x:c r="I9095" s="5"/>
      <x:c r="K9095" s="6"/>
    </x:row>
    <x:row r="9096">
      <x:c r="D9096" s="3"/>
      <x:c r="G9096" s="4"/>
      <x:c r="H9096" s="5"/>
      <x:c r="I9096" s="5"/>
      <x:c r="K9096" s="6"/>
    </x:row>
    <x:row r="9097">
      <x:c r="D9097" s="3"/>
      <x:c r="G9097" s="4"/>
      <x:c r="H9097" s="5"/>
      <x:c r="I9097" s="5"/>
      <x:c r="K9097" s="6"/>
    </x:row>
    <x:row r="9098">
      <x:c r="D9098" s="3"/>
      <x:c r="G9098" s="4"/>
      <x:c r="H9098" s="5"/>
      <x:c r="I9098" s="5"/>
      <x:c r="K9098" s="6"/>
    </x:row>
    <x:row r="9099">
      <x:c r="D9099" s="3"/>
      <x:c r="G9099" s="4"/>
      <x:c r="H9099" s="5"/>
      <x:c r="I9099" s="5"/>
      <x:c r="K9099" s="6"/>
    </x:row>
    <x:row r="9100">
      <x:c r="D9100" s="3"/>
      <x:c r="G9100" s="4"/>
      <x:c r="H9100" s="5"/>
      <x:c r="I9100" s="5"/>
      <x:c r="K9100" s="6"/>
    </x:row>
    <x:row r="9101">
      <x:c r="D9101" s="3"/>
      <x:c r="G9101" s="4"/>
      <x:c r="H9101" s="5"/>
      <x:c r="I9101" s="5"/>
      <x:c r="K9101" s="6"/>
    </x:row>
    <x:row r="9102">
      <x:c r="D9102" s="3"/>
      <x:c r="G9102" s="4"/>
      <x:c r="H9102" s="5"/>
      <x:c r="I9102" s="5"/>
      <x:c r="K9102" s="6"/>
    </x:row>
    <x:row r="9103">
      <x:c r="D9103" s="3"/>
      <x:c r="G9103" s="4"/>
      <x:c r="H9103" s="5"/>
      <x:c r="I9103" s="5"/>
      <x:c r="K9103" s="6"/>
    </x:row>
    <x:row r="9104">
      <x:c r="D9104" s="3"/>
      <x:c r="G9104" s="4"/>
      <x:c r="H9104" s="5"/>
      <x:c r="I9104" s="5"/>
      <x:c r="K9104" s="6"/>
    </x:row>
    <x:row r="9105">
      <x:c r="D9105" s="3"/>
      <x:c r="G9105" s="4"/>
      <x:c r="H9105" s="5"/>
      <x:c r="I9105" s="5"/>
      <x:c r="K9105" s="6"/>
    </x:row>
    <x:row r="9106">
      <x:c r="D9106" s="3"/>
      <x:c r="G9106" s="4"/>
      <x:c r="H9106" s="5"/>
      <x:c r="I9106" s="5"/>
      <x:c r="K9106" s="6"/>
    </x:row>
    <x:row r="9107">
      <x:c r="D9107" s="3"/>
      <x:c r="G9107" s="4"/>
      <x:c r="H9107" s="5"/>
      <x:c r="I9107" s="5"/>
      <x:c r="K9107" s="6"/>
    </x:row>
    <x:row r="9108">
      <x:c r="D9108" s="3"/>
      <x:c r="G9108" s="4"/>
      <x:c r="H9108" s="5"/>
      <x:c r="I9108" s="5"/>
      <x:c r="K9108" s="6"/>
    </x:row>
    <x:row r="9109">
      <x:c r="D9109" s="3"/>
      <x:c r="G9109" s="4"/>
      <x:c r="H9109" s="5"/>
      <x:c r="I9109" s="5"/>
      <x:c r="K9109" s="6"/>
    </x:row>
    <x:row r="9110">
      <x:c r="D9110" s="3"/>
      <x:c r="G9110" s="4"/>
      <x:c r="H9110" s="5"/>
      <x:c r="I9110" s="5"/>
      <x:c r="K9110" s="6"/>
    </x:row>
    <x:row r="9111">
      <x:c r="D9111" s="3"/>
      <x:c r="G9111" s="4"/>
      <x:c r="H9111" s="5"/>
      <x:c r="I9111" s="5"/>
      <x:c r="K9111" s="6"/>
    </x:row>
    <x:row r="9112">
      <x:c r="D9112" s="3"/>
      <x:c r="G9112" s="4"/>
      <x:c r="H9112" s="5"/>
      <x:c r="I9112" s="5"/>
      <x:c r="K9112" s="6"/>
    </x:row>
    <x:row r="9113">
      <x:c r="D9113" s="3"/>
      <x:c r="G9113" s="4"/>
      <x:c r="H9113" s="5"/>
      <x:c r="I9113" s="5"/>
      <x:c r="K9113" s="6"/>
    </x:row>
    <x:row r="9114">
      <x:c r="D9114" s="3"/>
      <x:c r="G9114" s="4"/>
      <x:c r="H9114" s="5"/>
      <x:c r="I9114" s="5"/>
      <x:c r="K9114" s="6"/>
    </x:row>
    <x:row r="9115">
      <x:c r="D9115" s="3"/>
      <x:c r="G9115" s="4"/>
      <x:c r="H9115" s="5"/>
      <x:c r="I9115" s="5"/>
      <x:c r="K9115" s="6"/>
    </x:row>
    <x:row r="9116">
      <x:c r="D9116" s="3"/>
      <x:c r="G9116" s="4"/>
      <x:c r="H9116" s="5"/>
      <x:c r="I9116" s="5"/>
      <x:c r="K9116" s="6"/>
    </x:row>
    <x:row r="9117">
      <x:c r="D9117" s="3"/>
      <x:c r="G9117" s="4"/>
      <x:c r="H9117" s="5"/>
      <x:c r="I9117" s="5"/>
      <x:c r="K9117" s="6"/>
    </x:row>
    <x:row r="9118">
      <x:c r="D9118" s="3"/>
      <x:c r="G9118" s="4"/>
      <x:c r="H9118" s="5"/>
      <x:c r="I9118" s="5"/>
      <x:c r="K9118" s="6"/>
    </x:row>
    <x:row r="9119">
      <x:c r="D9119" s="3"/>
      <x:c r="G9119" s="4"/>
      <x:c r="H9119" s="5"/>
      <x:c r="I9119" s="5"/>
      <x:c r="K9119" s="6"/>
    </x:row>
    <x:row r="9120">
      <x:c r="D9120" s="3"/>
      <x:c r="G9120" s="4"/>
      <x:c r="H9120" s="5"/>
      <x:c r="I9120" s="5"/>
      <x:c r="K9120" s="6"/>
    </x:row>
    <x:row r="9121">
      <x:c r="D9121" s="3"/>
      <x:c r="G9121" s="4"/>
      <x:c r="H9121" s="5"/>
      <x:c r="I9121" s="5"/>
      <x:c r="K9121" s="6"/>
    </x:row>
    <x:row r="9122">
      <x:c r="D9122" s="3"/>
      <x:c r="G9122" s="4"/>
      <x:c r="H9122" s="5"/>
      <x:c r="I9122" s="5"/>
      <x:c r="K9122" s="6"/>
    </x:row>
    <x:row r="9123">
      <x:c r="D9123" s="3"/>
      <x:c r="G9123" s="4"/>
      <x:c r="H9123" s="5"/>
      <x:c r="I9123" s="5"/>
      <x:c r="K9123" s="6"/>
    </x:row>
    <x:row r="9124">
      <x:c r="D9124" s="3"/>
      <x:c r="G9124" s="4"/>
      <x:c r="H9124" s="5"/>
      <x:c r="I9124" s="5"/>
      <x:c r="K9124" s="6"/>
    </x:row>
    <x:row r="9125">
      <x:c r="D9125" s="3"/>
      <x:c r="G9125" s="4"/>
      <x:c r="H9125" s="5"/>
      <x:c r="I9125" s="5"/>
      <x:c r="K9125" s="6"/>
    </x:row>
    <x:row r="9126">
      <x:c r="D9126" s="3"/>
      <x:c r="G9126" s="4"/>
      <x:c r="H9126" s="5"/>
      <x:c r="I9126" s="5"/>
      <x:c r="K9126" s="6"/>
    </x:row>
    <x:row r="9127">
      <x:c r="D9127" s="3"/>
      <x:c r="G9127" s="4"/>
      <x:c r="H9127" s="5"/>
      <x:c r="I9127" s="5"/>
      <x:c r="K9127" s="6"/>
    </x:row>
    <x:row r="9128">
      <x:c r="D9128" s="3"/>
      <x:c r="G9128" s="4"/>
      <x:c r="H9128" s="5"/>
      <x:c r="I9128" s="5"/>
      <x:c r="K9128" s="6"/>
    </x:row>
    <x:row r="9129">
      <x:c r="D9129" s="3"/>
      <x:c r="G9129" s="4"/>
      <x:c r="H9129" s="5"/>
      <x:c r="I9129" s="5"/>
      <x:c r="K9129" s="6"/>
    </x:row>
    <x:row r="9130">
      <x:c r="D9130" s="3"/>
      <x:c r="G9130" s="4"/>
      <x:c r="H9130" s="5"/>
      <x:c r="I9130" s="5"/>
      <x:c r="K9130" s="6"/>
    </x:row>
    <x:row r="9131">
      <x:c r="D9131" s="3"/>
      <x:c r="G9131" s="4"/>
      <x:c r="H9131" s="5"/>
      <x:c r="I9131" s="5"/>
      <x:c r="K9131" s="6"/>
    </x:row>
    <x:row r="9132">
      <x:c r="D9132" s="3"/>
      <x:c r="G9132" s="4"/>
      <x:c r="H9132" s="5"/>
      <x:c r="I9132" s="5"/>
      <x:c r="K9132" s="6"/>
    </x:row>
    <x:row r="9133">
      <x:c r="D9133" s="3"/>
      <x:c r="G9133" s="4"/>
      <x:c r="H9133" s="5"/>
      <x:c r="I9133" s="5"/>
      <x:c r="K9133" s="6"/>
    </x:row>
    <x:row r="9134">
      <x:c r="D9134" s="3"/>
      <x:c r="G9134" s="4"/>
      <x:c r="H9134" s="5"/>
      <x:c r="I9134" s="5"/>
      <x:c r="K9134" s="6"/>
    </x:row>
    <x:row r="9135">
      <x:c r="D9135" s="3"/>
      <x:c r="G9135" s="4"/>
      <x:c r="H9135" s="5"/>
      <x:c r="I9135" s="5"/>
      <x:c r="K9135" s="6"/>
    </x:row>
    <x:row r="9136">
      <x:c r="D9136" s="3"/>
      <x:c r="G9136" s="4"/>
      <x:c r="H9136" s="5"/>
      <x:c r="I9136" s="5"/>
      <x:c r="K9136" s="6"/>
    </x:row>
    <x:row r="9137">
      <x:c r="D9137" s="3"/>
      <x:c r="G9137" s="4"/>
      <x:c r="H9137" s="5"/>
      <x:c r="I9137" s="5"/>
      <x:c r="K9137" s="6"/>
    </x:row>
    <x:row r="9138">
      <x:c r="D9138" s="3"/>
      <x:c r="G9138" s="4"/>
      <x:c r="H9138" s="5"/>
      <x:c r="I9138" s="5"/>
      <x:c r="K9138" s="6"/>
    </x:row>
    <x:row r="9139">
      <x:c r="D9139" s="3"/>
      <x:c r="G9139" s="4"/>
      <x:c r="H9139" s="5"/>
      <x:c r="I9139" s="5"/>
      <x:c r="K9139" s="6"/>
    </x:row>
    <x:row r="9140">
      <x:c r="D9140" s="3"/>
      <x:c r="G9140" s="4"/>
      <x:c r="H9140" s="5"/>
      <x:c r="I9140" s="5"/>
      <x:c r="K9140" s="6"/>
    </x:row>
    <x:row r="9141">
      <x:c r="D9141" s="3"/>
      <x:c r="G9141" s="4"/>
      <x:c r="H9141" s="5"/>
      <x:c r="I9141" s="5"/>
      <x:c r="K9141" s="6"/>
    </x:row>
    <x:row r="9142">
      <x:c r="D9142" s="3"/>
      <x:c r="G9142" s="4"/>
      <x:c r="H9142" s="5"/>
      <x:c r="I9142" s="5"/>
      <x:c r="K9142" s="6"/>
    </x:row>
    <x:row r="9143">
      <x:c r="D9143" s="3"/>
      <x:c r="G9143" s="4"/>
      <x:c r="H9143" s="5"/>
      <x:c r="I9143" s="5"/>
      <x:c r="K9143" s="6"/>
    </x:row>
    <x:row r="9144">
      <x:c r="D9144" s="3"/>
      <x:c r="G9144" s="4"/>
      <x:c r="H9144" s="5"/>
      <x:c r="I9144" s="5"/>
      <x:c r="K9144" s="6"/>
    </x:row>
    <x:row r="9145">
      <x:c r="D9145" s="3"/>
      <x:c r="G9145" s="4"/>
      <x:c r="H9145" s="5"/>
      <x:c r="I9145" s="5"/>
      <x:c r="K9145" s="6"/>
    </x:row>
    <x:row r="9146">
      <x:c r="D9146" s="3"/>
      <x:c r="G9146" s="4"/>
      <x:c r="H9146" s="5"/>
      <x:c r="I9146" s="5"/>
      <x:c r="K9146" s="6"/>
    </x:row>
    <x:row r="9147">
      <x:c r="D9147" s="3"/>
      <x:c r="G9147" s="4"/>
      <x:c r="H9147" s="5"/>
      <x:c r="I9147" s="5"/>
      <x:c r="K9147" s="6"/>
    </x:row>
    <x:row r="9148">
      <x:c r="D9148" s="3"/>
      <x:c r="G9148" s="4"/>
      <x:c r="H9148" s="5"/>
      <x:c r="I9148" s="5"/>
      <x:c r="K9148" s="6"/>
    </x:row>
    <x:row r="9149">
      <x:c r="D9149" s="3"/>
      <x:c r="G9149" s="4"/>
      <x:c r="H9149" s="5"/>
      <x:c r="I9149" s="5"/>
      <x:c r="K9149" s="6"/>
    </x:row>
    <x:row r="9150">
      <x:c r="D9150" s="3"/>
      <x:c r="G9150" s="4"/>
      <x:c r="H9150" s="5"/>
      <x:c r="I9150" s="5"/>
      <x:c r="K9150" s="6"/>
    </x:row>
    <x:row r="9151">
      <x:c r="D9151" s="3"/>
      <x:c r="G9151" s="4"/>
      <x:c r="H9151" s="5"/>
      <x:c r="I9151" s="5"/>
      <x:c r="K9151" s="6"/>
    </x:row>
    <x:row r="9152">
      <x:c r="D9152" s="3"/>
      <x:c r="G9152" s="4"/>
      <x:c r="H9152" s="5"/>
      <x:c r="I9152" s="5"/>
      <x:c r="K9152" s="6"/>
    </x:row>
    <x:row r="9153">
      <x:c r="D9153" s="3"/>
      <x:c r="G9153" s="4"/>
      <x:c r="H9153" s="5"/>
      <x:c r="I9153" s="5"/>
      <x:c r="K9153" s="6"/>
    </x:row>
    <x:row r="9154">
      <x:c r="D9154" s="3"/>
      <x:c r="G9154" s="4"/>
      <x:c r="H9154" s="5"/>
      <x:c r="I9154" s="5"/>
      <x:c r="K9154" s="6"/>
    </x:row>
    <x:row r="9155">
      <x:c r="D9155" s="3"/>
      <x:c r="G9155" s="4"/>
      <x:c r="H9155" s="5"/>
      <x:c r="I9155" s="5"/>
      <x:c r="K9155" s="6"/>
    </x:row>
    <x:row r="9156">
      <x:c r="D9156" s="3"/>
      <x:c r="G9156" s="4"/>
      <x:c r="H9156" s="5"/>
      <x:c r="I9156" s="5"/>
      <x:c r="K9156" s="6"/>
    </x:row>
    <x:row r="9157">
      <x:c r="D9157" s="3"/>
      <x:c r="G9157" s="4"/>
      <x:c r="H9157" s="5"/>
      <x:c r="I9157" s="5"/>
      <x:c r="K9157" s="6"/>
    </x:row>
    <x:row r="9158">
      <x:c r="D9158" s="3"/>
      <x:c r="G9158" s="4"/>
      <x:c r="H9158" s="5"/>
      <x:c r="I9158" s="5"/>
      <x:c r="K9158" s="6"/>
    </x:row>
    <x:row r="9159">
      <x:c r="D9159" s="3"/>
      <x:c r="G9159" s="4"/>
      <x:c r="H9159" s="5"/>
      <x:c r="I9159" s="5"/>
      <x:c r="K9159" s="6"/>
    </x:row>
    <x:row r="9160">
      <x:c r="D9160" s="3"/>
      <x:c r="G9160" s="4"/>
      <x:c r="H9160" s="5"/>
      <x:c r="I9160" s="5"/>
      <x:c r="K9160" s="6"/>
    </x:row>
    <x:row r="9161">
      <x:c r="D9161" s="3"/>
      <x:c r="G9161" s="4"/>
      <x:c r="H9161" s="5"/>
      <x:c r="I9161" s="5"/>
      <x:c r="K9161" s="6"/>
    </x:row>
    <x:row r="9162">
      <x:c r="D9162" s="3"/>
      <x:c r="G9162" s="4"/>
      <x:c r="H9162" s="5"/>
      <x:c r="I9162" s="5"/>
      <x:c r="K9162" s="6"/>
    </x:row>
    <x:row r="9163">
      <x:c r="D9163" s="3"/>
      <x:c r="G9163" s="4"/>
      <x:c r="H9163" s="5"/>
      <x:c r="I9163" s="5"/>
      <x:c r="K9163" s="6"/>
    </x:row>
    <x:row r="9164">
      <x:c r="D9164" s="3"/>
      <x:c r="G9164" s="4"/>
      <x:c r="H9164" s="5"/>
      <x:c r="I9164" s="5"/>
      <x:c r="K9164" s="6"/>
    </x:row>
    <x:row r="9165">
      <x:c r="D9165" s="3"/>
      <x:c r="G9165" s="4"/>
      <x:c r="H9165" s="5"/>
      <x:c r="I9165" s="5"/>
      <x:c r="K9165" s="6"/>
    </x:row>
    <x:row r="9166">
      <x:c r="D9166" s="3"/>
      <x:c r="G9166" s="4"/>
      <x:c r="H9166" s="5"/>
      <x:c r="I9166" s="5"/>
      <x:c r="K9166" s="6"/>
    </x:row>
    <x:row r="9167">
      <x:c r="D9167" s="3"/>
      <x:c r="G9167" s="4"/>
      <x:c r="H9167" s="5"/>
      <x:c r="I9167" s="5"/>
      <x:c r="K9167" s="6"/>
    </x:row>
    <x:row r="9168">
      <x:c r="D9168" s="3"/>
      <x:c r="G9168" s="4"/>
      <x:c r="H9168" s="5"/>
      <x:c r="I9168" s="5"/>
      <x:c r="K9168" s="6"/>
    </x:row>
    <x:row r="9169">
      <x:c r="D9169" s="3"/>
      <x:c r="G9169" s="4"/>
      <x:c r="H9169" s="5"/>
      <x:c r="I9169" s="5"/>
      <x:c r="K9169" s="6"/>
    </x:row>
    <x:row r="9170">
      <x:c r="D9170" s="3"/>
      <x:c r="G9170" s="4"/>
      <x:c r="H9170" s="5"/>
      <x:c r="I9170" s="5"/>
      <x:c r="K9170" s="6"/>
    </x:row>
    <x:row r="9171">
      <x:c r="D9171" s="3"/>
      <x:c r="G9171" s="4"/>
      <x:c r="H9171" s="5"/>
      <x:c r="I9171" s="5"/>
      <x:c r="K9171" s="6"/>
    </x:row>
    <x:row r="9172">
      <x:c r="D9172" s="3"/>
      <x:c r="G9172" s="4"/>
      <x:c r="H9172" s="5"/>
      <x:c r="I9172" s="5"/>
      <x:c r="K9172" s="6"/>
    </x:row>
    <x:row r="9173">
      <x:c r="D9173" s="3"/>
      <x:c r="G9173" s="4"/>
      <x:c r="H9173" s="5"/>
      <x:c r="I9173" s="5"/>
      <x:c r="K9173" s="6"/>
    </x:row>
    <x:row r="9174">
      <x:c r="D9174" s="3"/>
      <x:c r="G9174" s="4"/>
      <x:c r="H9174" s="5"/>
      <x:c r="I9174" s="5"/>
      <x:c r="K9174" s="6"/>
    </x:row>
    <x:row r="9175">
      <x:c r="D9175" s="3"/>
      <x:c r="G9175" s="4"/>
      <x:c r="H9175" s="5"/>
      <x:c r="I9175" s="5"/>
      <x:c r="K9175" s="6"/>
    </x:row>
    <x:row r="9176">
      <x:c r="D9176" s="3"/>
      <x:c r="G9176" s="4"/>
      <x:c r="H9176" s="5"/>
      <x:c r="I9176" s="5"/>
      <x:c r="K9176" s="6"/>
    </x:row>
    <x:row r="9177">
      <x:c r="D9177" s="3"/>
      <x:c r="G9177" s="4"/>
      <x:c r="H9177" s="5"/>
      <x:c r="I9177" s="5"/>
      <x:c r="K9177" s="6"/>
    </x:row>
    <x:row r="9178">
      <x:c r="D9178" s="3"/>
      <x:c r="G9178" s="4"/>
      <x:c r="H9178" s="5"/>
      <x:c r="I9178" s="5"/>
      <x:c r="K9178" s="6"/>
    </x:row>
    <x:row r="9179">
      <x:c r="D9179" s="3"/>
      <x:c r="G9179" s="4"/>
      <x:c r="H9179" s="5"/>
      <x:c r="I9179" s="5"/>
      <x:c r="K9179" s="6"/>
    </x:row>
    <x:row r="9180">
      <x:c r="D9180" s="3"/>
      <x:c r="G9180" s="4"/>
      <x:c r="H9180" s="5"/>
      <x:c r="I9180" s="5"/>
      <x:c r="K9180" s="6"/>
    </x:row>
    <x:row r="9181">
      <x:c r="D9181" s="3"/>
      <x:c r="G9181" s="4"/>
      <x:c r="H9181" s="5"/>
      <x:c r="I9181" s="5"/>
      <x:c r="K9181" s="6"/>
    </x:row>
    <x:row r="9182">
      <x:c r="D9182" s="3"/>
      <x:c r="G9182" s="4"/>
      <x:c r="H9182" s="5"/>
      <x:c r="I9182" s="5"/>
      <x:c r="K9182" s="6"/>
    </x:row>
    <x:row r="9183">
      <x:c r="D9183" s="3"/>
      <x:c r="G9183" s="4"/>
      <x:c r="H9183" s="5"/>
      <x:c r="I9183" s="5"/>
      <x:c r="K9183" s="6"/>
    </x:row>
    <x:row r="9184">
      <x:c r="D9184" s="3"/>
      <x:c r="G9184" s="4"/>
      <x:c r="H9184" s="5"/>
      <x:c r="I9184" s="5"/>
      <x:c r="K9184" s="6"/>
    </x:row>
    <x:row r="9185">
      <x:c r="D9185" s="3"/>
      <x:c r="G9185" s="4"/>
      <x:c r="H9185" s="5"/>
      <x:c r="I9185" s="5"/>
      <x:c r="K9185" s="6"/>
    </x:row>
    <x:row r="9186">
      <x:c r="D9186" s="3"/>
      <x:c r="G9186" s="4"/>
      <x:c r="H9186" s="5"/>
      <x:c r="I9186" s="5"/>
      <x:c r="K9186" s="6"/>
    </x:row>
    <x:row r="9187">
      <x:c r="D9187" s="3"/>
      <x:c r="G9187" s="4"/>
      <x:c r="H9187" s="5"/>
      <x:c r="I9187" s="5"/>
      <x:c r="K9187" s="6"/>
    </x:row>
    <x:row r="9188">
      <x:c r="D9188" s="3"/>
      <x:c r="G9188" s="4"/>
      <x:c r="H9188" s="5"/>
      <x:c r="I9188" s="5"/>
      <x:c r="K9188" s="6"/>
    </x:row>
    <x:row r="9189">
      <x:c r="D9189" s="3"/>
      <x:c r="G9189" s="4"/>
      <x:c r="H9189" s="5"/>
      <x:c r="I9189" s="5"/>
      <x:c r="K9189" s="6"/>
    </x:row>
    <x:row r="9190">
      <x:c r="D9190" s="3"/>
      <x:c r="G9190" s="4"/>
      <x:c r="H9190" s="5"/>
      <x:c r="I9190" s="5"/>
      <x:c r="K9190" s="6"/>
    </x:row>
    <x:row r="9191">
      <x:c r="D9191" s="3"/>
      <x:c r="G9191" s="4"/>
      <x:c r="H9191" s="5"/>
      <x:c r="I9191" s="5"/>
      <x:c r="K9191" s="6"/>
    </x:row>
    <x:row r="9192">
      <x:c r="D9192" s="3"/>
      <x:c r="G9192" s="4"/>
      <x:c r="H9192" s="5"/>
      <x:c r="I9192" s="5"/>
      <x:c r="K9192" s="6"/>
    </x:row>
    <x:row r="9193">
      <x:c r="D9193" s="3"/>
      <x:c r="G9193" s="4"/>
      <x:c r="H9193" s="5"/>
      <x:c r="I9193" s="5"/>
      <x:c r="K9193" s="6"/>
    </x:row>
    <x:row r="9194">
      <x:c r="D9194" s="3"/>
      <x:c r="G9194" s="4"/>
      <x:c r="H9194" s="5"/>
      <x:c r="I9194" s="5"/>
      <x:c r="K9194" s="6"/>
    </x:row>
    <x:row r="9195">
      <x:c r="D9195" s="3"/>
      <x:c r="G9195" s="4"/>
      <x:c r="H9195" s="5"/>
      <x:c r="I9195" s="5"/>
      <x:c r="K9195" s="6"/>
    </x:row>
    <x:row r="9196">
      <x:c r="D9196" s="3"/>
      <x:c r="G9196" s="4"/>
      <x:c r="H9196" s="5"/>
      <x:c r="I9196" s="5"/>
      <x:c r="K9196" s="6"/>
    </x:row>
    <x:row r="9197">
      <x:c r="D9197" s="3"/>
      <x:c r="G9197" s="4"/>
      <x:c r="H9197" s="5"/>
      <x:c r="I9197" s="5"/>
      <x:c r="K9197" s="6"/>
    </x:row>
    <x:row r="9198">
      <x:c r="D9198" s="3"/>
      <x:c r="G9198" s="4"/>
      <x:c r="H9198" s="5"/>
      <x:c r="I9198" s="5"/>
      <x:c r="K9198" s="6"/>
    </x:row>
    <x:row r="9199">
      <x:c r="D9199" s="3"/>
      <x:c r="G9199" s="4"/>
      <x:c r="H9199" s="5"/>
      <x:c r="I9199" s="5"/>
      <x:c r="K9199" s="6"/>
    </x:row>
    <x:row r="9200">
      <x:c r="D9200" s="3"/>
      <x:c r="G9200" s="4"/>
      <x:c r="H9200" s="5"/>
      <x:c r="I9200" s="5"/>
      <x:c r="K9200" s="6"/>
    </x:row>
    <x:row r="9201">
      <x:c r="D9201" s="3"/>
      <x:c r="G9201" s="4"/>
      <x:c r="H9201" s="5"/>
      <x:c r="I9201" s="5"/>
      <x:c r="K9201" s="6"/>
    </x:row>
    <x:row r="9202">
      <x:c r="D9202" s="3"/>
      <x:c r="G9202" s="4"/>
      <x:c r="H9202" s="5"/>
      <x:c r="I9202" s="5"/>
      <x:c r="K9202" s="6"/>
    </x:row>
    <x:row r="9203">
      <x:c r="D9203" s="3"/>
      <x:c r="G9203" s="4"/>
      <x:c r="H9203" s="5"/>
      <x:c r="I9203" s="5"/>
      <x:c r="K9203" s="6"/>
    </x:row>
    <x:row r="9204">
      <x:c r="D9204" s="3"/>
      <x:c r="G9204" s="4"/>
      <x:c r="H9204" s="5"/>
      <x:c r="I9204" s="5"/>
      <x:c r="K9204" s="6"/>
    </x:row>
    <x:row r="9205">
      <x:c r="D9205" s="3"/>
      <x:c r="G9205" s="4"/>
      <x:c r="H9205" s="5"/>
      <x:c r="I9205" s="5"/>
      <x:c r="K9205" s="6"/>
    </x:row>
    <x:row r="9206">
      <x:c r="D9206" s="3"/>
      <x:c r="G9206" s="4"/>
      <x:c r="H9206" s="5"/>
      <x:c r="I9206" s="5"/>
      <x:c r="K9206" s="6"/>
    </x:row>
    <x:row r="9207">
      <x:c r="D9207" s="3"/>
      <x:c r="G9207" s="4"/>
      <x:c r="H9207" s="5"/>
      <x:c r="I9207" s="5"/>
      <x:c r="K9207" s="6"/>
    </x:row>
    <x:row r="9208">
      <x:c r="D9208" s="3"/>
      <x:c r="G9208" s="4"/>
      <x:c r="H9208" s="5"/>
      <x:c r="I9208" s="5"/>
      <x:c r="K9208" s="6"/>
    </x:row>
    <x:row r="9209">
      <x:c r="D9209" s="3"/>
      <x:c r="G9209" s="4"/>
      <x:c r="H9209" s="5"/>
      <x:c r="I9209" s="5"/>
      <x:c r="K9209" s="6"/>
    </x:row>
    <x:row r="9210">
      <x:c r="D9210" s="3"/>
      <x:c r="G9210" s="4"/>
      <x:c r="H9210" s="5"/>
      <x:c r="I9210" s="5"/>
      <x:c r="K9210" s="6"/>
    </x:row>
    <x:row r="9211">
      <x:c r="D9211" s="3"/>
      <x:c r="G9211" s="4"/>
      <x:c r="H9211" s="5"/>
      <x:c r="I9211" s="5"/>
      <x:c r="K9211" s="6"/>
    </x:row>
    <x:row r="9212">
      <x:c r="D9212" s="3"/>
      <x:c r="G9212" s="4"/>
      <x:c r="H9212" s="5"/>
      <x:c r="I9212" s="5"/>
      <x:c r="K9212" s="6"/>
    </x:row>
    <x:row r="9213">
      <x:c r="D9213" s="3"/>
      <x:c r="G9213" s="4"/>
      <x:c r="H9213" s="5"/>
      <x:c r="I9213" s="5"/>
      <x:c r="K9213" s="6"/>
    </x:row>
    <x:row r="9214">
      <x:c r="D9214" s="3"/>
      <x:c r="G9214" s="4"/>
      <x:c r="H9214" s="5"/>
      <x:c r="I9214" s="5"/>
      <x:c r="K9214" s="6"/>
    </x:row>
    <x:row r="9215">
      <x:c r="D9215" s="3"/>
      <x:c r="G9215" s="4"/>
      <x:c r="H9215" s="5"/>
      <x:c r="I9215" s="5"/>
      <x:c r="K9215" s="6"/>
    </x:row>
    <x:row r="9216">
      <x:c r="D9216" s="3"/>
      <x:c r="G9216" s="4"/>
      <x:c r="H9216" s="5"/>
      <x:c r="I9216" s="5"/>
      <x:c r="K9216" s="6"/>
    </x:row>
    <x:row r="9217">
      <x:c r="D9217" s="3"/>
      <x:c r="G9217" s="4"/>
      <x:c r="H9217" s="5"/>
      <x:c r="I9217" s="5"/>
      <x:c r="K9217" s="6"/>
    </x:row>
    <x:row r="9218">
      <x:c r="D9218" s="3"/>
      <x:c r="G9218" s="4"/>
      <x:c r="H9218" s="5"/>
      <x:c r="I9218" s="5"/>
      <x:c r="K9218" s="6"/>
    </x:row>
    <x:row r="9219">
      <x:c r="D9219" s="3"/>
      <x:c r="G9219" s="4"/>
      <x:c r="H9219" s="5"/>
      <x:c r="I9219" s="5"/>
      <x:c r="K9219" s="6"/>
    </x:row>
    <x:row r="9220">
      <x:c r="D9220" s="3"/>
      <x:c r="G9220" s="4"/>
      <x:c r="H9220" s="5"/>
      <x:c r="I9220" s="5"/>
      <x:c r="K9220" s="6"/>
    </x:row>
    <x:row r="9221">
      <x:c r="D9221" s="3"/>
      <x:c r="G9221" s="4"/>
      <x:c r="H9221" s="5"/>
      <x:c r="I9221" s="5"/>
      <x:c r="K9221" s="6"/>
    </x:row>
    <x:row r="9222">
      <x:c r="D9222" s="3"/>
      <x:c r="G9222" s="4"/>
      <x:c r="H9222" s="5"/>
      <x:c r="I9222" s="5"/>
      <x:c r="K9222" s="6"/>
    </x:row>
    <x:row r="9223">
      <x:c r="D9223" s="3"/>
      <x:c r="G9223" s="4"/>
      <x:c r="H9223" s="5"/>
      <x:c r="I9223" s="5"/>
      <x:c r="K9223" s="6"/>
    </x:row>
    <x:row r="9224">
      <x:c r="D9224" s="3"/>
      <x:c r="G9224" s="4"/>
      <x:c r="H9224" s="5"/>
      <x:c r="I9224" s="5"/>
      <x:c r="K9224" s="6"/>
    </x:row>
    <x:row r="9225">
      <x:c r="D9225" s="3"/>
      <x:c r="G9225" s="4"/>
      <x:c r="H9225" s="5"/>
      <x:c r="I9225" s="5"/>
      <x:c r="K9225" s="6"/>
    </x:row>
    <x:row r="9226">
      <x:c r="D9226" s="3"/>
      <x:c r="G9226" s="4"/>
      <x:c r="H9226" s="5"/>
      <x:c r="I9226" s="5"/>
      <x:c r="K9226" s="6"/>
    </x:row>
    <x:row r="9227">
      <x:c r="D9227" s="3"/>
      <x:c r="G9227" s="4"/>
      <x:c r="H9227" s="5"/>
      <x:c r="I9227" s="5"/>
      <x:c r="K9227" s="6"/>
    </x:row>
    <x:row r="9228">
      <x:c r="D9228" s="3"/>
      <x:c r="G9228" s="4"/>
      <x:c r="H9228" s="5"/>
      <x:c r="I9228" s="5"/>
      <x:c r="K9228" s="6"/>
    </x:row>
    <x:row r="9229">
      <x:c r="D9229" s="3"/>
      <x:c r="G9229" s="4"/>
      <x:c r="H9229" s="5"/>
      <x:c r="I9229" s="5"/>
      <x:c r="K9229" s="6"/>
    </x:row>
    <x:row r="9230">
      <x:c r="D9230" s="3"/>
      <x:c r="G9230" s="4"/>
      <x:c r="H9230" s="5"/>
      <x:c r="I9230" s="5"/>
      <x:c r="K9230" s="6"/>
    </x:row>
    <x:row r="9231">
      <x:c r="D9231" s="3"/>
      <x:c r="G9231" s="4"/>
      <x:c r="H9231" s="5"/>
      <x:c r="I9231" s="5"/>
      <x:c r="K9231" s="6"/>
    </x:row>
    <x:row r="9232">
      <x:c r="D9232" s="3"/>
      <x:c r="G9232" s="4"/>
      <x:c r="H9232" s="5"/>
      <x:c r="I9232" s="5"/>
      <x:c r="K9232" s="6"/>
    </x:row>
    <x:row r="9233">
      <x:c r="D9233" s="3"/>
      <x:c r="G9233" s="4"/>
      <x:c r="H9233" s="5"/>
      <x:c r="I9233" s="5"/>
      <x:c r="K9233" s="6"/>
    </x:row>
    <x:row r="9234">
      <x:c r="D9234" s="3"/>
      <x:c r="G9234" s="4"/>
      <x:c r="H9234" s="5"/>
      <x:c r="I9234" s="5"/>
      <x:c r="K9234" s="6"/>
    </x:row>
    <x:row r="9235">
      <x:c r="D9235" s="3"/>
      <x:c r="G9235" s="4"/>
      <x:c r="H9235" s="5"/>
      <x:c r="I9235" s="5"/>
      <x:c r="K9235" s="6"/>
    </x:row>
    <x:row r="9236">
      <x:c r="D9236" s="3"/>
      <x:c r="G9236" s="4"/>
      <x:c r="H9236" s="5"/>
      <x:c r="I9236" s="5"/>
      <x:c r="K9236" s="6"/>
    </x:row>
    <x:row r="9237">
      <x:c r="D9237" s="3"/>
      <x:c r="G9237" s="4"/>
      <x:c r="H9237" s="5"/>
      <x:c r="I9237" s="5"/>
      <x:c r="K9237" s="6"/>
    </x:row>
    <x:row r="9238">
      <x:c r="D9238" s="3"/>
      <x:c r="G9238" s="4"/>
      <x:c r="H9238" s="5"/>
      <x:c r="I9238" s="5"/>
      <x:c r="K9238" s="6"/>
    </x:row>
    <x:row r="9239">
      <x:c r="D9239" s="3"/>
      <x:c r="G9239" s="4"/>
      <x:c r="H9239" s="5"/>
      <x:c r="I9239" s="5"/>
      <x:c r="K9239" s="6"/>
    </x:row>
    <x:row r="9240">
      <x:c r="D9240" s="3"/>
      <x:c r="G9240" s="4"/>
      <x:c r="H9240" s="5"/>
      <x:c r="I9240" s="5"/>
      <x:c r="K9240" s="6"/>
    </x:row>
    <x:row r="9241">
      <x:c r="D9241" s="3"/>
      <x:c r="G9241" s="4"/>
      <x:c r="H9241" s="5"/>
      <x:c r="I9241" s="5"/>
      <x:c r="K9241" s="6"/>
    </x:row>
    <x:row r="9242">
      <x:c r="D9242" s="3"/>
      <x:c r="G9242" s="4"/>
      <x:c r="H9242" s="5"/>
      <x:c r="I9242" s="5"/>
      <x:c r="K9242" s="6"/>
    </x:row>
    <x:row r="9243">
      <x:c r="D9243" s="3"/>
      <x:c r="G9243" s="4"/>
      <x:c r="H9243" s="5"/>
      <x:c r="I9243" s="5"/>
      <x:c r="K9243" s="6"/>
    </x:row>
    <x:row r="9244">
      <x:c r="D9244" s="3"/>
      <x:c r="G9244" s="4"/>
      <x:c r="H9244" s="5"/>
      <x:c r="I9244" s="5"/>
      <x:c r="K9244" s="6"/>
    </x:row>
    <x:row r="9245">
      <x:c r="D9245" s="3"/>
      <x:c r="G9245" s="4"/>
      <x:c r="H9245" s="5"/>
      <x:c r="I9245" s="5"/>
      <x:c r="K9245" s="6"/>
    </x:row>
    <x:row r="9246">
      <x:c r="D9246" s="3"/>
      <x:c r="G9246" s="4"/>
      <x:c r="H9246" s="5"/>
      <x:c r="I9246" s="5"/>
      <x:c r="K9246" s="6"/>
    </x:row>
    <x:row r="9247">
      <x:c r="D9247" s="3"/>
      <x:c r="G9247" s="4"/>
      <x:c r="H9247" s="5"/>
      <x:c r="I9247" s="5"/>
      <x:c r="K9247" s="6"/>
    </x:row>
    <x:row r="9248">
      <x:c r="D9248" s="3"/>
      <x:c r="G9248" s="4"/>
      <x:c r="H9248" s="5"/>
      <x:c r="I9248" s="5"/>
      <x:c r="K9248" s="6"/>
    </x:row>
    <x:row r="9249">
      <x:c r="D9249" s="3"/>
      <x:c r="G9249" s="4"/>
      <x:c r="H9249" s="5"/>
      <x:c r="I9249" s="5"/>
      <x:c r="K9249" s="6"/>
    </x:row>
    <x:row r="9250">
      <x:c r="D9250" s="3"/>
      <x:c r="G9250" s="4"/>
      <x:c r="H9250" s="5"/>
      <x:c r="I9250" s="5"/>
      <x:c r="K9250" s="6"/>
    </x:row>
    <x:row r="9251">
      <x:c r="D9251" s="3"/>
      <x:c r="G9251" s="4"/>
      <x:c r="H9251" s="5"/>
      <x:c r="I9251" s="5"/>
      <x:c r="K9251" s="6"/>
    </x:row>
    <x:row r="9252">
      <x:c r="D9252" s="3"/>
      <x:c r="G9252" s="4"/>
      <x:c r="H9252" s="5"/>
      <x:c r="I9252" s="5"/>
      <x:c r="K9252" s="6"/>
    </x:row>
    <x:row r="9253">
      <x:c r="D9253" s="3"/>
      <x:c r="G9253" s="4"/>
      <x:c r="H9253" s="5"/>
      <x:c r="I9253" s="5"/>
      <x:c r="K9253" s="6"/>
    </x:row>
    <x:row r="9254">
      <x:c r="D9254" s="3"/>
      <x:c r="G9254" s="4"/>
      <x:c r="H9254" s="5"/>
      <x:c r="I9254" s="5"/>
      <x:c r="K9254" s="6"/>
    </x:row>
    <x:row r="9255">
      <x:c r="D9255" s="3"/>
      <x:c r="G9255" s="4"/>
      <x:c r="H9255" s="5"/>
      <x:c r="I9255" s="5"/>
      <x:c r="K9255" s="6"/>
    </x:row>
    <x:row r="9256">
      <x:c r="D9256" s="3"/>
      <x:c r="G9256" s="4"/>
      <x:c r="H9256" s="5"/>
      <x:c r="I9256" s="5"/>
      <x:c r="K9256" s="6"/>
    </x:row>
    <x:row r="9257">
      <x:c r="D9257" s="3"/>
      <x:c r="G9257" s="4"/>
      <x:c r="H9257" s="5"/>
      <x:c r="I9257" s="5"/>
      <x:c r="K9257" s="6"/>
    </x:row>
    <x:row r="9258">
      <x:c r="D9258" s="3"/>
      <x:c r="G9258" s="4"/>
      <x:c r="H9258" s="5"/>
      <x:c r="I9258" s="5"/>
      <x:c r="K9258" s="6"/>
    </x:row>
    <x:row r="9259">
      <x:c r="D9259" s="3"/>
      <x:c r="G9259" s="4"/>
      <x:c r="H9259" s="5"/>
      <x:c r="I9259" s="5"/>
      <x:c r="K9259" s="6"/>
    </x:row>
    <x:row r="9260">
      <x:c r="D9260" s="3"/>
      <x:c r="G9260" s="4"/>
      <x:c r="H9260" s="5"/>
      <x:c r="I9260" s="5"/>
      <x:c r="K9260" s="6"/>
    </x:row>
    <x:row r="9261">
      <x:c r="D9261" s="3"/>
      <x:c r="G9261" s="4"/>
      <x:c r="H9261" s="5"/>
      <x:c r="I9261" s="5"/>
      <x:c r="K9261" s="6"/>
    </x:row>
    <x:row r="9262">
      <x:c r="D9262" s="3"/>
      <x:c r="G9262" s="4"/>
      <x:c r="H9262" s="5"/>
      <x:c r="I9262" s="5"/>
      <x:c r="K9262" s="6"/>
    </x:row>
    <x:row r="9263">
      <x:c r="D9263" s="3"/>
      <x:c r="G9263" s="4"/>
      <x:c r="H9263" s="5"/>
      <x:c r="I9263" s="5"/>
      <x:c r="K9263" s="6"/>
    </x:row>
    <x:row r="9264">
      <x:c r="D9264" s="3"/>
      <x:c r="G9264" s="4"/>
      <x:c r="H9264" s="5"/>
      <x:c r="I9264" s="5"/>
      <x:c r="K9264" s="6"/>
    </x:row>
    <x:row r="9265">
      <x:c r="D9265" s="3"/>
      <x:c r="G9265" s="4"/>
      <x:c r="H9265" s="5"/>
      <x:c r="I9265" s="5"/>
      <x:c r="K9265" s="6"/>
    </x:row>
    <x:row r="9266">
      <x:c r="D9266" s="3"/>
      <x:c r="G9266" s="4"/>
      <x:c r="H9266" s="5"/>
      <x:c r="I9266" s="5"/>
      <x:c r="K9266" s="6"/>
    </x:row>
    <x:row r="9267">
      <x:c r="D9267" s="3"/>
      <x:c r="G9267" s="4"/>
      <x:c r="H9267" s="5"/>
      <x:c r="I9267" s="5"/>
      <x:c r="K9267" s="6"/>
    </x:row>
    <x:row r="9268">
      <x:c r="D9268" s="3"/>
      <x:c r="G9268" s="4"/>
      <x:c r="H9268" s="5"/>
      <x:c r="I9268" s="5"/>
      <x:c r="K9268" s="6"/>
    </x:row>
    <x:row r="9269">
      <x:c r="D9269" s="3"/>
      <x:c r="G9269" s="4"/>
      <x:c r="H9269" s="5"/>
      <x:c r="I9269" s="5"/>
      <x:c r="K9269" s="6"/>
    </x:row>
    <x:row r="9270">
      <x:c r="D9270" s="3"/>
      <x:c r="G9270" s="4"/>
      <x:c r="H9270" s="5"/>
      <x:c r="I9270" s="5"/>
      <x:c r="K9270" s="6"/>
    </x:row>
    <x:row r="9271">
      <x:c r="D9271" s="3"/>
      <x:c r="G9271" s="4"/>
      <x:c r="H9271" s="5"/>
      <x:c r="I9271" s="5"/>
      <x:c r="K9271" s="6"/>
    </x:row>
    <x:row r="9272">
      <x:c r="D9272" s="3"/>
      <x:c r="G9272" s="4"/>
      <x:c r="H9272" s="5"/>
      <x:c r="I9272" s="5"/>
      <x:c r="K9272" s="6"/>
    </x:row>
    <x:row r="9273">
      <x:c r="D9273" s="3"/>
      <x:c r="G9273" s="4"/>
      <x:c r="H9273" s="5"/>
      <x:c r="I9273" s="5"/>
      <x:c r="K9273" s="6"/>
    </x:row>
    <x:row r="9274">
      <x:c r="D9274" s="3"/>
      <x:c r="G9274" s="4"/>
      <x:c r="H9274" s="5"/>
      <x:c r="I9274" s="5"/>
      <x:c r="K9274" s="6"/>
    </x:row>
    <x:row r="9275">
      <x:c r="D9275" s="3"/>
      <x:c r="G9275" s="4"/>
      <x:c r="H9275" s="5"/>
      <x:c r="I9275" s="5"/>
      <x:c r="K9275" s="6"/>
    </x:row>
    <x:row r="9276">
      <x:c r="D9276" s="3"/>
      <x:c r="G9276" s="4"/>
      <x:c r="H9276" s="5"/>
      <x:c r="I9276" s="5"/>
      <x:c r="K9276" s="6"/>
    </x:row>
    <x:row r="9277">
      <x:c r="D9277" s="3"/>
      <x:c r="G9277" s="4"/>
      <x:c r="H9277" s="5"/>
      <x:c r="I9277" s="5"/>
      <x:c r="K9277" s="6"/>
    </x:row>
    <x:row r="9278">
      <x:c r="D9278" s="3"/>
      <x:c r="G9278" s="4"/>
      <x:c r="H9278" s="5"/>
      <x:c r="I9278" s="5"/>
      <x:c r="K9278" s="6"/>
    </x:row>
    <x:row r="9279">
      <x:c r="D9279" s="3"/>
      <x:c r="G9279" s="4"/>
      <x:c r="H9279" s="5"/>
      <x:c r="I9279" s="5"/>
      <x:c r="K9279" s="6"/>
    </x:row>
    <x:row r="9280">
      <x:c r="D9280" s="3"/>
      <x:c r="G9280" s="4"/>
      <x:c r="H9280" s="5"/>
      <x:c r="I9280" s="5"/>
      <x:c r="K9280" s="6"/>
    </x:row>
    <x:row r="9281">
      <x:c r="D9281" s="3"/>
      <x:c r="G9281" s="4"/>
      <x:c r="H9281" s="5"/>
      <x:c r="I9281" s="5"/>
      <x:c r="K9281" s="6"/>
    </x:row>
    <x:row r="9282">
      <x:c r="D9282" s="3"/>
      <x:c r="G9282" s="4"/>
      <x:c r="H9282" s="5"/>
      <x:c r="I9282" s="5"/>
      <x:c r="K9282" s="6"/>
    </x:row>
    <x:row r="9283">
      <x:c r="D9283" s="3"/>
      <x:c r="G9283" s="4"/>
      <x:c r="H9283" s="5"/>
      <x:c r="I9283" s="5"/>
      <x:c r="K9283" s="6"/>
    </x:row>
    <x:row r="9284">
      <x:c r="D9284" s="3"/>
      <x:c r="G9284" s="4"/>
      <x:c r="H9284" s="5"/>
      <x:c r="I9284" s="5"/>
      <x:c r="K9284" s="6"/>
    </x:row>
    <x:row r="9285">
      <x:c r="D9285" s="3"/>
      <x:c r="G9285" s="4"/>
      <x:c r="H9285" s="5"/>
      <x:c r="I9285" s="5"/>
      <x:c r="K9285" s="6"/>
    </x:row>
    <x:row r="9286">
      <x:c r="D9286" s="3"/>
      <x:c r="G9286" s="4"/>
      <x:c r="H9286" s="5"/>
      <x:c r="I9286" s="5"/>
      <x:c r="K9286" s="6"/>
    </x:row>
    <x:row r="9287">
      <x:c r="D9287" s="3"/>
      <x:c r="G9287" s="4"/>
      <x:c r="H9287" s="5"/>
      <x:c r="I9287" s="5"/>
      <x:c r="K9287" s="6"/>
    </x:row>
    <x:row r="9288">
      <x:c r="D9288" s="3"/>
      <x:c r="G9288" s="4"/>
      <x:c r="H9288" s="5"/>
      <x:c r="I9288" s="5"/>
      <x:c r="K9288" s="6"/>
    </x:row>
    <x:row r="9289">
      <x:c r="D9289" s="3"/>
      <x:c r="G9289" s="4"/>
      <x:c r="H9289" s="5"/>
      <x:c r="I9289" s="5"/>
      <x:c r="K9289" s="6"/>
    </x:row>
    <x:row r="9290">
      <x:c r="D9290" s="3"/>
      <x:c r="G9290" s="4"/>
      <x:c r="H9290" s="5"/>
      <x:c r="I9290" s="5"/>
      <x:c r="K9290" s="6"/>
    </x:row>
    <x:row r="9291">
      <x:c r="D9291" s="3"/>
      <x:c r="G9291" s="4"/>
      <x:c r="H9291" s="5"/>
      <x:c r="I9291" s="5"/>
      <x:c r="K9291" s="6"/>
    </x:row>
    <x:row r="9292">
      <x:c r="D9292" s="3"/>
      <x:c r="G9292" s="4"/>
      <x:c r="H9292" s="5"/>
      <x:c r="I9292" s="5"/>
      <x:c r="K9292" s="6"/>
    </x:row>
    <x:row r="9293">
      <x:c r="D9293" s="3"/>
      <x:c r="G9293" s="4"/>
      <x:c r="H9293" s="5"/>
      <x:c r="I9293" s="5"/>
      <x:c r="K9293" s="6"/>
    </x:row>
    <x:row r="9294">
      <x:c r="D9294" s="3"/>
      <x:c r="G9294" s="4"/>
      <x:c r="H9294" s="5"/>
      <x:c r="I9294" s="5"/>
      <x:c r="K9294" s="6"/>
    </x:row>
    <x:row r="9295">
      <x:c r="D9295" s="3"/>
      <x:c r="G9295" s="4"/>
      <x:c r="H9295" s="5"/>
      <x:c r="I9295" s="5"/>
      <x:c r="K9295" s="6"/>
    </x:row>
    <x:row r="9296">
      <x:c r="D9296" s="3"/>
      <x:c r="G9296" s="4"/>
      <x:c r="H9296" s="5"/>
      <x:c r="I9296" s="5"/>
      <x:c r="K9296" s="6"/>
    </x:row>
    <x:row r="9297">
      <x:c r="D9297" s="3"/>
      <x:c r="G9297" s="4"/>
      <x:c r="H9297" s="5"/>
      <x:c r="I9297" s="5"/>
      <x:c r="K9297" s="6"/>
    </x:row>
    <x:row r="9298">
      <x:c r="D9298" s="3"/>
      <x:c r="G9298" s="4"/>
      <x:c r="H9298" s="5"/>
      <x:c r="I9298" s="5"/>
      <x:c r="K9298" s="6"/>
    </x:row>
    <x:row r="9299">
      <x:c r="D9299" s="3"/>
      <x:c r="G9299" s="4"/>
      <x:c r="H9299" s="5"/>
      <x:c r="I9299" s="5"/>
      <x:c r="K9299" s="6"/>
    </x:row>
    <x:row r="9300">
      <x:c r="D9300" s="3"/>
      <x:c r="G9300" s="4"/>
      <x:c r="H9300" s="5"/>
      <x:c r="I9300" s="5"/>
      <x:c r="K9300" s="6"/>
    </x:row>
    <x:row r="9301">
      <x:c r="D9301" s="3"/>
      <x:c r="G9301" s="4"/>
      <x:c r="H9301" s="5"/>
      <x:c r="I9301" s="5"/>
      <x:c r="K9301" s="6"/>
    </x:row>
    <x:row r="9302">
      <x:c r="D9302" s="3"/>
      <x:c r="G9302" s="4"/>
      <x:c r="H9302" s="5"/>
      <x:c r="I9302" s="5"/>
      <x:c r="K9302" s="6"/>
    </x:row>
    <x:row r="9303">
      <x:c r="D9303" s="3"/>
      <x:c r="G9303" s="4"/>
      <x:c r="H9303" s="5"/>
      <x:c r="I9303" s="5"/>
      <x:c r="K9303" s="6"/>
    </x:row>
    <x:row r="9304">
      <x:c r="D9304" s="3"/>
      <x:c r="G9304" s="4"/>
      <x:c r="H9304" s="5"/>
      <x:c r="I9304" s="5"/>
      <x:c r="K9304" s="6"/>
    </x:row>
    <x:row r="9305">
      <x:c r="D9305" s="3"/>
      <x:c r="G9305" s="4"/>
      <x:c r="H9305" s="5"/>
      <x:c r="I9305" s="5"/>
      <x:c r="K9305" s="6"/>
    </x:row>
    <x:row r="9306">
      <x:c r="D9306" s="3"/>
      <x:c r="G9306" s="4"/>
      <x:c r="H9306" s="5"/>
      <x:c r="I9306" s="5"/>
      <x:c r="K9306" s="6"/>
    </x:row>
    <x:row r="9307">
      <x:c r="D9307" s="3"/>
      <x:c r="G9307" s="4"/>
      <x:c r="H9307" s="5"/>
      <x:c r="I9307" s="5"/>
      <x:c r="K9307" s="6"/>
    </x:row>
    <x:row r="9308">
      <x:c r="D9308" s="3"/>
      <x:c r="G9308" s="4"/>
      <x:c r="H9308" s="5"/>
      <x:c r="I9308" s="5"/>
      <x:c r="K9308" s="6"/>
    </x:row>
    <x:row r="9309">
      <x:c r="D9309" s="3"/>
      <x:c r="G9309" s="4"/>
      <x:c r="H9309" s="5"/>
      <x:c r="I9309" s="5"/>
      <x:c r="K9309" s="6"/>
    </x:row>
    <x:row r="9310">
      <x:c r="D9310" s="3"/>
      <x:c r="G9310" s="4"/>
      <x:c r="H9310" s="5"/>
      <x:c r="I9310" s="5"/>
      <x:c r="K9310" s="6"/>
    </x:row>
    <x:row r="9311">
      <x:c r="D9311" s="3"/>
      <x:c r="G9311" s="4"/>
      <x:c r="H9311" s="5"/>
      <x:c r="I9311" s="5"/>
      <x:c r="K9311" s="6"/>
    </x:row>
    <x:row r="9312">
      <x:c r="D9312" s="3"/>
      <x:c r="G9312" s="4"/>
      <x:c r="H9312" s="5"/>
      <x:c r="I9312" s="5"/>
      <x:c r="K9312" s="6"/>
    </x:row>
    <x:row r="9313">
      <x:c r="D9313" s="3"/>
      <x:c r="G9313" s="4"/>
      <x:c r="H9313" s="5"/>
      <x:c r="I9313" s="5"/>
      <x:c r="K9313" s="6"/>
    </x:row>
    <x:row r="9314">
      <x:c r="D9314" s="3"/>
      <x:c r="G9314" s="4"/>
      <x:c r="H9314" s="5"/>
      <x:c r="I9314" s="5"/>
      <x:c r="K9314" s="6"/>
    </x:row>
    <x:row r="9315">
      <x:c r="D9315" s="3"/>
      <x:c r="G9315" s="4"/>
      <x:c r="H9315" s="5"/>
      <x:c r="I9315" s="5"/>
      <x:c r="K9315" s="6"/>
    </x:row>
    <x:row r="9316">
      <x:c r="D9316" s="3"/>
      <x:c r="G9316" s="4"/>
      <x:c r="H9316" s="5"/>
      <x:c r="I9316" s="5"/>
      <x:c r="K9316" s="6"/>
    </x:row>
    <x:row r="9317">
      <x:c r="D9317" s="3"/>
      <x:c r="G9317" s="4"/>
      <x:c r="H9317" s="5"/>
      <x:c r="I9317" s="5"/>
      <x:c r="K9317" s="6"/>
    </x:row>
    <x:row r="9318">
      <x:c r="D9318" s="3"/>
      <x:c r="G9318" s="4"/>
      <x:c r="H9318" s="5"/>
      <x:c r="I9318" s="5"/>
      <x:c r="K9318" s="6"/>
    </x:row>
    <x:row r="9319">
      <x:c r="D9319" s="3"/>
      <x:c r="G9319" s="4"/>
      <x:c r="H9319" s="5"/>
      <x:c r="I9319" s="5"/>
      <x:c r="K9319" s="6"/>
    </x:row>
    <x:row r="9320">
      <x:c r="D9320" s="3"/>
      <x:c r="G9320" s="4"/>
      <x:c r="H9320" s="5"/>
      <x:c r="I9320" s="5"/>
      <x:c r="K9320" s="6"/>
    </x:row>
    <x:row r="9321">
      <x:c r="D9321" s="3"/>
      <x:c r="G9321" s="4"/>
      <x:c r="H9321" s="5"/>
      <x:c r="I9321" s="5"/>
      <x:c r="K9321" s="6"/>
    </x:row>
    <x:row r="9322">
      <x:c r="D9322" s="3"/>
      <x:c r="G9322" s="4"/>
      <x:c r="H9322" s="5"/>
      <x:c r="I9322" s="5"/>
      <x:c r="K9322" s="6"/>
    </x:row>
    <x:row r="9323">
      <x:c r="D9323" s="3"/>
      <x:c r="G9323" s="4"/>
      <x:c r="H9323" s="5"/>
      <x:c r="I9323" s="5"/>
      <x:c r="K9323" s="6"/>
    </x:row>
    <x:row r="9324">
      <x:c r="D9324" s="3"/>
      <x:c r="G9324" s="4"/>
      <x:c r="H9324" s="5"/>
      <x:c r="I9324" s="5"/>
      <x:c r="K9324" s="6"/>
    </x:row>
    <x:row r="9325">
      <x:c r="D9325" s="3"/>
      <x:c r="G9325" s="4"/>
      <x:c r="H9325" s="5"/>
      <x:c r="I9325" s="5"/>
      <x:c r="K9325" s="6"/>
    </x:row>
    <x:row r="9326">
      <x:c r="D9326" s="3"/>
      <x:c r="G9326" s="4"/>
      <x:c r="H9326" s="5"/>
      <x:c r="I9326" s="5"/>
      <x:c r="K9326" s="6"/>
    </x:row>
    <x:row r="9327">
      <x:c r="D9327" s="3"/>
      <x:c r="G9327" s="4"/>
      <x:c r="H9327" s="5"/>
      <x:c r="I9327" s="5"/>
      <x:c r="K9327" s="6"/>
    </x:row>
    <x:row r="9328">
      <x:c r="D9328" s="3"/>
      <x:c r="G9328" s="4"/>
      <x:c r="H9328" s="5"/>
      <x:c r="I9328" s="5"/>
      <x:c r="K9328" s="6"/>
    </x:row>
    <x:row r="9329">
      <x:c r="D9329" s="3"/>
      <x:c r="G9329" s="4"/>
      <x:c r="H9329" s="5"/>
      <x:c r="I9329" s="5"/>
      <x:c r="K9329" s="6"/>
    </x:row>
    <x:row r="9330">
      <x:c r="D9330" s="3"/>
      <x:c r="G9330" s="4"/>
      <x:c r="H9330" s="5"/>
      <x:c r="I9330" s="5"/>
      <x:c r="K9330" s="6"/>
    </x:row>
    <x:row r="9331">
      <x:c r="D9331" s="3"/>
      <x:c r="G9331" s="4"/>
      <x:c r="H9331" s="5"/>
      <x:c r="I9331" s="5"/>
      <x:c r="K9331" s="6"/>
    </x:row>
    <x:row r="9332">
      <x:c r="D9332" s="3"/>
      <x:c r="G9332" s="4"/>
      <x:c r="H9332" s="5"/>
      <x:c r="I9332" s="5"/>
      <x:c r="K9332" s="6"/>
    </x:row>
    <x:row r="9333">
      <x:c r="D9333" s="3"/>
      <x:c r="G9333" s="4"/>
      <x:c r="H9333" s="5"/>
      <x:c r="I9333" s="5"/>
      <x:c r="K9333" s="6"/>
    </x:row>
    <x:row r="9334">
      <x:c r="D9334" s="3"/>
      <x:c r="G9334" s="4"/>
      <x:c r="H9334" s="5"/>
      <x:c r="I9334" s="5"/>
      <x:c r="K9334" s="6"/>
    </x:row>
    <x:row r="9335">
      <x:c r="D9335" s="3"/>
      <x:c r="G9335" s="4"/>
      <x:c r="H9335" s="5"/>
      <x:c r="I9335" s="5"/>
      <x:c r="K9335" s="6"/>
    </x:row>
    <x:row r="9336">
      <x:c r="D9336" s="3"/>
      <x:c r="G9336" s="4"/>
      <x:c r="H9336" s="5"/>
      <x:c r="I9336" s="5"/>
      <x:c r="K9336" s="6"/>
    </x:row>
    <x:row r="9337">
      <x:c r="D9337" s="3"/>
      <x:c r="G9337" s="4"/>
      <x:c r="H9337" s="5"/>
      <x:c r="I9337" s="5"/>
      <x:c r="K9337" s="6"/>
    </x:row>
    <x:row r="9338">
      <x:c r="D9338" s="3"/>
      <x:c r="G9338" s="4"/>
      <x:c r="H9338" s="5"/>
      <x:c r="I9338" s="5"/>
      <x:c r="K9338" s="6"/>
    </x:row>
    <x:row r="9339">
      <x:c r="D9339" s="3"/>
      <x:c r="G9339" s="4"/>
      <x:c r="H9339" s="5"/>
      <x:c r="I9339" s="5"/>
      <x:c r="K9339" s="6"/>
    </x:row>
    <x:row r="9340">
      <x:c r="D9340" s="3"/>
      <x:c r="G9340" s="4"/>
      <x:c r="H9340" s="5"/>
      <x:c r="I9340" s="5"/>
      <x:c r="K9340" s="6"/>
    </x:row>
    <x:row r="9341">
      <x:c r="D9341" s="3"/>
      <x:c r="G9341" s="4"/>
      <x:c r="H9341" s="5"/>
      <x:c r="I9341" s="5"/>
      <x:c r="K9341" s="6"/>
    </x:row>
    <x:row r="9342">
      <x:c r="D9342" s="3"/>
      <x:c r="G9342" s="4"/>
      <x:c r="H9342" s="5"/>
      <x:c r="I9342" s="5"/>
      <x:c r="K9342" s="6"/>
    </x:row>
    <x:row r="9343">
      <x:c r="D9343" s="3"/>
      <x:c r="G9343" s="4"/>
      <x:c r="H9343" s="5"/>
      <x:c r="I9343" s="5"/>
      <x:c r="K9343" s="6"/>
    </x:row>
    <x:row r="9344">
      <x:c r="D9344" s="3"/>
      <x:c r="G9344" s="4"/>
      <x:c r="H9344" s="5"/>
      <x:c r="I9344" s="5"/>
      <x:c r="K9344" s="6"/>
    </x:row>
    <x:row r="9345">
      <x:c r="D9345" s="3"/>
      <x:c r="G9345" s="4"/>
      <x:c r="H9345" s="5"/>
      <x:c r="I9345" s="5"/>
      <x:c r="K9345" s="6"/>
    </x:row>
    <x:row r="9346">
      <x:c r="D9346" s="3"/>
      <x:c r="G9346" s="4"/>
      <x:c r="H9346" s="5"/>
      <x:c r="I9346" s="5"/>
      <x:c r="K9346" s="6"/>
    </x:row>
    <x:row r="9347">
      <x:c r="D9347" s="3"/>
      <x:c r="G9347" s="4"/>
      <x:c r="H9347" s="5"/>
      <x:c r="I9347" s="5"/>
      <x:c r="K9347" s="6"/>
    </x:row>
    <x:row r="9348">
      <x:c r="D9348" s="3"/>
      <x:c r="G9348" s="4"/>
      <x:c r="H9348" s="5"/>
      <x:c r="I9348" s="5"/>
      <x:c r="K9348" s="6"/>
    </x:row>
    <x:row r="9349">
      <x:c r="D9349" s="3"/>
      <x:c r="G9349" s="4"/>
      <x:c r="H9349" s="5"/>
      <x:c r="I9349" s="5"/>
      <x:c r="K9349" s="6"/>
    </x:row>
    <x:row r="9350">
      <x:c r="D9350" s="3"/>
      <x:c r="G9350" s="4"/>
      <x:c r="H9350" s="5"/>
      <x:c r="I9350" s="5"/>
      <x:c r="K9350" s="6"/>
    </x:row>
    <x:row r="9351">
      <x:c r="D9351" s="3"/>
      <x:c r="G9351" s="4"/>
      <x:c r="H9351" s="5"/>
      <x:c r="I9351" s="5"/>
      <x:c r="K9351" s="6"/>
    </x:row>
    <x:row r="9352">
      <x:c r="D9352" s="3"/>
      <x:c r="G9352" s="4"/>
      <x:c r="H9352" s="5"/>
      <x:c r="I9352" s="5"/>
      <x:c r="K9352" s="6"/>
    </x:row>
    <x:row r="9353">
      <x:c r="D9353" s="3"/>
      <x:c r="G9353" s="4"/>
      <x:c r="H9353" s="5"/>
      <x:c r="I9353" s="5"/>
      <x:c r="K9353" s="6"/>
    </x:row>
    <x:row r="9354">
      <x:c r="D9354" s="3"/>
      <x:c r="G9354" s="4"/>
      <x:c r="H9354" s="5"/>
      <x:c r="I9354" s="5"/>
      <x:c r="K9354" s="6"/>
    </x:row>
    <x:row r="9355">
      <x:c r="D9355" s="3"/>
      <x:c r="G9355" s="4"/>
      <x:c r="H9355" s="5"/>
      <x:c r="I9355" s="5"/>
      <x:c r="K9355" s="6"/>
    </x:row>
    <x:row r="9356">
      <x:c r="D9356" s="3"/>
      <x:c r="G9356" s="4"/>
      <x:c r="H9356" s="5"/>
      <x:c r="I9356" s="5"/>
      <x:c r="K9356" s="6"/>
    </x:row>
    <x:row r="9357">
      <x:c r="D9357" s="3"/>
      <x:c r="G9357" s="4"/>
      <x:c r="H9357" s="5"/>
      <x:c r="I9357" s="5"/>
      <x:c r="K9357" s="6"/>
    </x:row>
    <x:row r="9358">
      <x:c r="D9358" s="3"/>
      <x:c r="G9358" s="4"/>
      <x:c r="H9358" s="5"/>
      <x:c r="I9358" s="5"/>
      <x:c r="K9358" s="6"/>
    </x:row>
    <x:row r="9359">
      <x:c r="D9359" s="3"/>
      <x:c r="G9359" s="4"/>
      <x:c r="H9359" s="5"/>
      <x:c r="I9359" s="5"/>
      <x:c r="K9359" s="6"/>
    </x:row>
    <x:row r="9360">
      <x:c r="D9360" s="3"/>
      <x:c r="G9360" s="4"/>
      <x:c r="H9360" s="5"/>
      <x:c r="I9360" s="5"/>
      <x:c r="K9360" s="6"/>
    </x:row>
    <x:row r="9361">
      <x:c r="D9361" s="3"/>
      <x:c r="G9361" s="4"/>
      <x:c r="H9361" s="5"/>
      <x:c r="I9361" s="5"/>
      <x:c r="K9361" s="6"/>
    </x:row>
    <x:row r="9362">
      <x:c r="D9362" s="3"/>
      <x:c r="G9362" s="4"/>
      <x:c r="H9362" s="5"/>
      <x:c r="I9362" s="5"/>
      <x:c r="K9362" s="6"/>
    </x:row>
    <x:row r="9363">
      <x:c r="D9363" s="3"/>
      <x:c r="G9363" s="4"/>
      <x:c r="H9363" s="5"/>
      <x:c r="I9363" s="5"/>
      <x:c r="K9363" s="6"/>
    </x:row>
    <x:row r="9364">
      <x:c r="D9364" s="3"/>
      <x:c r="G9364" s="4"/>
      <x:c r="H9364" s="5"/>
      <x:c r="I9364" s="5"/>
      <x:c r="K9364" s="6"/>
    </x:row>
    <x:row r="9365">
      <x:c r="D9365" s="3"/>
      <x:c r="G9365" s="4"/>
      <x:c r="H9365" s="5"/>
      <x:c r="I9365" s="5"/>
      <x:c r="K9365" s="6"/>
    </x:row>
    <x:row r="9366">
      <x:c r="D9366" s="3"/>
      <x:c r="G9366" s="4"/>
      <x:c r="H9366" s="5"/>
      <x:c r="I9366" s="5"/>
      <x:c r="K9366" s="6"/>
    </x:row>
    <x:row r="9367">
      <x:c r="D9367" s="3"/>
      <x:c r="G9367" s="4"/>
      <x:c r="H9367" s="5"/>
      <x:c r="I9367" s="5"/>
      <x:c r="K9367" s="6"/>
    </x:row>
    <x:row r="9368">
      <x:c r="D9368" s="3"/>
      <x:c r="G9368" s="4"/>
      <x:c r="H9368" s="5"/>
      <x:c r="I9368" s="5"/>
      <x:c r="K9368" s="6"/>
    </x:row>
    <x:row r="9369">
      <x:c r="D9369" s="3"/>
      <x:c r="G9369" s="4"/>
      <x:c r="H9369" s="5"/>
      <x:c r="I9369" s="5"/>
      <x:c r="K9369" s="6"/>
    </x:row>
    <x:row r="9370">
      <x:c r="D9370" s="3"/>
      <x:c r="G9370" s="4"/>
      <x:c r="H9370" s="5"/>
      <x:c r="I9370" s="5"/>
      <x:c r="K9370" s="6"/>
    </x:row>
    <x:row r="9371">
      <x:c r="D9371" s="3"/>
      <x:c r="G9371" s="4"/>
      <x:c r="H9371" s="5"/>
      <x:c r="I9371" s="5"/>
      <x:c r="K9371" s="6"/>
    </x:row>
    <x:row r="9372">
      <x:c r="D9372" s="3"/>
      <x:c r="G9372" s="4"/>
      <x:c r="H9372" s="5"/>
      <x:c r="I9372" s="5"/>
      <x:c r="K9372" s="6"/>
    </x:row>
    <x:row r="9373">
      <x:c r="D9373" s="3"/>
      <x:c r="G9373" s="4"/>
      <x:c r="H9373" s="5"/>
      <x:c r="I9373" s="5"/>
      <x:c r="K9373" s="6"/>
    </x:row>
    <x:row r="9374">
      <x:c r="D9374" s="3"/>
      <x:c r="G9374" s="4"/>
      <x:c r="H9374" s="5"/>
      <x:c r="I9374" s="5"/>
      <x:c r="K9374" s="6"/>
    </x:row>
    <x:row r="9375">
      <x:c r="D9375" s="3"/>
      <x:c r="G9375" s="4"/>
      <x:c r="H9375" s="5"/>
      <x:c r="I9375" s="5"/>
      <x:c r="K9375" s="6"/>
    </x:row>
    <x:row r="9376">
      <x:c r="D9376" s="3"/>
      <x:c r="G9376" s="4"/>
      <x:c r="H9376" s="5"/>
      <x:c r="I9376" s="5"/>
      <x:c r="K9376" s="6"/>
    </x:row>
    <x:row r="9377">
      <x:c r="D9377" s="3"/>
      <x:c r="G9377" s="4"/>
      <x:c r="H9377" s="5"/>
      <x:c r="I9377" s="5"/>
      <x:c r="K9377" s="6"/>
    </x:row>
    <x:row r="9378">
      <x:c r="D9378" s="3"/>
      <x:c r="G9378" s="4"/>
      <x:c r="H9378" s="5"/>
      <x:c r="I9378" s="5"/>
      <x:c r="K9378" s="6"/>
    </x:row>
    <x:row r="9379">
      <x:c r="D9379" s="3"/>
      <x:c r="G9379" s="4"/>
      <x:c r="H9379" s="5"/>
      <x:c r="I9379" s="5"/>
      <x:c r="K9379" s="6"/>
    </x:row>
    <x:row r="9380">
      <x:c r="D9380" s="3"/>
      <x:c r="G9380" s="4"/>
      <x:c r="H9380" s="5"/>
      <x:c r="I9380" s="5"/>
      <x:c r="K9380" s="6"/>
    </x:row>
    <x:row r="9381">
      <x:c r="D9381" s="3"/>
      <x:c r="G9381" s="4"/>
      <x:c r="H9381" s="5"/>
      <x:c r="I9381" s="5"/>
      <x:c r="K9381" s="6"/>
    </x:row>
    <x:row r="9382">
      <x:c r="D9382" s="3"/>
      <x:c r="G9382" s="4"/>
      <x:c r="H9382" s="5"/>
      <x:c r="I9382" s="5"/>
      <x:c r="K9382" s="6"/>
    </x:row>
    <x:row r="9383">
      <x:c r="D9383" s="3"/>
      <x:c r="G9383" s="4"/>
      <x:c r="H9383" s="5"/>
      <x:c r="I9383" s="5"/>
      <x:c r="K9383" s="6"/>
    </x:row>
    <x:row r="9384">
      <x:c r="D9384" s="3"/>
      <x:c r="G9384" s="4"/>
      <x:c r="H9384" s="5"/>
      <x:c r="I9384" s="5"/>
      <x:c r="K9384" s="6"/>
    </x:row>
    <x:row r="9385">
      <x:c r="D9385" s="3"/>
      <x:c r="G9385" s="4"/>
      <x:c r="H9385" s="5"/>
      <x:c r="I9385" s="5"/>
      <x:c r="K9385" s="6"/>
    </x:row>
    <x:row r="9386">
      <x:c r="D9386" s="3"/>
      <x:c r="G9386" s="4"/>
      <x:c r="H9386" s="5"/>
      <x:c r="I9386" s="5"/>
      <x:c r="K9386" s="6"/>
    </x:row>
    <x:row r="9387">
      <x:c r="D9387" s="3"/>
      <x:c r="G9387" s="4"/>
      <x:c r="H9387" s="5"/>
      <x:c r="I9387" s="5"/>
      <x:c r="K9387" s="6"/>
    </x:row>
    <x:row r="9388">
      <x:c r="D9388" s="3"/>
      <x:c r="G9388" s="4"/>
      <x:c r="H9388" s="5"/>
      <x:c r="I9388" s="5"/>
      <x:c r="K9388" s="6"/>
    </x:row>
    <x:row r="9389">
      <x:c r="D9389" s="3"/>
      <x:c r="G9389" s="4"/>
      <x:c r="H9389" s="5"/>
      <x:c r="I9389" s="5"/>
      <x:c r="K9389" s="6"/>
    </x:row>
    <x:row r="9390">
      <x:c r="D9390" s="3"/>
      <x:c r="G9390" s="4"/>
      <x:c r="H9390" s="5"/>
      <x:c r="I9390" s="5"/>
      <x:c r="K9390" s="6"/>
    </x:row>
    <x:row r="9391">
      <x:c r="D9391" s="3"/>
      <x:c r="G9391" s="4"/>
      <x:c r="H9391" s="5"/>
      <x:c r="I9391" s="5"/>
      <x:c r="K9391" s="6"/>
    </x:row>
    <x:row r="9392">
      <x:c r="D9392" s="3"/>
      <x:c r="G9392" s="4"/>
      <x:c r="H9392" s="5"/>
      <x:c r="I9392" s="5"/>
      <x:c r="K9392" s="6"/>
    </x:row>
    <x:row r="9393">
      <x:c r="D9393" s="3"/>
      <x:c r="G9393" s="4"/>
      <x:c r="H9393" s="5"/>
      <x:c r="I9393" s="5"/>
      <x:c r="K9393" s="6"/>
    </x:row>
    <x:row r="9394">
      <x:c r="D9394" s="3"/>
      <x:c r="G9394" s="4"/>
      <x:c r="H9394" s="5"/>
      <x:c r="I9394" s="5"/>
      <x:c r="K9394" s="6"/>
    </x:row>
    <x:row r="9395">
      <x:c r="D9395" s="3"/>
      <x:c r="G9395" s="4"/>
      <x:c r="H9395" s="5"/>
      <x:c r="I9395" s="5"/>
      <x:c r="K9395" s="6"/>
    </x:row>
    <x:row r="9396">
      <x:c r="D9396" s="3"/>
      <x:c r="G9396" s="4"/>
      <x:c r="H9396" s="5"/>
      <x:c r="I9396" s="5"/>
      <x:c r="K9396" s="6"/>
    </x:row>
    <x:row r="9397">
      <x:c r="D9397" s="3"/>
      <x:c r="G9397" s="4"/>
      <x:c r="H9397" s="5"/>
      <x:c r="I9397" s="5"/>
      <x:c r="K9397" s="6"/>
    </x:row>
    <x:row r="9398">
      <x:c r="D9398" s="3"/>
      <x:c r="G9398" s="4"/>
      <x:c r="H9398" s="5"/>
      <x:c r="I9398" s="5"/>
      <x:c r="K9398" s="6"/>
    </x:row>
    <x:row r="9399">
      <x:c r="D9399" s="3"/>
      <x:c r="G9399" s="4"/>
      <x:c r="H9399" s="5"/>
      <x:c r="I9399" s="5"/>
      <x:c r="K9399" s="6"/>
    </x:row>
    <x:row r="9400">
      <x:c r="D9400" s="3"/>
      <x:c r="G9400" s="4"/>
      <x:c r="H9400" s="5"/>
      <x:c r="I9400" s="5"/>
      <x:c r="K9400" s="6"/>
    </x:row>
    <x:row r="9401">
      <x:c r="D9401" s="3"/>
      <x:c r="G9401" s="4"/>
      <x:c r="H9401" s="5"/>
      <x:c r="I9401" s="5"/>
      <x:c r="K9401" s="6"/>
    </x:row>
    <x:row r="9402">
      <x:c r="D9402" s="3"/>
      <x:c r="G9402" s="4"/>
      <x:c r="H9402" s="5"/>
      <x:c r="I9402" s="5"/>
      <x:c r="K9402" s="6"/>
    </x:row>
    <x:row r="9403">
      <x:c r="D9403" s="3"/>
      <x:c r="G9403" s="4"/>
      <x:c r="H9403" s="5"/>
      <x:c r="I9403" s="5"/>
      <x:c r="K9403" s="6"/>
    </x:row>
    <x:row r="9404">
      <x:c r="D9404" s="3"/>
      <x:c r="G9404" s="4"/>
      <x:c r="H9404" s="5"/>
      <x:c r="I9404" s="5"/>
      <x:c r="K9404" s="6"/>
    </x:row>
    <x:row r="9405">
      <x:c r="D9405" s="3"/>
      <x:c r="G9405" s="4"/>
      <x:c r="H9405" s="5"/>
      <x:c r="I9405" s="5"/>
      <x:c r="K9405" s="6"/>
    </x:row>
    <x:row r="9406">
      <x:c r="D9406" s="3"/>
      <x:c r="G9406" s="4"/>
      <x:c r="H9406" s="5"/>
      <x:c r="I9406" s="5"/>
      <x:c r="K9406" s="6"/>
    </x:row>
    <x:row r="9407">
      <x:c r="D9407" s="3"/>
      <x:c r="G9407" s="4"/>
      <x:c r="H9407" s="5"/>
      <x:c r="I9407" s="5"/>
      <x:c r="K9407" s="6"/>
    </x:row>
    <x:row r="9408">
      <x:c r="D9408" s="3"/>
      <x:c r="G9408" s="4"/>
      <x:c r="H9408" s="5"/>
      <x:c r="I9408" s="5"/>
      <x:c r="K9408" s="6"/>
    </x:row>
    <x:row r="9409">
      <x:c r="D9409" s="3"/>
      <x:c r="G9409" s="4"/>
      <x:c r="H9409" s="5"/>
      <x:c r="I9409" s="5"/>
      <x:c r="K9409" s="6"/>
    </x:row>
    <x:row r="9410">
      <x:c r="D9410" s="3"/>
      <x:c r="G9410" s="4"/>
      <x:c r="H9410" s="5"/>
      <x:c r="I9410" s="5"/>
      <x:c r="K9410" s="6"/>
    </x:row>
    <x:row r="9411">
      <x:c r="D9411" s="3"/>
      <x:c r="G9411" s="4"/>
      <x:c r="H9411" s="5"/>
      <x:c r="I9411" s="5"/>
      <x:c r="K9411" s="6"/>
    </x:row>
    <x:row r="9412">
      <x:c r="D9412" s="3"/>
      <x:c r="G9412" s="4"/>
      <x:c r="H9412" s="5"/>
      <x:c r="I9412" s="5"/>
      <x:c r="K9412" s="6"/>
    </x:row>
    <x:row r="9413">
      <x:c r="D9413" s="3"/>
      <x:c r="G9413" s="4"/>
      <x:c r="H9413" s="5"/>
      <x:c r="I9413" s="5"/>
      <x:c r="K9413" s="6"/>
    </x:row>
    <x:row r="9414">
      <x:c r="D9414" s="3"/>
      <x:c r="G9414" s="4"/>
      <x:c r="H9414" s="5"/>
      <x:c r="I9414" s="5"/>
      <x:c r="K9414" s="6"/>
    </x:row>
    <x:row r="9415">
      <x:c r="D9415" s="3"/>
      <x:c r="G9415" s="4"/>
      <x:c r="H9415" s="5"/>
      <x:c r="I9415" s="5"/>
      <x:c r="K9415" s="6"/>
    </x:row>
    <x:row r="9416">
      <x:c r="D9416" s="3"/>
      <x:c r="G9416" s="4"/>
      <x:c r="H9416" s="5"/>
      <x:c r="I9416" s="5"/>
      <x:c r="K9416" s="6"/>
    </x:row>
    <x:row r="9417">
      <x:c r="D9417" s="3"/>
      <x:c r="G9417" s="4"/>
      <x:c r="H9417" s="5"/>
      <x:c r="I9417" s="5"/>
      <x:c r="K9417" s="6"/>
    </x:row>
    <x:row r="9418">
      <x:c r="D9418" s="3"/>
      <x:c r="G9418" s="4"/>
      <x:c r="H9418" s="5"/>
      <x:c r="I9418" s="5"/>
      <x:c r="K9418" s="6"/>
    </x:row>
    <x:row r="9419">
      <x:c r="D9419" s="3"/>
      <x:c r="G9419" s="4"/>
      <x:c r="H9419" s="5"/>
      <x:c r="I9419" s="5"/>
      <x:c r="K9419" s="6"/>
    </x:row>
    <x:row r="9420">
      <x:c r="D9420" s="3"/>
      <x:c r="G9420" s="4"/>
      <x:c r="H9420" s="5"/>
      <x:c r="I9420" s="5"/>
      <x:c r="K9420" s="6"/>
    </x:row>
    <x:row r="9421">
      <x:c r="D9421" s="3"/>
      <x:c r="G9421" s="4"/>
      <x:c r="H9421" s="5"/>
      <x:c r="I9421" s="5"/>
      <x:c r="K9421" s="6"/>
    </x:row>
    <x:row r="9422">
      <x:c r="D9422" s="3"/>
      <x:c r="G9422" s="4"/>
      <x:c r="H9422" s="5"/>
      <x:c r="I9422" s="5"/>
      <x:c r="K9422" s="6"/>
    </x:row>
    <x:row r="9423">
      <x:c r="D9423" s="3"/>
      <x:c r="G9423" s="4"/>
      <x:c r="H9423" s="5"/>
      <x:c r="I9423" s="5"/>
      <x:c r="K9423" s="6"/>
    </x:row>
    <x:row r="9424">
      <x:c r="D9424" s="3"/>
      <x:c r="G9424" s="4"/>
      <x:c r="H9424" s="5"/>
      <x:c r="I9424" s="5"/>
      <x:c r="K9424" s="6"/>
    </x:row>
    <x:row r="9425">
      <x:c r="D9425" s="3"/>
      <x:c r="G9425" s="4"/>
      <x:c r="H9425" s="5"/>
      <x:c r="I9425" s="5"/>
      <x:c r="K9425" s="6"/>
    </x:row>
    <x:row r="9426">
      <x:c r="D9426" s="3"/>
      <x:c r="G9426" s="4"/>
      <x:c r="H9426" s="5"/>
      <x:c r="I9426" s="5"/>
      <x:c r="K9426" s="6"/>
    </x:row>
    <x:row r="9427">
      <x:c r="D9427" s="3"/>
      <x:c r="G9427" s="4"/>
      <x:c r="H9427" s="5"/>
      <x:c r="I9427" s="5"/>
      <x:c r="K9427" s="6"/>
    </x:row>
    <x:row r="9428">
      <x:c r="D9428" s="3"/>
      <x:c r="G9428" s="4"/>
      <x:c r="H9428" s="5"/>
      <x:c r="I9428" s="5"/>
      <x:c r="K9428" s="6"/>
    </x:row>
    <x:row r="9429">
      <x:c r="D9429" s="3"/>
      <x:c r="G9429" s="4"/>
      <x:c r="H9429" s="5"/>
      <x:c r="I9429" s="5"/>
      <x:c r="K9429" s="6"/>
    </x:row>
    <x:row r="9430">
      <x:c r="D9430" s="3"/>
      <x:c r="G9430" s="4"/>
      <x:c r="H9430" s="5"/>
      <x:c r="I9430" s="5"/>
      <x:c r="K9430" s="6"/>
    </x:row>
    <x:row r="9431">
      <x:c r="D9431" s="3"/>
      <x:c r="G9431" s="4"/>
      <x:c r="H9431" s="5"/>
      <x:c r="I9431" s="5"/>
      <x:c r="K9431" s="6"/>
    </x:row>
    <x:row r="9432">
      <x:c r="D9432" s="3"/>
      <x:c r="G9432" s="4"/>
      <x:c r="H9432" s="5"/>
      <x:c r="I9432" s="5"/>
      <x:c r="K9432" s="6"/>
    </x:row>
    <x:row r="9433">
      <x:c r="D9433" s="3"/>
      <x:c r="G9433" s="4"/>
      <x:c r="H9433" s="5"/>
      <x:c r="I9433" s="5"/>
      <x:c r="K9433" s="6"/>
    </x:row>
    <x:row r="9434">
      <x:c r="D9434" s="3"/>
      <x:c r="G9434" s="4"/>
      <x:c r="H9434" s="5"/>
      <x:c r="I9434" s="5"/>
      <x:c r="K9434" s="6"/>
    </x:row>
    <x:row r="9435">
      <x:c r="D9435" s="3"/>
      <x:c r="G9435" s="4"/>
      <x:c r="H9435" s="5"/>
      <x:c r="I9435" s="5"/>
      <x:c r="K9435" s="6"/>
    </x:row>
    <x:row r="9436">
      <x:c r="D9436" s="3"/>
      <x:c r="G9436" s="4"/>
      <x:c r="H9436" s="5"/>
      <x:c r="I9436" s="5"/>
      <x:c r="K9436" s="6"/>
    </x:row>
    <x:row r="9437">
      <x:c r="D9437" s="3"/>
      <x:c r="G9437" s="4"/>
      <x:c r="H9437" s="5"/>
      <x:c r="I9437" s="5"/>
      <x:c r="K9437" s="6"/>
    </x:row>
    <x:row r="9438">
      <x:c r="D9438" s="3"/>
      <x:c r="G9438" s="4"/>
      <x:c r="H9438" s="5"/>
      <x:c r="I9438" s="5"/>
      <x:c r="K9438" s="6"/>
    </x:row>
    <x:row r="9439">
      <x:c r="D9439" s="3"/>
      <x:c r="G9439" s="4"/>
      <x:c r="H9439" s="5"/>
      <x:c r="I9439" s="5"/>
      <x:c r="K9439" s="6"/>
    </x:row>
    <x:row r="9440">
      <x:c r="D9440" s="3"/>
      <x:c r="G9440" s="4"/>
      <x:c r="H9440" s="5"/>
      <x:c r="I9440" s="5"/>
      <x:c r="K9440" s="6"/>
    </x:row>
    <x:row r="9441">
      <x:c r="D9441" s="3"/>
      <x:c r="G9441" s="4"/>
      <x:c r="H9441" s="5"/>
      <x:c r="I9441" s="5"/>
      <x:c r="K9441" s="6"/>
    </x:row>
    <x:row r="9442">
      <x:c r="D9442" s="3"/>
      <x:c r="G9442" s="4"/>
      <x:c r="H9442" s="5"/>
      <x:c r="I9442" s="5"/>
      <x:c r="K9442" s="6"/>
    </x:row>
    <x:row r="9443">
      <x:c r="D9443" s="3"/>
      <x:c r="G9443" s="4"/>
      <x:c r="H9443" s="5"/>
      <x:c r="I9443" s="5"/>
      <x:c r="K9443" s="6"/>
    </x:row>
    <x:row r="9444">
      <x:c r="D9444" s="3"/>
      <x:c r="G9444" s="4"/>
      <x:c r="H9444" s="5"/>
      <x:c r="I9444" s="5"/>
      <x:c r="K9444" s="6"/>
    </x:row>
    <x:row r="9445">
      <x:c r="D9445" s="3"/>
      <x:c r="G9445" s="4"/>
      <x:c r="H9445" s="5"/>
      <x:c r="I9445" s="5"/>
      <x:c r="K9445" s="6"/>
    </x:row>
    <x:row r="9446">
      <x:c r="D9446" s="3"/>
      <x:c r="G9446" s="4"/>
      <x:c r="H9446" s="5"/>
      <x:c r="I9446" s="5"/>
      <x:c r="K9446" s="6"/>
    </x:row>
    <x:row r="9447">
      <x:c r="D9447" s="3"/>
      <x:c r="G9447" s="4"/>
      <x:c r="H9447" s="5"/>
      <x:c r="I9447" s="5"/>
      <x:c r="K9447" s="6"/>
    </x:row>
    <x:row r="9448">
      <x:c r="D9448" s="3"/>
      <x:c r="G9448" s="4"/>
      <x:c r="H9448" s="5"/>
      <x:c r="I9448" s="5"/>
      <x:c r="K9448" s="6"/>
    </x:row>
    <x:row r="9449">
      <x:c r="D9449" s="3"/>
      <x:c r="G9449" s="4"/>
      <x:c r="H9449" s="5"/>
      <x:c r="I9449" s="5"/>
      <x:c r="K9449" s="6"/>
    </x:row>
    <x:row r="9450">
      <x:c r="D9450" s="3"/>
      <x:c r="G9450" s="4"/>
      <x:c r="H9450" s="5"/>
      <x:c r="I9450" s="5"/>
      <x:c r="K9450" s="6"/>
    </x:row>
    <x:row r="9451">
      <x:c r="D9451" s="3"/>
      <x:c r="G9451" s="4"/>
      <x:c r="H9451" s="5"/>
      <x:c r="I9451" s="5"/>
      <x:c r="K9451" s="6"/>
    </x:row>
    <x:row r="9452">
      <x:c r="D9452" s="3"/>
      <x:c r="G9452" s="4"/>
      <x:c r="H9452" s="5"/>
      <x:c r="I9452" s="5"/>
      <x:c r="K9452" s="6"/>
    </x:row>
    <x:row r="9453">
      <x:c r="D9453" s="3"/>
      <x:c r="G9453" s="4"/>
      <x:c r="H9453" s="5"/>
      <x:c r="I9453" s="5"/>
      <x:c r="K9453" s="6"/>
    </x:row>
    <x:row r="9454">
      <x:c r="D9454" s="3"/>
      <x:c r="G9454" s="4"/>
      <x:c r="H9454" s="5"/>
      <x:c r="I9454" s="5"/>
      <x:c r="K9454" s="6"/>
    </x:row>
    <x:row r="9455">
      <x:c r="D9455" s="3"/>
      <x:c r="G9455" s="4"/>
      <x:c r="H9455" s="5"/>
      <x:c r="I9455" s="5"/>
      <x:c r="K9455" s="6"/>
    </x:row>
    <x:row r="9456">
      <x:c r="D9456" s="3"/>
      <x:c r="G9456" s="4"/>
      <x:c r="H9456" s="5"/>
      <x:c r="I9456" s="5"/>
      <x:c r="K9456" s="6"/>
    </x:row>
    <x:row r="9457">
      <x:c r="D9457" s="3"/>
      <x:c r="G9457" s="4"/>
      <x:c r="H9457" s="5"/>
      <x:c r="I9457" s="5"/>
      <x:c r="K9457" s="6"/>
    </x:row>
    <x:row r="9458">
      <x:c r="D9458" s="3"/>
      <x:c r="G9458" s="4"/>
      <x:c r="H9458" s="5"/>
      <x:c r="I9458" s="5"/>
      <x:c r="K9458" s="6"/>
    </x:row>
    <x:row r="9459">
      <x:c r="D9459" s="3"/>
      <x:c r="G9459" s="4"/>
      <x:c r="H9459" s="5"/>
      <x:c r="I9459" s="5"/>
      <x:c r="K9459" s="6"/>
    </x:row>
    <x:row r="9460">
      <x:c r="D9460" s="3"/>
      <x:c r="G9460" s="4"/>
      <x:c r="H9460" s="5"/>
      <x:c r="I9460" s="5"/>
      <x:c r="K9460" s="6"/>
    </x:row>
    <x:row r="9461">
      <x:c r="D9461" s="3"/>
      <x:c r="G9461" s="4"/>
      <x:c r="H9461" s="5"/>
      <x:c r="I9461" s="5"/>
      <x:c r="K9461" s="6"/>
    </x:row>
    <x:row r="9462">
      <x:c r="D9462" s="3"/>
      <x:c r="G9462" s="4"/>
      <x:c r="H9462" s="5"/>
      <x:c r="I9462" s="5"/>
      <x:c r="K9462" s="6"/>
    </x:row>
    <x:row r="9463">
      <x:c r="D9463" s="3"/>
      <x:c r="G9463" s="4"/>
      <x:c r="H9463" s="5"/>
      <x:c r="I9463" s="5"/>
      <x:c r="K9463" s="6"/>
    </x:row>
    <x:row r="9464">
      <x:c r="D9464" s="3"/>
      <x:c r="G9464" s="4"/>
      <x:c r="H9464" s="5"/>
      <x:c r="I9464" s="5"/>
      <x:c r="K9464" s="6"/>
    </x:row>
    <x:row r="9465">
      <x:c r="D9465" s="3"/>
      <x:c r="G9465" s="4"/>
      <x:c r="H9465" s="5"/>
      <x:c r="I9465" s="5"/>
      <x:c r="K9465" s="6"/>
    </x:row>
    <x:row r="9466">
      <x:c r="D9466" s="3"/>
      <x:c r="G9466" s="4"/>
      <x:c r="H9466" s="5"/>
      <x:c r="I9466" s="5"/>
      <x:c r="K9466" s="6"/>
    </x:row>
    <x:row r="9467">
      <x:c r="D9467" s="3"/>
      <x:c r="G9467" s="4"/>
      <x:c r="H9467" s="5"/>
      <x:c r="I9467" s="5"/>
      <x:c r="K9467" s="6"/>
    </x:row>
    <x:row r="9468">
      <x:c r="D9468" s="3"/>
      <x:c r="G9468" s="4"/>
      <x:c r="H9468" s="5"/>
      <x:c r="I9468" s="5"/>
      <x:c r="K9468" s="6"/>
    </x:row>
    <x:row r="9469">
      <x:c r="D9469" s="3"/>
      <x:c r="G9469" s="4"/>
      <x:c r="H9469" s="5"/>
      <x:c r="I9469" s="5"/>
      <x:c r="K9469" s="6"/>
    </x:row>
    <x:row r="9470">
      <x:c r="D9470" s="3"/>
      <x:c r="G9470" s="4"/>
      <x:c r="H9470" s="5"/>
      <x:c r="I9470" s="5"/>
      <x:c r="K9470" s="6"/>
    </x:row>
    <x:row r="9471">
      <x:c r="D9471" s="3"/>
      <x:c r="G9471" s="4"/>
      <x:c r="H9471" s="5"/>
      <x:c r="I9471" s="5"/>
      <x:c r="K9471" s="6"/>
    </x:row>
    <x:row r="9472">
      <x:c r="D9472" s="3"/>
      <x:c r="G9472" s="4"/>
      <x:c r="H9472" s="5"/>
      <x:c r="I9472" s="5"/>
      <x:c r="K9472" s="6"/>
    </x:row>
    <x:row r="9473">
      <x:c r="D9473" s="3"/>
      <x:c r="G9473" s="4"/>
      <x:c r="H9473" s="5"/>
      <x:c r="I9473" s="5"/>
      <x:c r="K9473" s="6"/>
    </x:row>
    <x:row r="9474">
      <x:c r="D9474" s="3"/>
      <x:c r="G9474" s="4"/>
      <x:c r="H9474" s="5"/>
      <x:c r="I9474" s="5"/>
      <x:c r="K9474" s="6"/>
    </x:row>
    <x:row r="9475">
      <x:c r="D9475" s="3"/>
      <x:c r="G9475" s="4"/>
      <x:c r="H9475" s="5"/>
      <x:c r="I9475" s="5"/>
      <x:c r="K9475" s="6"/>
    </x:row>
    <x:row r="9476">
      <x:c r="D9476" s="3"/>
      <x:c r="G9476" s="4"/>
      <x:c r="H9476" s="5"/>
      <x:c r="I9476" s="5"/>
      <x:c r="K9476" s="6"/>
    </x:row>
    <x:row r="9477">
      <x:c r="D9477" s="3"/>
      <x:c r="G9477" s="4"/>
      <x:c r="H9477" s="5"/>
      <x:c r="I9477" s="5"/>
      <x:c r="K9477" s="6"/>
    </x:row>
    <x:row r="9478">
      <x:c r="D9478" s="3"/>
      <x:c r="G9478" s="4"/>
      <x:c r="H9478" s="5"/>
      <x:c r="I9478" s="5"/>
      <x:c r="K9478" s="6"/>
    </x:row>
    <x:row r="9479">
      <x:c r="D9479" s="3"/>
      <x:c r="G9479" s="4"/>
      <x:c r="H9479" s="5"/>
      <x:c r="I9479" s="5"/>
      <x:c r="K9479" s="6"/>
    </x:row>
    <x:row r="9480">
      <x:c r="D9480" s="3"/>
      <x:c r="G9480" s="4"/>
      <x:c r="H9480" s="5"/>
      <x:c r="I9480" s="5"/>
      <x:c r="K9480" s="6"/>
    </x:row>
    <x:row r="9481">
      <x:c r="D9481" s="3"/>
      <x:c r="G9481" s="4"/>
      <x:c r="H9481" s="5"/>
      <x:c r="I9481" s="5"/>
      <x:c r="K9481" s="6"/>
    </x:row>
    <x:row r="9482">
      <x:c r="D9482" s="3"/>
      <x:c r="G9482" s="4"/>
      <x:c r="H9482" s="5"/>
      <x:c r="I9482" s="5"/>
      <x:c r="K9482" s="6"/>
    </x:row>
    <x:row r="9483">
      <x:c r="D9483" s="3"/>
      <x:c r="G9483" s="4"/>
      <x:c r="H9483" s="5"/>
      <x:c r="I9483" s="5"/>
      <x:c r="K9483" s="6"/>
    </x:row>
    <x:row r="9484">
      <x:c r="D9484" s="3"/>
      <x:c r="G9484" s="4"/>
      <x:c r="H9484" s="5"/>
      <x:c r="I9484" s="5"/>
      <x:c r="K9484" s="6"/>
    </x:row>
    <x:row r="9485">
      <x:c r="D9485" s="3"/>
      <x:c r="G9485" s="4"/>
      <x:c r="H9485" s="5"/>
      <x:c r="I9485" s="5"/>
      <x:c r="K9485" s="6"/>
    </x:row>
    <x:row r="9486">
      <x:c r="D9486" s="3"/>
      <x:c r="G9486" s="4"/>
      <x:c r="H9486" s="5"/>
      <x:c r="I9486" s="5"/>
      <x:c r="K9486" s="6"/>
    </x:row>
    <x:row r="9487">
      <x:c r="D9487" s="3"/>
      <x:c r="G9487" s="4"/>
      <x:c r="H9487" s="5"/>
      <x:c r="I9487" s="5"/>
      <x:c r="K9487" s="6"/>
    </x:row>
    <x:row r="9488">
      <x:c r="D9488" s="3"/>
      <x:c r="G9488" s="4"/>
      <x:c r="H9488" s="5"/>
      <x:c r="I9488" s="5"/>
      <x:c r="K9488" s="6"/>
    </x:row>
    <x:row r="9489">
      <x:c r="D9489" s="3"/>
      <x:c r="G9489" s="4"/>
      <x:c r="H9489" s="5"/>
      <x:c r="I9489" s="5"/>
      <x:c r="K9489" s="6"/>
    </x:row>
    <x:row r="9490">
      <x:c r="D9490" s="3"/>
      <x:c r="G9490" s="4"/>
      <x:c r="H9490" s="5"/>
      <x:c r="I9490" s="5"/>
      <x:c r="K9490" s="6"/>
    </x:row>
    <x:row r="9491">
      <x:c r="D9491" s="3"/>
      <x:c r="G9491" s="4"/>
      <x:c r="H9491" s="5"/>
      <x:c r="I9491" s="5"/>
      <x:c r="K9491" s="6"/>
    </x:row>
    <x:row r="9492">
      <x:c r="D9492" s="3"/>
      <x:c r="G9492" s="4"/>
      <x:c r="H9492" s="5"/>
      <x:c r="I9492" s="5"/>
      <x:c r="K9492" s="6"/>
    </x:row>
    <x:row r="9493">
      <x:c r="D9493" s="3"/>
      <x:c r="G9493" s="4"/>
      <x:c r="H9493" s="5"/>
      <x:c r="I9493" s="5"/>
      <x:c r="K9493" s="6"/>
    </x:row>
    <x:row r="9494">
      <x:c r="D9494" s="3"/>
      <x:c r="G9494" s="4"/>
      <x:c r="H9494" s="5"/>
      <x:c r="I9494" s="5"/>
      <x:c r="K9494" s="6"/>
    </x:row>
    <x:row r="9495">
      <x:c r="D9495" s="3"/>
      <x:c r="G9495" s="4"/>
      <x:c r="H9495" s="5"/>
      <x:c r="I9495" s="5"/>
      <x:c r="K9495" s="6"/>
    </x:row>
    <x:row r="9496">
      <x:c r="D9496" s="3"/>
      <x:c r="G9496" s="4"/>
      <x:c r="H9496" s="5"/>
      <x:c r="I9496" s="5"/>
      <x:c r="K9496" s="6"/>
    </x:row>
    <x:row r="9497">
      <x:c r="D9497" s="3"/>
      <x:c r="G9497" s="4"/>
      <x:c r="H9497" s="5"/>
      <x:c r="I9497" s="5"/>
      <x:c r="K9497" s="6"/>
    </x:row>
    <x:row r="9498">
      <x:c r="D9498" s="3"/>
      <x:c r="G9498" s="4"/>
      <x:c r="H9498" s="5"/>
      <x:c r="I9498" s="5"/>
      <x:c r="K9498" s="6"/>
    </x:row>
    <x:row r="9499">
      <x:c r="D9499" s="3"/>
      <x:c r="G9499" s="4"/>
      <x:c r="H9499" s="5"/>
      <x:c r="I9499" s="5"/>
      <x:c r="K9499" s="6"/>
    </x:row>
    <x:row r="9500">
      <x:c r="D9500" s="3"/>
      <x:c r="G9500" s="4"/>
      <x:c r="H9500" s="5"/>
      <x:c r="I9500" s="5"/>
      <x:c r="K9500" s="6"/>
    </x:row>
    <x:row r="9501">
      <x:c r="D9501" s="3"/>
      <x:c r="G9501" s="4"/>
      <x:c r="H9501" s="5"/>
      <x:c r="I9501" s="5"/>
      <x:c r="K9501" s="6"/>
    </x:row>
    <x:row r="9502">
      <x:c r="D9502" s="3"/>
      <x:c r="G9502" s="4"/>
      <x:c r="H9502" s="5"/>
      <x:c r="I9502" s="5"/>
      <x:c r="K9502" s="6"/>
    </x:row>
    <x:row r="9503">
      <x:c r="D9503" s="3"/>
      <x:c r="G9503" s="4"/>
      <x:c r="H9503" s="5"/>
      <x:c r="I9503" s="5"/>
      <x:c r="K9503" s="6"/>
    </x:row>
    <x:row r="9504">
      <x:c r="D9504" s="3"/>
      <x:c r="G9504" s="4"/>
      <x:c r="H9504" s="5"/>
      <x:c r="I9504" s="5"/>
      <x:c r="K9504" s="6"/>
    </x:row>
    <x:row r="9505">
      <x:c r="D9505" s="3"/>
      <x:c r="G9505" s="4"/>
      <x:c r="H9505" s="5"/>
      <x:c r="I9505" s="5"/>
      <x:c r="K9505" s="6"/>
    </x:row>
    <x:row r="9506">
      <x:c r="D9506" s="3"/>
      <x:c r="G9506" s="4"/>
      <x:c r="H9506" s="5"/>
      <x:c r="I9506" s="5"/>
      <x:c r="K9506" s="6"/>
    </x:row>
    <x:row r="9507">
      <x:c r="D9507" s="3"/>
      <x:c r="G9507" s="4"/>
      <x:c r="H9507" s="5"/>
      <x:c r="I9507" s="5"/>
      <x:c r="K9507" s="6"/>
    </x:row>
    <x:row r="9508">
      <x:c r="D9508" s="3"/>
      <x:c r="G9508" s="4"/>
      <x:c r="H9508" s="5"/>
      <x:c r="I9508" s="5"/>
      <x:c r="K9508" s="6"/>
    </x:row>
    <x:row r="9509">
      <x:c r="D9509" s="3"/>
      <x:c r="G9509" s="4"/>
      <x:c r="H9509" s="5"/>
      <x:c r="I9509" s="5"/>
      <x:c r="K9509" s="6"/>
    </x:row>
    <x:row r="9510">
      <x:c r="D9510" s="3"/>
      <x:c r="G9510" s="4"/>
      <x:c r="H9510" s="5"/>
      <x:c r="I9510" s="5"/>
      <x:c r="K9510" s="6"/>
    </x:row>
    <x:row r="9511">
      <x:c r="D9511" s="3"/>
      <x:c r="G9511" s="4"/>
      <x:c r="H9511" s="5"/>
      <x:c r="I9511" s="5"/>
      <x:c r="K9511" s="6"/>
    </x:row>
    <x:row r="9512">
      <x:c r="D9512" s="3"/>
      <x:c r="G9512" s="4"/>
      <x:c r="H9512" s="5"/>
      <x:c r="I9512" s="5"/>
      <x:c r="K9512" s="6"/>
    </x:row>
    <x:row r="9513">
      <x:c r="D9513" s="3"/>
      <x:c r="G9513" s="4"/>
      <x:c r="H9513" s="5"/>
      <x:c r="I9513" s="5"/>
      <x:c r="K9513" s="6"/>
    </x:row>
    <x:row r="9514">
      <x:c r="D9514" s="3"/>
      <x:c r="G9514" s="4"/>
      <x:c r="H9514" s="5"/>
      <x:c r="I9514" s="5"/>
      <x:c r="K9514" s="6"/>
    </x:row>
    <x:row r="9515">
      <x:c r="D9515" s="3"/>
      <x:c r="G9515" s="4"/>
      <x:c r="H9515" s="5"/>
      <x:c r="I9515" s="5"/>
      <x:c r="K9515" s="6"/>
    </x:row>
    <x:row r="9516">
      <x:c r="D9516" s="3"/>
      <x:c r="G9516" s="4"/>
      <x:c r="H9516" s="5"/>
      <x:c r="I9516" s="5"/>
      <x:c r="K9516" s="6"/>
    </x:row>
    <x:row r="9517">
      <x:c r="D9517" s="3"/>
      <x:c r="G9517" s="4"/>
      <x:c r="H9517" s="5"/>
      <x:c r="I9517" s="5"/>
      <x:c r="K9517" s="6"/>
    </x:row>
    <x:row r="9518">
      <x:c r="D9518" s="3"/>
      <x:c r="G9518" s="4"/>
      <x:c r="H9518" s="5"/>
      <x:c r="I9518" s="5"/>
      <x:c r="K9518" s="6"/>
    </x:row>
    <x:row r="9519">
      <x:c r="D9519" s="3"/>
      <x:c r="G9519" s="4"/>
      <x:c r="H9519" s="5"/>
      <x:c r="I9519" s="5"/>
      <x:c r="K9519" s="6"/>
    </x:row>
    <x:row r="9520">
      <x:c r="D9520" s="3"/>
      <x:c r="G9520" s="4"/>
      <x:c r="H9520" s="5"/>
      <x:c r="I9520" s="5"/>
      <x:c r="K9520" s="6"/>
    </x:row>
    <x:row r="9521">
      <x:c r="D9521" s="3"/>
      <x:c r="G9521" s="4"/>
      <x:c r="H9521" s="5"/>
      <x:c r="I9521" s="5"/>
      <x:c r="K9521" s="6"/>
    </x:row>
    <x:row r="9522">
      <x:c r="D9522" s="3"/>
      <x:c r="G9522" s="4"/>
      <x:c r="H9522" s="5"/>
      <x:c r="I9522" s="5"/>
      <x:c r="K9522" s="6"/>
    </x:row>
    <x:row r="9523">
      <x:c r="D9523" s="3"/>
      <x:c r="G9523" s="4"/>
      <x:c r="H9523" s="5"/>
      <x:c r="I9523" s="5"/>
      <x:c r="K9523" s="6"/>
    </x:row>
    <x:row r="9524">
      <x:c r="D9524" s="3"/>
      <x:c r="G9524" s="4"/>
      <x:c r="H9524" s="5"/>
      <x:c r="I9524" s="5"/>
      <x:c r="K9524" s="6"/>
    </x:row>
    <x:row r="9525">
      <x:c r="D9525" s="3"/>
      <x:c r="G9525" s="4"/>
      <x:c r="H9525" s="5"/>
      <x:c r="I9525" s="5"/>
      <x:c r="K9525" s="6"/>
    </x:row>
    <x:row r="9526">
      <x:c r="D9526" s="3"/>
      <x:c r="G9526" s="4"/>
      <x:c r="H9526" s="5"/>
      <x:c r="I9526" s="5"/>
      <x:c r="K9526" s="6"/>
    </x:row>
    <x:row r="9527">
      <x:c r="D9527" s="3"/>
      <x:c r="G9527" s="4"/>
      <x:c r="H9527" s="5"/>
      <x:c r="I9527" s="5"/>
      <x:c r="K9527" s="6"/>
    </x:row>
    <x:row r="9528">
      <x:c r="D9528" s="3"/>
      <x:c r="G9528" s="4"/>
      <x:c r="H9528" s="5"/>
      <x:c r="I9528" s="5"/>
      <x:c r="K9528" s="6"/>
    </x:row>
    <x:row r="9529">
      <x:c r="D9529" s="3"/>
      <x:c r="G9529" s="4"/>
      <x:c r="H9529" s="5"/>
      <x:c r="I9529" s="5"/>
      <x:c r="K9529" s="6"/>
    </x:row>
    <x:row r="9530">
      <x:c r="D9530" s="3"/>
      <x:c r="G9530" s="4"/>
      <x:c r="H9530" s="5"/>
      <x:c r="I9530" s="5"/>
      <x:c r="K9530" s="6"/>
    </x:row>
    <x:row r="9531">
      <x:c r="D9531" s="3"/>
      <x:c r="G9531" s="4"/>
      <x:c r="H9531" s="5"/>
      <x:c r="I9531" s="5"/>
      <x:c r="K9531" s="6"/>
    </x:row>
    <x:row r="9532">
      <x:c r="D9532" s="3"/>
      <x:c r="G9532" s="4"/>
      <x:c r="H9532" s="5"/>
      <x:c r="I9532" s="5"/>
      <x:c r="K9532" s="6"/>
    </x:row>
    <x:row r="9533">
      <x:c r="D9533" s="3"/>
      <x:c r="G9533" s="4"/>
      <x:c r="H9533" s="5"/>
      <x:c r="I9533" s="5"/>
      <x:c r="K9533" s="6"/>
    </x:row>
    <x:row r="9534">
      <x:c r="D9534" s="3"/>
      <x:c r="G9534" s="4"/>
      <x:c r="H9534" s="5"/>
      <x:c r="I9534" s="5"/>
      <x:c r="K9534" s="6"/>
    </x:row>
    <x:row r="9535">
      <x:c r="D9535" s="3"/>
      <x:c r="G9535" s="4"/>
      <x:c r="H9535" s="5"/>
      <x:c r="I9535" s="5"/>
      <x:c r="K9535" s="6"/>
    </x:row>
    <x:row r="9536">
      <x:c r="D9536" s="3"/>
      <x:c r="G9536" s="4"/>
      <x:c r="H9536" s="5"/>
      <x:c r="I9536" s="5"/>
      <x:c r="K9536" s="6"/>
    </x:row>
    <x:row r="9537">
      <x:c r="D9537" s="3"/>
      <x:c r="G9537" s="4"/>
      <x:c r="H9537" s="5"/>
      <x:c r="I9537" s="5"/>
      <x:c r="K9537" s="6"/>
    </x:row>
    <x:row r="9538">
      <x:c r="D9538" s="3"/>
      <x:c r="G9538" s="4"/>
      <x:c r="H9538" s="5"/>
      <x:c r="I9538" s="5"/>
      <x:c r="K9538" s="6"/>
    </x:row>
    <x:row r="9539">
      <x:c r="D9539" s="3"/>
      <x:c r="G9539" s="4"/>
      <x:c r="H9539" s="5"/>
      <x:c r="I9539" s="5"/>
      <x:c r="K9539" s="6"/>
    </x:row>
    <x:row r="9540">
      <x:c r="D9540" s="3"/>
      <x:c r="G9540" s="4"/>
      <x:c r="H9540" s="5"/>
      <x:c r="I9540" s="5"/>
      <x:c r="K9540" s="6"/>
    </x:row>
    <x:row r="9541">
      <x:c r="D9541" s="3"/>
      <x:c r="G9541" s="4"/>
      <x:c r="H9541" s="5"/>
      <x:c r="I9541" s="5"/>
      <x:c r="K9541" s="6"/>
    </x:row>
    <x:row r="9542">
      <x:c r="D9542" s="3"/>
      <x:c r="G9542" s="4"/>
      <x:c r="H9542" s="5"/>
      <x:c r="I9542" s="5"/>
      <x:c r="K9542" s="6"/>
    </x:row>
    <x:row r="9543">
      <x:c r="D9543" s="3"/>
      <x:c r="G9543" s="4"/>
      <x:c r="H9543" s="5"/>
      <x:c r="I9543" s="5"/>
      <x:c r="K9543" s="6"/>
    </x:row>
    <x:row r="9544">
      <x:c r="D9544" s="3"/>
      <x:c r="G9544" s="4"/>
      <x:c r="H9544" s="5"/>
      <x:c r="I9544" s="5"/>
      <x:c r="K9544" s="6"/>
    </x:row>
    <x:row r="9545">
      <x:c r="D9545" s="3"/>
      <x:c r="G9545" s="4"/>
      <x:c r="H9545" s="5"/>
      <x:c r="I9545" s="5"/>
      <x:c r="K9545" s="6"/>
    </x:row>
    <x:row r="9546">
      <x:c r="D9546" s="3"/>
      <x:c r="G9546" s="4"/>
      <x:c r="H9546" s="5"/>
      <x:c r="I9546" s="5"/>
      <x:c r="K9546" s="6"/>
    </x:row>
    <x:row r="9547">
      <x:c r="D9547" s="3"/>
      <x:c r="G9547" s="4"/>
      <x:c r="H9547" s="5"/>
      <x:c r="I9547" s="5"/>
      <x:c r="K9547" s="6"/>
    </x:row>
    <x:row r="9548">
      <x:c r="D9548" s="3"/>
      <x:c r="G9548" s="4"/>
      <x:c r="H9548" s="5"/>
      <x:c r="I9548" s="5"/>
      <x:c r="K9548" s="6"/>
    </x:row>
    <x:row r="9549">
      <x:c r="D9549" s="3"/>
      <x:c r="G9549" s="4"/>
      <x:c r="H9549" s="5"/>
      <x:c r="I9549" s="5"/>
      <x:c r="K9549" s="6"/>
    </x:row>
    <x:row r="9550">
      <x:c r="D9550" s="3"/>
      <x:c r="G9550" s="4"/>
      <x:c r="H9550" s="5"/>
      <x:c r="I9550" s="5"/>
      <x:c r="K9550" s="6"/>
    </x:row>
    <x:row r="9551">
      <x:c r="D9551" s="3"/>
      <x:c r="G9551" s="4"/>
      <x:c r="H9551" s="5"/>
      <x:c r="I9551" s="5"/>
      <x:c r="K9551" s="6"/>
    </x:row>
    <x:row r="9552">
      <x:c r="D9552" s="3"/>
      <x:c r="G9552" s="4"/>
      <x:c r="H9552" s="5"/>
      <x:c r="I9552" s="5"/>
      <x:c r="K9552" s="6"/>
    </x:row>
    <x:row r="9553">
      <x:c r="D9553" s="3"/>
      <x:c r="G9553" s="4"/>
      <x:c r="H9553" s="5"/>
      <x:c r="I9553" s="5"/>
      <x:c r="K9553" s="6"/>
    </x:row>
    <x:row r="9554">
      <x:c r="D9554" s="3"/>
      <x:c r="G9554" s="4"/>
      <x:c r="H9554" s="5"/>
      <x:c r="I9554" s="5"/>
      <x:c r="K9554" s="6"/>
    </x:row>
    <x:row r="9555">
      <x:c r="D9555" s="3"/>
      <x:c r="G9555" s="4"/>
      <x:c r="H9555" s="5"/>
      <x:c r="I9555" s="5"/>
      <x:c r="K9555" s="6"/>
    </x:row>
    <x:row r="9556">
      <x:c r="D9556" s="3"/>
      <x:c r="G9556" s="4"/>
      <x:c r="H9556" s="5"/>
      <x:c r="I9556" s="5"/>
      <x:c r="K9556" s="6"/>
    </x:row>
    <x:row r="9557">
      <x:c r="D9557" s="3"/>
      <x:c r="G9557" s="4"/>
      <x:c r="H9557" s="5"/>
      <x:c r="I9557" s="5"/>
      <x:c r="K9557" s="6"/>
    </x:row>
    <x:row r="9558">
      <x:c r="D9558" s="3"/>
      <x:c r="G9558" s="4"/>
      <x:c r="H9558" s="5"/>
      <x:c r="I9558" s="5"/>
      <x:c r="K9558" s="6"/>
    </x:row>
    <x:row r="9559">
      <x:c r="D9559" s="3"/>
      <x:c r="G9559" s="4"/>
      <x:c r="H9559" s="5"/>
      <x:c r="I9559" s="5"/>
      <x:c r="K9559" s="6"/>
    </x:row>
    <x:row r="9560">
      <x:c r="D9560" s="3"/>
      <x:c r="G9560" s="4"/>
      <x:c r="H9560" s="5"/>
      <x:c r="I9560" s="5"/>
      <x:c r="K9560" s="6"/>
    </x:row>
    <x:row r="9561">
      <x:c r="D9561" s="3"/>
      <x:c r="G9561" s="4"/>
      <x:c r="H9561" s="5"/>
      <x:c r="I9561" s="5"/>
      <x:c r="K9561" s="6"/>
    </x:row>
    <x:row r="9562">
      <x:c r="D9562" s="3"/>
      <x:c r="G9562" s="4"/>
      <x:c r="H9562" s="5"/>
      <x:c r="I9562" s="5"/>
      <x:c r="K9562" s="6"/>
    </x:row>
    <x:row r="9563">
      <x:c r="D9563" s="3"/>
      <x:c r="G9563" s="4"/>
      <x:c r="H9563" s="5"/>
      <x:c r="I9563" s="5"/>
      <x:c r="K9563" s="6"/>
    </x:row>
    <x:row r="9564">
      <x:c r="D9564" s="3"/>
      <x:c r="G9564" s="4"/>
      <x:c r="H9564" s="5"/>
      <x:c r="I9564" s="5"/>
      <x:c r="K9564" s="6"/>
    </x:row>
    <x:row r="9565">
      <x:c r="D9565" s="3"/>
      <x:c r="G9565" s="4"/>
      <x:c r="H9565" s="5"/>
      <x:c r="I9565" s="5"/>
      <x:c r="K9565" s="6"/>
    </x:row>
    <x:row r="9566">
      <x:c r="D9566" s="3"/>
      <x:c r="G9566" s="4"/>
      <x:c r="H9566" s="5"/>
      <x:c r="I9566" s="5"/>
      <x:c r="K9566" s="6"/>
    </x:row>
    <x:row r="9567">
      <x:c r="D9567" s="3"/>
      <x:c r="G9567" s="4"/>
      <x:c r="H9567" s="5"/>
      <x:c r="I9567" s="5"/>
      <x:c r="K9567" s="6"/>
    </x:row>
    <x:row r="9568">
      <x:c r="D9568" s="3"/>
      <x:c r="G9568" s="4"/>
      <x:c r="H9568" s="5"/>
      <x:c r="I9568" s="5"/>
      <x:c r="K9568" s="6"/>
    </x:row>
    <x:row r="9569">
      <x:c r="D9569" s="3"/>
      <x:c r="G9569" s="4"/>
      <x:c r="H9569" s="5"/>
      <x:c r="I9569" s="5"/>
      <x:c r="K9569" s="6"/>
    </x:row>
    <x:row r="9570">
      <x:c r="D9570" s="3"/>
      <x:c r="G9570" s="4"/>
      <x:c r="H9570" s="5"/>
      <x:c r="I9570" s="5"/>
      <x:c r="K9570" s="6"/>
    </x:row>
    <x:row r="9571">
      <x:c r="D9571" s="3"/>
      <x:c r="G9571" s="4"/>
      <x:c r="H9571" s="5"/>
      <x:c r="I9571" s="5"/>
      <x:c r="K9571" s="6"/>
    </x:row>
    <x:row r="9572">
      <x:c r="D9572" s="3"/>
      <x:c r="G9572" s="4"/>
      <x:c r="H9572" s="5"/>
      <x:c r="I9572" s="5"/>
      <x:c r="K9572" s="6"/>
    </x:row>
    <x:row r="9573">
      <x:c r="D9573" s="3"/>
      <x:c r="G9573" s="4"/>
      <x:c r="H9573" s="5"/>
      <x:c r="I9573" s="5"/>
      <x:c r="K9573" s="6"/>
    </x:row>
    <x:row r="9574">
      <x:c r="D9574" s="3"/>
      <x:c r="G9574" s="4"/>
      <x:c r="H9574" s="5"/>
      <x:c r="I9574" s="5"/>
      <x:c r="K9574" s="6"/>
    </x:row>
    <x:row r="9575">
      <x:c r="D9575" s="3"/>
      <x:c r="G9575" s="4"/>
      <x:c r="H9575" s="5"/>
      <x:c r="I9575" s="5"/>
      <x:c r="K9575" s="6"/>
    </x:row>
    <x:row r="9576">
      <x:c r="D9576" s="3"/>
      <x:c r="G9576" s="4"/>
      <x:c r="H9576" s="5"/>
      <x:c r="I9576" s="5"/>
      <x:c r="K9576" s="6"/>
    </x:row>
    <x:row r="9577">
      <x:c r="D9577" s="3"/>
      <x:c r="G9577" s="4"/>
      <x:c r="H9577" s="5"/>
      <x:c r="I9577" s="5"/>
      <x:c r="K9577" s="6"/>
    </x:row>
    <x:row r="9578">
      <x:c r="D9578" s="3"/>
      <x:c r="G9578" s="4"/>
      <x:c r="H9578" s="5"/>
      <x:c r="I9578" s="5"/>
      <x:c r="K9578" s="6"/>
    </x:row>
    <x:row r="9579">
      <x:c r="D9579" s="3"/>
      <x:c r="G9579" s="4"/>
      <x:c r="H9579" s="5"/>
      <x:c r="I9579" s="5"/>
      <x:c r="K9579" s="6"/>
    </x:row>
    <x:row r="9580">
      <x:c r="D9580" s="3"/>
      <x:c r="G9580" s="4"/>
      <x:c r="H9580" s="5"/>
      <x:c r="I9580" s="5"/>
      <x:c r="K9580" s="6"/>
    </x:row>
    <x:row r="9581">
      <x:c r="D9581" s="3"/>
      <x:c r="G9581" s="4"/>
      <x:c r="H9581" s="5"/>
      <x:c r="I9581" s="5"/>
      <x:c r="K9581" s="6"/>
    </x:row>
    <x:row r="9582">
      <x:c r="D9582" s="3"/>
      <x:c r="G9582" s="4"/>
      <x:c r="H9582" s="5"/>
      <x:c r="I9582" s="5"/>
      <x:c r="K9582" s="6"/>
    </x:row>
    <x:row r="9583">
      <x:c r="D9583" s="3"/>
      <x:c r="G9583" s="4"/>
      <x:c r="H9583" s="5"/>
      <x:c r="I9583" s="5"/>
      <x:c r="K9583" s="6"/>
    </x:row>
    <x:row r="9584">
      <x:c r="D9584" s="3"/>
      <x:c r="G9584" s="4"/>
      <x:c r="H9584" s="5"/>
      <x:c r="I9584" s="5"/>
      <x:c r="K9584" s="6"/>
    </x:row>
    <x:row r="9585">
      <x:c r="D9585" s="3"/>
      <x:c r="G9585" s="4"/>
      <x:c r="H9585" s="5"/>
      <x:c r="I9585" s="5"/>
      <x:c r="K9585" s="6"/>
    </x:row>
    <x:row r="9586">
      <x:c r="D9586" s="3"/>
      <x:c r="G9586" s="4"/>
      <x:c r="H9586" s="5"/>
      <x:c r="I9586" s="5"/>
      <x:c r="K9586" s="6"/>
    </x:row>
    <x:row r="9587">
      <x:c r="D9587" s="3"/>
      <x:c r="G9587" s="4"/>
      <x:c r="H9587" s="5"/>
      <x:c r="I9587" s="5"/>
      <x:c r="K9587" s="6"/>
    </x:row>
    <x:row r="9588">
      <x:c r="D9588" s="3"/>
      <x:c r="G9588" s="4"/>
      <x:c r="H9588" s="5"/>
      <x:c r="I9588" s="5"/>
      <x:c r="K9588" s="6"/>
    </x:row>
    <x:row r="9589">
      <x:c r="D9589" s="3"/>
      <x:c r="G9589" s="4"/>
      <x:c r="H9589" s="5"/>
      <x:c r="I9589" s="5"/>
      <x:c r="K9589" s="6"/>
    </x:row>
    <x:row r="9590">
      <x:c r="D9590" s="3"/>
      <x:c r="G9590" s="4"/>
      <x:c r="H9590" s="5"/>
      <x:c r="I9590" s="5"/>
      <x:c r="K9590" s="6"/>
    </x:row>
    <x:row r="9591">
      <x:c r="D9591" s="3"/>
      <x:c r="G9591" s="4"/>
      <x:c r="H9591" s="5"/>
      <x:c r="I9591" s="5"/>
      <x:c r="K9591" s="6"/>
    </x:row>
    <x:row r="9592">
      <x:c r="D9592" s="3"/>
      <x:c r="G9592" s="4"/>
      <x:c r="H9592" s="5"/>
      <x:c r="I9592" s="5"/>
      <x:c r="K9592" s="6"/>
    </x:row>
    <x:row r="9593">
      <x:c r="D9593" s="3"/>
      <x:c r="G9593" s="4"/>
      <x:c r="H9593" s="5"/>
      <x:c r="I9593" s="5"/>
      <x:c r="K9593" s="6"/>
    </x:row>
    <x:row r="9594">
      <x:c r="D9594" s="3"/>
      <x:c r="G9594" s="4"/>
      <x:c r="H9594" s="5"/>
      <x:c r="I9594" s="5"/>
      <x:c r="K9594" s="6"/>
    </x:row>
    <x:row r="9595">
      <x:c r="D9595" s="3"/>
      <x:c r="G9595" s="4"/>
      <x:c r="H9595" s="5"/>
      <x:c r="I9595" s="5"/>
      <x:c r="K9595" s="6"/>
    </x:row>
    <x:row r="9596">
      <x:c r="D9596" s="3"/>
      <x:c r="G9596" s="4"/>
      <x:c r="H9596" s="5"/>
      <x:c r="I9596" s="5"/>
      <x:c r="K9596" s="6"/>
    </x:row>
    <x:row r="9597">
      <x:c r="D9597" s="3"/>
      <x:c r="G9597" s="4"/>
      <x:c r="H9597" s="5"/>
      <x:c r="I9597" s="5"/>
      <x:c r="K9597" s="6"/>
    </x:row>
    <x:row r="9598">
      <x:c r="D9598" s="3"/>
      <x:c r="G9598" s="4"/>
      <x:c r="H9598" s="5"/>
      <x:c r="I9598" s="5"/>
      <x:c r="K9598" s="6"/>
    </x:row>
    <x:row r="9599">
      <x:c r="D9599" s="3"/>
      <x:c r="G9599" s="4"/>
      <x:c r="H9599" s="5"/>
      <x:c r="I9599" s="5"/>
      <x:c r="K9599" s="6"/>
    </x:row>
    <x:row r="9600">
      <x:c r="D9600" s="3"/>
      <x:c r="G9600" s="4"/>
      <x:c r="H9600" s="5"/>
      <x:c r="I9600" s="5"/>
      <x:c r="K9600" s="6"/>
    </x:row>
    <x:row r="9601">
      <x:c r="D9601" s="3"/>
      <x:c r="G9601" s="4"/>
      <x:c r="H9601" s="5"/>
      <x:c r="I9601" s="5"/>
      <x:c r="K9601" s="6"/>
    </x:row>
    <x:row r="9602">
      <x:c r="D9602" s="3"/>
      <x:c r="G9602" s="4"/>
      <x:c r="H9602" s="5"/>
      <x:c r="I9602" s="5"/>
      <x:c r="K9602" s="6"/>
    </x:row>
    <x:row r="9603">
      <x:c r="D9603" s="3"/>
      <x:c r="G9603" s="4"/>
      <x:c r="H9603" s="5"/>
      <x:c r="I9603" s="5"/>
      <x:c r="K9603" s="6"/>
    </x:row>
    <x:row r="9604">
      <x:c r="D9604" s="3"/>
      <x:c r="G9604" s="4"/>
      <x:c r="H9604" s="5"/>
      <x:c r="I9604" s="5"/>
      <x:c r="K9604" s="6"/>
    </x:row>
    <x:row r="9605">
      <x:c r="D9605" s="3"/>
      <x:c r="G9605" s="4"/>
      <x:c r="H9605" s="5"/>
      <x:c r="I9605" s="5"/>
      <x:c r="K9605" s="6"/>
    </x:row>
    <x:row r="9606">
      <x:c r="D9606" s="3"/>
      <x:c r="G9606" s="4"/>
      <x:c r="H9606" s="5"/>
      <x:c r="I9606" s="5"/>
      <x:c r="K9606" s="6"/>
    </x:row>
    <x:row r="9607">
      <x:c r="D9607" s="3"/>
      <x:c r="G9607" s="4"/>
      <x:c r="H9607" s="5"/>
      <x:c r="I9607" s="5"/>
      <x:c r="K9607" s="6"/>
    </x:row>
    <x:row r="9608">
      <x:c r="D9608" s="3"/>
      <x:c r="G9608" s="4"/>
      <x:c r="H9608" s="5"/>
      <x:c r="I9608" s="5"/>
      <x:c r="K9608" s="6"/>
    </x:row>
    <x:row r="9609">
      <x:c r="D9609" s="3"/>
      <x:c r="G9609" s="4"/>
      <x:c r="H9609" s="5"/>
      <x:c r="I9609" s="5"/>
      <x:c r="K9609" s="6"/>
    </x:row>
    <x:row r="9610">
      <x:c r="D9610" s="3"/>
      <x:c r="G9610" s="4"/>
      <x:c r="H9610" s="5"/>
      <x:c r="I9610" s="5"/>
      <x:c r="K9610" s="6"/>
    </x:row>
    <x:row r="9611">
      <x:c r="D9611" s="3"/>
      <x:c r="G9611" s="4"/>
      <x:c r="H9611" s="5"/>
      <x:c r="I9611" s="5"/>
      <x:c r="K9611" s="6"/>
    </x:row>
    <x:row r="9612">
      <x:c r="D9612" s="3"/>
      <x:c r="G9612" s="4"/>
      <x:c r="H9612" s="5"/>
      <x:c r="I9612" s="5"/>
      <x:c r="K9612" s="6"/>
    </x:row>
    <x:row r="9613">
      <x:c r="D9613" s="3"/>
      <x:c r="G9613" s="4"/>
      <x:c r="H9613" s="5"/>
      <x:c r="I9613" s="5"/>
      <x:c r="K9613" s="6"/>
    </x:row>
    <x:row r="9614">
      <x:c r="D9614" s="3"/>
      <x:c r="G9614" s="4"/>
      <x:c r="H9614" s="5"/>
      <x:c r="I9614" s="5"/>
      <x:c r="K9614" s="6"/>
    </x:row>
    <x:row r="9615">
      <x:c r="D9615" s="3"/>
      <x:c r="G9615" s="4"/>
      <x:c r="H9615" s="5"/>
      <x:c r="I9615" s="5"/>
      <x:c r="K9615" s="6"/>
    </x:row>
    <x:row r="9616">
      <x:c r="D9616" s="3"/>
      <x:c r="G9616" s="4"/>
      <x:c r="H9616" s="5"/>
      <x:c r="I9616" s="5"/>
      <x:c r="K9616" s="6"/>
    </x:row>
    <x:row r="9617">
      <x:c r="D9617" s="3"/>
      <x:c r="G9617" s="4"/>
      <x:c r="H9617" s="5"/>
      <x:c r="I9617" s="5"/>
      <x:c r="K9617" s="6"/>
    </x:row>
    <x:row r="9618">
      <x:c r="D9618" s="3"/>
      <x:c r="G9618" s="4"/>
      <x:c r="H9618" s="5"/>
      <x:c r="I9618" s="5"/>
      <x:c r="K9618" s="6"/>
    </x:row>
    <x:row r="9619">
      <x:c r="D9619" s="3"/>
      <x:c r="G9619" s="4"/>
      <x:c r="H9619" s="5"/>
      <x:c r="I9619" s="5"/>
      <x:c r="K9619" s="6"/>
    </x:row>
    <x:row r="9620">
      <x:c r="D9620" s="3"/>
      <x:c r="G9620" s="4"/>
      <x:c r="H9620" s="5"/>
      <x:c r="I9620" s="5"/>
      <x:c r="K9620" s="6"/>
    </x:row>
    <x:row r="9621">
      <x:c r="D9621" s="3"/>
      <x:c r="G9621" s="4"/>
      <x:c r="H9621" s="5"/>
      <x:c r="I9621" s="5"/>
      <x:c r="K9621" s="6"/>
    </x:row>
    <x:row r="9622">
      <x:c r="D9622" s="3"/>
      <x:c r="G9622" s="4"/>
      <x:c r="H9622" s="5"/>
      <x:c r="I9622" s="5"/>
      <x:c r="K9622" s="6"/>
    </x:row>
    <x:row r="9623">
      <x:c r="D9623" s="3"/>
      <x:c r="G9623" s="4"/>
      <x:c r="H9623" s="5"/>
      <x:c r="I9623" s="5"/>
      <x:c r="K9623" s="6"/>
    </x:row>
    <x:row r="9624">
      <x:c r="D9624" s="3"/>
      <x:c r="G9624" s="4"/>
      <x:c r="H9624" s="5"/>
      <x:c r="I9624" s="5"/>
      <x:c r="K9624" s="6"/>
    </x:row>
    <x:row r="9625">
      <x:c r="D9625" s="3"/>
      <x:c r="G9625" s="4"/>
      <x:c r="H9625" s="5"/>
      <x:c r="I9625" s="5"/>
      <x:c r="K9625" s="6"/>
    </x:row>
    <x:row r="9626">
      <x:c r="D9626" s="3"/>
      <x:c r="G9626" s="4"/>
      <x:c r="H9626" s="5"/>
      <x:c r="I9626" s="5"/>
      <x:c r="K9626" s="6"/>
    </x:row>
    <x:row r="9627">
      <x:c r="D9627" s="3"/>
      <x:c r="G9627" s="4"/>
      <x:c r="H9627" s="5"/>
      <x:c r="I9627" s="5"/>
      <x:c r="K9627" s="6"/>
    </x:row>
    <x:row r="9628">
      <x:c r="D9628" s="3"/>
      <x:c r="G9628" s="4"/>
      <x:c r="H9628" s="5"/>
      <x:c r="I9628" s="5"/>
      <x:c r="K9628" s="6"/>
    </x:row>
    <x:row r="9629">
      <x:c r="D9629" s="3"/>
      <x:c r="G9629" s="4"/>
      <x:c r="H9629" s="5"/>
      <x:c r="I9629" s="5"/>
      <x:c r="K9629" s="6"/>
    </x:row>
    <x:row r="9630">
      <x:c r="D9630" s="3"/>
      <x:c r="G9630" s="4"/>
      <x:c r="H9630" s="5"/>
      <x:c r="I9630" s="5"/>
      <x:c r="K9630" s="6"/>
    </x:row>
    <x:row r="9631">
      <x:c r="D9631" s="3"/>
      <x:c r="G9631" s="4"/>
      <x:c r="H9631" s="5"/>
      <x:c r="I9631" s="5"/>
      <x:c r="K9631" s="6"/>
    </x:row>
    <x:row r="9632">
      <x:c r="D9632" s="3"/>
      <x:c r="G9632" s="4"/>
      <x:c r="H9632" s="5"/>
      <x:c r="I9632" s="5"/>
      <x:c r="K9632" s="6"/>
    </x:row>
    <x:row r="9633">
      <x:c r="D9633" s="3"/>
      <x:c r="G9633" s="4"/>
      <x:c r="H9633" s="5"/>
      <x:c r="I9633" s="5"/>
      <x:c r="K9633" s="6"/>
    </x:row>
    <x:row r="9634">
      <x:c r="D9634" s="3"/>
      <x:c r="G9634" s="4"/>
      <x:c r="H9634" s="5"/>
      <x:c r="I9634" s="5"/>
      <x:c r="K9634" s="6"/>
    </x:row>
    <x:row r="9635">
      <x:c r="D9635" s="3"/>
      <x:c r="G9635" s="4"/>
      <x:c r="H9635" s="5"/>
      <x:c r="I9635" s="5"/>
      <x:c r="K9635" s="6"/>
    </x:row>
    <x:row r="9636">
      <x:c r="D9636" s="3"/>
      <x:c r="G9636" s="4"/>
      <x:c r="H9636" s="5"/>
      <x:c r="I9636" s="5"/>
      <x:c r="K9636" s="6"/>
    </x:row>
    <x:row r="9637">
      <x:c r="D9637" s="3"/>
      <x:c r="G9637" s="4"/>
      <x:c r="H9637" s="5"/>
      <x:c r="I9637" s="5"/>
      <x:c r="K9637" s="6"/>
    </x:row>
    <x:row r="9638">
      <x:c r="D9638" s="3"/>
      <x:c r="G9638" s="4"/>
      <x:c r="H9638" s="5"/>
      <x:c r="I9638" s="5"/>
      <x:c r="K9638" s="6"/>
    </x:row>
    <x:row r="9639">
      <x:c r="D9639" s="3"/>
      <x:c r="G9639" s="4"/>
      <x:c r="H9639" s="5"/>
      <x:c r="I9639" s="5"/>
      <x:c r="K9639" s="6"/>
    </x:row>
    <x:row r="9640">
      <x:c r="D9640" s="3"/>
      <x:c r="G9640" s="4"/>
      <x:c r="H9640" s="5"/>
      <x:c r="I9640" s="5"/>
      <x:c r="K9640" s="6"/>
    </x:row>
    <x:row r="9641">
      <x:c r="D9641" s="3"/>
      <x:c r="G9641" s="4"/>
      <x:c r="H9641" s="5"/>
      <x:c r="I9641" s="5"/>
      <x:c r="K9641" s="6"/>
    </x:row>
    <x:row r="9642">
      <x:c r="D9642" s="3"/>
      <x:c r="G9642" s="4"/>
      <x:c r="H9642" s="5"/>
      <x:c r="I9642" s="5"/>
      <x:c r="K9642" s="6"/>
    </x:row>
    <x:row r="9643">
      <x:c r="D9643" s="3"/>
      <x:c r="G9643" s="4"/>
      <x:c r="H9643" s="5"/>
      <x:c r="I9643" s="5"/>
      <x:c r="K9643" s="6"/>
    </x:row>
    <x:row r="9644">
      <x:c r="D9644" s="3"/>
      <x:c r="G9644" s="4"/>
      <x:c r="H9644" s="5"/>
      <x:c r="I9644" s="5"/>
      <x:c r="K9644" s="6"/>
    </x:row>
    <x:row r="9645">
      <x:c r="D9645" s="3"/>
      <x:c r="G9645" s="4"/>
      <x:c r="H9645" s="5"/>
      <x:c r="I9645" s="5"/>
      <x:c r="K9645" s="6"/>
    </x:row>
    <x:row r="9646">
      <x:c r="D9646" s="3"/>
      <x:c r="G9646" s="4"/>
      <x:c r="H9646" s="5"/>
      <x:c r="I9646" s="5"/>
      <x:c r="K9646" s="6"/>
    </x:row>
    <x:row r="9647">
      <x:c r="D9647" s="3"/>
      <x:c r="G9647" s="4"/>
      <x:c r="H9647" s="5"/>
      <x:c r="I9647" s="5"/>
      <x:c r="K9647" s="6"/>
    </x:row>
    <x:row r="9648">
      <x:c r="D9648" s="3"/>
      <x:c r="G9648" s="4"/>
      <x:c r="H9648" s="5"/>
      <x:c r="I9648" s="5"/>
      <x:c r="K9648" s="6"/>
    </x:row>
    <x:row r="9649">
      <x:c r="D9649" s="3"/>
      <x:c r="G9649" s="4"/>
      <x:c r="H9649" s="5"/>
      <x:c r="I9649" s="5"/>
      <x:c r="K9649" s="6"/>
    </x:row>
    <x:row r="9650">
      <x:c r="D9650" s="3"/>
      <x:c r="G9650" s="4"/>
      <x:c r="H9650" s="5"/>
      <x:c r="I9650" s="5"/>
      <x:c r="K9650" s="6"/>
    </x:row>
    <x:row r="9651">
      <x:c r="D9651" s="3"/>
      <x:c r="G9651" s="4"/>
      <x:c r="H9651" s="5"/>
      <x:c r="I9651" s="5"/>
      <x:c r="K9651" s="6"/>
    </x:row>
    <x:row r="9652">
      <x:c r="D9652" s="3"/>
      <x:c r="G9652" s="4"/>
      <x:c r="H9652" s="5"/>
      <x:c r="I9652" s="5"/>
      <x:c r="K9652" s="6"/>
    </x:row>
    <x:row r="9653">
      <x:c r="D9653" s="3"/>
      <x:c r="G9653" s="4"/>
      <x:c r="H9653" s="5"/>
      <x:c r="I9653" s="5"/>
      <x:c r="K9653" s="6"/>
    </x:row>
    <x:row r="9654">
      <x:c r="D9654" s="3"/>
      <x:c r="G9654" s="4"/>
      <x:c r="H9654" s="5"/>
      <x:c r="I9654" s="5"/>
      <x:c r="K9654" s="6"/>
    </x:row>
    <x:row r="9655">
      <x:c r="D9655" s="3"/>
      <x:c r="G9655" s="4"/>
      <x:c r="H9655" s="5"/>
      <x:c r="I9655" s="5"/>
      <x:c r="K9655" s="6"/>
    </x:row>
    <x:row r="9656">
      <x:c r="D9656" s="3"/>
      <x:c r="G9656" s="4"/>
      <x:c r="H9656" s="5"/>
      <x:c r="I9656" s="5"/>
      <x:c r="K9656" s="6"/>
    </x:row>
    <x:row r="9657">
      <x:c r="D9657" s="3"/>
      <x:c r="G9657" s="4"/>
      <x:c r="H9657" s="5"/>
      <x:c r="I9657" s="5"/>
      <x:c r="K9657" s="6"/>
    </x:row>
    <x:row r="9658">
      <x:c r="D9658" s="3"/>
      <x:c r="G9658" s="4"/>
      <x:c r="H9658" s="5"/>
      <x:c r="I9658" s="5"/>
      <x:c r="K9658" s="6"/>
    </x:row>
    <x:row r="9659">
      <x:c r="D9659" s="3"/>
      <x:c r="G9659" s="4"/>
      <x:c r="H9659" s="5"/>
      <x:c r="I9659" s="5"/>
      <x:c r="K9659" s="6"/>
    </x:row>
    <x:row r="9660">
      <x:c r="D9660" s="3"/>
      <x:c r="G9660" s="4"/>
      <x:c r="H9660" s="5"/>
      <x:c r="I9660" s="5"/>
      <x:c r="K9660" s="6"/>
    </x:row>
    <x:row r="9661">
      <x:c r="D9661" s="3"/>
      <x:c r="G9661" s="4"/>
      <x:c r="H9661" s="5"/>
      <x:c r="I9661" s="5"/>
      <x:c r="K9661" s="6"/>
    </x:row>
    <x:row r="9662">
      <x:c r="D9662" s="3"/>
      <x:c r="G9662" s="4"/>
      <x:c r="H9662" s="5"/>
      <x:c r="I9662" s="5"/>
      <x:c r="K9662" s="6"/>
    </x:row>
    <x:row r="9663">
      <x:c r="D9663" s="3"/>
      <x:c r="G9663" s="4"/>
      <x:c r="H9663" s="5"/>
      <x:c r="I9663" s="5"/>
      <x:c r="K9663" s="6"/>
    </x:row>
    <x:row r="9664">
      <x:c r="D9664" s="3"/>
      <x:c r="G9664" s="4"/>
      <x:c r="H9664" s="5"/>
      <x:c r="I9664" s="5"/>
      <x:c r="K9664" s="6"/>
    </x:row>
    <x:row r="9665">
      <x:c r="D9665" s="3"/>
      <x:c r="G9665" s="4"/>
      <x:c r="H9665" s="5"/>
      <x:c r="I9665" s="5"/>
      <x:c r="K9665" s="6"/>
    </x:row>
    <x:row r="9666">
      <x:c r="D9666" s="3"/>
      <x:c r="G9666" s="4"/>
      <x:c r="H9666" s="5"/>
      <x:c r="I9666" s="5"/>
      <x:c r="K9666" s="6"/>
    </x:row>
    <x:row r="9667">
      <x:c r="D9667" s="3"/>
      <x:c r="G9667" s="4"/>
      <x:c r="H9667" s="5"/>
      <x:c r="I9667" s="5"/>
      <x:c r="K9667" s="6"/>
    </x:row>
    <x:row r="9668">
      <x:c r="D9668" s="3"/>
      <x:c r="G9668" s="4"/>
      <x:c r="H9668" s="5"/>
      <x:c r="I9668" s="5"/>
      <x:c r="K9668" s="6"/>
    </x:row>
    <x:row r="9669">
      <x:c r="D9669" s="3"/>
      <x:c r="G9669" s="4"/>
      <x:c r="H9669" s="5"/>
      <x:c r="I9669" s="5"/>
      <x:c r="K9669" s="6"/>
    </x:row>
    <x:row r="9670">
      <x:c r="D9670" s="3"/>
      <x:c r="G9670" s="4"/>
      <x:c r="H9670" s="5"/>
      <x:c r="I9670" s="5"/>
      <x:c r="K9670" s="6"/>
    </x:row>
    <x:row r="9671">
      <x:c r="D9671" s="3"/>
      <x:c r="G9671" s="4"/>
      <x:c r="H9671" s="5"/>
      <x:c r="I9671" s="5"/>
      <x:c r="K9671" s="6"/>
    </x:row>
    <x:row r="9672">
      <x:c r="D9672" s="3"/>
      <x:c r="G9672" s="4"/>
      <x:c r="H9672" s="5"/>
      <x:c r="I9672" s="5"/>
      <x:c r="K9672" s="6"/>
    </x:row>
    <x:row r="9673">
      <x:c r="D9673" s="3"/>
      <x:c r="G9673" s="4"/>
      <x:c r="H9673" s="5"/>
      <x:c r="I9673" s="5"/>
      <x:c r="K9673" s="6"/>
    </x:row>
    <x:row r="9674">
      <x:c r="D9674" s="3"/>
      <x:c r="G9674" s="4"/>
      <x:c r="H9674" s="5"/>
      <x:c r="I9674" s="5"/>
      <x:c r="K9674" s="6"/>
    </x:row>
    <x:row r="9675">
      <x:c r="D9675" s="3"/>
      <x:c r="G9675" s="4"/>
      <x:c r="H9675" s="5"/>
      <x:c r="I9675" s="5"/>
      <x:c r="K9675" s="6"/>
    </x:row>
    <x:row r="9676">
      <x:c r="D9676" s="3"/>
      <x:c r="G9676" s="4"/>
      <x:c r="H9676" s="5"/>
      <x:c r="I9676" s="5"/>
      <x:c r="K9676" s="6"/>
    </x:row>
    <x:row r="9677">
      <x:c r="D9677" s="3"/>
      <x:c r="G9677" s="4"/>
      <x:c r="H9677" s="5"/>
      <x:c r="I9677" s="5"/>
      <x:c r="K9677" s="6"/>
    </x:row>
    <x:row r="9678">
      <x:c r="D9678" s="3"/>
      <x:c r="G9678" s="4"/>
      <x:c r="H9678" s="5"/>
      <x:c r="I9678" s="5"/>
      <x:c r="K9678" s="6"/>
    </x:row>
    <x:row r="9679">
      <x:c r="D9679" s="3"/>
      <x:c r="G9679" s="4"/>
      <x:c r="H9679" s="5"/>
      <x:c r="I9679" s="5"/>
      <x:c r="K9679" s="6"/>
    </x:row>
    <x:row r="9680">
      <x:c r="D9680" s="3"/>
      <x:c r="G9680" s="4"/>
      <x:c r="H9680" s="5"/>
      <x:c r="I9680" s="5"/>
      <x:c r="K9680" s="6"/>
    </x:row>
    <x:row r="9681">
      <x:c r="D9681" s="3"/>
      <x:c r="G9681" s="4"/>
      <x:c r="H9681" s="5"/>
      <x:c r="I9681" s="5"/>
      <x:c r="K9681" s="6"/>
    </x:row>
    <x:row r="9682">
      <x:c r="D9682" s="3"/>
      <x:c r="G9682" s="4"/>
      <x:c r="H9682" s="5"/>
      <x:c r="I9682" s="5"/>
      <x:c r="K9682" s="6"/>
    </x:row>
    <x:row r="9683">
      <x:c r="D9683" s="3"/>
      <x:c r="G9683" s="4"/>
      <x:c r="H9683" s="5"/>
      <x:c r="I9683" s="5"/>
      <x:c r="K9683" s="6"/>
    </x:row>
    <x:row r="9684">
      <x:c r="D9684" s="3"/>
      <x:c r="G9684" s="4"/>
      <x:c r="H9684" s="5"/>
      <x:c r="I9684" s="5"/>
      <x:c r="K9684" s="6"/>
    </x:row>
    <x:row r="9685">
      <x:c r="D9685" s="3"/>
      <x:c r="G9685" s="4"/>
      <x:c r="H9685" s="5"/>
      <x:c r="I9685" s="5"/>
      <x:c r="K9685" s="6"/>
    </x:row>
    <x:row r="9686">
      <x:c r="D9686" s="3"/>
      <x:c r="G9686" s="4"/>
      <x:c r="H9686" s="5"/>
      <x:c r="I9686" s="5"/>
      <x:c r="K9686" s="6"/>
    </x:row>
    <x:row r="9687">
      <x:c r="D9687" s="3"/>
      <x:c r="G9687" s="4"/>
      <x:c r="H9687" s="5"/>
      <x:c r="I9687" s="5"/>
      <x:c r="K9687" s="6"/>
    </x:row>
    <x:row r="9688">
      <x:c r="D9688" s="3"/>
      <x:c r="G9688" s="4"/>
      <x:c r="H9688" s="5"/>
      <x:c r="I9688" s="5"/>
      <x:c r="K9688" s="6"/>
    </x:row>
    <x:row r="9689">
      <x:c r="D9689" s="3"/>
      <x:c r="G9689" s="4"/>
      <x:c r="H9689" s="5"/>
      <x:c r="I9689" s="5"/>
      <x:c r="K9689" s="6"/>
    </x:row>
    <x:row r="9690">
      <x:c r="D9690" s="3"/>
      <x:c r="G9690" s="4"/>
      <x:c r="H9690" s="5"/>
      <x:c r="I9690" s="5"/>
      <x:c r="K9690" s="6"/>
    </x:row>
    <x:row r="9691">
      <x:c r="D9691" s="3"/>
      <x:c r="G9691" s="4"/>
      <x:c r="H9691" s="5"/>
      <x:c r="I9691" s="5"/>
      <x:c r="K9691" s="6"/>
    </x:row>
    <x:row r="9692">
      <x:c r="D9692" s="3"/>
      <x:c r="G9692" s="4"/>
      <x:c r="H9692" s="5"/>
      <x:c r="I9692" s="5"/>
      <x:c r="K9692" s="6"/>
    </x:row>
    <x:row r="9693">
      <x:c r="D9693" s="3"/>
      <x:c r="G9693" s="4"/>
      <x:c r="H9693" s="5"/>
      <x:c r="I9693" s="5"/>
      <x:c r="K9693" s="6"/>
    </x:row>
    <x:row r="9694">
      <x:c r="D9694" s="3"/>
      <x:c r="G9694" s="4"/>
      <x:c r="H9694" s="5"/>
      <x:c r="I9694" s="5"/>
      <x:c r="K9694" s="6"/>
    </x:row>
    <x:row r="9695">
      <x:c r="D9695" s="3"/>
      <x:c r="G9695" s="4"/>
      <x:c r="H9695" s="5"/>
      <x:c r="I9695" s="5"/>
      <x:c r="K9695" s="6"/>
    </x:row>
    <x:row r="9696">
      <x:c r="D9696" s="3"/>
      <x:c r="G9696" s="4"/>
      <x:c r="H9696" s="5"/>
      <x:c r="I9696" s="5"/>
      <x:c r="K9696" s="6"/>
    </x:row>
    <x:row r="9697">
      <x:c r="D9697" s="3"/>
      <x:c r="G9697" s="4"/>
      <x:c r="H9697" s="5"/>
      <x:c r="I9697" s="5"/>
      <x:c r="K9697" s="6"/>
    </x:row>
    <x:row r="9698">
      <x:c r="D9698" s="3"/>
      <x:c r="G9698" s="4"/>
      <x:c r="H9698" s="5"/>
      <x:c r="I9698" s="5"/>
      <x:c r="K9698" s="6"/>
    </x:row>
    <x:row r="9699">
      <x:c r="D9699" s="3"/>
      <x:c r="G9699" s="4"/>
      <x:c r="H9699" s="5"/>
      <x:c r="I9699" s="5"/>
      <x:c r="K9699" s="6"/>
    </x:row>
    <x:row r="9700">
      <x:c r="D9700" s="3"/>
      <x:c r="G9700" s="4"/>
      <x:c r="H9700" s="5"/>
      <x:c r="I9700" s="5"/>
      <x:c r="K9700" s="6"/>
    </x:row>
    <x:row r="9701">
      <x:c r="D9701" s="3"/>
      <x:c r="G9701" s="4"/>
      <x:c r="H9701" s="5"/>
      <x:c r="I9701" s="5"/>
      <x:c r="K9701" s="6"/>
    </x:row>
    <x:row r="9702">
      <x:c r="D9702" s="3"/>
      <x:c r="G9702" s="4"/>
      <x:c r="H9702" s="5"/>
      <x:c r="I9702" s="5"/>
      <x:c r="K9702" s="6"/>
    </x:row>
    <x:row r="9703">
      <x:c r="D9703" s="3"/>
      <x:c r="G9703" s="4"/>
      <x:c r="H9703" s="5"/>
      <x:c r="I9703" s="5"/>
      <x:c r="K9703" s="6"/>
    </x:row>
    <x:row r="9704">
      <x:c r="D9704" s="3"/>
      <x:c r="G9704" s="4"/>
      <x:c r="H9704" s="5"/>
      <x:c r="I9704" s="5"/>
      <x:c r="K9704" s="6"/>
    </x:row>
    <x:row r="9705">
      <x:c r="D9705" s="3"/>
      <x:c r="G9705" s="4"/>
      <x:c r="H9705" s="5"/>
      <x:c r="I9705" s="5"/>
      <x:c r="K9705" s="6"/>
    </x:row>
    <x:row r="9706">
      <x:c r="D9706" s="3"/>
      <x:c r="G9706" s="4"/>
      <x:c r="H9706" s="5"/>
      <x:c r="I9706" s="5"/>
      <x:c r="K9706" s="6"/>
    </x:row>
    <x:row r="9707">
      <x:c r="D9707" s="3"/>
      <x:c r="G9707" s="4"/>
      <x:c r="H9707" s="5"/>
      <x:c r="I9707" s="5"/>
      <x:c r="K9707" s="6"/>
    </x:row>
    <x:row r="9708">
      <x:c r="D9708" s="3"/>
      <x:c r="G9708" s="4"/>
      <x:c r="H9708" s="5"/>
      <x:c r="I9708" s="5"/>
      <x:c r="K9708" s="6"/>
    </x:row>
    <x:row r="9709">
      <x:c r="D9709" s="3"/>
      <x:c r="G9709" s="4"/>
      <x:c r="H9709" s="5"/>
      <x:c r="I9709" s="5"/>
      <x:c r="K9709" s="6"/>
    </x:row>
    <x:row r="9710">
      <x:c r="D9710" s="3"/>
      <x:c r="G9710" s="4"/>
      <x:c r="H9710" s="5"/>
      <x:c r="I9710" s="5"/>
      <x:c r="K9710" s="6"/>
    </x:row>
    <x:row r="9711">
      <x:c r="D9711" s="3"/>
      <x:c r="G9711" s="4"/>
      <x:c r="H9711" s="5"/>
      <x:c r="I9711" s="5"/>
      <x:c r="K9711" s="6"/>
    </x:row>
    <x:row r="9712">
      <x:c r="D9712" s="3"/>
      <x:c r="G9712" s="4"/>
      <x:c r="H9712" s="5"/>
      <x:c r="I9712" s="5"/>
      <x:c r="K9712" s="6"/>
    </x:row>
    <x:row r="9713">
      <x:c r="D9713" s="3"/>
      <x:c r="G9713" s="4"/>
      <x:c r="H9713" s="5"/>
      <x:c r="I9713" s="5"/>
      <x:c r="K9713" s="6"/>
    </x:row>
    <x:row r="9714">
      <x:c r="D9714" s="3"/>
      <x:c r="G9714" s="4"/>
      <x:c r="H9714" s="5"/>
      <x:c r="I9714" s="5"/>
      <x:c r="K9714" s="6"/>
    </x:row>
    <x:row r="9715">
      <x:c r="D9715" s="3"/>
      <x:c r="G9715" s="4"/>
      <x:c r="H9715" s="5"/>
      <x:c r="I9715" s="5"/>
      <x:c r="K9715" s="6"/>
    </x:row>
    <x:row r="9716">
      <x:c r="D9716" s="3"/>
      <x:c r="G9716" s="4"/>
      <x:c r="H9716" s="5"/>
      <x:c r="I9716" s="5"/>
      <x:c r="K9716" s="6"/>
    </x:row>
    <x:row r="9717">
      <x:c r="D9717" s="3"/>
      <x:c r="G9717" s="4"/>
      <x:c r="H9717" s="5"/>
      <x:c r="I9717" s="5"/>
      <x:c r="K9717" s="6"/>
    </x:row>
    <x:row r="9718">
      <x:c r="D9718" s="3"/>
      <x:c r="G9718" s="4"/>
      <x:c r="H9718" s="5"/>
      <x:c r="I9718" s="5"/>
      <x:c r="K9718" s="6"/>
    </x:row>
    <x:row r="9719">
      <x:c r="D9719" s="3"/>
      <x:c r="G9719" s="4"/>
      <x:c r="H9719" s="5"/>
      <x:c r="I9719" s="5"/>
      <x:c r="K9719" s="6"/>
    </x:row>
    <x:row r="9720">
      <x:c r="D9720" s="3"/>
      <x:c r="G9720" s="4"/>
      <x:c r="H9720" s="5"/>
      <x:c r="I9720" s="5"/>
      <x:c r="K9720" s="6"/>
    </x:row>
    <x:row r="9721">
      <x:c r="D9721" s="3"/>
      <x:c r="G9721" s="4"/>
      <x:c r="H9721" s="5"/>
      <x:c r="I9721" s="5"/>
      <x:c r="K9721" s="6"/>
    </x:row>
    <x:row r="9722">
      <x:c r="D9722" s="3"/>
      <x:c r="G9722" s="4"/>
      <x:c r="H9722" s="5"/>
      <x:c r="I9722" s="5"/>
      <x:c r="K9722" s="6"/>
    </x:row>
    <x:row r="9723">
      <x:c r="D9723" s="3"/>
      <x:c r="G9723" s="4"/>
      <x:c r="H9723" s="5"/>
      <x:c r="I9723" s="5"/>
      <x:c r="K9723" s="6"/>
    </x:row>
    <x:row r="9724">
      <x:c r="D9724" s="3"/>
      <x:c r="G9724" s="4"/>
      <x:c r="H9724" s="5"/>
      <x:c r="I9724" s="5"/>
      <x:c r="K9724" s="6"/>
    </x:row>
    <x:row r="9725">
      <x:c r="D9725" s="3"/>
      <x:c r="G9725" s="4"/>
      <x:c r="H9725" s="5"/>
      <x:c r="I9725" s="5"/>
      <x:c r="K9725" s="6"/>
    </x:row>
    <x:row r="9726">
      <x:c r="D9726" s="3"/>
      <x:c r="G9726" s="4"/>
      <x:c r="H9726" s="5"/>
      <x:c r="I9726" s="5"/>
      <x:c r="K9726" s="6"/>
    </x:row>
    <x:row r="9727">
      <x:c r="D9727" s="3"/>
      <x:c r="G9727" s="4"/>
      <x:c r="H9727" s="5"/>
      <x:c r="I9727" s="5"/>
      <x:c r="K9727" s="6"/>
    </x:row>
    <x:row r="9728">
      <x:c r="D9728" s="3"/>
      <x:c r="G9728" s="4"/>
      <x:c r="H9728" s="5"/>
      <x:c r="I9728" s="5"/>
      <x:c r="K9728" s="6"/>
    </x:row>
    <x:row r="9729">
      <x:c r="D9729" s="3"/>
      <x:c r="G9729" s="4"/>
      <x:c r="H9729" s="5"/>
      <x:c r="I9729" s="5"/>
      <x:c r="K9729" s="6"/>
    </x:row>
    <x:row r="9730">
      <x:c r="D9730" s="3"/>
      <x:c r="G9730" s="4"/>
      <x:c r="H9730" s="5"/>
      <x:c r="I9730" s="5"/>
      <x:c r="K9730" s="6"/>
    </x:row>
    <x:row r="9731">
      <x:c r="D9731" s="3"/>
      <x:c r="G9731" s="4"/>
      <x:c r="H9731" s="5"/>
      <x:c r="I9731" s="5"/>
      <x:c r="K9731" s="6"/>
    </x:row>
    <x:row r="9732">
      <x:c r="D9732" s="3"/>
      <x:c r="G9732" s="4"/>
      <x:c r="H9732" s="5"/>
      <x:c r="I9732" s="5"/>
      <x:c r="K9732" s="6"/>
    </x:row>
    <x:row r="9733">
      <x:c r="D9733" s="3"/>
      <x:c r="G9733" s="4"/>
      <x:c r="H9733" s="5"/>
      <x:c r="I9733" s="5"/>
      <x:c r="K9733" s="6"/>
    </x:row>
    <x:row r="9734">
      <x:c r="D9734" s="3"/>
      <x:c r="G9734" s="4"/>
      <x:c r="H9734" s="5"/>
      <x:c r="I9734" s="5"/>
      <x:c r="K9734" s="6"/>
    </x:row>
    <x:row r="9735">
      <x:c r="D9735" s="3"/>
      <x:c r="G9735" s="4"/>
      <x:c r="H9735" s="5"/>
      <x:c r="I9735" s="5"/>
      <x:c r="K9735" s="6"/>
    </x:row>
    <x:row r="9736">
      <x:c r="D9736" s="3"/>
      <x:c r="G9736" s="4"/>
      <x:c r="H9736" s="5"/>
      <x:c r="I9736" s="5"/>
      <x:c r="K9736" s="6"/>
    </x:row>
    <x:row r="9737">
      <x:c r="D9737" s="3"/>
      <x:c r="G9737" s="4"/>
      <x:c r="H9737" s="5"/>
      <x:c r="I9737" s="5"/>
      <x:c r="K9737" s="6"/>
    </x:row>
    <x:row r="9738">
      <x:c r="D9738" s="3"/>
      <x:c r="G9738" s="4"/>
      <x:c r="H9738" s="5"/>
      <x:c r="I9738" s="5"/>
      <x:c r="K9738" s="6"/>
    </x:row>
    <x:row r="9739">
      <x:c r="D9739" s="3"/>
      <x:c r="G9739" s="4"/>
      <x:c r="H9739" s="5"/>
      <x:c r="I9739" s="5"/>
      <x:c r="K9739" s="6"/>
    </x:row>
    <x:row r="9740">
      <x:c r="D9740" s="3"/>
      <x:c r="G9740" s="4"/>
      <x:c r="H9740" s="5"/>
      <x:c r="I9740" s="5"/>
      <x:c r="K9740" s="6"/>
    </x:row>
    <x:row r="9741">
      <x:c r="D9741" s="3"/>
      <x:c r="G9741" s="4"/>
      <x:c r="H9741" s="5"/>
      <x:c r="I9741" s="5"/>
      <x:c r="K9741" s="6"/>
    </x:row>
    <x:row r="9742">
      <x:c r="D9742" s="3"/>
      <x:c r="G9742" s="4"/>
      <x:c r="H9742" s="5"/>
      <x:c r="I9742" s="5"/>
      <x:c r="K9742" s="6"/>
    </x:row>
    <x:row r="9743">
      <x:c r="D9743" s="3"/>
      <x:c r="G9743" s="4"/>
      <x:c r="H9743" s="5"/>
      <x:c r="I9743" s="5"/>
      <x:c r="K9743" s="6"/>
    </x:row>
    <x:row r="9744">
      <x:c r="D9744" s="3"/>
      <x:c r="G9744" s="4"/>
      <x:c r="H9744" s="5"/>
      <x:c r="I9744" s="5"/>
      <x:c r="K9744" s="6"/>
    </x:row>
    <x:row r="9745">
      <x:c r="D9745" s="3"/>
      <x:c r="G9745" s="4"/>
      <x:c r="H9745" s="5"/>
      <x:c r="I9745" s="5"/>
      <x:c r="K9745" s="6"/>
    </x:row>
    <x:row r="9746">
      <x:c r="D9746" s="3"/>
      <x:c r="G9746" s="4"/>
      <x:c r="H9746" s="5"/>
      <x:c r="I9746" s="5"/>
      <x:c r="K9746" s="6"/>
    </x:row>
    <x:row r="9747">
      <x:c r="D9747" s="3"/>
      <x:c r="G9747" s="4"/>
      <x:c r="H9747" s="5"/>
      <x:c r="I9747" s="5"/>
      <x:c r="K9747" s="6"/>
    </x:row>
    <x:row r="9748">
      <x:c r="D9748" s="3"/>
      <x:c r="G9748" s="4"/>
      <x:c r="H9748" s="5"/>
      <x:c r="I9748" s="5"/>
      <x:c r="K9748" s="6"/>
    </x:row>
    <x:row r="9749">
      <x:c r="D9749" s="3"/>
      <x:c r="G9749" s="4"/>
      <x:c r="H9749" s="5"/>
      <x:c r="I9749" s="5"/>
      <x:c r="K9749" s="6"/>
    </x:row>
    <x:row r="9750">
      <x:c r="D9750" s="3"/>
      <x:c r="G9750" s="4"/>
      <x:c r="H9750" s="5"/>
      <x:c r="I9750" s="5"/>
      <x:c r="K9750" s="6"/>
    </x:row>
    <x:row r="9751">
      <x:c r="D9751" s="3"/>
      <x:c r="G9751" s="4"/>
      <x:c r="H9751" s="5"/>
      <x:c r="I9751" s="5"/>
      <x:c r="K9751" s="6"/>
    </x:row>
    <x:row r="9752">
      <x:c r="D9752" s="3"/>
      <x:c r="G9752" s="4"/>
      <x:c r="H9752" s="5"/>
      <x:c r="I9752" s="5"/>
      <x:c r="K9752" s="6"/>
    </x:row>
    <x:row r="9753">
      <x:c r="D9753" s="3"/>
      <x:c r="G9753" s="4"/>
      <x:c r="H9753" s="5"/>
      <x:c r="I9753" s="5"/>
      <x:c r="K9753" s="6"/>
    </x:row>
    <x:row r="9754">
      <x:c r="D9754" s="3"/>
      <x:c r="G9754" s="4"/>
      <x:c r="H9754" s="5"/>
      <x:c r="I9754" s="5"/>
      <x:c r="K9754" s="6"/>
    </x:row>
    <x:row r="9755">
      <x:c r="D9755" s="3"/>
      <x:c r="G9755" s="4"/>
      <x:c r="H9755" s="5"/>
      <x:c r="I9755" s="5"/>
      <x:c r="K9755" s="6"/>
    </x:row>
    <x:row r="9756">
      <x:c r="D9756" s="3"/>
      <x:c r="G9756" s="4"/>
      <x:c r="H9756" s="5"/>
      <x:c r="I9756" s="5"/>
      <x:c r="K9756" s="6"/>
    </x:row>
    <x:row r="9757">
      <x:c r="D9757" s="3"/>
      <x:c r="G9757" s="4"/>
      <x:c r="H9757" s="5"/>
      <x:c r="I9757" s="5"/>
      <x:c r="K9757" s="6"/>
    </x:row>
    <x:row r="9758">
      <x:c r="D9758" s="3"/>
      <x:c r="G9758" s="4"/>
      <x:c r="H9758" s="5"/>
      <x:c r="I9758" s="5"/>
      <x:c r="K9758" s="6"/>
    </x:row>
    <x:row r="9759">
      <x:c r="D9759" s="3"/>
      <x:c r="G9759" s="4"/>
      <x:c r="H9759" s="5"/>
      <x:c r="I9759" s="5"/>
      <x:c r="K9759" s="6"/>
    </x:row>
    <x:row r="9760">
      <x:c r="D9760" s="3"/>
      <x:c r="G9760" s="4"/>
      <x:c r="H9760" s="5"/>
      <x:c r="I9760" s="5"/>
      <x:c r="K9760" s="6"/>
    </x:row>
    <x:row r="9761">
      <x:c r="D9761" s="3"/>
      <x:c r="G9761" s="4"/>
      <x:c r="H9761" s="5"/>
      <x:c r="I9761" s="5"/>
      <x:c r="K9761" s="6"/>
    </x:row>
    <x:row r="9762">
      <x:c r="D9762" s="3"/>
      <x:c r="G9762" s="4"/>
      <x:c r="H9762" s="5"/>
      <x:c r="I9762" s="5"/>
      <x:c r="K9762" s="6"/>
    </x:row>
    <x:row r="9763">
      <x:c r="D9763" s="3"/>
      <x:c r="G9763" s="4"/>
      <x:c r="H9763" s="5"/>
      <x:c r="I9763" s="5"/>
      <x:c r="K9763" s="6"/>
    </x:row>
    <x:row r="9764">
      <x:c r="D9764" s="3"/>
      <x:c r="G9764" s="4"/>
      <x:c r="H9764" s="5"/>
      <x:c r="I9764" s="5"/>
      <x:c r="K9764" s="6"/>
    </x:row>
    <x:row r="9765">
      <x:c r="D9765" s="3"/>
      <x:c r="G9765" s="4"/>
      <x:c r="H9765" s="5"/>
      <x:c r="I9765" s="5"/>
      <x:c r="K9765" s="6"/>
    </x:row>
    <x:row r="9766">
      <x:c r="D9766" s="3"/>
      <x:c r="G9766" s="4"/>
      <x:c r="H9766" s="5"/>
      <x:c r="I9766" s="5"/>
      <x:c r="K9766" s="6"/>
    </x:row>
    <x:row r="9767">
      <x:c r="D9767" s="3"/>
      <x:c r="G9767" s="4"/>
      <x:c r="H9767" s="5"/>
      <x:c r="I9767" s="5"/>
      <x:c r="K9767" s="6"/>
    </x:row>
    <x:row r="9768">
      <x:c r="D9768" s="3"/>
      <x:c r="G9768" s="4"/>
      <x:c r="H9768" s="5"/>
      <x:c r="I9768" s="5"/>
      <x:c r="K9768" s="6"/>
    </x:row>
    <x:row r="9769">
      <x:c r="D9769" s="3"/>
      <x:c r="G9769" s="4"/>
      <x:c r="H9769" s="5"/>
      <x:c r="I9769" s="5"/>
      <x:c r="K9769" s="6"/>
    </x:row>
    <x:row r="9770">
      <x:c r="D9770" s="3"/>
      <x:c r="G9770" s="4"/>
      <x:c r="H9770" s="5"/>
      <x:c r="I9770" s="5"/>
      <x:c r="K9770" s="6"/>
    </x:row>
    <x:row r="9771">
      <x:c r="D9771" s="3"/>
      <x:c r="G9771" s="4"/>
      <x:c r="H9771" s="5"/>
      <x:c r="I9771" s="5"/>
      <x:c r="K9771" s="6"/>
    </x:row>
    <x:row r="9772">
      <x:c r="D9772" s="3"/>
      <x:c r="G9772" s="4"/>
      <x:c r="H9772" s="5"/>
      <x:c r="I9772" s="5"/>
      <x:c r="K9772" s="6"/>
    </x:row>
    <x:row r="9773">
      <x:c r="D9773" s="3"/>
      <x:c r="G9773" s="4"/>
      <x:c r="H9773" s="5"/>
      <x:c r="I9773" s="5"/>
      <x:c r="K9773" s="6"/>
    </x:row>
    <x:row r="9774">
      <x:c r="D9774" s="3"/>
      <x:c r="G9774" s="4"/>
      <x:c r="H9774" s="5"/>
      <x:c r="I9774" s="5"/>
      <x:c r="K9774" s="6"/>
    </x:row>
    <x:row r="9775">
      <x:c r="D9775" s="3"/>
      <x:c r="G9775" s="4"/>
      <x:c r="H9775" s="5"/>
      <x:c r="I9775" s="5"/>
      <x:c r="K9775" s="6"/>
    </x:row>
    <x:row r="9776">
      <x:c r="D9776" s="3"/>
      <x:c r="G9776" s="4"/>
      <x:c r="H9776" s="5"/>
      <x:c r="I9776" s="5"/>
      <x:c r="K9776" s="6"/>
    </x:row>
    <x:row r="9777">
      <x:c r="D9777" s="3"/>
      <x:c r="G9777" s="4"/>
      <x:c r="H9777" s="5"/>
      <x:c r="I9777" s="5"/>
      <x:c r="K9777" s="6"/>
    </x:row>
    <x:row r="9778">
      <x:c r="D9778" s="3"/>
      <x:c r="G9778" s="4"/>
      <x:c r="H9778" s="5"/>
      <x:c r="I9778" s="5"/>
      <x:c r="K9778" s="6"/>
    </x:row>
    <x:row r="9779">
      <x:c r="D9779" s="3"/>
      <x:c r="G9779" s="4"/>
      <x:c r="H9779" s="5"/>
      <x:c r="I9779" s="5"/>
      <x:c r="K9779" s="6"/>
    </x:row>
    <x:row r="9780">
      <x:c r="D9780" s="3"/>
      <x:c r="G9780" s="4"/>
      <x:c r="H9780" s="5"/>
      <x:c r="I9780" s="5"/>
      <x:c r="K9780" s="6"/>
    </x:row>
    <x:row r="9781">
      <x:c r="D9781" s="3"/>
      <x:c r="G9781" s="4"/>
      <x:c r="H9781" s="5"/>
      <x:c r="I9781" s="5"/>
      <x:c r="K9781" s="6"/>
    </x:row>
    <x:row r="9782">
      <x:c r="D9782" s="3"/>
      <x:c r="G9782" s="4"/>
      <x:c r="H9782" s="5"/>
      <x:c r="I9782" s="5"/>
      <x:c r="K9782" s="6"/>
    </x:row>
    <x:row r="9783">
      <x:c r="D9783" s="3"/>
      <x:c r="G9783" s="4"/>
      <x:c r="H9783" s="5"/>
      <x:c r="I9783" s="5"/>
      <x:c r="K9783" s="6"/>
    </x:row>
    <x:row r="9784">
      <x:c r="D9784" s="3"/>
      <x:c r="G9784" s="4"/>
      <x:c r="H9784" s="5"/>
      <x:c r="I9784" s="5"/>
      <x:c r="K9784" s="6"/>
    </x:row>
    <x:row r="9785">
      <x:c r="D9785" s="3"/>
      <x:c r="G9785" s="4"/>
      <x:c r="H9785" s="5"/>
      <x:c r="I9785" s="5"/>
      <x:c r="K9785" s="6"/>
    </x:row>
    <x:row r="9786">
      <x:c r="D9786" s="3"/>
      <x:c r="G9786" s="4"/>
      <x:c r="H9786" s="5"/>
      <x:c r="I9786" s="5"/>
      <x:c r="K9786" s="6"/>
    </x:row>
    <x:row r="9787">
      <x:c r="D9787" s="3"/>
      <x:c r="G9787" s="4"/>
      <x:c r="H9787" s="5"/>
      <x:c r="I9787" s="5"/>
      <x:c r="K9787" s="6"/>
    </x:row>
    <x:row r="9788">
      <x:c r="D9788" s="3"/>
      <x:c r="G9788" s="4"/>
      <x:c r="H9788" s="5"/>
      <x:c r="I9788" s="5"/>
      <x:c r="K9788" s="6"/>
    </x:row>
    <x:row r="9789">
      <x:c r="D9789" s="3"/>
      <x:c r="G9789" s="4"/>
      <x:c r="H9789" s="5"/>
      <x:c r="I9789" s="5"/>
      <x:c r="K9789" s="6"/>
    </x:row>
    <x:row r="9790">
      <x:c r="D9790" s="3"/>
      <x:c r="G9790" s="4"/>
      <x:c r="H9790" s="5"/>
      <x:c r="I9790" s="5"/>
      <x:c r="K9790" s="6"/>
    </x:row>
    <x:row r="9791">
      <x:c r="D9791" s="3"/>
      <x:c r="G9791" s="4"/>
      <x:c r="H9791" s="5"/>
      <x:c r="I9791" s="5"/>
      <x:c r="K9791" s="6"/>
    </x:row>
    <x:row r="9792">
      <x:c r="D9792" s="3"/>
      <x:c r="G9792" s="4"/>
      <x:c r="H9792" s="5"/>
      <x:c r="I9792" s="5"/>
      <x:c r="K9792" s="6"/>
    </x:row>
    <x:row r="9793">
      <x:c r="D9793" s="3"/>
      <x:c r="G9793" s="4"/>
      <x:c r="H9793" s="5"/>
      <x:c r="I9793" s="5"/>
      <x:c r="K9793" s="6"/>
    </x:row>
    <x:row r="9794">
      <x:c r="D9794" s="3"/>
      <x:c r="G9794" s="4"/>
      <x:c r="H9794" s="5"/>
      <x:c r="I9794" s="5"/>
      <x:c r="K9794" s="6"/>
    </x:row>
    <x:row r="9795">
      <x:c r="D9795" s="3"/>
      <x:c r="G9795" s="4"/>
      <x:c r="H9795" s="5"/>
      <x:c r="I9795" s="5"/>
      <x:c r="K9795" s="6"/>
    </x:row>
    <x:row r="9796">
      <x:c r="D9796" s="3"/>
      <x:c r="G9796" s="4"/>
      <x:c r="H9796" s="5"/>
      <x:c r="I9796" s="5"/>
      <x:c r="K9796" s="6"/>
    </x:row>
    <x:row r="9797">
      <x:c r="D9797" s="3"/>
      <x:c r="G9797" s="4"/>
      <x:c r="H9797" s="5"/>
      <x:c r="I9797" s="5"/>
      <x:c r="K9797" s="6"/>
    </x:row>
    <x:row r="9798">
      <x:c r="D9798" s="3"/>
      <x:c r="G9798" s="4"/>
      <x:c r="H9798" s="5"/>
      <x:c r="I9798" s="5"/>
      <x:c r="K9798" s="6"/>
    </x:row>
    <x:row r="9799">
      <x:c r="D9799" s="3"/>
      <x:c r="G9799" s="4"/>
      <x:c r="H9799" s="5"/>
      <x:c r="I9799" s="5"/>
      <x:c r="K9799" s="6"/>
    </x:row>
    <x:row r="9800">
      <x:c r="D9800" s="3"/>
      <x:c r="G9800" s="4"/>
      <x:c r="H9800" s="5"/>
      <x:c r="I9800" s="5"/>
      <x:c r="K9800" s="6"/>
    </x:row>
    <x:row r="9801">
      <x:c r="D9801" s="3"/>
      <x:c r="G9801" s="4"/>
      <x:c r="H9801" s="5"/>
      <x:c r="I9801" s="5"/>
      <x:c r="K9801" s="6"/>
    </x:row>
    <x:row r="9802">
      <x:c r="D9802" s="3"/>
      <x:c r="G9802" s="4"/>
      <x:c r="H9802" s="5"/>
      <x:c r="I9802" s="5"/>
      <x:c r="K9802" s="6"/>
    </x:row>
    <x:row r="9803">
      <x:c r="D9803" s="3"/>
      <x:c r="G9803" s="4"/>
      <x:c r="H9803" s="5"/>
      <x:c r="I9803" s="5"/>
      <x:c r="K9803" s="6"/>
    </x:row>
    <x:row r="9804">
      <x:c r="D9804" s="3"/>
      <x:c r="G9804" s="4"/>
      <x:c r="H9804" s="5"/>
      <x:c r="I9804" s="5"/>
      <x:c r="K9804" s="6"/>
    </x:row>
    <x:row r="9805">
      <x:c r="D9805" s="3"/>
      <x:c r="G9805" s="4"/>
      <x:c r="H9805" s="5"/>
      <x:c r="I9805" s="5"/>
      <x:c r="K9805" s="6"/>
    </x:row>
    <x:row r="9806">
      <x:c r="D9806" s="3"/>
      <x:c r="G9806" s="4"/>
      <x:c r="H9806" s="5"/>
      <x:c r="I9806" s="5"/>
      <x:c r="K9806" s="6"/>
    </x:row>
    <x:row r="9807">
      <x:c r="D9807" s="3"/>
      <x:c r="G9807" s="4"/>
      <x:c r="H9807" s="5"/>
      <x:c r="I9807" s="5"/>
      <x:c r="K9807" s="6"/>
    </x:row>
    <x:row r="9808">
      <x:c r="D9808" s="3"/>
      <x:c r="G9808" s="4"/>
      <x:c r="H9808" s="5"/>
      <x:c r="I9808" s="5"/>
      <x:c r="K9808" s="6"/>
    </x:row>
    <x:row r="9809">
      <x:c r="D9809" s="3"/>
      <x:c r="G9809" s="4"/>
      <x:c r="H9809" s="5"/>
      <x:c r="I9809" s="5"/>
      <x:c r="K9809" s="6"/>
    </x:row>
    <x:row r="9810">
      <x:c r="D9810" s="3"/>
      <x:c r="G9810" s="4"/>
      <x:c r="H9810" s="5"/>
      <x:c r="I9810" s="5"/>
      <x:c r="K9810" s="6"/>
    </x:row>
    <x:row r="9811">
      <x:c r="D9811" s="3"/>
      <x:c r="G9811" s="4"/>
      <x:c r="H9811" s="5"/>
      <x:c r="I9811" s="5"/>
      <x:c r="K9811" s="6"/>
    </x:row>
    <x:row r="9812">
      <x:c r="D9812" s="3"/>
      <x:c r="G9812" s="4"/>
      <x:c r="H9812" s="5"/>
      <x:c r="I9812" s="5"/>
      <x:c r="K9812" s="6"/>
    </x:row>
    <x:row r="9813">
      <x:c r="D9813" s="3"/>
      <x:c r="G9813" s="4"/>
      <x:c r="H9813" s="5"/>
      <x:c r="I9813" s="5"/>
      <x:c r="K9813" s="6"/>
    </x:row>
    <x:row r="9814">
      <x:c r="D9814" s="3"/>
      <x:c r="G9814" s="4"/>
      <x:c r="H9814" s="5"/>
      <x:c r="I9814" s="5"/>
      <x:c r="K9814" s="6"/>
    </x:row>
    <x:row r="9815">
      <x:c r="D9815" s="3"/>
      <x:c r="G9815" s="4"/>
      <x:c r="H9815" s="5"/>
      <x:c r="I9815" s="5"/>
      <x:c r="K9815" s="6"/>
    </x:row>
    <x:row r="9816">
      <x:c r="D9816" s="3"/>
      <x:c r="G9816" s="4"/>
      <x:c r="H9816" s="5"/>
      <x:c r="I9816" s="5"/>
      <x:c r="K9816" s="6"/>
    </x:row>
    <x:row r="9817">
      <x:c r="D9817" s="3"/>
      <x:c r="G9817" s="4"/>
      <x:c r="H9817" s="5"/>
      <x:c r="I9817" s="5"/>
      <x:c r="K9817" s="6"/>
    </x:row>
    <x:row r="9818">
      <x:c r="D9818" s="3"/>
      <x:c r="G9818" s="4"/>
      <x:c r="H9818" s="5"/>
      <x:c r="I9818" s="5"/>
      <x:c r="K9818" s="6"/>
    </x:row>
    <x:row r="9819">
      <x:c r="D9819" s="3"/>
      <x:c r="G9819" s="4"/>
      <x:c r="H9819" s="5"/>
      <x:c r="I9819" s="5"/>
      <x:c r="K9819" s="6"/>
    </x:row>
    <x:row r="9820">
      <x:c r="D9820" s="3"/>
      <x:c r="G9820" s="4"/>
      <x:c r="H9820" s="5"/>
      <x:c r="I9820" s="5"/>
      <x:c r="K9820" s="6"/>
    </x:row>
    <x:row r="9821">
      <x:c r="D9821" s="3"/>
      <x:c r="G9821" s="4"/>
      <x:c r="H9821" s="5"/>
      <x:c r="I9821" s="5"/>
      <x:c r="K9821" s="6"/>
    </x:row>
    <x:row r="9822">
      <x:c r="D9822" s="3"/>
      <x:c r="G9822" s="4"/>
      <x:c r="H9822" s="5"/>
      <x:c r="I9822" s="5"/>
      <x:c r="K9822" s="6"/>
    </x:row>
    <x:row r="9823">
      <x:c r="D9823" s="3"/>
      <x:c r="G9823" s="4"/>
      <x:c r="H9823" s="5"/>
      <x:c r="I9823" s="5"/>
      <x:c r="K9823" s="6"/>
    </x:row>
    <x:row r="9824">
      <x:c r="D9824" s="3"/>
      <x:c r="G9824" s="4"/>
      <x:c r="H9824" s="5"/>
      <x:c r="I9824" s="5"/>
      <x:c r="K9824" s="6"/>
    </x:row>
    <x:row r="9825">
      <x:c r="D9825" s="3"/>
      <x:c r="G9825" s="4"/>
      <x:c r="H9825" s="5"/>
      <x:c r="I9825" s="5"/>
      <x:c r="K9825" s="6"/>
    </x:row>
    <x:row r="9826">
      <x:c r="D9826" s="3"/>
      <x:c r="G9826" s="4"/>
      <x:c r="H9826" s="5"/>
      <x:c r="I9826" s="5"/>
      <x:c r="K9826" s="6"/>
    </x:row>
    <x:row r="9827">
      <x:c r="D9827" s="3"/>
      <x:c r="G9827" s="4"/>
      <x:c r="H9827" s="5"/>
      <x:c r="I9827" s="5"/>
      <x:c r="K9827" s="6"/>
    </x:row>
    <x:row r="9828">
      <x:c r="D9828" s="3"/>
      <x:c r="G9828" s="4"/>
      <x:c r="H9828" s="5"/>
      <x:c r="I9828" s="5"/>
      <x:c r="K9828" s="6"/>
    </x:row>
    <x:row r="9829">
      <x:c r="D9829" s="3"/>
      <x:c r="G9829" s="4"/>
      <x:c r="H9829" s="5"/>
      <x:c r="I9829" s="5"/>
      <x:c r="K9829" s="6"/>
    </x:row>
    <x:row r="9830">
      <x:c r="D9830" s="3"/>
      <x:c r="G9830" s="4"/>
      <x:c r="H9830" s="5"/>
      <x:c r="I9830" s="5"/>
      <x:c r="K9830" s="6"/>
    </x:row>
    <x:row r="9831">
      <x:c r="D9831" s="3"/>
      <x:c r="G9831" s="4"/>
      <x:c r="H9831" s="5"/>
      <x:c r="I9831" s="5"/>
      <x:c r="K9831" s="6"/>
    </x:row>
    <x:row r="9832">
      <x:c r="D9832" s="3"/>
      <x:c r="G9832" s="4"/>
      <x:c r="H9832" s="5"/>
      <x:c r="I9832" s="5"/>
      <x:c r="K9832" s="6"/>
    </x:row>
    <x:row r="9833">
      <x:c r="D9833" s="3"/>
      <x:c r="G9833" s="4"/>
      <x:c r="H9833" s="5"/>
      <x:c r="I9833" s="5"/>
      <x:c r="K9833" s="6"/>
    </x:row>
    <x:row r="9834">
      <x:c r="D9834" s="3"/>
      <x:c r="G9834" s="4"/>
      <x:c r="H9834" s="5"/>
      <x:c r="I9834" s="5"/>
      <x:c r="K9834" s="6"/>
    </x:row>
    <x:row r="9835">
      <x:c r="D9835" s="3"/>
      <x:c r="G9835" s="4"/>
      <x:c r="H9835" s="5"/>
      <x:c r="I9835" s="5"/>
      <x:c r="K9835" s="6"/>
    </x:row>
    <x:row r="9836">
      <x:c r="D9836" s="3"/>
      <x:c r="G9836" s="4"/>
      <x:c r="H9836" s="5"/>
      <x:c r="I9836" s="5"/>
      <x:c r="K9836" s="6"/>
    </x:row>
    <x:row r="9837">
      <x:c r="D9837" s="3"/>
      <x:c r="G9837" s="4"/>
      <x:c r="H9837" s="5"/>
      <x:c r="I9837" s="5"/>
      <x:c r="K9837" s="6"/>
    </x:row>
    <x:row r="9838">
      <x:c r="D9838" s="3"/>
      <x:c r="G9838" s="4"/>
      <x:c r="H9838" s="5"/>
      <x:c r="I9838" s="5"/>
      <x:c r="K9838" s="6"/>
    </x:row>
    <x:row r="9839">
      <x:c r="D9839" s="3"/>
      <x:c r="G9839" s="4"/>
      <x:c r="H9839" s="5"/>
      <x:c r="I9839" s="5"/>
      <x:c r="K9839" s="6"/>
    </x:row>
    <x:row r="9840">
      <x:c r="D9840" s="3"/>
      <x:c r="G9840" s="4"/>
      <x:c r="H9840" s="5"/>
      <x:c r="I9840" s="5"/>
      <x:c r="K9840" s="6"/>
    </x:row>
    <x:row r="9841">
      <x:c r="D9841" s="3"/>
      <x:c r="G9841" s="4"/>
      <x:c r="H9841" s="5"/>
      <x:c r="I9841" s="5"/>
      <x:c r="K9841" s="6"/>
    </x:row>
    <x:row r="9842">
      <x:c r="D9842" s="3"/>
      <x:c r="G9842" s="4"/>
      <x:c r="H9842" s="5"/>
      <x:c r="I9842" s="5"/>
      <x:c r="K9842" s="6"/>
    </x:row>
    <x:row r="9843">
      <x:c r="D9843" s="3"/>
      <x:c r="G9843" s="4"/>
      <x:c r="H9843" s="5"/>
      <x:c r="I9843" s="5"/>
      <x:c r="K9843" s="6"/>
    </x:row>
    <x:row r="9844">
      <x:c r="D9844" s="3"/>
      <x:c r="G9844" s="4"/>
      <x:c r="H9844" s="5"/>
      <x:c r="I9844" s="5"/>
      <x:c r="K9844" s="6"/>
    </x:row>
    <x:row r="9845">
      <x:c r="D9845" s="3"/>
      <x:c r="G9845" s="4"/>
      <x:c r="H9845" s="5"/>
      <x:c r="I9845" s="5"/>
      <x:c r="K9845" s="6"/>
    </x:row>
    <x:row r="9846">
      <x:c r="D9846" s="3"/>
      <x:c r="G9846" s="4"/>
      <x:c r="H9846" s="5"/>
      <x:c r="I9846" s="5"/>
      <x:c r="K9846" s="6"/>
    </x:row>
    <x:row r="9847">
      <x:c r="D9847" s="3"/>
      <x:c r="G9847" s="4"/>
      <x:c r="H9847" s="5"/>
      <x:c r="I9847" s="5"/>
      <x:c r="K9847" s="6"/>
    </x:row>
    <x:row r="9848">
      <x:c r="D9848" s="3"/>
      <x:c r="G9848" s="4"/>
      <x:c r="H9848" s="5"/>
      <x:c r="I9848" s="5"/>
      <x:c r="K9848" s="6"/>
    </x:row>
    <x:row r="9849">
      <x:c r="D9849" s="3"/>
      <x:c r="G9849" s="4"/>
      <x:c r="H9849" s="5"/>
      <x:c r="I9849" s="5"/>
      <x:c r="K9849" s="6"/>
    </x:row>
    <x:row r="9850">
      <x:c r="D9850" s="3"/>
      <x:c r="G9850" s="4"/>
      <x:c r="H9850" s="5"/>
      <x:c r="I9850" s="5"/>
      <x:c r="K9850" s="6"/>
    </x:row>
    <x:row r="9851">
      <x:c r="D9851" s="3"/>
      <x:c r="G9851" s="4"/>
      <x:c r="H9851" s="5"/>
      <x:c r="I9851" s="5"/>
      <x:c r="K9851" s="6"/>
    </x:row>
    <x:row r="9852">
      <x:c r="D9852" s="3"/>
      <x:c r="G9852" s="4"/>
      <x:c r="H9852" s="5"/>
      <x:c r="I9852" s="5"/>
      <x:c r="K9852" s="6"/>
    </x:row>
    <x:row r="9853">
      <x:c r="D9853" s="3"/>
      <x:c r="G9853" s="4"/>
      <x:c r="H9853" s="5"/>
      <x:c r="I9853" s="5"/>
      <x:c r="K9853" s="6"/>
    </x:row>
    <x:row r="9854">
      <x:c r="D9854" s="3"/>
      <x:c r="G9854" s="4"/>
      <x:c r="H9854" s="5"/>
      <x:c r="I9854" s="5"/>
      <x:c r="K9854" s="6"/>
    </x:row>
    <x:row r="9855">
      <x:c r="D9855" s="3"/>
      <x:c r="G9855" s="4"/>
      <x:c r="H9855" s="5"/>
      <x:c r="I9855" s="5"/>
      <x:c r="K9855" s="6"/>
    </x:row>
    <x:row r="9856">
      <x:c r="D9856" s="3"/>
      <x:c r="G9856" s="4"/>
      <x:c r="H9856" s="5"/>
      <x:c r="I9856" s="5"/>
      <x:c r="K9856" s="6"/>
    </x:row>
    <x:row r="9857">
      <x:c r="D9857" s="3"/>
      <x:c r="G9857" s="4"/>
      <x:c r="H9857" s="5"/>
      <x:c r="I9857" s="5"/>
      <x:c r="K9857" s="6"/>
    </x:row>
    <x:row r="9858">
      <x:c r="D9858" s="3"/>
      <x:c r="G9858" s="4"/>
      <x:c r="H9858" s="5"/>
      <x:c r="I9858" s="5"/>
      <x:c r="K9858" s="6"/>
    </x:row>
    <x:row r="9859">
      <x:c r="D9859" s="3"/>
      <x:c r="G9859" s="4"/>
      <x:c r="H9859" s="5"/>
      <x:c r="I9859" s="5"/>
      <x:c r="K9859" s="6"/>
    </x:row>
    <x:row r="9860">
      <x:c r="D9860" s="3"/>
      <x:c r="G9860" s="4"/>
      <x:c r="H9860" s="5"/>
      <x:c r="I9860" s="5"/>
      <x:c r="K9860" s="6"/>
    </x:row>
    <x:row r="9861">
      <x:c r="D9861" s="3"/>
      <x:c r="G9861" s="4"/>
      <x:c r="H9861" s="5"/>
      <x:c r="I9861" s="5"/>
      <x:c r="K9861" s="6"/>
    </x:row>
    <x:row r="9862">
      <x:c r="D9862" s="3"/>
      <x:c r="G9862" s="4"/>
      <x:c r="H9862" s="5"/>
      <x:c r="I9862" s="5"/>
      <x:c r="K9862" s="6"/>
    </x:row>
    <x:row r="9863">
      <x:c r="D9863" s="3"/>
      <x:c r="G9863" s="4"/>
      <x:c r="H9863" s="5"/>
      <x:c r="I9863" s="5"/>
      <x:c r="K9863" s="6"/>
    </x:row>
    <x:row r="9864">
      <x:c r="D9864" s="3"/>
      <x:c r="G9864" s="4"/>
      <x:c r="H9864" s="5"/>
      <x:c r="I9864" s="5"/>
      <x:c r="K9864" s="6"/>
    </x:row>
    <x:row r="9865">
      <x:c r="D9865" s="3"/>
      <x:c r="G9865" s="4"/>
      <x:c r="H9865" s="5"/>
      <x:c r="I9865" s="5"/>
      <x:c r="K9865" s="6"/>
    </x:row>
    <x:row r="9866">
      <x:c r="D9866" s="3"/>
      <x:c r="G9866" s="4"/>
      <x:c r="H9866" s="5"/>
      <x:c r="I9866" s="5"/>
      <x:c r="K9866" s="6"/>
    </x:row>
    <x:row r="9867">
      <x:c r="D9867" s="3"/>
      <x:c r="G9867" s="4"/>
      <x:c r="H9867" s="5"/>
      <x:c r="I9867" s="5"/>
      <x:c r="K9867" s="6"/>
    </x:row>
    <x:row r="9868">
      <x:c r="D9868" s="3"/>
      <x:c r="G9868" s="4"/>
      <x:c r="H9868" s="5"/>
      <x:c r="I9868" s="5"/>
      <x:c r="K9868" s="6"/>
    </x:row>
    <x:row r="9869">
      <x:c r="D9869" s="3"/>
      <x:c r="G9869" s="4"/>
      <x:c r="H9869" s="5"/>
      <x:c r="I9869" s="5"/>
      <x:c r="K9869" s="6"/>
    </x:row>
    <x:row r="9870">
      <x:c r="D9870" s="3"/>
      <x:c r="G9870" s="4"/>
      <x:c r="H9870" s="5"/>
      <x:c r="I9870" s="5"/>
      <x:c r="K9870" s="6"/>
    </x:row>
    <x:row r="9871">
      <x:c r="D9871" s="3"/>
      <x:c r="G9871" s="4"/>
      <x:c r="H9871" s="5"/>
      <x:c r="I9871" s="5"/>
      <x:c r="K9871" s="6"/>
    </x:row>
    <x:row r="9872">
      <x:c r="D9872" s="3"/>
      <x:c r="G9872" s="4"/>
      <x:c r="H9872" s="5"/>
      <x:c r="I9872" s="5"/>
      <x:c r="K9872" s="6"/>
    </x:row>
    <x:row r="9873">
      <x:c r="D9873" s="3"/>
      <x:c r="G9873" s="4"/>
      <x:c r="H9873" s="5"/>
      <x:c r="I9873" s="5"/>
      <x:c r="K9873" s="6"/>
    </x:row>
    <x:row r="9874">
      <x:c r="D9874" s="3"/>
      <x:c r="G9874" s="4"/>
      <x:c r="H9874" s="5"/>
      <x:c r="I9874" s="5"/>
      <x:c r="K9874" s="6"/>
    </x:row>
    <x:row r="9875">
      <x:c r="D9875" s="3"/>
      <x:c r="G9875" s="4"/>
      <x:c r="H9875" s="5"/>
      <x:c r="I9875" s="5"/>
      <x:c r="K9875" s="6"/>
    </x:row>
    <x:row r="9876">
      <x:c r="D9876" s="3"/>
      <x:c r="G9876" s="4"/>
      <x:c r="H9876" s="5"/>
      <x:c r="I9876" s="5"/>
      <x:c r="K9876" s="6"/>
    </x:row>
    <x:row r="9877">
      <x:c r="D9877" s="3"/>
      <x:c r="G9877" s="4"/>
      <x:c r="H9877" s="5"/>
      <x:c r="I9877" s="5"/>
      <x:c r="K9877" s="6"/>
    </x:row>
    <x:row r="9878">
      <x:c r="D9878" s="3"/>
      <x:c r="G9878" s="4"/>
      <x:c r="H9878" s="5"/>
      <x:c r="I9878" s="5"/>
      <x:c r="K9878" s="6"/>
    </x:row>
    <x:row r="9879">
      <x:c r="D9879" s="3"/>
      <x:c r="G9879" s="4"/>
      <x:c r="H9879" s="5"/>
      <x:c r="I9879" s="5"/>
      <x:c r="K9879" s="6"/>
    </x:row>
    <x:row r="9880">
      <x:c r="D9880" s="3"/>
      <x:c r="G9880" s="4"/>
      <x:c r="H9880" s="5"/>
      <x:c r="I9880" s="5"/>
      <x:c r="K9880" s="6"/>
    </x:row>
    <x:row r="9881">
      <x:c r="D9881" s="3"/>
      <x:c r="G9881" s="4"/>
      <x:c r="H9881" s="5"/>
      <x:c r="I9881" s="5"/>
      <x:c r="K9881" s="6"/>
    </x:row>
    <x:row r="9882">
      <x:c r="D9882" s="3"/>
      <x:c r="G9882" s="4"/>
      <x:c r="H9882" s="5"/>
      <x:c r="I9882" s="5"/>
      <x:c r="K9882" s="6"/>
    </x:row>
    <x:row r="9883">
      <x:c r="D9883" s="3"/>
      <x:c r="G9883" s="4"/>
      <x:c r="H9883" s="5"/>
      <x:c r="I9883" s="5"/>
      <x:c r="K9883" s="6"/>
    </x:row>
    <x:row r="9884">
      <x:c r="D9884" s="3"/>
      <x:c r="G9884" s="4"/>
      <x:c r="H9884" s="5"/>
      <x:c r="I9884" s="5"/>
      <x:c r="K9884" s="6"/>
    </x:row>
    <x:row r="9885">
      <x:c r="D9885" s="3"/>
      <x:c r="G9885" s="4"/>
      <x:c r="H9885" s="5"/>
      <x:c r="I9885" s="5"/>
      <x:c r="K9885" s="6"/>
    </x:row>
    <x:row r="9886">
      <x:c r="D9886" s="3"/>
      <x:c r="G9886" s="4"/>
      <x:c r="H9886" s="5"/>
      <x:c r="I9886" s="5"/>
      <x:c r="K9886" s="6"/>
    </x:row>
    <x:row r="9887">
      <x:c r="D9887" s="3"/>
      <x:c r="G9887" s="4"/>
      <x:c r="H9887" s="5"/>
      <x:c r="I9887" s="5"/>
      <x:c r="K9887" s="6"/>
    </x:row>
    <x:row r="9888">
      <x:c r="D9888" s="3"/>
      <x:c r="G9888" s="4"/>
      <x:c r="H9888" s="5"/>
      <x:c r="I9888" s="5"/>
      <x:c r="K9888" s="6"/>
    </x:row>
    <x:row r="9889">
      <x:c r="D9889" s="3"/>
      <x:c r="G9889" s="4"/>
      <x:c r="H9889" s="5"/>
      <x:c r="I9889" s="5"/>
      <x:c r="K9889" s="6"/>
    </x:row>
    <x:row r="9890">
      <x:c r="D9890" s="3"/>
      <x:c r="G9890" s="4"/>
      <x:c r="H9890" s="5"/>
      <x:c r="I9890" s="5"/>
      <x:c r="K9890" s="6"/>
    </x:row>
    <x:row r="9891">
      <x:c r="D9891" s="3"/>
      <x:c r="G9891" s="4"/>
      <x:c r="H9891" s="5"/>
      <x:c r="I9891" s="5"/>
      <x:c r="K9891" s="6"/>
    </x:row>
    <x:row r="9892">
      <x:c r="D9892" s="3"/>
      <x:c r="G9892" s="4"/>
      <x:c r="H9892" s="5"/>
      <x:c r="I9892" s="5"/>
      <x:c r="K9892" s="6"/>
    </x:row>
    <x:row r="9893">
      <x:c r="D9893" s="3"/>
      <x:c r="G9893" s="4"/>
      <x:c r="H9893" s="5"/>
      <x:c r="I9893" s="5"/>
      <x:c r="K9893" s="6"/>
    </x:row>
    <x:row r="9894">
      <x:c r="D9894" s="3"/>
      <x:c r="G9894" s="4"/>
      <x:c r="H9894" s="5"/>
      <x:c r="I9894" s="5"/>
      <x:c r="K9894" s="6"/>
    </x:row>
    <x:row r="9895">
      <x:c r="D9895" s="3"/>
      <x:c r="G9895" s="4"/>
      <x:c r="H9895" s="5"/>
      <x:c r="I9895" s="5"/>
      <x:c r="K9895" s="6"/>
    </x:row>
    <x:row r="9896">
      <x:c r="D9896" s="3"/>
      <x:c r="G9896" s="4"/>
      <x:c r="H9896" s="5"/>
      <x:c r="I9896" s="5"/>
      <x:c r="K9896" s="6"/>
    </x:row>
    <x:row r="9897">
      <x:c r="D9897" s="3"/>
      <x:c r="G9897" s="4"/>
      <x:c r="H9897" s="5"/>
      <x:c r="I9897" s="5"/>
      <x:c r="K9897" s="6"/>
    </x:row>
    <x:row r="9898">
      <x:c r="D9898" s="3"/>
      <x:c r="G9898" s="4"/>
      <x:c r="H9898" s="5"/>
      <x:c r="I9898" s="5"/>
      <x:c r="K9898" s="6"/>
    </x:row>
    <x:row r="9899">
      <x:c r="D9899" s="3"/>
      <x:c r="G9899" s="4"/>
      <x:c r="H9899" s="5"/>
      <x:c r="I9899" s="5"/>
      <x:c r="K9899" s="6"/>
    </x:row>
    <x:row r="9900">
      <x:c r="D9900" s="3"/>
      <x:c r="G9900" s="4"/>
      <x:c r="H9900" s="5"/>
      <x:c r="I9900" s="5"/>
      <x:c r="K9900" s="6"/>
    </x:row>
    <x:row r="9901">
      <x:c r="D9901" s="3"/>
      <x:c r="G9901" s="4"/>
      <x:c r="H9901" s="5"/>
      <x:c r="I9901" s="5"/>
      <x:c r="K9901" s="6"/>
    </x:row>
    <x:row r="9902">
      <x:c r="D9902" s="3"/>
      <x:c r="G9902" s="4"/>
      <x:c r="H9902" s="5"/>
      <x:c r="I9902" s="5"/>
      <x:c r="K9902" s="6"/>
    </x:row>
    <x:row r="9903">
      <x:c r="D9903" s="3"/>
      <x:c r="G9903" s="4"/>
      <x:c r="H9903" s="5"/>
      <x:c r="I9903" s="5"/>
      <x:c r="K9903" s="6"/>
    </x:row>
    <x:row r="9904">
      <x:c r="D9904" s="3"/>
      <x:c r="G9904" s="4"/>
      <x:c r="H9904" s="5"/>
      <x:c r="I9904" s="5"/>
      <x:c r="K9904" s="6"/>
    </x:row>
    <x:row r="9905">
      <x:c r="D9905" s="3"/>
      <x:c r="G9905" s="4"/>
      <x:c r="H9905" s="5"/>
      <x:c r="I9905" s="5"/>
      <x:c r="K9905" s="6"/>
    </x:row>
    <x:row r="9906">
      <x:c r="D9906" s="3"/>
      <x:c r="G9906" s="4"/>
      <x:c r="H9906" s="5"/>
      <x:c r="I9906" s="5"/>
      <x:c r="K9906" s="6"/>
    </x:row>
    <x:row r="9907">
      <x:c r="D9907" s="3"/>
      <x:c r="G9907" s="4"/>
      <x:c r="H9907" s="5"/>
      <x:c r="I9907" s="5"/>
      <x:c r="K9907" s="6"/>
    </x:row>
    <x:row r="9908">
      <x:c r="D9908" s="3"/>
      <x:c r="G9908" s="4"/>
      <x:c r="H9908" s="5"/>
      <x:c r="I9908" s="5"/>
      <x:c r="K9908" s="6"/>
    </x:row>
    <x:row r="9909">
      <x:c r="D9909" s="3"/>
      <x:c r="G9909" s="4"/>
      <x:c r="H9909" s="5"/>
      <x:c r="I9909" s="5"/>
      <x:c r="K9909" s="6"/>
    </x:row>
    <x:row r="9910">
      <x:c r="D9910" s="3"/>
      <x:c r="G9910" s="4"/>
      <x:c r="H9910" s="5"/>
      <x:c r="I9910" s="5"/>
      <x:c r="K9910" s="6"/>
    </x:row>
    <x:row r="9911">
      <x:c r="D9911" s="3"/>
      <x:c r="G9911" s="4"/>
      <x:c r="H9911" s="5"/>
      <x:c r="I9911" s="5"/>
      <x:c r="K9911" s="6"/>
    </x:row>
    <x:row r="9912">
      <x:c r="D9912" s="3"/>
      <x:c r="G9912" s="4"/>
      <x:c r="H9912" s="5"/>
      <x:c r="I9912" s="5"/>
      <x:c r="K9912" s="6"/>
    </x:row>
    <x:row r="9913">
      <x:c r="D9913" s="3"/>
      <x:c r="G9913" s="4"/>
      <x:c r="H9913" s="5"/>
      <x:c r="I9913" s="5"/>
      <x:c r="K9913" s="6"/>
    </x:row>
    <x:row r="9914">
      <x:c r="D9914" s="3"/>
      <x:c r="G9914" s="4"/>
      <x:c r="H9914" s="5"/>
      <x:c r="I9914" s="5"/>
      <x:c r="K9914" s="6"/>
    </x:row>
    <x:row r="9915">
      <x:c r="D9915" s="3"/>
      <x:c r="G9915" s="4"/>
      <x:c r="H9915" s="5"/>
      <x:c r="I9915" s="5"/>
      <x:c r="K9915" s="6"/>
    </x:row>
    <x:row r="9916">
      <x:c r="D9916" s="3"/>
      <x:c r="G9916" s="4"/>
      <x:c r="H9916" s="5"/>
      <x:c r="I9916" s="5"/>
      <x:c r="K9916" s="6"/>
    </x:row>
    <x:row r="9917">
      <x:c r="D9917" s="3"/>
      <x:c r="G9917" s="4"/>
      <x:c r="H9917" s="5"/>
      <x:c r="I9917" s="5"/>
      <x:c r="K9917" s="6"/>
    </x:row>
    <x:row r="9918">
      <x:c r="D9918" s="3"/>
      <x:c r="G9918" s="4"/>
      <x:c r="H9918" s="5"/>
      <x:c r="I9918" s="5"/>
      <x:c r="K9918" s="6"/>
    </x:row>
    <x:row r="9919">
      <x:c r="D9919" s="3"/>
      <x:c r="G9919" s="4"/>
      <x:c r="H9919" s="5"/>
      <x:c r="I9919" s="5"/>
      <x:c r="K9919" s="6"/>
    </x:row>
    <x:row r="9920">
      <x:c r="D9920" s="3"/>
      <x:c r="G9920" s="4"/>
      <x:c r="H9920" s="5"/>
      <x:c r="I9920" s="5"/>
      <x:c r="K9920" s="6"/>
    </x:row>
    <x:row r="9921">
      <x:c r="D9921" s="3"/>
      <x:c r="G9921" s="4"/>
      <x:c r="H9921" s="5"/>
      <x:c r="I9921" s="5"/>
      <x:c r="K9921" s="6"/>
    </x:row>
    <x:row r="9922">
      <x:c r="D9922" s="3"/>
      <x:c r="G9922" s="4"/>
      <x:c r="H9922" s="5"/>
      <x:c r="I9922" s="5"/>
      <x:c r="K9922" s="6"/>
    </x:row>
    <x:row r="9923">
      <x:c r="D9923" s="3"/>
      <x:c r="G9923" s="4"/>
      <x:c r="H9923" s="5"/>
      <x:c r="I9923" s="5"/>
      <x:c r="K9923" s="6"/>
    </x:row>
    <x:row r="9924">
      <x:c r="D9924" s="3"/>
      <x:c r="G9924" s="4"/>
      <x:c r="H9924" s="5"/>
      <x:c r="I9924" s="5"/>
      <x:c r="K9924" s="6"/>
    </x:row>
    <x:row r="9925">
      <x:c r="D9925" s="3"/>
      <x:c r="G9925" s="4"/>
      <x:c r="H9925" s="5"/>
      <x:c r="I9925" s="5"/>
      <x:c r="K9925" s="6"/>
    </x:row>
    <x:row r="9926">
      <x:c r="D9926" s="3"/>
      <x:c r="G9926" s="4"/>
      <x:c r="H9926" s="5"/>
      <x:c r="I9926" s="5"/>
      <x:c r="K9926" s="6"/>
    </x:row>
    <x:row r="9927">
      <x:c r="D9927" s="3"/>
      <x:c r="G9927" s="4"/>
      <x:c r="H9927" s="5"/>
      <x:c r="I9927" s="5"/>
      <x:c r="K9927" s="6"/>
    </x:row>
    <x:row r="9928">
      <x:c r="D9928" s="3"/>
      <x:c r="G9928" s="4"/>
      <x:c r="H9928" s="5"/>
      <x:c r="I9928" s="5"/>
      <x:c r="K9928" s="6"/>
    </x:row>
    <x:row r="9929">
      <x:c r="D9929" s="3"/>
      <x:c r="G9929" s="4"/>
      <x:c r="H9929" s="5"/>
      <x:c r="I9929" s="5"/>
      <x:c r="K9929" s="6"/>
    </x:row>
    <x:row r="9930">
      <x:c r="D9930" s="3"/>
      <x:c r="G9930" s="4"/>
      <x:c r="H9930" s="5"/>
      <x:c r="I9930" s="5"/>
      <x:c r="K9930" s="6"/>
    </x:row>
    <x:row r="9931">
      <x:c r="D9931" s="3"/>
      <x:c r="G9931" s="4"/>
      <x:c r="H9931" s="5"/>
      <x:c r="I9931" s="5"/>
      <x:c r="K9931" s="6"/>
    </x:row>
    <x:row r="9932">
      <x:c r="D9932" s="3"/>
      <x:c r="G9932" s="4"/>
      <x:c r="H9932" s="5"/>
      <x:c r="I9932" s="5"/>
      <x:c r="K9932" s="6"/>
    </x:row>
    <x:row r="9933">
      <x:c r="D9933" s="3"/>
      <x:c r="G9933" s="4"/>
      <x:c r="H9933" s="5"/>
      <x:c r="I9933" s="5"/>
      <x:c r="K9933" s="6"/>
    </x:row>
    <x:row r="9934">
      <x:c r="D9934" s="3"/>
      <x:c r="G9934" s="4"/>
      <x:c r="H9934" s="5"/>
      <x:c r="I9934" s="5"/>
      <x:c r="K9934" s="6"/>
    </x:row>
    <x:row r="9935">
      <x:c r="D9935" s="3"/>
      <x:c r="G9935" s="4"/>
      <x:c r="H9935" s="5"/>
      <x:c r="I9935" s="5"/>
      <x:c r="K9935" s="6"/>
    </x:row>
    <x:row r="9936">
      <x:c r="D9936" s="3"/>
      <x:c r="G9936" s="4"/>
      <x:c r="H9936" s="5"/>
      <x:c r="I9936" s="5"/>
      <x:c r="K9936" s="6"/>
    </x:row>
    <x:row r="9937">
      <x:c r="D9937" s="3"/>
      <x:c r="G9937" s="4"/>
      <x:c r="H9937" s="5"/>
      <x:c r="I9937" s="5"/>
      <x:c r="K9937" s="6"/>
    </x:row>
    <x:row r="9938">
      <x:c r="D9938" s="3"/>
      <x:c r="G9938" s="4"/>
      <x:c r="H9938" s="5"/>
      <x:c r="I9938" s="5"/>
      <x:c r="K9938" s="6"/>
    </x:row>
    <x:row r="9939">
      <x:c r="D9939" s="3"/>
      <x:c r="G9939" s="4"/>
      <x:c r="H9939" s="5"/>
      <x:c r="I9939" s="5"/>
      <x:c r="K9939" s="6"/>
    </x:row>
    <x:row r="9940">
      <x:c r="D9940" s="3"/>
      <x:c r="G9940" s="4"/>
      <x:c r="H9940" s="5"/>
      <x:c r="I9940" s="5"/>
      <x:c r="K9940" s="6"/>
    </x:row>
    <x:row r="9941">
      <x:c r="D9941" s="3"/>
      <x:c r="G9941" s="4"/>
      <x:c r="H9941" s="5"/>
      <x:c r="I9941" s="5"/>
      <x:c r="K9941" s="6"/>
    </x:row>
    <x:row r="9942">
      <x:c r="D9942" s="3"/>
      <x:c r="G9942" s="4"/>
      <x:c r="H9942" s="5"/>
      <x:c r="I9942" s="5"/>
      <x:c r="K9942" s="6"/>
    </x:row>
    <x:row r="9943">
      <x:c r="D9943" s="3"/>
      <x:c r="G9943" s="4"/>
      <x:c r="H9943" s="5"/>
      <x:c r="I9943" s="5"/>
      <x:c r="K9943" s="6"/>
    </x:row>
    <x:row r="9944">
      <x:c r="D9944" s="3"/>
      <x:c r="G9944" s="4"/>
      <x:c r="H9944" s="5"/>
      <x:c r="I9944" s="5"/>
      <x:c r="K9944" s="6"/>
    </x:row>
    <x:row r="9945">
      <x:c r="D9945" s="3"/>
      <x:c r="G9945" s="4"/>
      <x:c r="H9945" s="5"/>
      <x:c r="I9945" s="5"/>
      <x:c r="K9945" s="6"/>
    </x:row>
    <x:row r="9946">
      <x:c r="D9946" s="3"/>
      <x:c r="G9946" s="4"/>
      <x:c r="H9946" s="5"/>
      <x:c r="I9946" s="5"/>
      <x:c r="K9946" s="6"/>
    </x:row>
    <x:row r="9947">
      <x:c r="D9947" s="3"/>
      <x:c r="G9947" s="4"/>
      <x:c r="H9947" s="5"/>
      <x:c r="I9947" s="5"/>
      <x:c r="K9947" s="6"/>
    </x:row>
    <x:row r="9948">
      <x:c r="D9948" s="3"/>
      <x:c r="G9948" s="4"/>
      <x:c r="H9948" s="5"/>
      <x:c r="I9948" s="5"/>
      <x:c r="K9948" s="6"/>
    </x:row>
    <x:row r="9949">
      <x:c r="D9949" s="3"/>
      <x:c r="G9949" s="4"/>
      <x:c r="H9949" s="5"/>
      <x:c r="I9949" s="5"/>
      <x:c r="K9949" s="6"/>
    </x:row>
    <x:row r="9950">
      <x:c r="D9950" s="3"/>
      <x:c r="G9950" s="4"/>
      <x:c r="H9950" s="5"/>
      <x:c r="I9950" s="5"/>
      <x:c r="K9950" s="6"/>
    </x:row>
    <x:row r="9951">
      <x:c r="D9951" s="3"/>
      <x:c r="G9951" s="4"/>
      <x:c r="H9951" s="5"/>
      <x:c r="I9951" s="5"/>
      <x:c r="K9951" s="6"/>
    </x:row>
    <x:row r="9952">
      <x:c r="D9952" s="3"/>
      <x:c r="G9952" s="4"/>
      <x:c r="H9952" s="5"/>
      <x:c r="I9952" s="5"/>
      <x:c r="K9952" s="6"/>
    </x:row>
    <x:row r="9953">
      <x:c r="D9953" s="3"/>
      <x:c r="G9953" s="4"/>
      <x:c r="H9953" s="5"/>
      <x:c r="I9953" s="5"/>
      <x:c r="K9953" s="6"/>
    </x:row>
    <x:row r="9954">
      <x:c r="D9954" s="3"/>
      <x:c r="G9954" s="4"/>
      <x:c r="H9954" s="5"/>
      <x:c r="I9954" s="5"/>
      <x:c r="K9954" s="6"/>
    </x:row>
    <x:row r="9955">
      <x:c r="D9955" s="3"/>
      <x:c r="G9955" s="4"/>
      <x:c r="H9955" s="5"/>
      <x:c r="I9955" s="5"/>
      <x:c r="K9955" s="6"/>
    </x:row>
    <x:row r="9956">
      <x:c r="D9956" s="3"/>
      <x:c r="G9956" s="4"/>
      <x:c r="H9956" s="5"/>
      <x:c r="I9956" s="5"/>
      <x:c r="K9956" s="6"/>
    </x:row>
    <x:row r="9957">
      <x:c r="D9957" s="3"/>
      <x:c r="G9957" s="4"/>
      <x:c r="H9957" s="5"/>
      <x:c r="I9957" s="5"/>
      <x:c r="K9957" s="6"/>
    </x:row>
    <x:row r="9958">
      <x:c r="D9958" s="3"/>
      <x:c r="G9958" s="4"/>
      <x:c r="H9958" s="5"/>
      <x:c r="I9958" s="5"/>
      <x:c r="K9958" s="6"/>
    </x:row>
    <x:row r="9959">
      <x:c r="D9959" s="3"/>
      <x:c r="G9959" s="4"/>
      <x:c r="H9959" s="5"/>
      <x:c r="I9959" s="5"/>
      <x:c r="K9959" s="6"/>
    </x:row>
    <x:row r="9960">
      <x:c r="D9960" s="3"/>
      <x:c r="G9960" s="4"/>
      <x:c r="H9960" s="5"/>
      <x:c r="I9960" s="5"/>
      <x:c r="K9960" s="6"/>
    </x:row>
    <x:row r="9961">
      <x:c r="D9961" s="3"/>
      <x:c r="G9961" s="4"/>
      <x:c r="H9961" s="5"/>
      <x:c r="I9961" s="5"/>
      <x:c r="K9961" s="6"/>
    </x:row>
    <x:row r="9962">
      <x:c r="D9962" s="3"/>
      <x:c r="G9962" s="4"/>
      <x:c r="H9962" s="5"/>
      <x:c r="I9962" s="5"/>
      <x:c r="K9962" s="6"/>
    </x:row>
    <x:row r="9963">
      <x:c r="D9963" s="3"/>
      <x:c r="G9963" s="4"/>
      <x:c r="H9963" s="5"/>
      <x:c r="I9963" s="5"/>
      <x:c r="K9963" s="6"/>
    </x:row>
    <x:row r="9964">
      <x:c r="D9964" s="3"/>
      <x:c r="G9964" s="4"/>
      <x:c r="H9964" s="5"/>
      <x:c r="I9964" s="5"/>
      <x:c r="K9964" s="6"/>
    </x:row>
    <x:row r="9965">
      <x:c r="D9965" s="3"/>
      <x:c r="G9965" s="4"/>
      <x:c r="H9965" s="5"/>
      <x:c r="I9965" s="5"/>
      <x:c r="K9965" s="6"/>
    </x:row>
    <x:row r="9966">
      <x:c r="D9966" s="3"/>
      <x:c r="G9966" s="4"/>
      <x:c r="H9966" s="5"/>
      <x:c r="I9966" s="5"/>
      <x:c r="K9966" s="6"/>
    </x:row>
    <x:row r="9967">
      <x:c r="D9967" s="3"/>
      <x:c r="G9967" s="4"/>
      <x:c r="H9967" s="5"/>
      <x:c r="I9967" s="5"/>
      <x:c r="K9967" s="6"/>
    </x:row>
    <x:row r="9968">
      <x:c r="D9968" s="3"/>
      <x:c r="G9968" s="4"/>
      <x:c r="H9968" s="5"/>
      <x:c r="I9968" s="5"/>
      <x:c r="K9968" s="6"/>
    </x:row>
    <x:row r="9969">
      <x:c r="D9969" s="3"/>
      <x:c r="G9969" s="4"/>
      <x:c r="H9969" s="5"/>
      <x:c r="I9969" s="5"/>
      <x:c r="K9969" s="6"/>
    </x:row>
    <x:row r="9970">
      <x:c r="D9970" s="3"/>
      <x:c r="G9970" s="4"/>
      <x:c r="H9970" s="5"/>
      <x:c r="I9970" s="5"/>
      <x:c r="K9970" s="6"/>
    </x:row>
    <x:row r="9971">
      <x:c r="D9971" s="3"/>
      <x:c r="G9971" s="4"/>
      <x:c r="H9971" s="5"/>
      <x:c r="I9971" s="5"/>
      <x:c r="K9971" s="6"/>
    </x:row>
    <x:row r="9972">
      <x:c r="D9972" s="3"/>
      <x:c r="G9972" s="4"/>
      <x:c r="H9972" s="5"/>
      <x:c r="I9972" s="5"/>
      <x:c r="K9972" s="6"/>
    </x:row>
    <x:row r="9973">
      <x:c r="D9973" s="3"/>
      <x:c r="G9973" s="4"/>
      <x:c r="H9973" s="5"/>
      <x:c r="I9973" s="5"/>
      <x:c r="K9973" s="6"/>
    </x:row>
    <x:row r="9974">
      <x:c r="D9974" s="3"/>
      <x:c r="G9974" s="4"/>
      <x:c r="H9974" s="5"/>
      <x:c r="I9974" s="5"/>
      <x:c r="K9974" s="6"/>
    </x:row>
    <x:row r="9975">
      <x:c r="D9975" s="3"/>
      <x:c r="G9975" s="4"/>
      <x:c r="H9975" s="5"/>
      <x:c r="I9975" s="5"/>
      <x:c r="K9975" s="6"/>
    </x:row>
    <x:row r="9976">
      <x:c r="D9976" s="3"/>
      <x:c r="G9976" s="4"/>
      <x:c r="H9976" s="5"/>
      <x:c r="I9976" s="5"/>
      <x:c r="K9976" s="6"/>
    </x:row>
    <x:row r="9977">
      <x:c r="D9977" s="3"/>
      <x:c r="G9977" s="4"/>
      <x:c r="H9977" s="5"/>
      <x:c r="I9977" s="5"/>
      <x:c r="K9977" s="6"/>
    </x:row>
    <x:row r="9978">
      <x:c r="D9978" s="3"/>
      <x:c r="G9978" s="4"/>
      <x:c r="H9978" s="5"/>
      <x:c r="I9978" s="5"/>
      <x:c r="K9978" s="6"/>
    </x:row>
    <x:row r="9979">
      <x:c r="D9979" s="3"/>
      <x:c r="G9979" s="4"/>
      <x:c r="H9979" s="5"/>
      <x:c r="I9979" s="5"/>
      <x:c r="K9979" s="6"/>
    </x:row>
    <x:row r="9980">
      <x:c r="D9980" s="3"/>
      <x:c r="G9980" s="4"/>
      <x:c r="H9980" s="5"/>
      <x:c r="I9980" s="5"/>
      <x:c r="K9980" s="6"/>
    </x:row>
    <x:row r="9981">
      <x:c r="D9981" s="3"/>
      <x:c r="G9981" s="4"/>
      <x:c r="H9981" s="5"/>
      <x:c r="I9981" s="5"/>
      <x:c r="K9981" s="6"/>
    </x:row>
    <x:row r="9982">
      <x:c r="D9982" s="3"/>
      <x:c r="G9982" s="4"/>
      <x:c r="H9982" s="5"/>
      <x:c r="I9982" s="5"/>
      <x:c r="K9982" s="6"/>
    </x:row>
    <x:row r="9983">
      <x:c r="D9983" s="3"/>
      <x:c r="G9983" s="4"/>
      <x:c r="H9983" s="5"/>
      <x:c r="I9983" s="5"/>
      <x:c r="K9983" s="6"/>
    </x:row>
    <x:row r="9984">
      <x:c r="D9984" s="3"/>
      <x:c r="G9984" s="4"/>
      <x:c r="H9984" s="5"/>
      <x:c r="I9984" s="5"/>
      <x:c r="K9984" s="6"/>
    </x:row>
    <x:row r="9985">
      <x:c r="D9985" s="3"/>
      <x:c r="G9985" s="4"/>
      <x:c r="H9985" s="5"/>
      <x:c r="I9985" s="5"/>
      <x:c r="K9985" s="6"/>
    </x:row>
    <x:row r="9986">
      <x:c r="D9986" s="3"/>
      <x:c r="G9986" s="4"/>
      <x:c r="H9986" s="5"/>
      <x:c r="I9986" s="5"/>
      <x:c r="K9986" s="6"/>
    </x:row>
    <x:row r="9987">
      <x:c r="D9987" s="3"/>
      <x:c r="G9987" s="4"/>
      <x:c r="H9987" s="5"/>
      <x:c r="I9987" s="5"/>
      <x:c r="K9987" s="6"/>
    </x:row>
    <x:row r="9988">
      <x:c r="D9988" s="3"/>
      <x:c r="G9988" s="4"/>
      <x:c r="H9988" s="5"/>
      <x:c r="I9988" s="5"/>
      <x:c r="K9988" s="6"/>
    </x:row>
    <x:row r="9989">
      <x:c r="D9989" s="3"/>
      <x:c r="G9989" s="4"/>
      <x:c r="H9989" s="5"/>
      <x:c r="I9989" s="5"/>
      <x:c r="K9989" s="6"/>
    </x:row>
    <x:row r="9990">
      <x:c r="D9990" s="3"/>
      <x:c r="G9990" s="4"/>
      <x:c r="H9990" s="5"/>
      <x:c r="I9990" s="5"/>
      <x:c r="K9990" s="6"/>
    </x:row>
    <x:row r="9991">
      <x:c r="D9991" s="3"/>
      <x:c r="G9991" s="4"/>
      <x:c r="H9991" s="5"/>
      <x:c r="I9991" s="5"/>
      <x:c r="K9991" s="6"/>
    </x:row>
    <x:row r="9992">
      <x:c r="D9992" s="3"/>
      <x:c r="G9992" s="4"/>
      <x:c r="H9992" s="5"/>
      <x:c r="I9992" s="5"/>
      <x:c r="K9992" s="6"/>
    </x:row>
    <x:row r="9993">
      <x:c r="D9993" s="3"/>
      <x:c r="G9993" s="4"/>
      <x:c r="H9993" s="5"/>
      <x:c r="I9993" s="5"/>
      <x:c r="K9993" s="6"/>
    </x:row>
    <x:row r="9994">
      <x:c r="D9994" s="3"/>
      <x:c r="G9994" s="4"/>
      <x:c r="H9994" s="5"/>
      <x:c r="I9994" s="5"/>
      <x:c r="K9994" s="6"/>
    </x:row>
    <x:row r="9995">
      <x:c r="D9995" s="3"/>
      <x:c r="G9995" s="4"/>
      <x:c r="H9995" s="5"/>
      <x:c r="I9995" s="5"/>
      <x:c r="K9995" s="6"/>
    </x:row>
    <x:row r="9996">
      <x:c r="D9996" s="3"/>
      <x:c r="G9996" s="4"/>
      <x:c r="H9996" s="5"/>
      <x:c r="I9996" s="5"/>
      <x:c r="K9996" s="6"/>
    </x:row>
    <x:row r="9997">
      <x:c r="D9997" s="3"/>
      <x:c r="G9997" s="4"/>
      <x:c r="H9997" s="5"/>
      <x:c r="I9997" s="5"/>
      <x:c r="K9997" s="6"/>
    </x:row>
    <x:row r="9998">
      <x:c r="D9998" s="3"/>
      <x:c r="G9998" s="4"/>
      <x:c r="H9998" s="5"/>
      <x:c r="I9998" s="5"/>
      <x:c r="K9998" s="6"/>
    </x:row>
    <x:row r="9999">
      <x:c r="D9999" s="3"/>
      <x:c r="G9999" s="4"/>
      <x:c r="H9999" s="5"/>
      <x:c r="I9999" s="5"/>
      <x:c r="K9999" s="6"/>
    </x:row>
    <x:row r="10000">
      <x:c r="D10000" s="3"/>
      <x:c r="G10000" s="4"/>
      <x:c r="H10000" s="5"/>
      <x:c r="I10000" s="5"/>
      <x:c r="K10000" s="6"/>
    </x:row>
    <x:row r="10001">
      <x:c r="D10001" s="3"/>
      <x:c r="G10001" s="4"/>
      <x:c r="H10001" s="5"/>
      <x:c r="I10001" s="5"/>
      <x:c r="K10001" s="6"/>
    </x:row>
    <x:row r="10002">
      <x:c r="D10002" s="3"/>
      <x:c r="G10002" s="4"/>
      <x:c r="H10002" s="5"/>
      <x:c r="I10002" s="5"/>
      <x:c r="K10002" s="6"/>
    </x:row>
    <x:row r="10003">
      <x:c r="D10003" s="3"/>
      <x:c r="G10003" s="4"/>
      <x:c r="H10003" s="5"/>
      <x:c r="I10003" s="5"/>
      <x:c r="K10003" s="6"/>
    </x:row>
    <x:row r="10004">
      <x:c r="D10004" s="3"/>
      <x:c r="G10004" s="4"/>
      <x:c r="H10004" s="5"/>
      <x:c r="I10004" s="5"/>
      <x:c r="K10004" s="6"/>
    </x:row>
    <x:row r="10005">
      <x:c r="D10005" s="3"/>
      <x:c r="G10005" s="4"/>
      <x:c r="H10005" s="5"/>
      <x:c r="I10005" s="5"/>
      <x:c r="K10005" s="6"/>
    </x:row>
    <x:row r="10006">
      <x:c r="D10006" s="3"/>
      <x:c r="G10006" s="4"/>
      <x:c r="H10006" s="5"/>
      <x:c r="I10006" s="5"/>
      <x:c r="K10006" s="6"/>
    </x:row>
    <x:row r="10007">
      <x:c r="D10007" s="3"/>
      <x:c r="G10007" s="4"/>
      <x:c r="H10007" s="5"/>
      <x:c r="I10007" s="5"/>
      <x:c r="K10007" s="6"/>
    </x:row>
    <x:row r="10008">
      <x:c r="D10008" s="3"/>
      <x:c r="G10008" s="4"/>
      <x:c r="H10008" s="5"/>
      <x:c r="I10008" s="5"/>
      <x:c r="K10008" s="6"/>
    </x:row>
    <x:row r="10009">
      <x:c r="D10009" s="3"/>
      <x:c r="G10009" s="4"/>
      <x:c r="H10009" s="5"/>
      <x:c r="I10009" s="5"/>
      <x:c r="K10009" s="6"/>
    </x:row>
    <x:row r="10010">
      <x:c r="D10010" s="3"/>
      <x:c r="G10010" s="4"/>
      <x:c r="H10010" s="5"/>
      <x:c r="I10010" s="5"/>
      <x:c r="K10010" s="6"/>
    </x:row>
    <x:row r="10011">
      <x:c r="D10011" s="3"/>
      <x:c r="G10011" s="4"/>
      <x:c r="H10011" s="5"/>
      <x:c r="I10011" s="5"/>
      <x:c r="K10011" s="6"/>
    </x:row>
    <x:row r="10012">
      <x:c r="D10012" s="3"/>
      <x:c r="G10012" s="4"/>
      <x:c r="H10012" s="5"/>
      <x:c r="I10012" s="5"/>
      <x:c r="K10012" s="6"/>
    </x:row>
    <x:row r="10013">
      <x:c r="D10013" s="3"/>
      <x:c r="G10013" s="4"/>
      <x:c r="H10013" s="5"/>
      <x:c r="I10013" s="5"/>
      <x:c r="K10013" s="6"/>
    </x:row>
    <x:row r="10014">
      <x:c r="D10014" s="3"/>
      <x:c r="G10014" s="4"/>
      <x:c r="H10014" s="5"/>
      <x:c r="I10014" s="5"/>
      <x:c r="K10014" s="6"/>
    </x:row>
    <x:row r="10015">
      <x:c r="D10015" s="3"/>
      <x:c r="G10015" s="4"/>
      <x:c r="H10015" s="5"/>
      <x:c r="I10015" s="5"/>
      <x:c r="K10015" s="6"/>
    </x:row>
    <x:row r="10016">
      <x:c r="D10016" s="3"/>
      <x:c r="G10016" s="4"/>
      <x:c r="H10016" s="5"/>
      <x:c r="I10016" s="5"/>
      <x:c r="K10016" s="6"/>
    </x:row>
    <x:row r="10017">
      <x:c r="D10017" s="3"/>
      <x:c r="G10017" s="4"/>
      <x:c r="H10017" s="5"/>
      <x:c r="I10017" s="5"/>
      <x:c r="K10017" s="6"/>
    </x:row>
    <x:row r="10018">
      <x:c r="D10018" s="3"/>
      <x:c r="G10018" s="4"/>
      <x:c r="H10018" s="5"/>
      <x:c r="I10018" s="5"/>
      <x:c r="K10018" s="6"/>
    </x:row>
    <x:row r="10019">
      <x:c r="D10019" s="3"/>
      <x:c r="G10019" s="4"/>
      <x:c r="H10019" s="5"/>
      <x:c r="I10019" s="5"/>
      <x:c r="K10019" s="6"/>
    </x:row>
    <x:row r="10020">
      <x:c r="D10020" s="3"/>
      <x:c r="G10020" s="4"/>
      <x:c r="H10020" s="5"/>
      <x:c r="I10020" s="5"/>
      <x:c r="K10020" s="6"/>
    </x:row>
    <x:row r="10021">
      <x:c r="D10021" s="3"/>
      <x:c r="G10021" s="4"/>
      <x:c r="H10021" s="5"/>
      <x:c r="I10021" s="5"/>
      <x:c r="K10021" s="6"/>
    </x:row>
    <x:row r="10022">
      <x:c r="D10022" s="3"/>
      <x:c r="G10022" s="4"/>
      <x:c r="H10022" s="5"/>
      <x:c r="I10022" s="5"/>
      <x:c r="K10022" s="6"/>
    </x:row>
    <x:row r="10023">
      <x:c r="D10023" s="3"/>
      <x:c r="G10023" s="4"/>
      <x:c r="H10023" s="5"/>
      <x:c r="I10023" s="5"/>
      <x:c r="K10023" s="6"/>
    </x:row>
    <x:row r="10024">
      <x:c r="D10024" s="3"/>
      <x:c r="G10024" s="4"/>
      <x:c r="H10024" s="5"/>
      <x:c r="I10024" s="5"/>
      <x:c r="K10024" s="6"/>
    </x:row>
    <x:row r="10025">
      <x:c r="D10025" s="3"/>
      <x:c r="G10025" s="4"/>
      <x:c r="H10025" s="5"/>
      <x:c r="I10025" s="5"/>
      <x:c r="K10025" s="6"/>
    </x:row>
    <x:row r="10026">
      <x:c r="D10026" s="3"/>
      <x:c r="G10026" s="4"/>
      <x:c r="H10026" s="5"/>
      <x:c r="I10026" s="5"/>
      <x:c r="K10026" s="6"/>
    </x:row>
    <x:row r="10027">
      <x:c r="D10027" s="3"/>
      <x:c r="G10027" s="4"/>
      <x:c r="H10027" s="5"/>
      <x:c r="I10027" s="5"/>
      <x:c r="K10027" s="6"/>
    </x:row>
    <x:row r="10028">
      <x:c r="D10028" s="3"/>
      <x:c r="G10028" s="4"/>
      <x:c r="H10028" s="5"/>
      <x:c r="I10028" s="5"/>
      <x:c r="K10028" s="6"/>
    </x:row>
    <x:row r="10029">
      <x:c r="D10029" s="3"/>
      <x:c r="G10029" s="4"/>
      <x:c r="H10029" s="5"/>
      <x:c r="I10029" s="5"/>
      <x:c r="K10029" s="6"/>
    </x:row>
    <x:row r="10030">
      <x:c r="D10030" s="3"/>
      <x:c r="G10030" s="4"/>
      <x:c r="H10030" s="5"/>
      <x:c r="I10030" s="5"/>
      <x:c r="K10030" s="6"/>
    </x:row>
    <x:row r="10031">
      <x:c r="D10031" s="3"/>
      <x:c r="G10031" s="4"/>
      <x:c r="H10031" s="5"/>
      <x:c r="I10031" s="5"/>
      <x:c r="K10031" s="6"/>
    </x:row>
    <x:row r="10032">
      <x:c r="D10032" s="3"/>
      <x:c r="G10032" s="4"/>
      <x:c r="H10032" s="5"/>
      <x:c r="I10032" s="5"/>
      <x:c r="K10032" s="6"/>
    </x:row>
    <x:row r="10033">
      <x:c r="D10033" s="3"/>
      <x:c r="G10033" s="4"/>
      <x:c r="H10033" s="5"/>
      <x:c r="I10033" s="5"/>
      <x:c r="K10033" s="6"/>
    </x:row>
    <x:row r="10034">
      <x:c r="D10034" s="3"/>
      <x:c r="G10034" s="4"/>
      <x:c r="H10034" s="5"/>
      <x:c r="I10034" s="5"/>
      <x:c r="K10034" s="6"/>
    </x:row>
    <x:row r="10035">
      <x:c r="D10035" s="3"/>
      <x:c r="G10035" s="4"/>
      <x:c r="H10035" s="5"/>
      <x:c r="I10035" s="5"/>
      <x:c r="K10035" s="6"/>
    </x:row>
    <x:row r="10036">
      <x:c r="D10036" s="3"/>
      <x:c r="G10036" s="4"/>
      <x:c r="H10036" s="5"/>
      <x:c r="I10036" s="5"/>
      <x:c r="K10036" s="6"/>
    </x:row>
    <x:row r="10037">
      <x:c r="D10037" s="3"/>
      <x:c r="G10037" s="4"/>
      <x:c r="H10037" s="5"/>
      <x:c r="I10037" s="5"/>
      <x:c r="K10037" s="6"/>
    </x:row>
    <x:row r="10038">
      <x:c r="D10038" s="3"/>
      <x:c r="G10038" s="4"/>
      <x:c r="H10038" s="5"/>
      <x:c r="I10038" s="5"/>
      <x:c r="K10038" s="6"/>
    </x:row>
    <x:row r="10039">
      <x:c r="D10039" s="3"/>
      <x:c r="G10039" s="4"/>
      <x:c r="H10039" s="5"/>
      <x:c r="I10039" s="5"/>
      <x:c r="K10039" s="6"/>
    </x:row>
    <x:row r="10040">
      <x:c r="D10040" s="3"/>
      <x:c r="G10040" s="4"/>
      <x:c r="H10040" s="5"/>
      <x:c r="I10040" s="5"/>
      <x:c r="K10040" s="6"/>
    </x:row>
    <x:row r="10041">
      <x:c r="D10041" s="3"/>
      <x:c r="G10041" s="4"/>
      <x:c r="H10041" s="5"/>
      <x:c r="I10041" s="5"/>
      <x:c r="K10041" s="6"/>
    </x:row>
    <x:row r="10042">
      <x:c r="D10042" s="3"/>
      <x:c r="G10042" s="4"/>
      <x:c r="H10042" s="5"/>
      <x:c r="I10042" s="5"/>
      <x:c r="K10042" s="6"/>
    </x:row>
    <x:row r="10043">
      <x:c r="D10043" s="3"/>
      <x:c r="G10043" s="4"/>
      <x:c r="H10043" s="5"/>
      <x:c r="I10043" s="5"/>
      <x:c r="K10043" s="6"/>
    </x:row>
    <x:row r="10044">
      <x:c r="D10044" s="3"/>
      <x:c r="G10044" s="4"/>
      <x:c r="H10044" s="5"/>
      <x:c r="I10044" s="5"/>
      <x:c r="K10044" s="6"/>
    </x:row>
    <x:row r="10045">
      <x:c r="D10045" s="3"/>
      <x:c r="G10045" s="4"/>
      <x:c r="H10045" s="5"/>
      <x:c r="I10045" s="5"/>
      <x:c r="K10045" s="6"/>
    </x:row>
    <x:row r="10046">
      <x:c r="D10046" s="3"/>
      <x:c r="G10046" s="4"/>
      <x:c r="H10046" s="5"/>
      <x:c r="I10046" s="5"/>
      <x:c r="K10046" s="6"/>
    </x:row>
    <x:row r="10047">
      <x:c r="D10047" s="3"/>
      <x:c r="G10047" s="4"/>
      <x:c r="H10047" s="5"/>
      <x:c r="I10047" s="5"/>
      <x:c r="K10047" s="6"/>
    </x:row>
    <x:row r="10048">
      <x:c r="D10048" s="3"/>
      <x:c r="G10048" s="4"/>
      <x:c r="H10048" s="5"/>
      <x:c r="I10048" s="5"/>
      <x:c r="K10048" s="6"/>
    </x:row>
    <x:row r="10049">
      <x:c r="D10049" s="3"/>
      <x:c r="G10049" s="4"/>
      <x:c r="H10049" s="5"/>
      <x:c r="I10049" s="5"/>
      <x:c r="K10049" s="6"/>
    </x:row>
    <x:row r="10050">
      <x:c r="D10050" s="3"/>
      <x:c r="G10050" s="4"/>
      <x:c r="H10050" s="5"/>
      <x:c r="I10050" s="5"/>
      <x:c r="K10050" s="6"/>
    </x:row>
    <x:row r="10051">
      <x:c r="D10051" s="3"/>
      <x:c r="G10051" s="4"/>
      <x:c r="H10051" s="5"/>
      <x:c r="I10051" s="5"/>
      <x:c r="K10051" s="6"/>
    </x:row>
    <x:row r="10052">
      <x:c r="D10052" s="3"/>
      <x:c r="G10052" s="4"/>
      <x:c r="H10052" s="5"/>
      <x:c r="I10052" s="5"/>
      <x:c r="K10052" s="6"/>
    </x:row>
    <x:row r="10053">
      <x:c r="D10053" s="3"/>
      <x:c r="G10053" s="4"/>
      <x:c r="H10053" s="5"/>
      <x:c r="I10053" s="5"/>
      <x:c r="K10053" s="6"/>
    </x:row>
    <x:row r="10054">
      <x:c r="D10054" s="3"/>
      <x:c r="G10054" s="4"/>
      <x:c r="H10054" s="5"/>
      <x:c r="I10054" s="5"/>
      <x:c r="K10054" s="6"/>
    </x:row>
    <x:row r="10055">
      <x:c r="D10055" s="3"/>
      <x:c r="G10055" s="4"/>
      <x:c r="H10055" s="5"/>
      <x:c r="I10055" s="5"/>
      <x:c r="K10055" s="6"/>
    </x:row>
    <x:row r="10056">
      <x:c r="D10056" s="3"/>
      <x:c r="G10056" s="4"/>
      <x:c r="H10056" s="5"/>
      <x:c r="I10056" s="5"/>
      <x:c r="K10056" s="6"/>
    </x:row>
    <x:row r="10057">
      <x:c r="D10057" s="3"/>
      <x:c r="G10057" s="4"/>
      <x:c r="H10057" s="5"/>
      <x:c r="I10057" s="5"/>
      <x:c r="K10057" s="6"/>
    </x:row>
    <x:row r="10058">
      <x:c r="D10058" s="3"/>
      <x:c r="G10058" s="4"/>
      <x:c r="H10058" s="5"/>
      <x:c r="I10058" s="5"/>
      <x:c r="K10058" s="6"/>
    </x:row>
    <x:row r="10059">
      <x:c r="D10059" s="3"/>
      <x:c r="G10059" s="4"/>
      <x:c r="H10059" s="5"/>
      <x:c r="I10059" s="5"/>
      <x:c r="K10059" s="6"/>
    </x:row>
    <x:row r="10060">
      <x:c r="D10060" s="3"/>
      <x:c r="G10060" s="4"/>
      <x:c r="H10060" s="5"/>
      <x:c r="I10060" s="5"/>
      <x:c r="K10060" s="6"/>
    </x:row>
    <x:row r="10061">
      <x:c r="D10061" s="3"/>
      <x:c r="G10061" s="4"/>
      <x:c r="H10061" s="5"/>
      <x:c r="I10061" s="5"/>
      <x:c r="K10061" s="6"/>
    </x:row>
    <x:row r="10062">
      <x:c r="D10062" s="3"/>
      <x:c r="G10062" s="4"/>
      <x:c r="H10062" s="5"/>
      <x:c r="I10062" s="5"/>
      <x:c r="K10062" s="6"/>
    </x:row>
    <x:row r="10063">
      <x:c r="D10063" s="3"/>
      <x:c r="G10063" s="4"/>
      <x:c r="H10063" s="5"/>
      <x:c r="I10063" s="5"/>
      <x:c r="K10063" s="6"/>
    </x:row>
    <x:row r="10064">
      <x:c r="D10064" s="3"/>
      <x:c r="G10064" s="4"/>
      <x:c r="H10064" s="5"/>
      <x:c r="I10064" s="5"/>
      <x:c r="K10064" s="6"/>
    </x:row>
    <x:row r="10065">
      <x:c r="D10065" s="3"/>
      <x:c r="G10065" s="4"/>
      <x:c r="H10065" s="5"/>
      <x:c r="I10065" s="5"/>
      <x:c r="K10065" s="6"/>
    </x:row>
    <x:row r="10066">
      <x:c r="D10066" s="3"/>
      <x:c r="G10066" s="4"/>
      <x:c r="H10066" s="5"/>
      <x:c r="I10066" s="5"/>
      <x:c r="K10066" s="6"/>
    </x:row>
    <x:row r="10067">
      <x:c r="D10067" s="3"/>
      <x:c r="G10067" s="4"/>
      <x:c r="H10067" s="5"/>
      <x:c r="I10067" s="5"/>
      <x:c r="K10067" s="6"/>
    </x:row>
    <x:row r="10068">
      <x:c r="D10068" s="3"/>
      <x:c r="G10068" s="4"/>
      <x:c r="H10068" s="5"/>
      <x:c r="I10068" s="5"/>
      <x:c r="K10068" s="6"/>
    </x:row>
    <x:row r="10069">
      <x:c r="D10069" s="3"/>
      <x:c r="G10069" s="4"/>
      <x:c r="H10069" s="5"/>
      <x:c r="I10069" s="5"/>
      <x:c r="K10069" s="6"/>
    </x:row>
    <x:row r="10070">
      <x:c r="D10070" s="3"/>
      <x:c r="G10070" s="4"/>
      <x:c r="H10070" s="5"/>
      <x:c r="I10070" s="5"/>
      <x:c r="K10070" s="6"/>
    </x:row>
    <x:row r="10071">
      <x:c r="D10071" s="3"/>
      <x:c r="G10071" s="4"/>
      <x:c r="H10071" s="5"/>
      <x:c r="I10071" s="5"/>
      <x:c r="K10071" s="6"/>
    </x:row>
    <x:row r="10072">
      <x:c r="D10072" s="3"/>
      <x:c r="G10072" s="4"/>
      <x:c r="H10072" s="5"/>
      <x:c r="I10072" s="5"/>
      <x:c r="K10072" s="6"/>
    </x:row>
    <x:row r="10073">
      <x:c r="D10073" s="3"/>
      <x:c r="G10073" s="4"/>
      <x:c r="H10073" s="5"/>
      <x:c r="I10073" s="5"/>
      <x:c r="K10073" s="6"/>
    </x:row>
    <x:row r="10074">
      <x:c r="D10074" s="3"/>
      <x:c r="G10074" s="4"/>
      <x:c r="H10074" s="5"/>
      <x:c r="I10074" s="5"/>
      <x:c r="K10074" s="6"/>
    </x:row>
    <x:row r="10075">
      <x:c r="D10075" s="3"/>
      <x:c r="G10075" s="4"/>
      <x:c r="H10075" s="5"/>
      <x:c r="I10075" s="5"/>
      <x:c r="K10075" s="6"/>
    </x:row>
    <x:row r="10076">
      <x:c r="D10076" s="3"/>
      <x:c r="G10076" s="4"/>
      <x:c r="H10076" s="5"/>
      <x:c r="I10076" s="5"/>
      <x:c r="K10076" s="6"/>
    </x:row>
    <x:row r="10077">
      <x:c r="D10077" s="3"/>
      <x:c r="G10077" s="4"/>
      <x:c r="H10077" s="5"/>
      <x:c r="I10077" s="5"/>
      <x:c r="K10077" s="6"/>
    </x:row>
    <x:row r="10078">
      <x:c r="D10078" s="3"/>
      <x:c r="G10078" s="4"/>
      <x:c r="H10078" s="5"/>
      <x:c r="I10078" s="5"/>
      <x:c r="K10078" s="6"/>
    </x:row>
    <x:row r="10079">
      <x:c r="D10079" s="3"/>
      <x:c r="G10079" s="4"/>
      <x:c r="H10079" s="5"/>
      <x:c r="I10079" s="5"/>
      <x:c r="K10079" s="6"/>
    </x:row>
    <x:row r="10080">
      <x:c r="D10080" s="3"/>
      <x:c r="G10080" s="4"/>
      <x:c r="H10080" s="5"/>
      <x:c r="I10080" s="5"/>
      <x:c r="K10080" s="6"/>
    </x:row>
    <x:row r="10081">
      <x:c r="D10081" s="3"/>
      <x:c r="G10081" s="4"/>
      <x:c r="H10081" s="5"/>
      <x:c r="I10081" s="5"/>
      <x:c r="K10081" s="6"/>
    </x:row>
    <x:row r="10082">
      <x:c r="D10082" s="3"/>
      <x:c r="G10082" s="4"/>
      <x:c r="H10082" s="5"/>
      <x:c r="I10082" s="5"/>
      <x:c r="K10082" s="6"/>
    </x:row>
    <x:row r="10083">
      <x:c r="D10083" s="3"/>
      <x:c r="G10083" s="4"/>
      <x:c r="H10083" s="5"/>
      <x:c r="I10083" s="5"/>
      <x:c r="K10083" s="6"/>
    </x:row>
    <x:row r="10084">
      <x:c r="D10084" s="3"/>
      <x:c r="G10084" s="4"/>
      <x:c r="H10084" s="5"/>
      <x:c r="I10084" s="5"/>
      <x:c r="K10084" s="6"/>
    </x:row>
    <x:row r="10085">
      <x:c r="D10085" s="3"/>
      <x:c r="G10085" s="4"/>
      <x:c r="H10085" s="5"/>
      <x:c r="I10085" s="5"/>
      <x:c r="K10085" s="6"/>
    </x:row>
    <x:row r="10086">
      <x:c r="D10086" s="3"/>
      <x:c r="G10086" s="4"/>
      <x:c r="H10086" s="5"/>
      <x:c r="I10086" s="5"/>
      <x:c r="K10086" s="6"/>
    </x:row>
    <x:row r="10087">
      <x:c r="D10087" s="3"/>
      <x:c r="G10087" s="4"/>
      <x:c r="H10087" s="5"/>
      <x:c r="I10087" s="5"/>
      <x:c r="K10087" s="6"/>
    </x:row>
    <x:row r="10088">
      <x:c r="D10088" s="3"/>
      <x:c r="G10088" s="4"/>
      <x:c r="H10088" s="5"/>
      <x:c r="I10088" s="5"/>
      <x:c r="K10088" s="6"/>
    </x:row>
    <x:row r="10089">
      <x:c r="D10089" s="3"/>
      <x:c r="G10089" s="4"/>
      <x:c r="H10089" s="5"/>
      <x:c r="I10089" s="5"/>
      <x:c r="K10089" s="6"/>
    </x:row>
    <x:row r="10090">
      <x:c r="D10090" s="3"/>
      <x:c r="G10090" s="4"/>
      <x:c r="H10090" s="5"/>
      <x:c r="I10090" s="5"/>
      <x:c r="K10090" s="6"/>
    </x:row>
    <x:row r="10091">
      <x:c r="D10091" s="3"/>
      <x:c r="G10091" s="4"/>
      <x:c r="H10091" s="5"/>
      <x:c r="I10091" s="5"/>
      <x:c r="K10091" s="6"/>
    </x:row>
    <x:row r="10092">
      <x:c r="D10092" s="3"/>
      <x:c r="G10092" s="4"/>
      <x:c r="H10092" s="5"/>
      <x:c r="I10092" s="5"/>
      <x:c r="K10092" s="6"/>
    </x:row>
    <x:row r="10093">
      <x:c r="D10093" s="3"/>
      <x:c r="G10093" s="4"/>
      <x:c r="H10093" s="5"/>
      <x:c r="I10093" s="5"/>
      <x:c r="K10093" s="6"/>
    </x:row>
    <x:row r="10094">
      <x:c r="D10094" s="3"/>
      <x:c r="G10094" s="4"/>
      <x:c r="H10094" s="5"/>
      <x:c r="I10094" s="5"/>
      <x:c r="K10094" s="6"/>
    </x:row>
    <x:row r="10095">
      <x:c r="D10095" s="3"/>
      <x:c r="G10095" s="4"/>
      <x:c r="H10095" s="5"/>
      <x:c r="I10095" s="5"/>
      <x:c r="K10095" s="6"/>
    </x:row>
    <x:row r="10096">
      <x:c r="D10096" s="3"/>
      <x:c r="G10096" s="4"/>
      <x:c r="H10096" s="5"/>
      <x:c r="I10096" s="5"/>
      <x:c r="K10096" s="6"/>
    </x:row>
    <x:row r="10097">
      <x:c r="D10097" s="3"/>
      <x:c r="G10097" s="4"/>
      <x:c r="H10097" s="5"/>
      <x:c r="I10097" s="5"/>
      <x:c r="K10097" s="6"/>
    </x:row>
    <x:row r="10098">
      <x:c r="D10098" s="3"/>
      <x:c r="G10098" s="4"/>
      <x:c r="H10098" s="5"/>
      <x:c r="I10098" s="5"/>
      <x:c r="K10098" s="6"/>
    </x:row>
    <x:row r="10099">
      <x:c r="D10099" s="3"/>
      <x:c r="G10099" s="4"/>
      <x:c r="H10099" s="5"/>
      <x:c r="I10099" s="5"/>
      <x:c r="K10099" s="6"/>
    </x:row>
    <x:row r="10100">
      <x:c r="D10100" s="3"/>
      <x:c r="G10100" s="4"/>
      <x:c r="H10100" s="5"/>
      <x:c r="I10100" s="5"/>
      <x:c r="K10100" s="6"/>
    </x:row>
    <x:row r="10101">
      <x:c r="D10101" s="3"/>
      <x:c r="G10101" s="4"/>
      <x:c r="H10101" s="5"/>
      <x:c r="I10101" s="5"/>
      <x:c r="K10101" s="6"/>
    </x:row>
    <x:row r="10102">
      <x:c r="D10102" s="3"/>
      <x:c r="G10102" s="4"/>
      <x:c r="H10102" s="5"/>
      <x:c r="I10102" s="5"/>
      <x:c r="K10102" s="6"/>
    </x:row>
    <x:row r="10103">
      <x:c r="D10103" s="3"/>
      <x:c r="G10103" s="4"/>
      <x:c r="H10103" s="5"/>
      <x:c r="I10103" s="5"/>
      <x:c r="K10103" s="6"/>
    </x:row>
    <x:row r="10104">
      <x:c r="D10104" s="3"/>
      <x:c r="G10104" s="4"/>
      <x:c r="H10104" s="5"/>
      <x:c r="I10104" s="5"/>
      <x:c r="K10104" s="6"/>
    </x:row>
    <x:row r="10105">
      <x:c r="D10105" s="3"/>
      <x:c r="G10105" s="4"/>
      <x:c r="H10105" s="5"/>
      <x:c r="I10105" s="5"/>
      <x:c r="K10105" s="6"/>
    </x:row>
    <x:row r="10106">
      <x:c r="D10106" s="3"/>
      <x:c r="G10106" s="4"/>
      <x:c r="H10106" s="5"/>
      <x:c r="I10106" s="5"/>
      <x:c r="K10106" s="6"/>
    </x:row>
    <x:row r="10107">
      <x:c r="D10107" s="3"/>
      <x:c r="G10107" s="4"/>
      <x:c r="H10107" s="5"/>
      <x:c r="I10107" s="5"/>
      <x:c r="K10107" s="6"/>
    </x:row>
    <x:row r="10108">
      <x:c r="D10108" s="3"/>
      <x:c r="G10108" s="4"/>
      <x:c r="H10108" s="5"/>
      <x:c r="I10108" s="5"/>
      <x:c r="K10108" s="6"/>
    </x:row>
    <x:row r="10109">
      <x:c r="D10109" s="3"/>
      <x:c r="G10109" s="4"/>
      <x:c r="H10109" s="5"/>
      <x:c r="I10109" s="5"/>
      <x:c r="K10109" s="6"/>
    </x:row>
    <x:row r="10110">
      <x:c r="D10110" s="3"/>
      <x:c r="G10110" s="4"/>
      <x:c r="H10110" s="5"/>
      <x:c r="I10110" s="5"/>
      <x:c r="K10110" s="6"/>
    </x:row>
    <x:row r="10111">
      <x:c r="D10111" s="3"/>
      <x:c r="G10111" s="4"/>
      <x:c r="H10111" s="5"/>
      <x:c r="I10111" s="5"/>
      <x:c r="K10111" s="6"/>
    </x:row>
    <x:row r="10112">
      <x:c r="D10112" s="3"/>
      <x:c r="G10112" s="4"/>
      <x:c r="H10112" s="5"/>
      <x:c r="I10112" s="5"/>
      <x:c r="K10112" s="6"/>
    </x:row>
    <x:row r="10113">
      <x:c r="D10113" s="3"/>
      <x:c r="G10113" s="4"/>
      <x:c r="H10113" s="5"/>
      <x:c r="I10113" s="5"/>
      <x:c r="K10113" s="6"/>
    </x:row>
    <x:row r="10114">
      <x:c r="D10114" s="3"/>
      <x:c r="G10114" s="4"/>
      <x:c r="H10114" s="5"/>
      <x:c r="I10114" s="5"/>
      <x:c r="K10114" s="6"/>
    </x:row>
    <x:row r="10115">
      <x:c r="D10115" s="3"/>
      <x:c r="G10115" s="4"/>
      <x:c r="H10115" s="5"/>
      <x:c r="I10115" s="5"/>
      <x:c r="K10115" s="6"/>
    </x:row>
    <x:row r="10116">
      <x:c r="D10116" s="3"/>
      <x:c r="G10116" s="4"/>
      <x:c r="H10116" s="5"/>
      <x:c r="I10116" s="5"/>
      <x:c r="K10116" s="6"/>
    </x:row>
    <x:row r="10117">
      <x:c r="D10117" s="3"/>
      <x:c r="G10117" s="4"/>
      <x:c r="H10117" s="5"/>
      <x:c r="I10117" s="5"/>
      <x:c r="K10117" s="6"/>
    </x:row>
    <x:row r="10118">
      <x:c r="D10118" s="3"/>
      <x:c r="G10118" s="4"/>
      <x:c r="H10118" s="5"/>
      <x:c r="I10118" s="5"/>
      <x:c r="K10118" s="6"/>
    </x:row>
    <x:row r="10119">
      <x:c r="D10119" s="3"/>
      <x:c r="G10119" s="4"/>
      <x:c r="H10119" s="5"/>
      <x:c r="I10119" s="5"/>
      <x:c r="K10119" s="6"/>
    </x:row>
    <x:row r="10120">
      <x:c r="D10120" s="3"/>
      <x:c r="G10120" s="4"/>
      <x:c r="H10120" s="5"/>
      <x:c r="I10120" s="5"/>
      <x:c r="K10120" s="6"/>
    </x:row>
    <x:row r="10121">
      <x:c r="D10121" s="3"/>
      <x:c r="G10121" s="4"/>
      <x:c r="H10121" s="5"/>
      <x:c r="I10121" s="5"/>
      <x:c r="K10121" s="6"/>
    </x:row>
    <x:row r="10122">
      <x:c r="D10122" s="3"/>
      <x:c r="G10122" s="4"/>
      <x:c r="H10122" s="5"/>
      <x:c r="I10122" s="5"/>
      <x:c r="K10122" s="6"/>
    </x:row>
    <x:row r="10123">
      <x:c r="D10123" s="3"/>
      <x:c r="G10123" s="4"/>
      <x:c r="H10123" s="5"/>
      <x:c r="I10123" s="5"/>
      <x:c r="K10123" s="6"/>
    </x:row>
    <x:row r="10124">
      <x:c r="D10124" s="3"/>
      <x:c r="G10124" s="4"/>
      <x:c r="H10124" s="5"/>
      <x:c r="I10124" s="5"/>
      <x:c r="K10124" s="6"/>
    </x:row>
    <x:row r="10125">
      <x:c r="D10125" s="3"/>
      <x:c r="G10125" s="4"/>
      <x:c r="H10125" s="5"/>
      <x:c r="I10125" s="5"/>
      <x:c r="K10125" s="6"/>
    </x:row>
    <x:row r="10126">
      <x:c r="D10126" s="3"/>
      <x:c r="G10126" s="4"/>
      <x:c r="H10126" s="5"/>
      <x:c r="I10126" s="5"/>
      <x:c r="K10126" s="6"/>
    </x:row>
    <x:row r="10127">
      <x:c r="D10127" s="3"/>
      <x:c r="G10127" s="4"/>
      <x:c r="H10127" s="5"/>
      <x:c r="I10127" s="5"/>
      <x:c r="K10127" s="6"/>
    </x:row>
    <x:row r="10128">
      <x:c r="D10128" s="3"/>
      <x:c r="G10128" s="4"/>
      <x:c r="H10128" s="5"/>
      <x:c r="I10128" s="5"/>
      <x:c r="K10128" s="6"/>
    </x:row>
    <x:row r="10129">
      <x:c r="D10129" s="3"/>
      <x:c r="G10129" s="4"/>
      <x:c r="H10129" s="5"/>
      <x:c r="I10129" s="5"/>
      <x:c r="K10129" s="6"/>
    </x:row>
    <x:row r="10130">
      <x:c r="D10130" s="3"/>
      <x:c r="G10130" s="4"/>
      <x:c r="H10130" s="5"/>
      <x:c r="I10130" s="5"/>
      <x:c r="K10130" s="6"/>
    </x:row>
    <x:row r="10131">
      <x:c r="D10131" s="3"/>
      <x:c r="G10131" s="4"/>
      <x:c r="H10131" s="5"/>
      <x:c r="I10131" s="5"/>
      <x:c r="K10131" s="6"/>
    </x:row>
    <x:row r="10132">
      <x:c r="D10132" s="3"/>
      <x:c r="G10132" s="4"/>
      <x:c r="H10132" s="5"/>
      <x:c r="I10132" s="5"/>
      <x:c r="K10132" s="6"/>
    </x:row>
    <x:row r="10133">
      <x:c r="D10133" s="3"/>
      <x:c r="G10133" s="4"/>
      <x:c r="H10133" s="5"/>
      <x:c r="I10133" s="5"/>
      <x:c r="K10133" s="6"/>
    </x:row>
    <x:row r="10134">
      <x:c r="D10134" s="3"/>
      <x:c r="G10134" s="4"/>
      <x:c r="H10134" s="5"/>
      <x:c r="I10134" s="5"/>
      <x:c r="K10134" s="6"/>
    </x:row>
    <x:row r="10135">
      <x:c r="D10135" s="3"/>
      <x:c r="G10135" s="4"/>
      <x:c r="H10135" s="5"/>
      <x:c r="I10135" s="5"/>
      <x:c r="K10135" s="6"/>
    </x:row>
    <x:row r="10136">
      <x:c r="D10136" s="3"/>
      <x:c r="G10136" s="4"/>
      <x:c r="H10136" s="5"/>
      <x:c r="I10136" s="5"/>
      <x:c r="K10136" s="6"/>
    </x:row>
    <x:row r="10137">
      <x:c r="D10137" s="3"/>
      <x:c r="G10137" s="4"/>
      <x:c r="H10137" s="5"/>
      <x:c r="I10137" s="5"/>
      <x:c r="K10137" s="6"/>
    </x:row>
    <x:row r="10138">
      <x:c r="D10138" s="3"/>
      <x:c r="G10138" s="4"/>
      <x:c r="H10138" s="5"/>
      <x:c r="I10138" s="5"/>
      <x:c r="K10138" s="6"/>
    </x:row>
    <x:row r="10139">
      <x:c r="D10139" s="3"/>
      <x:c r="G10139" s="4"/>
      <x:c r="H10139" s="5"/>
      <x:c r="I10139" s="5"/>
      <x:c r="K10139" s="6"/>
    </x:row>
    <x:row r="10140">
      <x:c r="D10140" s="3"/>
      <x:c r="G10140" s="4"/>
      <x:c r="H10140" s="5"/>
      <x:c r="I10140" s="5"/>
      <x:c r="K10140" s="6"/>
    </x:row>
    <x:row r="10141">
      <x:c r="D10141" s="3"/>
      <x:c r="G10141" s="4"/>
      <x:c r="H10141" s="5"/>
      <x:c r="I10141" s="5"/>
      <x:c r="K10141" s="6"/>
    </x:row>
    <x:row r="10142">
      <x:c r="D10142" s="3"/>
      <x:c r="G10142" s="4"/>
      <x:c r="H10142" s="5"/>
      <x:c r="I10142" s="5"/>
      <x:c r="K10142" s="6"/>
    </x:row>
    <x:row r="10143">
      <x:c r="D10143" s="3"/>
      <x:c r="G10143" s="4"/>
      <x:c r="H10143" s="5"/>
      <x:c r="I10143" s="5"/>
      <x:c r="K10143" s="6"/>
    </x:row>
    <x:row r="10144">
      <x:c r="D10144" s="3"/>
      <x:c r="G10144" s="4"/>
      <x:c r="H10144" s="5"/>
      <x:c r="I10144" s="5"/>
      <x:c r="K10144" s="6"/>
    </x:row>
    <x:row r="10145">
      <x:c r="D10145" s="3"/>
      <x:c r="G10145" s="4"/>
      <x:c r="H10145" s="5"/>
      <x:c r="I10145" s="5"/>
      <x:c r="K10145" s="6"/>
    </x:row>
    <x:row r="10146">
      <x:c r="D10146" s="3"/>
      <x:c r="G10146" s="4"/>
      <x:c r="H10146" s="5"/>
      <x:c r="I10146" s="5"/>
      <x:c r="K10146" s="6"/>
    </x:row>
    <x:row r="10147">
      <x:c r="D10147" s="3"/>
      <x:c r="G10147" s="4"/>
      <x:c r="H10147" s="5"/>
      <x:c r="I10147" s="5"/>
      <x:c r="K10147" s="6"/>
    </x:row>
    <x:row r="10148">
      <x:c r="D10148" s="3"/>
      <x:c r="G10148" s="4"/>
      <x:c r="H10148" s="5"/>
      <x:c r="I10148" s="5"/>
      <x:c r="K10148" s="6"/>
    </x:row>
    <x:row r="10149">
      <x:c r="D10149" s="3"/>
      <x:c r="G10149" s="4"/>
      <x:c r="H10149" s="5"/>
      <x:c r="I10149" s="5"/>
      <x:c r="K10149" s="6"/>
    </x:row>
    <x:row r="10150">
      <x:c r="D10150" s="3"/>
      <x:c r="G10150" s="4"/>
      <x:c r="H10150" s="5"/>
      <x:c r="I10150" s="5"/>
      <x:c r="K10150" s="6"/>
    </x:row>
    <x:row r="10151">
      <x:c r="D10151" s="3"/>
      <x:c r="G10151" s="4"/>
      <x:c r="H10151" s="5"/>
      <x:c r="I10151" s="5"/>
      <x:c r="K10151" s="6"/>
    </x:row>
    <x:row r="10152">
      <x:c r="D10152" s="3"/>
      <x:c r="G10152" s="4"/>
      <x:c r="H10152" s="5"/>
      <x:c r="I10152" s="5"/>
      <x:c r="K10152" s="6"/>
    </x:row>
    <x:row r="10153">
      <x:c r="D10153" s="3"/>
      <x:c r="G10153" s="4"/>
      <x:c r="H10153" s="5"/>
      <x:c r="I10153" s="5"/>
      <x:c r="K10153" s="6"/>
    </x:row>
    <x:row r="10154">
      <x:c r="D10154" s="3"/>
      <x:c r="G10154" s="4"/>
      <x:c r="H10154" s="5"/>
      <x:c r="I10154" s="5"/>
      <x:c r="K10154" s="6"/>
    </x:row>
    <x:row r="10155">
      <x:c r="D10155" s="3"/>
      <x:c r="G10155" s="4"/>
      <x:c r="H10155" s="5"/>
      <x:c r="I10155" s="5"/>
      <x:c r="K10155" s="6"/>
    </x:row>
    <x:row r="10156">
      <x:c r="D10156" s="3"/>
      <x:c r="G10156" s="4"/>
      <x:c r="H10156" s="5"/>
      <x:c r="I10156" s="5"/>
      <x:c r="K10156" s="6"/>
    </x:row>
    <x:row r="10157">
      <x:c r="D10157" s="3"/>
      <x:c r="G10157" s="4"/>
      <x:c r="H10157" s="5"/>
      <x:c r="I10157" s="5"/>
      <x:c r="K10157" s="6"/>
    </x:row>
    <x:row r="10158">
      <x:c r="D10158" s="3"/>
      <x:c r="G10158" s="4"/>
      <x:c r="H10158" s="5"/>
      <x:c r="I10158" s="5"/>
      <x:c r="K10158" s="6"/>
    </x:row>
    <x:row r="10159">
      <x:c r="D10159" s="3"/>
      <x:c r="G10159" s="4"/>
      <x:c r="H10159" s="5"/>
      <x:c r="I10159" s="5"/>
      <x:c r="K10159" s="6"/>
    </x:row>
    <x:row r="10160">
      <x:c r="D10160" s="3"/>
      <x:c r="G10160" s="4"/>
      <x:c r="H10160" s="5"/>
      <x:c r="I10160" s="5"/>
      <x:c r="K10160" s="6"/>
    </x:row>
    <x:row r="10161">
      <x:c r="D10161" s="3"/>
      <x:c r="G10161" s="4"/>
      <x:c r="H10161" s="5"/>
      <x:c r="I10161" s="5"/>
      <x:c r="K10161" s="6"/>
    </x:row>
    <x:row r="10162">
      <x:c r="D10162" s="3"/>
      <x:c r="G10162" s="4"/>
      <x:c r="H10162" s="5"/>
      <x:c r="I10162" s="5"/>
      <x:c r="K10162" s="6"/>
    </x:row>
    <x:row r="10163">
      <x:c r="D10163" s="3"/>
      <x:c r="G10163" s="4"/>
      <x:c r="H10163" s="5"/>
      <x:c r="I10163" s="5"/>
      <x:c r="K10163" s="6"/>
    </x:row>
    <x:row r="10164">
      <x:c r="D10164" s="3"/>
      <x:c r="G10164" s="4"/>
      <x:c r="H10164" s="5"/>
      <x:c r="I10164" s="5"/>
      <x:c r="K10164" s="6"/>
    </x:row>
    <x:row r="10165">
      <x:c r="D10165" s="3"/>
      <x:c r="G10165" s="4"/>
      <x:c r="H10165" s="5"/>
      <x:c r="I10165" s="5"/>
      <x:c r="K10165" s="6"/>
    </x:row>
    <x:row r="10166">
      <x:c r="D10166" s="3"/>
      <x:c r="G10166" s="4"/>
      <x:c r="H10166" s="5"/>
      <x:c r="I10166" s="5"/>
      <x:c r="K10166" s="6"/>
    </x:row>
    <x:row r="10167">
      <x:c r="D10167" s="3"/>
      <x:c r="G10167" s="4"/>
      <x:c r="H10167" s="5"/>
      <x:c r="I10167" s="5"/>
      <x:c r="K10167" s="6"/>
    </x:row>
    <x:row r="10168">
      <x:c r="D10168" s="3"/>
      <x:c r="G10168" s="4"/>
      <x:c r="H10168" s="5"/>
      <x:c r="I10168" s="5"/>
      <x:c r="K10168" s="6"/>
    </x:row>
    <x:row r="10169">
      <x:c r="D10169" s="3"/>
      <x:c r="G10169" s="4"/>
      <x:c r="H10169" s="5"/>
      <x:c r="I10169" s="5"/>
      <x:c r="K10169" s="6"/>
    </x:row>
    <x:row r="10170">
      <x:c r="D10170" s="3"/>
      <x:c r="G10170" s="4"/>
      <x:c r="H10170" s="5"/>
      <x:c r="I10170" s="5"/>
      <x:c r="K10170" s="6"/>
    </x:row>
    <x:row r="10171">
      <x:c r="D10171" s="3"/>
      <x:c r="G10171" s="4"/>
      <x:c r="H10171" s="5"/>
      <x:c r="I10171" s="5"/>
      <x:c r="K10171" s="6"/>
    </x:row>
    <x:row r="10172">
      <x:c r="D10172" s="3"/>
      <x:c r="G10172" s="4"/>
      <x:c r="H10172" s="5"/>
      <x:c r="I10172" s="5"/>
      <x:c r="K10172" s="6"/>
    </x:row>
    <x:row r="10173">
      <x:c r="D10173" s="3"/>
      <x:c r="G10173" s="4"/>
      <x:c r="H10173" s="5"/>
      <x:c r="I10173" s="5"/>
      <x:c r="K10173" s="6"/>
    </x:row>
    <x:row r="10174">
      <x:c r="D10174" s="3"/>
      <x:c r="G10174" s="4"/>
      <x:c r="H10174" s="5"/>
      <x:c r="I10174" s="5"/>
      <x:c r="K10174" s="6"/>
    </x:row>
    <x:row r="10175">
      <x:c r="D10175" s="3"/>
      <x:c r="G10175" s="4"/>
      <x:c r="H10175" s="5"/>
      <x:c r="I10175" s="5"/>
      <x:c r="K10175" s="6"/>
    </x:row>
    <x:row r="10176">
      <x:c r="D10176" s="3"/>
      <x:c r="G10176" s="4"/>
      <x:c r="H10176" s="5"/>
      <x:c r="I10176" s="5"/>
      <x:c r="K10176" s="6"/>
    </x:row>
    <x:row r="10177">
      <x:c r="D10177" s="3"/>
      <x:c r="G10177" s="4"/>
      <x:c r="H10177" s="5"/>
      <x:c r="I10177" s="5"/>
      <x:c r="K10177" s="6"/>
    </x:row>
    <x:row r="10178">
      <x:c r="D10178" s="3"/>
      <x:c r="G10178" s="4"/>
      <x:c r="H10178" s="5"/>
      <x:c r="I10178" s="5"/>
      <x:c r="K10178" s="6"/>
    </x:row>
    <x:row r="10179">
      <x:c r="D10179" s="3"/>
      <x:c r="G10179" s="4"/>
      <x:c r="H10179" s="5"/>
      <x:c r="I10179" s="5"/>
      <x:c r="K10179" s="6"/>
    </x:row>
    <x:row r="10180">
      <x:c r="D10180" s="3"/>
      <x:c r="G10180" s="4"/>
      <x:c r="H10180" s="5"/>
      <x:c r="I10180" s="5"/>
      <x:c r="K10180" s="6"/>
    </x:row>
    <x:row r="10181">
      <x:c r="D10181" s="3"/>
      <x:c r="G10181" s="4"/>
      <x:c r="H10181" s="5"/>
      <x:c r="I10181" s="5"/>
      <x:c r="K10181" s="6"/>
    </x:row>
    <x:row r="10182">
      <x:c r="D10182" s="3"/>
      <x:c r="G10182" s="4"/>
      <x:c r="H10182" s="5"/>
      <x:c r="I10182" s="5"/>
      <x:c r="K10182" s="6"/>
    </x:row>
    <x:row r="10183">
      <x:c r="D10183" s="3"/>
      <x:c r="G10183" s="4"/>
      <x:c r="H10183" s="5"/>
      <x:c r="I10183" s="5"/>
      <x:c r="K10183" s="6"/>
    </x:row>
    <x:row r="10184">
      <x:c r="D10184" s="3"/>
      <x:c r="G10184" s="4"/>
      <x:c r="H10184" s="5"/>
      <x:c r="I10184" s="5"/>
      <x:c r="K10184" s="6"/>
    </x:row>
    <x:row r="10185">
      <x:c r="D10185" s="3"/>
      <x:c r="G10185" s="4"/>
      <x:c r="H10185" s="5"/>
      <x:c r="I10185" s="5"/>
      <x:c r="K10185" s="6"/>
    </x:row>
    <x:row r="10186">
      <x:c r="D10186" s="3"/>
      <x:c r="G10186" s="4"/>
      <x:c r="H10186" s="5"/>
      <x:c r="I10186" s="5"/>
      <x:c r="K10186" s="6"/>
    </x:row>
    <x:row r="10187">
      <x:c r="D10187" s="3"/>
      <x:c r="G10187" s="4"/>
      <x:c r="H10187" s="5"/>
      <x:c r="I10187" s="5"/>
      <x:c r="K10187" s="6"/>
    </x:row>
    <x:row r="10188">
      <x:c r="D10188" s="3"/>
      <x:c r="G10188" s="4"/>
      <x:c r="H10188" s="5"/>
      <x:c r="I10188" s="5"/>
      <x:c r="K10188" s="6"/>
    </x:row>
    <x:row r="10189">
      <x:c r="D10189" s="3"/>
      <x:c r="G10189" s="4"/>
      <x:c r="H10189" s="5"/>
      <x:c r="I10189" s="5"/>
      <x:c r="K10189" s="6"/>
    </x:row>
    <x:row r="10190">
      <x:c r="D10190" s="3"/>
      <x:c r="G10190" s="4"/>
      <x:c r="H10190" s="5"/>
      <x:c r="I10190" s="5"/>
      <x:c r="K10190" s="6"/>
    </x:row>
    <x:row r="10191">
      <x:c r="D10191" s="3"/>
      <x:c r="G10191" s="4"/>
      <x:c r="H10191" s="5"/>
      <x:c r="I10191" s="5"/>
      <x:c r="K10191" s="6"/>
    </x:row>
    <x:row r="10192">
      <x:c r="D10192" s="3"/>
      <x:c r="G10192" s="4"/>
      <x:c r="H10192" s="5"/>
      <x:c r="I10192" s="5"/>
      <x:c r="K10192" s="6"/>
    </x:row>
    <x:row r="10193">
      <x:c r="D10193" s="3"/>
      <x:c r="G10193" s="4"/>
      <x:c r="H10193" s="5"/>
      <x:c r="I10193" s="5"/>
      <x:c r="K10193" s="6"/>
    </x:row>
    <x:row r="10194">
      <x:c r="D10194" s="3"/>
      <x:c r="G10194" s="4"/>
      <x:c r="H10194" s="5"/>
      <x:c r="I10194" s="5"/>
      <x:c r="K10194" s="6"/>
    </x:row>
    <x:row r="10195">
      <x:c r="D10195" s="3"/>
      <x:c r="G10195" s="4"/>
      <x:c r="H10195" s="5"/>
      <x:c r="I10195" s="5"/>
      <x:c r="K10195" s="6"/>
    </x:row>
    <x:row r="10196">
      <x:c r="D10196" s="3"/>
      <x:c r="G10196" s="4"/>
      <x:c r="H10196" s="5"/>
      <x:c r="I10196" s="5"/>
      <x:c r="K10196" s="6"/>
    </x:row>
    <x:row r="10197">
      <x:c r="D10197" s="3"/>
      <x:c r="G10197" s="4"/>
      <x:c r="H10197" s="5"/>
      <x:c r="I10197" s="5"/>
      <x:c r="K10197" s="6"/>
    </x:row>
    <x:row r="10198">
      <x:c r="D10198" s="3"/>
      <x:c r="G10198" s="4"/>
      <x:c r="H10198" s="5"/>
      <x:c r="I10198" s="5"/>
      <x:c r="K10198" s="6"/>
    </x:row>
    <x:row r="10199">
      <x:c r="D10199" s="3"/>
      <x:c r="G10199" s="4"/>
      <x:c r="H10199" s="5"/>
      <x:c r="I10199" s="5"/>
      <x:c r="K10199" s="6"/>
    </x:row>
    <x:row r="10200">
      <x:c r="D10200" s="3"/>
      <x:c r="G10200" s="4"/>
      <x:c r="H10200" s="5"/>
      <x:c r="I10200" s="5"/>
      <x:c r="K10200" s="6"/>
    </x:row>
    <x:row r="10201">
      <x:c r="D10201" s="3"/>
      <x:c r="G10201" s="4"/>
      <x:c r="H10201" s="5"/>
      <x:c r="I10201" s="5"/>
      <x:c r="K10201" s="6"/>
    </x:row>
    <x:row r="10202">
      <x:c r="D10202" s="3"/>
      <x:c r="G10202" s="4"/>
      <x:c r="H10202" s="5"/>
      <x:c r="I10202" s="5"/>
      <x:c r="K10202" s="6"/>
    </x:row>
    <x:row r="10203">
      <x:c r="D10203" s="3"/>
      <x:c r="G10203" s="4"/>
      <x:c r="H10203" s="5"/>
      <x:c r="I10203" s="5"/>
      <x:c r="K10203" s="6"/>
    </x:row>
    <x:row r="10204">
      <x:c r="D10204" s="3"/>
      <x:c r="G10204" s="4"/>
      <x:c r="H10204" s="5"/>
      <x:c r="I10204" s="5"/>
      <x:c r="K10204" s="6"/>
    </x:row>
    <x:row r="10205">
      <x:c r="D10205" s="3"/>
      <x:c r="G10205" s="4"/>
      <x:c r="H10205" s="5"/>
      <x:c r="I10205" s="5"/>
      <x:c r="K10205" s="6"/>
    </x:row>
    <x:row r="10206">
      <x:c r="D10206" s="3"/>
      <x:c r="G10206" s="4"/>
      <x:c r="H10206" s="5"/>
      <x:c r="I10206" s="5"/>
      <x:c r="K10206" s="6"/>
    </x:row>
    <x:row r="10207">
      <x:c r="D10207" s="3"/>
      <x:c r="G10207" s="4"/>
      <x:c r="H10207" s="5"/>
      <x:c r="I10207" s="5"/>
      <x:c r="K10207" s="6"/>
    </x:row>
    <x:row r="10208">
      <x:c r="D10208" s="3"/>
      <x:c r="G10208" s="4"/>
      <x:c r="H10208" s="5"/>
      <x:c r="I10208" s="5"/>
      <x:c r="K10208" s="6"/>
    </x:row>
    <x:row r="10209">
      <x:c r="D10209" s="3"/>
      <x:c r="G10209" s="4"/>
      <x:c r="H10209" s="5"/>
      <x:c r="I10209" s="5"/>
      <x:c r="K10209" s="6"/>
    </x:row>
    <x:row r="10210">
      <x:c r="D10210" s="3"/>
      <x:c r="G10210" s="4"/>
      <x:c r="H10210" s="5"/>
      <x:c r="I10210" s="5"/>
      <x:c r="K10210" s="6"/>
    </x:row>
    <x:row r="10211">
      <x:c r="D10211" s="3"/>
      <x:c r="G10211" s="4"/>
      <x:c r="H10211" s="5"/>
      <x:c r="I10211" s="5"/>
      <x:c r="K10211" s="6"/>
    </x:row>
    <x:row r="10212">
      <x:c r="D10212" s="3"/>
      <x:c r="G10212" s="4"/>
      <x:c r="H10212" s="5"/>
      <x:c r="I10212" s="5"/>
      <x:c r="K10212" s="6"/>
    </x:row>
    <x:row r="10213">
      <x:c r="D10213" s="3"/>
      <x:c r="G10213" s="4"/>
      <x:c r="H10213" s="5"/>
      <x:c r="I10213" s="5"/>
      <x:c r="K10213" s="6"/>
    </x:row>
    <x:row r="10214">
      <x:c r="D10214" s="3"/>
      <x:c r="G10214" s="4"/>
      <x:c r="H10214" s="5"/>
      <x:c r="I10214" s="5"/>
      <x:c r="K10214" s="6"/>
    </x:row>
    <x:row r="10215">
      <x:c r="D10215" s="3"/>
      <x:c r="G10215" s="4"/>
      <x:c r="H10215" s="5"/>
      <x:c r="I10215" s="5"/>
      <x:c r="K10215" s="6"/>
    </x:row>
    <x:row r="10216">
      <x:c r="D10216" s="3"/>
      <x:c r="G10216" s="4"/>
      <x:c r="H10216" s="5"/>
      <x:c r="I10216" s="5"/>
      <x:c r="K10216" s="6"/>
    </x:row>
    <x:row r="10217">
      <x:c r="D10217" s="3"/>
      <x:c r="G10217" s="4"/>
      <x:c r="H10217" s="5"/>
      <x:c r="I10217" s="5"/>
      <x:c r="K10217" s="6"/>
    </x:row>
    <x:row r="10218">
      <x:c r="D10218" s="3"/>
      <x:c r="G10218" s="4"/>
      <x:c r="H10218" s="5"/>
      <x:c r="I10218" s="5"/>
      <x:c r="K10218" s="6"/>
    </x:row>
    <x:row r="10219">
      <x:c r="D10219" s="3"/>
      <x:c r="G10219" s="4"/>
      <x:c r="H10219" s="5"/>
      <x:c r="I10219" s="5"/>
      <x:c r="K10219" s="6"/>
    </x:row>
    <x:row r="10220">
      <x:c r="D10220" s="3"/>
      <x:c r="G10220" s="4"/>
      <x:c r="H10220" s="5"/>
      <x:c r="I10220" s="5"/>
      <x:c r="K10220" s="6"/>
    </x:row>
    <x:row r="10221">
      <x:c r="D10221" s="3"/>
      <x:c r="G10221" s="4"/>
      <x:c r="H10221" s="5"/>
      <x:c r="I10221" s="5"/>
      <x:c r="K10221" s="6"/>
    </x:row>
    <x:row r="10222">
      <x:c r="D10222" s="3"/>
      <x:c r="G10222" s="4"/>
      <x:c r="H10222" s="5"/>
      <x:c r="I10222" s="5"/>
      <x:c r="K10222" s="6"/>
    </x:row>
    <x:row r="10223">
      <x:c r="D10223" s="3"/>
      <x:c r="G10223" s="4"/>
      <x:c r="H10223" s="5"/>
      <x:c r="I10223" s="5"/>
      <x:c r="K10223" s="6"/>
    </x:row>
    <x:row r="10224">
      <x:c r="D10224" s="3"/>
      <x:c r="G10224" s="4"/>
      <x:c r="H10224" s="5"/>
      <x:c r="I10224" s="5"/>
      <x:c r="K10224" s="6"/>
    </x:row>
    <x:row r="10225">
      <x:c r="D10225" s="3"/>
      <x:c r="G10225" s="4"/>
      <x:c r="H10225" s="5"/>
      <x:c r="I10225" s="5"/>
      <x:c r="K10225" s="6"/>
    </x:row>
    <x:row r="10226">
      <x:c r="D10226" s="3"/>
      <x:c r="G10226" s="4"/>
      <x:c r="H10226" s="5"/>
      <x:c r="I10226" s="5"/>
      <x:c r="K10226" s="6"/>
    </x:row>
    <x:row r="10227">
      <x:c r="D10227" s="3"/>
      <x:c r="G10227" s="4"/>
      <x:c r="H10227" s="5"/>
      <x:c r="I10227" s="5"/>
      <x:c r="K10227" s="6"/>
    </x:row>
    <x:row r="10228">
      <x:c r="D10228" s="3"/>
      <x:c r="G10228" s="4"/>
      <x:c r="H10228" s="5"/>
      <x:c r="I10228" s="5"/>
      <x:c r="K10228" s="6"/>
    </x:row>
    <x:row r="10229">
      <x:c r="D10229" s="3"/>
      <x:c r="G10229" s="4"/>
      <x:c r="H10229" s="5"/>
      <x:c r="I10229" s="5"/>
      <x:c r="K10229" s="6"/>
    </x:row>
    <x:row r="10230">
      <x:c r="D10230" s="3"/>
      <x:c r="G10230" s="4"/>
      <x:c r="H10230" s="5"/>
      <x:c r="I10230" s="5"/>
      <x:c r="K10230" s="6"/>
    </x:row>
    <x:row r="10231">
      <x:c r="D10231" s="3"/>
      <x:c r="G10231" s="4"/>
      <x:c r="H10231" s="5"/>
      <x:c r="I10231" s="5"/>
      <x:c r="K10231" s="6"/>
    </x:row>
    <x:row r="10232">
      <x:c r="D10232" s="3"/>
      <x:c r="G10232" s="4"/>
      <x:c r="H10232" s="5"/>
      <x:c r="I10232" s="5"/>
      <x:c r="K10232" s="6"/>
    </x:row>
    <x:row r="10233">
      <x:c r="D10233" s="3"/>
      <x:c r="G10233" s="4"/>
      <x:c r="H10233" s="5"/>
      <x:c r="I10233" s="5"/>
      <x:c r="K10233" s="6"/>
    </x:row>
    <x:row r="10234">
      <x:c r="D10234" s="3"/>
      <x:c r="G10234" s="4"/>
      <x:c r="H10234" s="5"/>
      <x:c r="I10234" s="5"/>
      <x:c r="K10234" s="6"/>
    </x:row>
    <x:row r="10235">
      <x:c r="D10235" s="3"/>
      <x:c r="G10235" s="4"/>
      <x:c r="H10235" s="5"/>
      <x:c r="I10235" s="5"/>
      <x:c r="K10235" s="6"/>
    </x:row>
    <x:row r="10236">
      <x:c r="D10236" s="3"/>
      <x:c r="G10236" s="4"/>
      <x:c r="H10236" s="5"/>
      <x:c r="I10236" s="5"/>
      <x:c r="K10236" s="6"/>
    </x:row>
    <x:row r="10237">
      <x:c r="D10237" s="3"/>
      <x:c r="G10237" s="4"/>
      <x:c r="H10237" s="5"/>
      <x:c r="I10237" s="5"/>
      <x:c r="K10237" s="6"/>
    </x:row>
    <x:row r="10238">
      <x:c r="D10238" s="3"/>
      <x:c r="G10238" s="4"/>
      <x:c r="H10238" s="5"/>
      <x:c r="I10238" s="5"/>
      <x:c r="K10238" s="6"/>
    </x:row>
    <x:row r="10239">
      <x:c r="D10239" s="3"/>
      <x:c r="G10239" s="4"/>
      <x:c r="H10239" s="5"/>
      <x:c r="I10239" s="5"/>
      <x:c r="K10239" s="6"/>
    </x:row>
    <x:row r="10240">
      <x:c r="D10240" s="3"/>
      <x:c r="G10240" s="4"/>
      <x:c r="H10240" s="5"/>
      <x:c r="I10240" s="5"/>
      <x:c r="K10240" s="6"/>
    </x:row>
    <x:row r="10241">
      <x:c r="D10241" s="3"/>
      <x:c r="G10241" s="4"/>
      <x:c r="H10241" s="5"/>
      <x:c r="I10241" s="5"/>
      <x:c r="K10241" s="6"/>
    </x:row>
    <x:row r="10242">
      <x:c r="D10242" s="3"/>
      <x:c r="G10242" s="4"/>
      <x:c r="H10242" s="5"/>
      <x:c r="I10242" s="5"/>
      <x:c r="K10242" s="6"/>
    </x:row>
    <x:row r="10243">
      <x:c r="D10243" s="3"/>
      <x:c r="G10243" s="4"/>
      <x:c r="H10243" s="5"/>
      <x:c r="I10243" s="5"/>
      <x:c r="K10243" s="6"/>
    </x:row>
    <x:row r="10244">
      <x:c r="D10244" s="3"/>
      <x:c r="G10244" s="4"/>
      <x:c r="H10244" s="5"/>
      <x:c r="I10244" s="5"/>
      <x:c r="K10244" s="6"/>
    </x:row>
    <x:row r="10245">
      <x:c r="D10245" s="3"/>
      <x:c r="G10245" s="4"/>
      <x:c r="H10245" s="5"/>
      <x:c r="I10245" s="5"/>
      <x:c r="K10245" s="6"/>
    </x:row>
    <x:row r="10246">
      <x:c r="D10246" s="3"/>
      <x:c r="G10246" s="4"/>
      <x:c r="H10246" s="5"/>
      <x:c r="I10246" s="5"/>
      <x:c r="K10246" s="6"/>
    </x:row>
    <x:row r="10247">
      <x:c r="D10247" s="3"/>
      <x:c r="G10247" s="4"/>
      <x:c r="H10247" s="5"/>
      <x:c r="I10247" s="5"/>
      <x:c r="K10247" s="6"/>
    </x:row>
    <x:row r="10248">
      <x:c r="D10248" s="3"/>
      <x:c r="G10248" s="4"/>
      <x:c r="H10248" s="5"/>
      <x:c r="I10248" s="5"/>
      <x:c r="K10248" s="6"/>
    </x:row>
    <x:row r="10249">
      <x:c r="D10249" s="3"/>
      <x:c r="G10249" s="4"/>
      <x:c r="H10249" s="5"/>
      <x:c r="I10249" s="5"/>
      <x:c r="K10249" s="6"/>
    </x:row>
    <x:row r="10250">
      <x:c r="D10250" s="3"/>
      <x:c r="G10250" s="4"/>
      <x:c r="H10250" s="5"/>
      <x:c r="I10250" s="5"/>
      <x:c r="K10250" s="6"/>
    </x:row>
    <x:row r="10251">
      <x:c r="D10251" s="3"/>
      <x:c r="G10251" s="4"/>
      <x:c r="H10251" s="5"/>
      <x:c r="I10251" s="5"/>
      <x:c r="K10251" s="6"/>
    </x:row>
    <x:row r="10252">
      <x:c r="D10252" s="3"/>
      <x:c r="G10252" s="4"/>
      <x:c r="H10252" s="5"/>
      <x:c r="I10252" s="5"/>
      <x:c r="K10252" s="6"/>
    </x:row>
    <x:row r="10253">
      <x:c r="D10253" s="3"/>
      <x:c r="G10253" s="4"/>
      <x:c r="H10253" s="5"/>
      <x:c r="I10253" s="5"/>
      <x:c r="K10253" s="6"/>
    </x:row>
    <x:row r="10254">
      <x:c r="D10254" s="3"/>
      <x:c r="G10254" s="4"/>
      <x:c r="H10254" s="5"/>
      <x:c r="I10254" s="5"/>
      <x:c r="K10254" s="6"/>
    </x:row>
    <x:row r="10255">
      <x:c r="D10255" s="3"/>
      <x:c r="G10255" s="4"/>
      <x:c r="H10255" s="5"/>
      <x:c r="I10255" s="5"/>
      <x:c r="K10255" s="6"/>
    </x:row>
    <x:row r="10256">
      <x:c r="D10256" s="3"/>
      <x:c r="G10256" s="4"/>
      <x:c r="H10256" s="5"/>
      <x:c r="I10256" s="5"/>
      <x:c r="K10256" s="6"/>
    </x:row>
    <x:row r="10257">
      <x:c r="D10257" s="3"/>
      <x:c r="G10257" s="4"/>
      <x:c r="H10257" s="5"/>
      <x:c r="I10257" s="5"/>
      <x:c r="K10257" s="6"/>
    </x:row>
    <x:row r="10258">
      <x:c r="D10258" s="3"/>
      <x:c r="G10258" s="4"/>
      <x:c r="H10258" s="5"/>
      <x:c r="I10258" s="5"/>
      <x:c r="K10258" s="6"/>
    </x:row>
    <x:row r="10259">
      <x:c r="D10259" s="3"/>
      <x:c r="G10259" s="4"/>
      <x:c r="H10259" s="5"/>
      <x:c r="I10259" s="5"/>
      <x:c r="K10259" s="6"/>
    </x:row>
    <x:row r="10260">
      <x:c r="D10260" s="3"/>
      <x:c r="G10260" s="4"/>
      <x:c r="H10260" s="5"/>
      <x:c r="I10260" s="5"/>
      <x:c r="K10260" s="6"/>
    </x:row>
    <x:row r="10261">
      <x:c r="D10261" s="3"/>
      <x:c r="G10261" s="4"/>
      <x:c r="H10261" s="5"/>
      <x:c r="I10261" s="5"/>
      <x:c r="K10261" s="6"/>
    </x:row>
    <x:row r="10262">
      <x:c r="D10262" s="3"/>
      <x:c r="G10262" s="4"/>
      <x:c r="H10262" s="5"/>
      <x:c r="I10262" s="5"/>
      <x:c r="K10262" s="6"/>
    </x:row>
    <x:row r="10263">
      <x:c r="D10263" s="3"/>
      <x:c r="G10263" s="4"/>
      <x:c r="H10263" s="5"/>
      <x:c r="I10263" s="5"/>
      <x:c r="K10263" s="6"/>
    </x:row>
    <x:row r="10264">
      <x:c r="D10264" s="3"/>
      <x:c r="G10264" s="4"/>
      <x:c r="H10264" s="5"/>
      <x:c r="I10264" s="5"/>
      <x:c r="K10264" s="6"/>
    </x:row>
    <x:row r="10265">
      <x:c r="D10265" s="3"/>
      <x:c r="G10265" s="4"/>
      <x:c r="H10265" s="5"/>
      <x:c r="I10265" s="5"/>
      <x:c r="K10265" s="6"/>
    </x:row>
    <x:row r="10266">
      <x:c r="D10266" s="3"/>
      <x:c r="G10266" s="4"/>
      <x:c r="H10266" s="5"/>
      <x:c r="I10266" s="5"/>
      <x:c r="K10266" s="6"/>
    </x:row>
    <x:row r="10267">
      <x:c r="D10267" s="3"/>
      <x:c r="G10267" s="4"/>
      <x:c r="H10267" s="5"/>
      <x:c r="I10267" s="5"/>
      <x:c r="K10267" s="6"/>
    </x:row>
    <x:row r="10268">
      <x:c r="D10268" s="3"/>
      <x:c r="G10268" s="4"/>
      <x:c r="H10268" s="5"/>
      <x:c r="I10268" s="5"/>
      <x:c r="K10268" s="6"/>
    </x:row>
    <x:row r="10269">
      <x:c r="D10269" s="3"/>
      <x:c r="G10269" s="4"/>
      <x:c r="H10269" s="5"/>
      <x:c r="I10269" s="5"/>
      <x:c r="K10269" s="6"/>
    </x:row>
    <x:row r="10270">
      <x:c r="D10270" s="3"/>
      <x:c r="G10270" s="4"/>
      <x:c r="H10270" s="5"/>
      <x:c r="I10270" s="5"/>
      <x:c r="K10270" s="6"/>
    </x:row>
    <x:row r="10271">
      <x:c r="D10271" s="3"/>
      <x:c r="G10271" s="4"/>
      <x:c r="H10271" s="5"/>
      <x:c r="I10271" s="5"/>
      <x:c r="K10271" s="6"/>
    </x:row>
    <x:row r="10272">
      <x:c r="D10272" s="3"/>
      <x:c r="G10272" s="4"/>
      <x:c r="H10272" s="5"/>
      <x:c r="I10272" s="5"/>
      <x:c r="K10272" s="6"/>
    </x:row>
    <x:row r="10273">
      <x:c r="D10273" s="3"/>
      <x:c r="G10273" s="4"/>
      <x:c r="H10273" s="5"/>
      <x:c r="I10273" s="5"/>
      <x:c r="K10273" s="6"/>
    </x:row>
    <x:row r="10274">
      <x:c r="D10274" s="3"/>
      <x:c r="G10274" s="4"/>
      <x:c r="H10274" s="5"/>
      <x:c r="I10274" s="5"/>
      <x:c r="K10274" s="6"/>
    </x:row>
    <x:row r="10275">
      <x:c r="D10275" s="3"/>
      <x:c r="G10275" s="4"/>
      <x:c r="H10275" s="5"/>
      <x:c r="I10275" s="5"/>
      <x:c r="K10275" s="6"/>
    </x:row>
    <x:row r="10276">
      <x:c r="D10276" s="3"/>
      <x:c r="G10276" s="4"/>
      <x:c r="H10276" s="5"/>
      <x:c r="I10276" s="5"/>
      <x:c r="K10276" s="6"/>
    </x:row>
    <x:row r="10277">
      <x:c r="D10277" s="3"/>
      <x:c r="G10277" s="4"/>
      <x:c r="H10277" s="5"/>
      <x:c r="I10277" s="5"/>
      <x:c r="K10277" s="6"/>
    </x:row>
    <x:row r="10278">
      <x:c r="D10278" s="3"/>
      <x:c r="G10278" s="4"/>
      <x:c r="H10278" s="5"/>
      <x:c r="I10278" s="5"/>
      <x:c r="K10278" s="6"/>
    </x:row>
    <x:row r="10279">
      <x:c r="D10279" s="3"/>
      <x:c r="G10279" s="4"/>
      <x:c r="H10279" s="5"/>
      <x:c r="I10279" s="5"/>
      <x:c r="K10279" s="6"/>
    </x:row>
    <x:row r="10280">
      <x:c r="D10280" s="3"/>
      <x:c r="G10280" s="4"/>
      <x:c r="H10280" s="5"/>
      <x:c r="I10280" s="5"/>
      <x:c r="K10280" s="6"/>
    </x:row>
    <x:row r="10281">
      <x:c r="D10281" s="3"/>
      <x:c r="G10281" s="4"/>
      <x:c r="H10281" s="5"/>
      <x:c r="I10281" s="5"/>
      <x:c r="K10281" s="6"/>
    </x:row>
    <x:row r="10282">
      <x:c r="D10282" s="3"/>
      <x:c r="G10282" s="4"/>
      <x:c r="H10282" s="5"/>
      <x:c r="I10282" s="5"/>
      <x:c r="K10282" s="6"/>
    </x:row>
    <x:row r="10283">
      <x:c r="D10283" s="3"/>
      <x:c r="G10283" s="4"/>
      <x:c r="H10283" s="5"/>
      <x:c r="I10283" s="5"/>
      <x:c r="K10283" s="6"/>
    </x:row>
    <x:row r="10284">
      <x:c r="D10284" s="3"/>
      <x:c r="G10284" s="4"/>
      <x:c r="H10284" s="5"/>
      <x:c r="I10284" s="5"/>
      <x:c r="K10284" s="6"/>
    </x:row>
    <x:row r="10285">
      <x:c r="D10285" s="3"/>
      <x:c r="G10285" s="4"/>
      <x:c r="H10285" s="5"/>
      <x:c r="I10285" s="5"/>
      <x:c r="K10285" s="6"/>
    </x:row>
    <x:row r="10286">
      <x:c r="D10286" s="3"/>
      <x:c r="G10286" s="4"/>
      <x:c r="H10286" s="5"/>
      <x:c r="I10286" s="5"/>
      <x:c r="K10286" s="6"/>
    </x:row>
    <x:row r="10287">
      <x:c r="D10287" s="3"/>
      <x:c r="G10287" s="4"/>
      <x:c r="H10287" s="5"/>
      <x:c r="I10287" s="5"/>
      <x:c r="K10287" s="6"/>
    </x:row>
    <x:row r="10288">
      <x:c r="D10288" s="3"/>
      <x:c r="G10288" s="4"/>
      <x:c r="H10288" s="5"/>
      <x:c r="I10288" s="5"/>
      <x:c r="K10288" s="6"/>
    </x:row>
    <x:row r="10289">
      <x:c r="D10289" s="3"/>
      <x:c r="G10289" s="4"/>
      <x:c r="H10289" s="5"/>
      <x:c r="I10289" s="5"/>
      <x:c r="K10289" s="6"/>
    </x:row>
    <x:row r="10290">
      <x:c r="D10290" s="3"/>
      <x:c r="G10290" s="4"/>
      <x:c r="H10290" s="5"/>
      <x:c r="I10290" s="5"/>
      <x:c r="K10290" s="6"/>
    </x:row>
    <x:row r="10291">
      <x:c r="D10291" s="3"/>
      <x:c r="G10291" s="4"/>
      <x:c r="H10291" s="5"/>
      <x:c r="I10291" s="5"/>
      <x:c r="K10291" s="6"/>
    </x:row>
    <x:row r="10292">
      <x:c r="D10292" s="3"/>
      <x:c r="G10292" s="4"/>
      <x:c r="H10292" s="5"/>
      <x:c r="I10292" s="5"/>
      <x:c r="K10292" s="6"/>
    </x:row>
    <x:row r="10293">
      <x:c r="D10293" s="3"/>
      <x:c r="G10293" s="4"/>
      <x:c r="H10293" s="5"/>
      <x:c r="I10293" s="5"/>
      <x:c r="K10293" s="6"/>
    </x:row>
    <x:row r="10294">
      <x:c r="D10294" s="3"/>
      <x:c r="G10294" s="4"/>
      <x:c r="H10294" s="5"/>
      <x:c r="I10294" s="5"/>
      <x:c r="K10294" s="6"/>
    </x:row>
    <x:row r="10295">
      <x:c r="D10295" s="3"/>
      <x:c r="G10295" s="4"/>
      <x:c r="H10295" s="5"/>
      <x:c r="I10295" s="5"/>
      <x:c r="K10295" s="6"/>
    </x:row>
    <x:row r="10296">
      <x:c r="D10296" s="3"/>
      <x:c r="G10296" s="4"/>
      <x:c r="H10296" s="5"/>
      <x:c r="I10296" s="5"/>
      <x:c r="K10296" s="6"/>
    </x:row>
    <x:row r="10297">
      <x:c r="D10297" s="3"/>
      <x:c r="G10297" s="4"/>
      <x:c r="H10297" s="5"/>
      <x:c r="I10297" s="5"/>
      <x:c r="K10297" s="6"/>
    </x:row>
    <x:row r="10298">
      <x:c r="D10298" s="3"/>
      <x:c r="G10298" s="4"/>
      <x:c r="H10298" s="5"/>
      <x:c r="I10298" s="5"/>
      <x:c r="K10298" s="6"/>
    </x:row>
    <x:row r="10299">
      <x:c r="D10299" s="3"/>
      <x:c r="G10299" s="4"/>
      <x:c r="H10299" s="5"/>
      <x:c r="I10299" s="5"/>
      <x:c r="K10299" s="6"/>
    </x:row>
    <x:row r="10300">
      <x:c r="D10300" s="3"/>
      <x:c r="G10300" s="4"/>
      <x:c r="H10300" s="5"/>
      <x:c r="I10300" s="5"/>
      <x:c r="K10300" s="6"/>
    </x:row>
    <x:row r="10301">
      <x:c r="D10301" s="3"/>
      <x:c r="G10301" s="4"/>
      <x:c r="H10301" s="5"/>
      <x:c r="I10301" s="5"/>
      <x:c r="K10301" s="6"/>
    </x:row>
    <x:row r="10302">
      <x:c r="D10302" s="3"/>
      <x:c r="G10302" s="4"/>
      <x:c r="H10302" s="5"/>
      <x:c r="I10302" s="5"/>
      <x:c r="K10302" s="6"/>
    </x:row>
    <x:row r="10303">
      <x:c r="D10303" s="3"/>
      <x:c r="G10303" s="4"/>
      <x:c r="H10303" s="5"/>
      <x:c r="I10303" s="5"/>
      <x:c r="K10303" s="6"/>
    </x:row>
    <x:row r="10304">
      <x:c r="D10304" s="3"/>
      <x:c r="G10304" s="4"/>
      <x:c r="H10304" s="5"/>
      <x:c r="I10304" s="5"/>
      <x:c r="K10304" s="6"/>
    </x:row>
    <x:row r="10305">
      <x:c r="D10305" s="3"/>
      <x:c r="G10305" s="4"/>
      <x:c r="H10305" s="5"/>
      <x:c r="I10305" s="5"/>
      <x:c r="K10305" s="6"/>
    </x:row>
    <x:row r="10306">
      <x:c r="D10306" s="3"/>
      <x:c r="G10306" s="4"/>
      <x:c r="H10306" s="5"/>
      <x:c r="I10306" s="5"/>
      <x:c r="K10306" s="6"/>
    </x:row>
    <x:row r="10307">
      <x:c r="D10307" s="3"/>
      <x:c r="G10307" s="4"/>
      <x:c r="H10307" s="5"/>
      <x:c r="I10307" s="5"/>
      <x:c r="K10307" s="6"/>
    </x:row>
    <x:row r="10308">
      <x:c r="D10308" s="3"/>
      <x:c r="G10308" s="4"/>
      <x:c r="H10308" s="5"/>
      <x:c r="I10308" s="5"/>
      <x:c r="K10308" s="6"/>
    </x:row>
    <x:row r="10309">
      <x:c r="D10309" s="3"/>
      <x:c r="G10309" s="4"/>
      <x:c r="H10309" s="5"/>
      <x:c r="I10309" s="5"/>
      <x:c r="K10309" s="6"/>
    </x:row>
    <x:row r="10310">
      <x:c r="D10310" s="3"/>
      <x:c r="G10310" s="4"/>
      <x:c r="H10310" s="5"/>
      <x:c r="I10310" s="5"/>
      <x:c r="K10310" s="6"/>
    </x:row>
    <x:row r="10311">
      <x:c r="D10311" s="3"/>
      <x:c r="G10311" s="4"/>
      <x:c r="H10311" s="5"/>
      <x:c r="I10311" s="5"/>
      <x:c r="K10311" s="6"/>
    </x:row>
    <x:row r="10312">
      <x:c r="D10312" s="3"/>
      <x:c r="G10312" s="4"/>
      <x:c r="H10312" s="5"/>
      <x:c r="I10312" s="5"/>
      <x:c r="K10312" s="6"/>
    </x:row>
    <x:row r="10313">
      <x:c r="D10313" s="3"/>
      <x:c r="G10313" s="4"/>
      <x:c r="H10313" s="5"/>
      <x:c r="I10313" s="5"/>
      <x:c r="K10313" s="6"/>
    </x:row>
    <x:row r="10314">
      <x:c r="D10314" s="3"/>
      <x:c r="G10314" s="4"/>
      <x:c r="H10314" s="5"/>
      <x:c r="I10314" s="5"/>
      <x:c r="K10314" s="6"/>
    </x:row>
    <x:row r="10315">
      <x:c r="D10315" s="3"/>
      <x:c r="G10315" s="4"/>
      <x:c r="H10315" s="5"/>
      <x:c r="I10315" s="5"/>
      <x:c r="K10315" s="6"/>
    </x:row>
    <x:row r="10316">
      <x:c r="D10316" s="3"/>
      <x:c r="G10316" s="4"/>
      <x:c r="H10316" s="5"/>
      <x:c r="I10316" s="5"/>
      <x:c r="K10316" s="6"/>
    </x:row>
    <x:row r="10317">
      <x:c r="D10317" s="3"/>
      <x:c r="G10317" s="4"/>
      <x:c r="H10317" s="5"/>
      <x:c r="I10317" s="5"/>
      <x:c r="K10317" s="6"/>
    </x:row>
    <x:row r="10318">
      <x:c r="D10318" s="3"/>
      <x:c r="G10318" s="4"/>
      <x:c r="H10318" s="5"/>
      <x:c r="I10318" s="5"/>
      <x:c r="K10318" s="6"/>
    </x:row>
    <x:row r="10319">
      <x:c r="D10319" s="3"/>
      <x:c r="G10319" s="4"/>
      <x:c r="H10319" s="5"/>
      <x:c r="I10319" s="5"/>
      <x:c r="K10319" s="6"/>
    </x:row>
    <x:row r="10320">
      <x:c r="D10320" s="3"/>
      <x:c r="G10320" s="4"/>
      <x:c r="H10320" s="5"/>
      <x:c r="I10320" s="5"/>
      <x:c r="K10320" s="6"/>
    </x:row>
    <x:row r="10321">
      <x:c r="D10321" s="3"/>
      <x:c r="G10321" s="4"/>
      <x:c r="H10321" s="5"/>
      <x:c r="I10321" s="5"/>
      <x:c r="K10321" s="6"/>
    </x:row>
    <x:row r="10322">
      <x:c r="D10322" s="3"/>
      <x:c r="G10322" s="4"/>
      <x:c r="H10322" s="5"/>
      <x:c r="I10322" s="5"/>
      <x:c r="K10322" s="6"/>
    </x:row>
    <x:row r="10323">
      <x:c r="D10323" s="3"/>
      <x:c r="G10323" s="4"/>
      <x:c r="H10323" s="5"/>
      <x:c r="I10323" s="5"/>
      <x:c r="K10323" s="6"/>
    </x:row>
    <x:row r="10324">
      <x:c r="D10324" s="3"/>
      <x:c r="G10324" s="4"/>
      <x:c r="H10324" s="5"/>
      <x:c r="I10324" s="5"/>
      <x:c r="K10324" s="6"/>
    </x:row>
    <x:row r="10325">
      <x:c r="D10325" s="3"/>
      <x:c r="G10325" s="4"/>
      <x:c r="H10325" s="5"/>
      <x:c r="I10325" s="5"/>
      <x:c r="K10325" s="6"/>
    </x:row>
    <x:row r="10326">
      <x:c r="D10326" s="3"/>
      <x:c r="G10326" s="4"/>
      <x:c r="H10326" s="5"/>
      <x:c r="I10326" s="5"/>
      <x:c r="K10326" s="6"/>
    </x:row>
    <x:row r="10327">
      <x:c r="D10327" s="3"/>
      <x:c r="G10327" s="4"/>
      <x:c r="H10327" s="5"/>
      <x:c r="I10327" s="5"/>
      <x:c r="K10327" s="6"/>
    </x:row>
    <x:row r="10328">
      <x:c r="D10328" s="3"/>
      <x:c r="G10328" s="4"/>
      <x:c r="H10328" s="5"/>
      <x:c r="I10328" s="5"/>
      <x:c r="K10328" s="6"/>
    </x:row>
    <x:row r="10329">
      <x:c r="D10329" s="3"/>
      <x:c r="G10329" s="4"/>
      <x:c r="H10329" s="5"/>
      <x:c r="I10329" s="5"/>
      <x:c r="K10329" s="6"/>
    </x:row>
    <x:row r="10330">
      <x:c r="D10330" s="3"/>
      <x:c r="G10330" s="4"/>
      <x:c r="H10330" s="5"/>
      <x:c r="I10330" s="5"/>
      <x:c r="K10330" s="6"/>
    </x:row>
    <x:row r="10331">
      <x:c r="D10331" s="3"/>
      <x:c r="G10331" s="4"/>
      <x:c r="H10331" s="5"/>
      <x:c r="I10331" s="5"/>
      <x:c r="K10331" s="6"/>
    </x:row>
    <x:row r="10332">
      <x:c r="D10332" s="3"/>
      <x:c r="G10332" s="4"/>
      <x:c r="H10332" s="5"/>
      <x:c r="I10332" s="5"/>
      <x:c r="K10332" s="6"/>
    </x:row>
    <x:row r="10333">
      <x:c r="D10333" s="3"/>
      <x:c r="G10333" s="4"/>
      <x:c r="H10333" s="5"/>
      <x:c r="I10333" s="5"/>
      <x:c r="K10333" s="6"/>
    </x:row>
    <x:row r="10334">
      <x:c r="D10334" s="3"/>
      <x:c r="G10334" s="4"/>
      <x:c r="H10334" s="5"/>
      <x:c r="I10334" s="5"/>
      <x:c r="K10334" s="6"/>
    </x:row>
    <x:row r="10335">
      <x:c r="D10335" s="3"/>
      <x:c r="G10335" s="4"/>
      <x:c r="H10335" s="5"/>
      <x:c r="I10335" s="5"/>
      <x:c r="K10335" s="6"/>
    </x:row>
    <x:row r="10336">
      <x:c r="D10336" s="3"/>
      <x:c r="G10336" s="4"/>
      <x:c r="H10336" s="5"/>
      <x:c r="I10336" s="5"/>
      <x:c r="K10336" s="6"/>
    </x:row>
    <x:row r="10337">
      <x:c r="D10337" s="3"/>
      <x:c r="G10337" s="4"/>
      <x:c r="H10337" s="5"/>
      <x:c r="I10337" s="5"/>
      <x:c r="K10337" s="6"/>
    </x:row>
    <x:row r="10338">
      <x:c r="D10338" s="3"/>
      <x:c r="G10338" s="4"/>
      <x:c r="H10338" s="5"/>
      <x:c r="I10338" s="5"/>
      <x:c r="K10338" s="6"/>
    </x:row>
    <x:row r="10339">
      <x:c r="D10339" s="3"/>
      <x:c r="G10339" s="4"/>
      <x:c r="H10339" s="5"/>
      <x:c r="I10339" s="5"/>
      <x:c r="K10339" s="6"/>
    </x:row>
    <x:row r="10340">
      <x:c r="D10340" s="3"/>
      <x:c r="G10340" s="4"/>
      <x:c r="H10340" s="5"/>
      <x:c r="I10340" s="5"/>
      <x:c r="K10340" s="6"/>
    </x:row>
    <x:row r="10341">
      <x:c r="D10341" s="3"/>
      <x:c r="G10341" s="4"/>
      <x:c r="H10341" s="5"/>
      <x:c r="I10341" s="5"/>
      <x:c r="K10341" s="6"/>
    </x:row>
    <x:row r="10342">
      <x:c r="D10342" s="3"/>
      <x:c r="G10342" s="4"/>
      <x:c r="H10342" s="5"/>
      <x:c r="I10342" s="5"/>
      <x:c r="K10342" s="6"/>
    </x:row>
    <x:row r="10343">
      <x:c r="D10343" s="3"/>
      <x:c r="G10343" s="4"/>
      <x:c r="H10343" s="5"/>
      <x:c r="I10343" s="5"/>
      <x:c r="K10343" s="6"/>
    </x:row>
    <x:row r="10344">
      <x:c r="D10344" s="3"/>
      <x:c r="G10344" s="4"/>
      <x:c r="H10344" s="5"/>
      <x:c r="I10344" s="5"/>
      <x:c r="K10344" s="6"/>
    </x:row>
    <x:row r="10345">
      <x:c r="D10345" s="3"/>
      <x:c r="G10345" s="4"/>
      <x:c r="H10345" s="5"/>
      <x:c r="I10345" s="5"/>
      <x:c r="K10345" s="6"/>
    </x:row>
    <x:row r="10346">
      <x:c r="D10346" s="3"/>
      <x:c r="G10346" s="4"/>
      <x:c r="H10346" s="5"/>
      <x:c r="I10346" s="5"/>
      <x:c r="K10346" s="6"/>
    </x:row>
    <x:row r="10347">
      <x:c r="D10347" s="3"/>
      <x:c r="G10347" s="4"/>
      <x:c r="H10347" s="5"/>
      <x:c r="I10347" s="5"/>
      <x:c r="K10347" s="6"/>
    </x:row>
    <x:row r="10348">
      <x:c r="D10348" s="3"/>
      <x:c r="G10348" s="4"/>
      <x:c r="H10348" s="5"/>
      <x:c r="I10348" s="5"/>
      <x:c r="K10348" s="6"/>
    </x:row>
    <x:row r="10349">
      <x:c r="D10349" s="3"/>
      <x:c r="G10349" s="4"/>
      <x:c r="H10349" s="5"/>
      <x:c r="I10349" s="5"/>
      <x:c r="K10349" s="6"/>
    </x:row>
    <x:row r="10350">
      <x:c r="D10350" s="3"/>
      <x:c r="G10350" s="4"/>
      <x:c r="H10350" s="5"/>
      <x:c r="I10350" s="5"/>
      <x:c r="K10350" s="6"/>
    </x:row>
    <x:row r="10351">
      <x:c r="D10351" s="3"/>
      <x:c r="G10351" s="4"/>
      <x:c r="H10351" s="5"/>
      <x:c r="I10351" s="5"/>
      <x:c r="K10351" s="6"/>
    </x:row>
    <x:row r="10352">
      <x:c r="D10352" s="3"/>
      <x:c r="G10352" s="4"/>
      <x:c r="H10352" s="5"/>
      <x:c r="I10352" s="5"/>
      <x:c r="K10352" s="6"/>
    </x:row>
    <x:row r="10353">
      <x:c r="D10353" s="3"/>
      <x:c r="G10353" s="4"/>
      <x:c r="H10353" s="5"/>
      <x:c r="I10353" s="5"/>
      <x:c r="K10353" s="6"/>
    </x:row>
    <x:row r="10354">
      <x:c r="D10354" s="3"/>
      <x:c r="G10354" s="4"/>
      <x:c r="H10354" s="5"/>
      <x:c r="I10354" s="5"/>
      <x:c r="K10354" s="6"/>
    </x:row>
    <x:row r="10355">
      <x:c r="D10355" s="3"/>
      <x:c r="G10355" s="4"/>
      <x:c r="H10355" s="5"/>
      <x:c r="I10355" s="5"/>
      <x:c r="K10355" s="6"/>
    </x:row>
    <x:row r="10356">
      <x:c r="D10356" s="3"/>
      <x:c r="G10356" s="4"/>
      <x:c r="H10356" s="5"/>
      <x:c r="I10356" s="5"/>
      <x:c r="K10356" s="6"/>
    </x:row>
    <x:row r="10357">
      <x:c r="D10357" s="3"/>
      <x:c r="G10357" s="4"/>
      <x:c r="H10357" s="5"/>
      <x:c r="I10357" s="5"/>
      <x:c r="K10357" s="6"/>
    </x:row>
    <x:row r="10358">
      <x:c r="D10358" s="3"/>
      <x:c r="G10358" s="4"/>
      <x:c r="H10358" s="5"/>
      <x:c r="I10358" s="5"/>
      <x:c r="K10358" s="6"/>
    </x:row>
    <x:row r="10359">
      <x:c r="D10359" s="3"/>
      <x:c r="G10359" s="4"/>
      <x:c r="H10359" s="5"/>
      <x:c r="I10359" s="5"/>
      <x:c r="K10359" s="6"/>
    </x:row>
    <x:row r="10360">
      <x:c r="D10360" s="3"/>
      <x:c r="G10360" s="4"/>
      <x:c r="H10360" s="5"/>
      <x:c r="I10360" s="5"/>
      <x:c r="K10360" s="6"/>
    </x:row>
    <x:row r="10361">
      <x:c r="D10361" s="3"/>
      <x:c r="G10361" s="4"/>
      <x:c r="H10361" s="5"/>
      <x:c r="I10361" s="5"/>
      <x:c r="K10361" s="6"/>
    </x:row>
    <x:row r="10362">
      <x:c r="D10362" s="3"/>
      <x:c r="G10362" s="4"/>
      <x:c r="H10362" s="5"/>
      <x:c r="I10362" s="5"/>
      <x:c r="K10362" s="6"/>
    </x:row>
    <x:row r="10363">
      <x:c r="D10363" s="3"/>
      <x:c r="G10363" s="4"/>
      <x:c r="H10363" s="5"/>
      <x:c r="I10363" s="5"/>
      <x:c r="K10363" s="6"/>
    </x:row>
    <x:row r="10364">
      <x:c r="D10364" s="3"/>
      <x:c r="G10364" s="4"/>
      <x:c r="H10364" s="5"/>
      <x:c r="I10364" s="5"/>
      <x:c r="K10364" s="6"/>
    </x:row>
    <x:row r="10365">
      <x:c r="D10365" s="3"/>
      <x:c r="G10365" s="4"/>
      <x:c r="H10365" s="5"/>
      <x:c r="I10365" s="5"/>
      <x:c r="K10365" s="6"/>
    </x:row>
    <x:row r="10366">
      <x:c r="D10366" s="3"/>
      <x:c r="G10366" s="4"/>
      <x:c r="H10366" s="5"/>
      <x:c r="I10366" s="5"/>
      <x:c r="K10366" s="6"/>
    </x:row>
    <x:row r="10367">
      <x:c r="D10367" s="3"/>
      <x:c r="G10367" s="4"/>
      <x:c r="H10367" s="5"/>
      <x:c r="I10367" s="5"/>
      <x:c r="K10367" s="6"/>
    </x:row>
    <x:row r="10368">
      <x:c r="D10368" s="3"/>
      <x:c r="G10368" s="4"/>
      <x:c r="H10368" s="5"/>
      <x:c r="I10368" s="5"/>
      <x:c r="K10368" s="6"/>
    </x:row>
    <x:row r="10369">
      <x:c r="D10369" s="3"/>
      <x:c r="G10369" s="4"/>
      <x:c r="H10369" s="5"/>
      <x:c r="I10369" s="5"/>
      <x:c r="K10369" s="6"/>
    </x:row>
    <x:row r="10370">
      <x:c r="D10370" s="3"/>
      <x:c r="G10370" s="4"/>
      <x:c r="H10370" s="5"/>
      <x:c r="I10370" s="5"/>
      <x:c r="K10370" s="6"/>
    </x:row>
    <x:row r="10371">
      <x:c r="D10371" s="3"/>
      <x:c r="G10371" s="4"/>
      <x:c r="H10371" s="5"/>
      <x:c r="I10371" s="5"/>
      <x:c r="K10371" s="6"/>
    </x:row>
    <x:row r="10372">
      <x:c r="D10372" s="3"/>
      <x:c r="G10372" s="4"/>
      <x:c r="H10372" s="5"/>
      <x:c r="I10372" s="5"/>
      <x:c r="K10372" s="6"/>
    </x:row>
    <x:row r="10373">
      <x:c r="D10373" s="3"/>
      <x:c r="G10373" s="4"/>
      <x:c r="H10373" s="5"/>
      <x:c r="I10373" s="5"/>
      <x:c r="K10373" s="6"/>
    </x:row>
    <x:row r="10374">
      <x:c r="D10374" s="3"/>
      <x:c r="G10374" s="4"/>
      <x:c r="H10374" s="5"/>
      <x:c r="I10374" s="5"/>
      <x:c r="K10374" s="6"/>
    </x:row>
    <x:row r="10375">
      <x:c r="D10375" s="3"/>
      <x:c r="G10375" s="4"/>
      <x:c r="H10375" s="5"/>
      <x:c r="I10375" s="5"/>
      <x:c r="K10375" s="6"/>
    </x:row>
    <x:row r="10376">
      <x:c r="D10376" s="3"/>
      <x:c r="G10376" s="4"/>
      <x:c r="H10376" s="5"/>
      <x:c r="I10376" s="5"/>
      <x:c r="K10376" s="6"/>
    </x:row>
    <x:row r="10377">
      <x:c r="D10377" s="3"/>
      <x:c r="G10377" s="4"/>
      <x:c r="H10377" s="5"/>
      <x:c r="I10377" s="5"/>
      <x:c r="K10377" s="6"/>
    </x:row>
    <x:row r="10378">
      <x:c r="D10378" s="3"/>
      <x:c r="G10378" s="4"/>
      <x:c r="H10378" s="5"/>
      <x:c r="I10378" s="5"/>
      <x:c r="K10378" s="6"/>
    </x:row>
    <x:row r="10379">
      <x:c r="D10379" s="3"/>
      <x:c r="G10379" s="4"/>
      <x:c r="H10379" s="5"/>
      <x:c r="I10379" s="5"/>
      <x:c r="K10379" s="6"/>
    </x:row>
    <x:row r="10380">
      <x:c r="D10380" s="3"/>
      <x:c r="G10380" s="4"/>
      <x:c r="H10380" s="5"/>
      <x:c r="I10380" s="5"/>
      <x:c r="K10380" s="6"/>
    </x:row>
    <x:row r="10381">
      <x:c r="D10381" s="3"/>
      <x:c r="G10381" s="4"/>
      <x:c r="H10381" s="5"/>
      <x:c r="I10381" s="5"/>
      <x:c r="K10381" s="6"/>
    </x:row>
    <x:row r="10382">
      <x:c r="D10382" s="3"/>
      <x:c r="G10382" s="4"/>
      <x:c r="H10382" s="5"/>
      <x:c r="I10382" s="5"/>
      <x:c r="K10382" s="6"/>
    </x:row>
    <x:row r="10383">
      <x:c r="D10383" s="3"/>
      <x:c r="G10383" s="4"/>
      <x:c r="H10383" s="5"/>
      <x:c r="I10383" s="5"/>
      <x:c r="K10383" s="6"/>
    </x:row>
    <x:row r="10384">
      <x:c r="D10384" s="3"/>
      <x:c r="G10384" s="4"/>
      <x:c r="H10384" s="5"/>
      <x:c r="I10384" s="5"/>
      <x:c r="K10384" s="6"/>
    </x:row>
    <x:row r="10385">
      <x:c r="D10385" s="3"/>
      <x:c r="G10385" s="4"/>
      <x:c r="H10385" s="5"/>
      <x:c r="I10385" s="5"/>
      <x:c r="K10385" s="6"/>
    </x:row>
    <x:row r="10386">
      <x:c r="D10386" s="3"/>
      <x:c r="G10386" s="4"/>
      <x:c r="H10386" s="5"/>
      <x:c r="I10386" s="5"/>
      <x:c r="K10386" s="6"/>
    </x:row>
    <x:row r="10387">
      <x:c r="D10387" s="3"/>
      <x:c r="G10387" s="4"/>
      <x:c r="H10387" s="5"/>
      <x:c r="I10387" s="5"/>
      <x:c r="K10387" s="6"/>
    </x:row>
    <x:row r="10388">
      <x:c r="D10388" s="3"/>
      <x:c r="G10388" s="4"/>
      <x:c r="H10388" s="5"/>
      <x:c r="I10388" s="5"/>
      <x:c r="K10388" s="6"/>
    </x:row>
    <x:row r="10389">
      <x:c r="D10389" s="3"/>
      <x:c r="G10389" s="4"/>
      <x:c r="H10389" s="5"/>
      <x:c r="I10389" s="5"/>
      <x:c r="K10389" s="6"/>
    </x:row>
    <x:row r="10390">
      <x:c r="D10390" s="3"/>
      <x:c r="G10390" s="4"/>
      <x:c r="H10390" s="5"/>
      <x:c r="I10390" s="5"/>
      <x:c r="K10390" s="6"/>
    </x:row>
    <x:row r="10391">
      <x:c r="D10391" s="3"/>
      <x:c r="G10391" s="4"/>
      <x:c r="H10391" s="5"/>
      <x:c r="I10391" s="5"/>
      <x:c r="K10391" s="6"/>
    </x:row>
    <x:row r="10392">
      <x:c r="D10392" s="3"/>
      <x:c r="G10392" s="4"/>
      <x:c r="H10392" s="5"/>
      <x:c r="I10392" s="5"/>
      <x:c r="K10392" s="6"/>
    </x:row>
    <x:row r="10393">
      <x:c r="D10393" s="3"/>
      <x:c r="G10393" s="4"/>
      <x:c r="H10393" s="5"/>
      <x:c r="I10393" s="5"/>
      <x:c r="K10393" s="6"/>
    </x:row>
    <x:row r="10394">
      <x:c r="D10394" s="3"/>
      <x:c r="G10394" s="4"/>
      <x:c r="H10394" s="5"/>
      <x:c r="I10394" s="5"/>
      <x:c r="K10394" s="6"/>
    </x:row>
    <x:row r="10395">
      <x:c r="D10395" s="3"/>
      <x:c r="G10395" s="4"/>
      <x:c r="H10395" s="5"/>
      <x:c r="I10395" s="5"/>
      <x:c r="K10395" s="6"/>
    </x:row>
    <x:row r="10396">
      <x:c r="D10396" s="3"/>
      <x:c r="G10396" s="4"/>
      <x:c r="H10396" s="5"/>
      <x:c r="I10396" s="5"/>
      <x:c r="K10396" s="6"/>
    </x:row>
    <x:row r="10397">
      <x:c r="D10397" s="3"/>
      <x:c r="G10397" s="4"/>
      <x:c r="H10397" s="5"/>
      <x:c r="I10397" s="5"/>
      <x:c r="K10397" s="6"/>
    </x:row>
    <x:row r="10398">
      <x:c r="D10398" s="3"/>
      <x:c r="G10398" s="4"/>
      <x:c r="H10398" s="5"/>
      <x:c r="I10398" s="5"/>
      <x:c r="K10398" s="6"/>
    </x:row>
    <x:row r="10399">
      <x:c r="D10399" s="3"/>
      <x:c r="G10399" s="4"/>
      <x:c r="H10399" s="5"/>
      <x:c r="I10399" s="5"/>
      <x:c r="K10399" s="6"/>
    </x:row>
    <x:row r="10400">
      <x:c r="D10400" s="3"/>
      <x:c r="G10400" s="4"/>
      <x:c r="H10400" s="5"/>
      <x:c r="I10400" s="5"/>
      <x:c r="K10400" s="6"/>
    </x:row>
    <x:row r="10401">
      <x:c r="D10401" s="3"/>
      <x:c r="G10401" s="4"/>
      <x:c r="H10401" s="5"/>
      <x:c r="I10401" s="5"/>
      <x:c r="K10401" s="6"/>
    </x:row>
    <x:row r="10402">
      <x:c r="D10402" s="3"/>
      <x:c r="G10402" s="4"/>
      <x:c r="H10402" s="5"/>
      <x:c r="I10402" s="5"/>
      <x:c r="K10402" s="6"/>
    </x:row>
    <x:row r="10403">
      <x:c r="D10403" s="3"/>
      <x:c r="G10403" s="4"/>
      <x:c r="H10403" s="5"/>
      <x:c r="I10403" s="5"/>
      <x:c r="K10403" s="6"/>
    </x:row>
    <x:row r="10404">
      <x:c r="D10404" s="3"/>
      <x:c r="G10404" s="4"/>
      <x:c r="H10404" s="5"/>
      <x:c r="I10404" s="5"/>
      <x:c r="K10404" s="6"/>
    </x:row>
    <x:row r="10405">
      <x:c r="D10405" s="3"/>
      <x:c r="G10405" s="4"/>
      <x:c r="H10405" s="5"/>
      <x:c r="I10405" s="5"/>
      <x:c r="K10405" s="6"/>
    </x:row>
    <x:row r="10406">
      <x:c r="D10406" s="3"/>
      <x:c r="G10406" s="4"/>
      <x:c r="H10406" s="5"/>
      <x:c r="I10406" s="5"/>
      <x:c r="K10406" s="6"/>
    </x:row>
    <x:row r="10407">
      <x:c r="D10407" s="3"/>
      <x:c r="G10407" s="4"/>
      <x:c r="H10407" s="5"/>
      <x:c r="I10407" s="5"/>
      <x:c r="K10407" s="6"/>
    </x:row>
    <x:row r="10408">
      <x:c r="D10408" s="3"/>
      <x:c r="G10408" s="4"/>
      <x:c r="H10408" s="5"/>
      <x:c r="I10408" s="5"/>
      <x:c r="K10408" s="6"/>
    </x:row>
    <x:row r="10409">
      <x:c r="D10409" s="3"/>
      <x:c r="G10409" s="4"/>
      <x:c r="H10409" s="5"/>
      <x:c r="I10409" s="5"/>
      <x:c r="K10409" s="6"/>
    </x:row>
    <x:row r="10410">
      <x:c r="D10410" s="3"/>
      <x:c r="G10410" s="4"/>
      <x:c r="H10410" s="5"/>
      <x:c r="I10410" s="5"/>
      <x:c r="K10410" s="6"/>
    </x:row>
    <x:row r="10411">
      <x:c r="D10411" s="3"/>
      <x:c r="G10411" s="4"/>
      <x:c r="H10411" s="5"/>
      <x:c r="I10411" s="5"/>
      <x:c r="K10411" s="6"/>
    </x:row>
    <x:row r="10412">
      <x:c r="D10412" s="3"/>
      <x:c r="G10412" s="4"/>
      <x:c r="H10412" s="5"/>
      <x:c r="I10412" s="5"/>
      <x:c r="K10412" s="6"/>
    </x:row>
    <x:row r="10413">
      <x:c r="D10413" s="3"/>
      <x:c r="G10413" s="4"/>
      <x:c r="H10413" s="5"/>
      <x:c r="I10413" s="5"/>
      <x:c r="K10413" s="6"/>
    </x:row>
    <x:row r="10414">
      <x:c r="D10414" s="3"/>
      <x:c r="G10414" s="4"/>
      <x:c r="H10414" s="5"/>
      <x:c r="I10414" s="5"/>
      <x:c r="K10414" s="6"/>
    </x:row>
    <x:row r="10415">
      <x:c r="D10415" s="3"/>
      <x:c r="G10415" s="4"/>
      <x:c r="H10415" s="5"/>
      <x:c r="I10415" s="5"/>
      <x:c r="K10415" s="6"/>
    </x:row>
    <x:row r="10416">
      <x:c r="D10416" s="3"/>
      <x:c r="G10416" s="4"/>
      <x:c r="H10416" s="5"/>
      <x:c r="I10416" s="5"/>
      <x:c r="K10416" s="6"/>
    </x:row>
    <x:row r="10417">
      <x:c r="D10417" s="3"/>
      <x:c r="G10417" s="4"/>
      <x:c r="H10417" s="5"/>
      <x:c r="I10417" s="5"/>
      <x:c r="K10417" s="6"/>
    </x:row>
    <x:row r="10418">
      <x:c r="D10418" s="3"/>
      <x:c r="G10418" s="4"/>
      <x:c r="H10418" s="5"/>
      <x:c r="I10418" s="5"/>
      <x:c r="K10418" s="6"/>
    </x:row>
    <x:row r="10419">
      <x:c r="D10419" s="3"/>
      <x:c r="G10419" s="4"/>
      <x:c r="H10419" s="5"/>
      <x:c r="I10419" s="5"/>
      <x:c r="K10419" s="6"/>
    </x:row>
    <x:row r="10420">
      <x:c r="D10420" s="3"/>
      <x:c r="G10420" s="4"/>
      <x:c r="H10420" s="5"/>
      <x:c r="I10420" s="5"/>
      <x:c r="K10420" s="6"/>
    </x:row>
    <x:row r="10421">
      <x:c r="D10421" s="3"/>
      <x:c r="G10421" s="4"/>
      <x:c r="H10421" s="5"/>
      <x:c r="I10421" s="5"/>
      <x:c r="K10421" s="6"/>
    </x:row>
    <x:row r="10422">
      <x:c r="D10422" s="3"/>
      <x:c r="G10422" s="4"/>
      <x:c r="H10422" s="5"/>
      <x:c r="I10422" s="5"/>
      <x:c r="K10422" s="6"/>
    </x:row>
    <x:row r="10423">
      <x:c r="D10423" s="3"/>
      <x:c r="G10423" s="4"/>
      <x:c r="H10423" s="5"/>
      <x:c r="I10423" s="5"/>
      <x:c r="K10423" s="6"/>
    </x:row>
    <x:row r="10424">
      <x:c r="D10424" s="3"/>
      <x:c r="G10424" s="4"/>
      <x:c r="H10424" s="5"/>
      <x:c r="I10424" s="5"/>
      <x:c r="K10424" s="6"/>
    </x:row>
    <x:row r="10425">
      <x:c r="D10425" s="3"/>
      <x:c r="G10425" s="4"/>
      <x:c r="H10425" s="5"/>
      <x:c r="I10425" s="5"/>
      <x:c r="K10425" s="6"/>
    </x:row>
    <x:row r="10426">
      <x:c r="D10426" s="3"/>
      <x:c r="G10426" s="4"/>
      <x:c r="H10426" s="5"/>
      <x:c r="I10426" s="5"/>
      <x:c r="K10426" s="6"/>
    </x:row>
    <x:row r="10427">
      <x:c r="D10427" s="3"/>
      <x:c r="G10427" s="4"/>
      <x:c r="H10427" s="5"/>
      <x:c r="I10427" s="5"/>
      <x:c r="K10427" s="6"/>
    </x:row>
    <x:row r="10428">
      <x:c r="D10428" s="3"/>
      <x:c r="G10428" s="4"/>
      <x:c r="H10428" s="5"/>
      <x:c r="I10428" s="5"/>
      <x:c r="K10428" s="6"/>
    </x:row>
    <x:row r="10429">
      <x:c r="D10429" s="3"/>
      <x:c r="G10429" s="4"/>
      <x:c r="H10429" s="5"/>
      <x:c r="I10429" s="5"/>
      <x:c r="K10429" s="6"/>
    </x:row>
    <x:row r="10430">
      <x:c r="D10430" s="3"/>
      <x:c r="G10430" s="4"/>
      <x:c r="H10430" s="5"/>
      <x:c r="I10430" s="5"/>
      <x:c r="K10430" s="6"/>
    </x:row>
    <x:row r="10431">
      <x:c r="D10431" s="3"/>
      <x:c r="G10431" s="4"/>
      <x:c r="H10431" s="5"/>
      <x:c r="I10431" s="5"/>
      <x:c r="K10431" s="6"/>
    </x:row>
    <x:row r="10432">
      <x:c r="D10432" s="3"/>
      <x:c r="G10432" s="4"/>
      <x:c r="H10432" s="5"/>
      <x:c r="I10432" s="5"/>
      <x:c r="K10432" s="6"/>
    </x:row>
    <x:row r="10433">
      <x:c r="D10433" s="3"/>
      <x:c r="G10433" s="4"/>
      <x:c r="H10433" s="5"/>
      <x:c r="I10433" s="5"/>
      <x:c r="K10433" s="6"/>
    </x:row>
    <x:row r="10434">
      <x:c r="D10434" s="3"/>
      <x:c r="G10434" s="4"/>
      <x:c r="H10434" s="5"/>
      <x:c r="I10434" s="5"/>
      <x:c r="K10434" s="6"/>
    </x:row>
    <x:row r="10435">
      <x:c r="D10435" s="3"/>
      <x:c r="G10435" s="4"/>
      <x:c r="H10435" s="5"/>
      <x:c r="I10435" s="5"/>
      <x:c r="K10435" s="6"/>
    </x:row>
    <x:row r="10436">
      <x:c r="D10436" s="3"/>
      <x:c r="G10436" s="4"/>
      <x:c r="H10436" s="5"/>
      <x:c r="I10436" s="5"/>
      <x:c r="K10436" s="6"/>
    </x:row>
    <x:row r="10437">
      <x:c r="D10437" s="3"/>
      <x:c r="G10437" s="4"/>
      <x:c r="H10437" s="5"/>
      <x:c r="I10437" s="5"/>
      <x:c r="K10437" s="6"/>
    </x:row>
    <x:row r="10438">
      <x:c r="D10438" s="3"/>
      <x:c r="G10438" s="4"/>
      <x:c r="H10438" s="5"/>
      <x:c r="I10438" s="5"/>
      <x:c r="K10438" s="6"/>
    </x:row>
    <x:row r="10439">
      <x:c r="D10439" s="3"/>
      <x:c r="G10439" s="4"/>
      <x:c r="H10439" s="5"/>
      <x:c r="I10439" s="5"/>
      <x:c r="K10439" s="6"/>
    </x:row>
    <x:row r="10440">
      <x:c r="D10440" s="3"/>
      <x:c r="G10440" s="4"/>
      <x:c r="H10440" s="5"/>
      <x:c r="I10440" s="5"/>
      <x:c r="K10440" s="6"/>
    </x:row>
    <x:row r="10441">
      <x:c r="D10441" s="3"/>
      <x:c r="G10441" s="4"/>
      <x:c r="H10441" s="5"/>
      <x:c r="I10441" s="5"/>
      <x:c r="K10441" s="6"/>
    </x:row>
    <x:row r="10442">
      <x:c r="D10442" s="3"/>
      <x:c r="G10442" s="4"/>
      <x:c r="H10442" s="5"/>
      <x:c r="I10442" s="5"/>
      <x:c r="K10442" s="6"/>
    </x:row>
    <x:row r="10443">
      <x:c r="D10443" s="3"/>
      <x:c r="G10443" s="4"/>
      <x:c r="H10443" s="5"/>
      <x:c r="I10443" s="5"/>
      <x:c r="K10443" s="6"/>
    </x:row>
    <x:row r="10444">
      <x:c r="D10444" s="3"/>
      <x:c r="G10444" s="4"/>
      <x:c r="H10444" s="5"/>
      <x:c r="I10444" s="5"/>
      <x:c r="K10444" s="6"/>
    </x:row>
    <x:row r="10445">
      <x:c r="D10445" s="3"/>
      <x:c r="G10445" s="4"/>
      <x:c r="H10445" s="5"/>
      <x:c r="I10445" s="5"/>
      <x:c r="K10445" s="6"/>
    </x:row>
    <x:row r="10446">
      <x:c r="D10446" s="3"/>
      <x:c r="G10446" s="4"/>
      <x:c r="H10446" s="5"/>
      <x:c r="I10446" s="5"/>
      <x:c r="K10446" s="6"/>
    </x:row>
    <x:row r="10447">
      <x:c r="D10447" s="3"/>
      <x:c r="G10447" s="4"/>
      <x:c r="H10447" s="5"/>
      <x:c r="I10447" s="5"/>
      <x:c r="K10447" s="6"/>
    </x:row>
    <x:row r="10448">
      <x:c r="D10448" s="3"/>
      <x:c r="G10448" s="4"/>
      <x:c r="H10448" s="5"/>
      <x:c r="I10448" s="5"/>
      <x:c r="K10448" s="6"/>
    </x:row>
    <x:row r="10449">
      <x:c r="D10449" s="3"/>
      <x:c r="G10449" s="4"/>
      <x:c r="H10449" s="5"/>
      <x:c r="I10449" s="5"/>
      <x:c r="K10449" s="6"/>
    </x:row>
    <x:row r="10450">
      <x:c r="D10450" s="3"/>
      <x:c r="G10450" s="4"/>
      <x:c r="H10450" s="5"/>
      <x:c r="I10450" s="5"/>
      <x:c r="K10450" s="6"/>
    </x:row>
    <x:row r="10451">
      <x:c r="D10451" s="3"/>
      <x:c r="G10451" s="4"/>
      <x:c r="H10451" s="5"/>
      <x:c r="I10451" s="5"/>
      <x:c r="K10451" s="6"/>
    </x:row>
    <x:row r="10452">
      <x:c r="D10452" s="3"/>
      <x:c r="G10452" s="4"/>
      <x:c r="H10452" s="5"/>
      <x:c r="I10452" s="5"/>
      <x:c r="K10452" s="6"/>
    </x:row>
    <x:row r="10453">
      <x:c r="D10453" s="3"/>
      <x:c r="G10453" s="4"/>
      <x:c r="H10453" s="5"/>
      <x:c r="I10453" s="5"/>
      <x:c r="K10453" s="6"/>
    </x:row>
    <x:row r="10454">
      <x:c r="D10454" s="3"/>
      <x:c r="G10454" s="4"/>
      <x:c r="H10454" s="5"/>
      <x:c r="I10454" s="5"/>
      <x:c r="K10454" s="6"/>
    </x:row>
    <x:row r="10455">
      <x:c r="D10455" s="3"/>
      <x:c r="G10455" s="4"/>
      <x:c r="H10455" s="5"/>
      <x:c r="I10455" s="5"/>
      <x:c r="K10455" s="6"/>
    </x:row>
    <x:row r="10456">
      <x:c r="D10456" s="3"/>
      <x:c r="G10456" s="4"/>
      <x:c r="H10456" s="5"/>
      <x:c r="I10456" s="5"/>
      <x:c r="K10456" s="6"/>
    </x:row>
    <x:row r="10457">
      <x:c r="D10457" s="3"/>
      <x:c r="G10457" s="4"/>
      <x:c r="H10457" s="5"/>
      <x:c r="I10457" s="5"/>
      <x:c r="K10457" s="6"/>
    </x:row>
    <x:row r="10458">
      <x:c r="D10458" s="3"/>
      <x:c r="G10458" s="4"/>
      <x:c r="H10458" s="5"/>
      <x:c r="I10458" s="5"/>
      <x:c r="K10458" s="6"/>
    </x:row>
    <x:row r="10459">
      <x:c r="D10459" s="3"/>
      <x:c r="G10459" s="4"/>
      <x:c r="H10459" s="5"/>
      <x:c r="I10459" s="5"/>
      <x:c r="K10459" s="6"/>
    </x:row>
    <x:row r="10460">
      <x:c r="D10460" s="3"/>
      <x:c r="G10460" s="4"/>
      <x:c r="H10460" s="5"/>
      <x:c r="I10460" s="5"/>
      <x:c r="K10460" s="6"/>
    </x:row>
    <x:row r="10461">
      <x:c r="D10461" s="3"/>
      <x:c r="G10461" s="4"/>
      <x:c r="H10461" s="5"/>
      <x:c r="I10461" s="5"/>
      <x:c r="K10461" s="6"/>
    </x:row>
    <x:row r="10462">
      <x:c r="D10462" s="3"/>
      <x:c r="G10462" s="4"/>
      <x:c r="H10462" s="5"/>
      <x:c r="I10462" s="5"/>
      <x:c r="K10462" s="6"/>
    </x:row>
    <x:row r="10463">
      <x:c r="D10463" s="3"/>
      <x:c r="G10463" s="4"/>
      <x:c r="H10463" s="5"/>
      <x:c r="I10463" s="5"/>
      <x:c r="K10463" s="6"/>
    </x:row>
    <x:row r="10464">
      <x:c r="D10464" s="3"/>
      <x:c r="G10464" s="4"/>
      <x:c r="H10464" s="5"/>
      <x:c r="I10464" s="5"/>
      <x:c r="K10464" s="6"/>
    </x:row>
    <x:row r="10465">
      <x:c r="D10465" s="3"/>
      <x:c r="G10465" s="4"/>
      <x:c r="H10465" s="5"/>
      <x:c r="I10465" s="5"/>
      <x:c r="K10465" s="6"/>
    </x:row>
    <x:row r="10466">
      <x:c r="D10466" s="3"/>
      <x:c r="G10466" s="4"/>
      <x:c r="H10466" s="5"/>
      <x:c r="I10466" s="5"/>
      <x:c r="K10466" s="6"/>
    </x:row>
    <x:row r="10467">
      <x:c r="D10467" s="3"/>
      <x:c r="G10467" s="4"/>
      <x:c r="H10467" s="5"/>
      <x:c r="I10467" s="5"/>
      <x:c r="K10467" s="6"/>
    </x:row>
    <x:row r="10468">
      <x:c r="D10468" s="3"/>
      <x:c r="G10468" s="4"/>
      <x:c r="H10468" s="5"/>
      <x:c r="I10468" s="5"/>
      <x:c r="K10468" s="6"/>
    </x:row>
    <x:row r="10469">
      <x:c r="D10469" s="3"/>
      <x:c r="G10469" s="4"/>
      <x:c r="H10469" s="5"/>
      <x:c r="I10469" s="5"/>
      <x:c r="K10469" s="6"/>
    </x:row>
    <x:row r="10470">
      <x:c r="D10470" s="3"/>
      <x:c r="G10470" s="4"/>
      <x:c r="H10470" s="5"/>
      <x:c r="I10470" s="5"/>
      <x:c r="K10470" s="6"/>
    </x:row>
    <x:row r="10471">
      <x:c r="D10471" s="3"/>
      <x:c r="G10471" s="4"/>
      <x:c r="H10471" s="5"/>
      <x:c r="I10471" s="5"/>
      <x:c r="K10471" s="6"/>
    </x:row>
    <x:row r="10472">
      <x:c r="D10472" s="3"/>
      <x:c r="G10472" s="4"/>
      <x:c r="H10472" s="5"/>
      <x:c r="I10472" s="5"/>
      <x:c r="K10472" s="6"/>
    </x:row>
    <x:row r="10473">
      <x:c r="D10473" s="3"/>
      <x:c r="G10473" s="4"/>
      <x:c r="H10473" s="5"/>
      <x:c r="I10473" s="5"/>
      <x:c r="K10473" s="6"/>
    </x:row>
    <x:row r="10474">
      <x:c r="D10474" s="3"/>
      <x:c r="G10474" s="4"/>
      <x:c r="H10474" s="5"/>
      <x:c r="I10474" s="5"/>
      <x:c r="K10474" s="6"/>
    </x:row>
    <x:row r="10475">
      <x:c r="D10475" s="3"/>
      <x:c r="G10475" s="4"/>
      <x:c r="H10475" s="5"/>
      <x:c r="I10475" s="5"/>
      <x:c r="K10475" s="6"/>
    </x:row>
    <x:row r="10476">
      <x:c r="D10476" s="3"/>
      <x:c r="G10476" s="4"/>
      <x:c r="H10476" s="5"/>
      <x:c r="I10476" s="5"/>
      <x:c r="K10476" s="6"/>
    </x:row>
    <x:row r="10477">
      <x:c r="D10477" s="3"/>
      <x:c r="G10477" s="4"/>
      <x:c r="H10477" s="5"/>
      <x:c r="I10477" s="5"/>
      <x:c r="K10477" s="6"/>
    </x:row>
    <x:row r="10478">
      <x:c r="D10478" s="3"/>
      <x:c r="G10478" s="4"/>
      <x:c r="H10478" s="5"/>
      <x:c r="I10478" s="5"/>
      <x:c r="K10478" s="6"/>
    </x:row>
    <x:row r="10479">
      <x:c r="D10479" s="3"/>
      <x:c r="G10479" s="4"/>
      <x:c r="H10479" s="5"/>
      <x:c r="I10479" s="5"/>
      <x:c r="K10479" s="6"/>
    </x:row>
    <x:row r="10480">
      <x:c r="D10480" s="3"/>
      <x:c r="G10480" s="4"/>
      <x:c r="H10480" s="5"/>
      <x:c r="I10480" s="5"/>
      <x:c r="K10480" s="6"/>
    </x:row>
    <x:row r="10481">
      <x:c r="D10481" s="3"/>
      <x:c r="G10481" s="4"/>
      <x:c r="H10481" s="5"/>
      <x:c r="I10481" s="5"/>
      <x:c r="K10481" s="6"/>
    </x:row>
    <x:row r="10482">
      <x:c r="D10482" s="3"/>
      <x:c r="G10482" s="4"/>
      <x:c r="H10482" s="5"/>
      <x:c r="I10482" s="5"/>
      <x:c r="K10482" s="6"/>
    </x:row>
    <x:row r="10483">
      <x:c r="D10483" s="3"/>
      <x:c r="G10483" s="4"/>
      <x:c r="H10483" s="5"/>
      <x:c r="I10483" s="5"/>
      <x:c r="K10483" s="6"/>
    </x:row>
    <x:row r="10484">
      <x:c r="D10484" s="3"/>
      <x:c r="G10484" s="4"/>
      <x:c r="H10484" s="5"/>
      <x:c r="I10484" s="5"/>
      <x:c r="K10484" s="6"/>
    </x:row>
    <x:row r="10485">
      <x:c r="D10485" s="3"/>
      <x:c r="G10485" s="4"/>
      <x:c r="H10485" s="5"/>
      <x:c r="I10485" s="5"/>
      <x:c r="K10485" s="6"/>
    </x:row>
    <x:row r="10486">
      <x:c r="D10486" s="3"/>
      <x:c r="G10486" s="4"/>
      <x:c r="H10486" s="5"/>
      <x:c r="I10486" s="5"/>
      <x:c r="K10486" s="6"/>
    </x:row>
    <x:row r="10487">
      <x:c r="D10487" s="3"/>
      <x:c r="G10487" s="4"/>
      <x:c r="H10487" s="5"/>
      <x:c r="I10487" s="5"/>
      <x:c r="K10487" s="6"/>
    </x:row>
    <x:row r="10488">
      <x:c r="D10488" s="3"/>
      <x:c r="G10488" s="4"/>
      <x:c r="H10488" s="5"/>
      <x:c r="I10488" s="5"/>
      <x:c r="K10488" s="6"/>
    </x:row>
    <x:row r="10489">
      <x:c r="D10489" s="3"/>
      <x:c r="G10489" s="4"/>
      <x:c r="H10489" s="5"/>
      <x:c r="I10489" s="5"/>
      <x:c r="K10489" s="6"/>
    </x:row>
    <x:row r="10490">
      <x:c r="D10490" s="3"/>
      <x:c r="G10490" s="4"/>
      <x:c r="H10490" s="5"/>
      <x:c r="I10490" s="5"/>
      <x:c r="K10490" s="6"/>
    </x:row>
    <x:row r="10491">
      <x:c r="D10491" s="3"/>
      <x:c r="G10491" s="4"/>
      <x:c r="H10491" s="5"/>
      <x:c r="I10491" s="5"/>
      <x:c r="K10491" s="6"/>
    </x:row>
    <x:row r="10492">
      <x:c r="D10492" s="3"/>
      <x:c r="G10492" s="4"/>
      <x:c r="H10492" s="5"/>
      <x:c r="I10492" s="5"/>
      <x:c r="K10492" s="6"/>
    </x:row>
    <x:row r="10493">
      <x:c r="D10493" s="3"/>
      <x:c r="G10493" s="4"/>
      <x:c r="H10493" s="5"/>
      <x:c r="I10493" s="5"/>
      <x:c r="K10493" s="6"/>
    </x:row>
    <x:row r="10494">
      <x:c r="D10494" s="3"/>
      <x:c r="G10494" s="4"/>
      <x:c r="H10494" s="5"/>
      <x:c r="I10494" s="5"/>
      <x:c r="K10494" s="6"/>
    </x:row>
    <x:row r="10495">
      <x:c r="D10495" s="3"/>
      <x:c r="G10495" s="4"/>
      <x:c r="H10495" s="5"/>
      <x:c r="I10495" s="5"/>
      <x:c r="K10495" s="6"/>
    </x:row>
    <x:row r="10496">
      <x:c r="D10496" s="3"/>
      <x:c r="G10496" s="4"/>
      <x:c r="H10496" s="5"/>
      <x:c r="I10496" s="5"/>
      <x:c r="K10496" s="6"/>
    </x:row>
    <x:row r="10497">
      <x:c r="D10497" s="3"/>
      <x:c r="G10497" s="4"/>
      <x:c r="H10497" s="5"/>
      <x:c r="I10497" s="5"/>
      <x:c r="K10497" s="6"/>
    </x:row>
    <x:row r="10498">
      <x:c r="D10498" s="3"/>
      <x:c r="G10498" s="4"/>
      <x:c r="H10498" s="5"/>
      <x:c r="I10498" s="5"/>
      <x:c r="K10498" s="6"/>
    </x:row>
    <x:row r="10499">
      <x:c r="D10499" s="3"/>
      <x:c r="G10499" s="4"/>
      <x:c r="H10499" s="5"/>
      <x:c r="I10499" s="5"/>
      <x:c r="K10499" s="6"/>
    </x:row>
    <x:row r="10500">
      <x:c r="D10500" s="3"/>
      <x:c r="G10500" s="4"/>
      <x:c r="H10500" s="5"/>
      <x:c r="I10500" s="5"/>
      <x:c r="K10500" s="6"/>
    </x:row>
    <x:row r="10501">
      <x:c r="D10501" s="3"/>
      <x:c r="G10501" s="4"/>
      <x:c r="H10501" s="5"/>
      <x:c r="I10501" s="5"/>
      <x:c r="K10501" s="6"/>
    </x:row>
    <x:row r="10502">
      <x:c r="D10502" s="3"/>
      <x:c r="G10502" s="4"/>
      <x:c r="H10502" s="5"/>
      <x:c r="I10502" s="5"/>
      <x:c r="K10502" s="6"/>
    </x:row>
    <x:row r="10503">
      <x:c r="D10503" s="3"/>
      <x:c r="G10503" s="4"/>
      <x:c r="H10503" s="5"/>
      <x:c r="I10503" s="5"/>
      <x:c r="K10503" s="6"/>
    </x:row>
    <x:row r="10504">
      <x:c r="D10504" s="3"/>
      <x:c r="G10504" s="4"/>
      <x:c r="H10504" s="5"/>
      <x:c r="I10504" s="5"/>
      <x:c r="K10504" s="6"/>
    </x:row>
    <x:row r="10505">
      <x:c r="D10505" s="3"/>
      <x:c r="G10505" s="4"/>
      <x:c r="H10505" s="5"/>
      <x:c r="I10505" s="5"/>
      <x:c r="K10505" s="6"/>
    </x:row>
    <x:row r="10506">
      <x:c r="D10506" s="3"/>
      <x:c r="G10506" s="4"/>
      <x:c r="H10506" s="5"/>
      <x:c r="I10506" s="5"/>
      <x:c r="K10506" s="6"/>
    </x:row>
    <x:row r="10507">
      <x:c r="D10507" s="3"/>
      <x:c r="G10507" s="4"/>
      <x:c r="H10507" s="5"/>
      <x:c r="I10507" s="5"/>
      <x:c r="K10507" s="6"/>
    </x:row>
    <x:row r="10508">
      <x:c r="D10508" s="3"/>
      <x:c r="G10508" s="4"/>
      <x:c r="H10508" s="5"/>
      <x:c r="I10508" s="5"/>
      <x:c r="K10508" s="6"/>
    </x:row>
    <x:row r="10509">
      <x:c r="D10509" s="3"/>
      <x:c r="G10509" s="4"/>
      <x:c r="H10509" s="5"/>
      <x:c r="I10509" s="5"/>
      <x:c r="K10509" s="6"/>
    </x:row>
    <x:row r="10510">
      <x:c r="D10510" s="3"/>
      <x:c r="G10510" s="4"/>
      <x:c r="H10510" s="5"/>
      <x:c r="I10510" s="5"/>
      <x:c r="K10510" s="6"/>
    </x:row>
    <x:row r="10511">
      <x:c r="D10511" s="3"/>
      <x:c r="G10511" s="4"/>
      <x:c r="H10511" s="5"/>
      <x:c r="I10511" s="5"/>
      <x:c r="K10511" s="6"/>
    </x:row>
    <x:row r="10512">
      <x:c r="D10512" s="3"/>
      <x:c r="G10512" s="4"/>
      <x:c r="H10512" s="5"/>
      <x:c r="I10512" s="5"/>
      <x:c r="K10512" s="6"/>
    </x:row>
    <x:row r="10513">
      <x:c r="D10513" s="3"/>
      <x:c r="G10513" s="4"/>
      <x:c r="H10513" s="5"/>
      <x:c r="I10513" s="5"/>
      <x:c r="K10513" s="6"/>
    </x:row>
    <x:row r="10514">
      <x:c r="D10514" s="3"/>
      <x:c r="G10514" s="4"/>
      <x:c r="H10514" s="5"/>
      <x:c r="I10514" s="5"/>
      <x:c r="K10514" s="6"/>
    </x:row>
    <x:row r="10515">
      <x:c r="D10515" s="3"/>
      <x:c r="G10515" s="4"/>
      <x:c r="H10515" s="5"/>
      <x:c r="I10515" s="5"/>
      <x:c r="K10515" s="6"/>
    </x:row>
    <x:row r="10516">
      <x:c r="D10516" s="3"/>
      <x:c r="G10516" s="4"/>
      <x:c r="H10516" s="5"/>
      <x:c r="I10516" s="5"/>
      <x:c r="K10516" s="6"/>
    </x:row>
    <x:row r="10517">
      <x:c r="D10517" s="3"/>
      <x:c r="G10517" s="4"/>
      <x:c r="H10517" s="5"/>
      <x:c r="I10517" s="5"/>
      <x:c r="K10517" s="6"/>
    </x:row>
    <x:row r="10518">
      <x:c r="D10518" s="3"/>
      <x:c r="G10518" s="4"/>
      <x:c r="H10518" s="5"/>
      <x:c r="I10518" s="5"/>
      <x:c r="K10518" s="6"/>
    </x:row>
    <x:row r="10519">
      <x:c r="D10519" s="3"/>
      <x:c r="G10519" s="4"/>
      <x:c r="H10519" s="5"/>
      <x:c r="I10519" s="5"/>
      <x:c r="K10519" s="6"/>
    </x:row>
    <x:row r="10520">
      <x:c r="D10520" s="3"/>
      <x:c r="G10520" s="4"/>
      <x:c r="H10520" s="5"/>
      <x:c r="I10520" s="5"/>
      <x:c r="K10520" s="6"/>
    </x:row>
    <x:row r="10521">
      <x:c r="D10521" s="3"/>
      <x:c r="G10521" s="4"/>
      <x:c r="H10521" s="5"/>
      <x:c r="I10521" s="5"/>
      <x:c r="K10521" s="6"/>
    </x:row>
    <x:row r="10522">
      <x:c r="D10522" s="3"/>
      <x:c r="G10522" s="4"/>
      <x:c r="H10522" s="5"/>
      <x:c r="I10522" s="5"/>
      <x:c r="K10522" s="6"/>
    </x:row>
    <x:row r="10523">
      <x:c r="D10523" s="3"/>
      <x:c r="G10523" s="4"/>
      <x:c r="H10523" s="5"/>
      <x:c r="I10523" s="5"/>
      <x:c r="K10523" s="6"/>
    </x:row>
    <x:row r="10524">
      <x:c r="D10524" s="3"/>
      <x:c r="G10524" s="4"/>
      <x:c r="H10524" s="5"/>
      <x:c r="I10524" s="5"/>
      <x:c r="K10524" s="6"/>
    </x:row>
    <x:row r="10525">
      <x:c r="D10525" s="3"/>
      <x:c r="G10525" s="4"/>
      <x:c r="H10525" s="5"/>
      <x:c r="I10525" s="5"/>
      <x:c r="K10525" s="6"/>
    </x:row>
    <x:row r="10526">
      <x:c r="D10526" s="3"/>
      <x:c r="G10526" s="4"/>
      <x:c r="H10526" s="5"/>
      <x:c r="I10526" s="5"/>
      <x:c r="K10526" s="6"/>
    </x:row>
    <x:row r="10527">
      <x:c r="D10527" s="3"/>
      <x:c r="G10527" s="4"/>
      <x:c r="H10527" s="5"/>
      <x:c r="I10527" s="5"/>
      <x:c r="K10527" s="6"/>
    </x:row>
    <x:row r="10528">
      <x:c r="D10528" s="3"/>
      <x:c r="G10528" s="4"/>
      <x:c r="H10528" s="5"/>
      <x:c r="I10528" s="5"/>
      <x:c r="K10528" s="6"/>
    </x:row>
    <x:row r="10529">
      <x:c r="D10529" s="3"/>
      <x:c r="G10529" s="4"/>
      <x:c r="H10529" s="5"/>
      <x:c r="I10529" s="5"/>
      <x:c r="K10529" s="6"/>
    </x:row>
    <x:row r="10530">
      <x:c r="D10530" s="3"/>
      <x:c r="G10530" s="4"/>
      <x:c r="H10530" s="5"/>
      <x:c r="I10530" s="5"/>
      <x:c r="K10530" s="6"/>
    </x:row>
    <x:row r="10531">
      <x:c r="D10531" s="3"/>
      <x:c r="G10531" s="4"/>
      <x:c r="H10531" s="5"/>
      <x:c r="I10531" s="5"/>
      <x:c r="K10531" s="6"/>
    </x:row>
    <x:row r="10532">
      <x:c r="D10532" s="3"/>
      <x:c r="G10532" s="4"/>
      <x:c r="H10532" s="5"/>
      <x:c r="I10532" s="5"/>
      <x:c r="K10532" s="6"/>
    </x:row>
    <x:row r="10533">
      <x:c r="D10533" s="3"/>
      <x:c r="G10533" s="4"/>
      <x:c r="H10533" s="5"/>
      <x:c r="I10533" s="5"/>
      <x:c r="K10533" s="6"/>
    </x:row>
    <x:row r="10534">
      <x:c r="D10534" s="3"/>
      <x:c r="G10534" s="4"/>
      <x:c r="H10534" s="5"/>
      <x:c r="I10534" s="5"/>
      <x:c r="K10534" s="6"/>
    </x:row>
    <x:row r="10535">
      <x:c r="D10535" s="3"/>
      <x:c r="G10535" s="4"/>
      <x:c r="H10535" s="5"/>
      <x:c r="I10535" s="5"/>
      <x:c r="K10535" s="6"/>
    </x:row>
    <x:row r="10536">
      <x:c r="D10536" s="3"/>
      <x:c r="G10536" s="4"/>
      <x:c r="H10536" s="5"/>
      <x:c r="I10536" s="5"/>
      <x:c r="K10536" s="6"/>
    </x:row>
    <x:row r="10537">
      <x:c r="D10537" s="3"/>
      <x:c r="G10537" s="4"/>
      <x:c r="H10537" s="5"/>
      <x:c r="I10537" s="5"/>
      <x:c r="K10537" s="6"/>
    </x:row>
    <x:row r="10538">
      <x:c r="D10538" s="3"/>
      <x:c r="G10538" s="4"/>
      <x:c r="H10538" s="5"/>
      <x:c r="I10538" s="5"/>
      <x:c r="K10538" s="6"/>
    </x:row>
    <x:row r="10539">
      <x:c r="D10539" s="3"/>
      <x:c r="G10539" s="4"/>
      <x:c r="H10539" s="5"/>
      <x:c r="I10539" s="5"/>
      <x:c r="K10539" s="6"/>
    </x:row>
    <x:row r="10540">
      <x:c r="D10540" s="3"/>
      <x:c r="G10540" s="4"/>
      <x:c r="H10540" s="5"/>
      <x:c r="I10540" s="5"/>
      <x:c r="K10540" s="6"/>
    </x:row>
    <x:row r="10541">
      <x:c r="D10541" s="3"/>
      <x:c r="G10541" s="4"/>
      <x:c r="H10541" s="5"/>
      <x:c r="I10541" s="5"/>
      <x:c r="K10541" s="6"/>
    </x:row>
    <x:row r="10542">
      <x:c r="D10542" s="3"/>
      <x:c r="G10542" s="4"/>
      <x:c r="H10542" s="5"/>
      <x:c r="I10542" s="5"/>
      <x:c r="K10542" s="6"/>
    </x:row>
    <x:row r="10543">
      <x:c r="D10543" s="3"/>
      <x:c r="G10543" s="4"/>
      <x:c r="H10543" s="5"/>
      <x:c r="I10543" s="5"/>
      <x:c r="K10543" s="6"/>
    </x:row>
    <x:row r="10544">
      <x:c r="D10544" s="3"/>
      <x:c r="G10544" s="4"/>
      <x:c r="H10544" s="5"/>
      <x:c r="I10544" s="5"/>
      <x:c r="K10544" s="6"/>
    </x:row>
    <x:row r="10545">
      <x:c r="D10545" s="3"/>
      <x:c r="G10545" s="4"/>
      <x:c r="H10545" s="5"/>
      <x:c r="I10545" s="5"/>
      <x:c r="K10545" s="6"/>
    </x:row>
    <x:row r="10546">
      <x:c r="D10546" s="3"/>
      <x:c r="G10546" s="4"/>
      <x:c r="H10546" s="5"/>
      <x:c r="I10546" s="5"/>
      <x:c r="K10546" s="6"/>
    </x:row>
    <x:row r="10547">
      <x:c r="D10547" s="3"/>
      <x:c r="G10547" s="4"/>
      <x:c r="H10547" s="5"/>
      <x:c r="I10547" s="5"/>
      <x:c r="K10547" s="6"/>
    </x:row>
    <x:row r="10548">
      <x:c r="D10548" s="3"/>
      <x:c r="G10548" s="4"/>
      <x:c r="H10548" s="5"/>
      <x:c r="I10548" s="5"/>
      <x:c r="K10548" s="6"/>
    </x:row>
    <x:row r="10549">
      <x:c r="D10549" s="3"/>
      <x:c r="G10549" s="4"/>
      <x:c r="H10549" s="5"/>
      <x:c r="I10549" s="5"/>
      <x:c r="K10549" s="6"/>
    </x:row>
    <x:row r="10550">
      <x:c r="D10550" s="3"/>
      <x:c r="G10550" s="4"/>
      <x:c r="H10550" s="5"/>
      <x:c r="I10550" s="5"/>
      <x:c r="K10550" s="6"/>
    </x:row>
    <x:row r="10551">
      <x:c r="D10551" s="3"/>
      <x:c r="G10551" s="4"/>
      <x:c r="H10551" s="5"/>
      <x:c r="I10551" s="5"/>
      <x:c r="K10551" s="6"/>
    </x:row>
    <x:row r="10552">
      <x:c r="D10552" s="3"/>
      <x:c r="G10552" s="4"/>
      <x:c r="H10552" s="5"/>
      <x:c r="I10552" s="5"/>
      <x:c r="K10552" s="6"/>
    </x:row>
    <x:row r="10553">
      <x:c r="D10553" s="3"/>
      <x:c r="G10553" s="4"/>
      <x:c r="H10553" s="5"/>
      <x:c r="I10553" s="5"/>
      <x:c r="K10553" s="6"/>
    </x:row>
    <x:row r="10554">
      <x:c r="D10554" s="3"/>
      <x:c r="G10554" s="4"/>
      <x:c r="H10554" s="5"/>
      <x:c r="I10554" s="5"/>
      <x:c r="K10554" s="6"/>
    </x:row>
    <x:row r="10555">
      <x:c r="D10555" s="3"/>
      <x:c r="G10555" s="4"/>
      <x:c r="H10555" s="5"/>
      <x:c r="I10555" s="5"/>
      <x:c r="K10555" s="6"/>
    </x:row>
    <x:row r="10556">
      <x:c r="D10556" s="3"/>
      <x:c r="G10556" s="4"/>
      <x:c r="H10556" s="5"/>
      <x:c r="I10556" s="5"/>
      <x:c r="K10556" s="6"/>
    </x:row>
    <x:row r="10557">
      <x:c r="D10557" s="3"/>
      <x:c r="G10557" s="4"/>
      <x:c r="H10557" s="5"/>
      <x:c r="I10557" s="5"/>
      <x:c r="K10557" s="6"/>
    </x:row>
    <x:row r="10558">
      <x:c r="D10558" s="3"/>
      <x:c r="G10558" s="4"/>
      <x:c r="H10558" s="5"/>
      <x:c r="I10558" s="5"/>
      <x:c r="K10558" s="6"/>
    </x:row>
    <x:row r="10559">
      <x:c r="D10559" s="3"/>
      <x:c r="G10559" s="4"/>
      <x:c r="H10559" s="5"/>
      <x:c r="I10559" s="5"/>
      <x:c r="K10559" s="6"/>
    </x:row>
    <x:row r="10560">
      <x:c r="D10560" s="3"/>
      <x:c r="G10560" s="4"/>
      <x:c r="H10560" s="5"/>
      <x:c r="I10560" s="5"/>
      <x:c r="K10560" s="6"/>
    </x:row>
    <x:row r="10561">
      <x:c r="D10561" s="3"/>
      <x:c r="G10561" s="4"/>
      <x:c r="H10561" s="5"/>
      <x:c r="I10561" s="5"/>
      <x:c r="K10561" s="6"/>
    </x:row>
    <x:row r="10562">
      <x:c r="D10562" s="3"/>
      <x:c r="G10562" s="4"/>
      <x:c r="H10562" s="5"/>
      <x:c r="I10562" s="5"/>
      <x:c r="K10562" s="6"/>
    </x:row>
    <x:row r="10563">
      <x:c r="D10563" s="3"/>
      <x:c r="G10563" s="4"/>
      <x:c r="H10563" s="5"/>
      <x:c r="I10563" s="5"/>
      <x:c r="K10563" s="6"/>
    </x:row>
    <x:row r="10564">
      <x:c r="D10564" s="3"/>
      <x:c r="G10564" s="4"/>
      <x:c r="H10564" s="5"/>
      <x:c r="I10564" s="5"/>
      <x:c r="K10564" s="6"/>
    </x:row>
    <x:row r="10565">
      <x:c r="D10565" s="3"/>
      <x:c r="G10565" s="4"/>
      <x:c r="H10565" s="5"/>
      <x:c r="I10565" s="5"/>
      <x:c r="K10565" s="6"/>
    </x:row>
    <x:row r="10566">
      <x:c r="D10566" s="3"/>
      <x:c r="G10566" s="4"/>
      <x:c r="H10566" s="5"/>
      <x:c r="I10566" s="5"/>
      <x:c r="K10566" s="6"/>
    </x:row>
    <x:row r="10567">
      <x:c r="D10567" s="3"/>
      <x:c r="G10567" s="4"/>
      <x:c r="H10567" s="5"/>
      <x:c r="I10567" s="5"/>
      <x:c r="K10567" s="6"/>
    </x:row>
    <x:row r="10568">
      <x:c r="D10568" s="3"/>
      <x:c r="G10568" s="4"/>
      <x:c r="H10568" s="5"/>
      <x:c r="I10568" s="5"/>
      <x:c r="K10568" s="6"/>
    </x:row>
    <x:row r="10569">
      <x:c r="D10569" s="3"/>
      <x:c r="G10569" s="4"/>
      <x:c r="H10569" s="5"/>
      <x:c r="I10569" s="5"/>
      <x:c r="K10569" s="6"/>
    </x:row>
    <x:row r="10570">
      <x:c r="D10570" s="3"/>
      <x:c r="G10570" s="4"/>
      <x:c r="H10570" s="5"/>
      <x:c r="I10570" s="5"/>
      <x:c r="K10570" s="6"/>
    </x:row>
    <x:row r="10571">
      <x:c r="D10571" s="3"/>
      <x:c r="G10571" s="4"/>
      <x:c r="H10571" s="5"/>
      <x:c r="I10571" s="5"/>
      <x:c r="K10571" s="6"/>
    </x:row>
    <x:row r="10572">
      <x:c r="D10572" s="3"/>
      <x:c r="G10572" s="4"/>
      <x:c r="H10572" s="5"/>
      <x:c r="I10572" s="5"/>
      <x:c r="K10572" s="6"/>
    </x:row>
    <x:row r="10573">
      <x:c r="D10573" s="3"/>
      <x:c r="G10573" s="4"/>
      <x:c r="H10573" s="5"/>
      <x:c r="I10573" s="5"/>
      <x:c r="K10573" s="6"/>
    </x:row>
    <x:row r="10574">
      <x:c r="D10574" s="3"/>
      <x:c r="G10574" s="4"/>
      <x:c r="H10574" s="5"/>
      <x:c r="I10574" s="5"/>
      <x:c r="K10574" s="6"/>
    </x:row>
    <x:row r="10575">
      <x:c r="D10575" s="3"/>
      <x:c r="G10575" s="4"/>
      <x:c r="H10575" s="5"/>
      <x:c r="I10575" s="5"/>
      <x:c r="K10575" s="6"/>
    </x:row>
    <x:row r="10576">
      <x:c r="D10576" s="3"/>
      <x:c r="G10576" s="4"/>
      <x:c r="H10576" s="5"/>
      <x:c r="I10576" s="5"/>
      <x:c r="K10576" s="6"/>
    </x:row>
    <x:row r="10577">
      <x:c r="D10577" s="3"/>
      <x:c r="G10577" s="4"/>
      <x:c r="H10577" s="5"/>
      <x:c r="I10577" s="5"/>
      <x:c r="K10577" s="6"/>
    </x:row>
    <x:row r="10578">
      <x:c r="D10578" s="3"/>
      <x:c r="G10578" s="4"/>
      <x:c r="H10578" s="5"/>
      <x:c r="I10578" s="5"/>
      <x:c r="K10578" s="6"/>
    </x:row>
    <x:row r="10579">
      <x:c r="D10579" s="3"/>
      <x:c r="G10579" s="4"/>
      <x:c r="H10579" s="5"/>
      <x:c r="I10579" s="5"/>
      <x:c r="K10579" s="6"/>
    </x:row>
    <x:row r="10580">
      <x:c r="D10580" s="3"/>
      <x:c r="G10580" s="4"/>
      <x:c r="H10580" s="5"/>
      <x:c r="I10580" s="5"/>
      <x:c r="K10580" s="6"/>
    </x:row>
    <x:row r="10581">
      <x:c r="D10581" s="3"/>
      <x:c r="G10581" s="4"/>
      <x:c r="H10581" s="5"/>
      <x:c r="I10581" s="5"/>
      <x:c r="K10581" s="6"/>
    </x:row>
    <x:row r="10582">
      <x:c r="D10582" s="3"/>
      <x:c r="G10582" s="4"/>
      <x:c r="H10582" s="5"/>
      <x:c r="I10582" s="5"/>
      <x:c r="K10582" s="6"/>
    </x:row>
    <x:row r="10583">
      <x:c r="D10583" s="3"/>
      <x:c r="G10583" s="4"/>
      <x:c r="H10583" s="5"/>
      <x:c r="I10583" s="5"/>
      <x:c r="K10583" s="6"/>
    </x:row>
    <x:row r="10584">
      <x:c r="D10584" s="3"/>
      <x:c r="G10584" s="4"/>
      <x:c r="H10584" s="5"/>
      <x:c r="I10584" s="5"/>
      <x:c r="K10584" s="6"/>
    </x:row>
    <x:row r="10585">
      <x:c r="D10585" s="3"/>
      <x:c r="G10585" s="4"/>
      <x:c r="H10585" s="5"/>
      <x:c r="I10585" s="5"/>
      <x:c r="K10585" s="6"/>
    </x:row>
    <x:row r="10586">
      <x:c r="D10586" s="3"/>
      <x:c r="G10586" s="4"/>
      <x:c r="H10586" s="5"/>
      <x:c r="I10586" s="5"/>
      <x:c r="K10586" s="6"/>
    </x:row>
    <x:row r="10587">
      <x:c r="D10587" s="3"/>
      <x:c r="G10587" s="4"/>
      <x:c r="H10587" s="5"/>
      <x:c r="I10587" s="5"/>
      <x:c r="K10587" s="6"/>
    </x:row>
    <x:row r="10588">
      <x:c r="D10588" s="3"/>
      <x:c r="G10588" s="4"/>
      <x:c r="H10588" s="5"/>
      <x:c r="I10588" s="5"/>
      <x:c r="K10588" s="6"/>
    </x:row>
    <x:row r="10589">
      <x:c r="D10589" s="3"/>
      <x:c r="G10589" s="4"/>
      <x:c r="H10589" s="5"/>
      <x:c r="I10589" s="5"/>
      <x:c r="K10589" s="6"/>
    </x:row>
    <x:row r="10590">
      <x:c r="D10590" s="3"/>
      <x:c r="G10590" s="4"/>
      <x:c r="H10590" s="5"/>
      <x:c r="I10590" s="5"/>
      <x:c r="K10590" s="6"/>
    </x:row>
    <x:row r="10591">
      <x:c r="D10591" s="3"/>
      <x:c r="G10591" s="4"/>
      <x:c r="H10591" s="5"/>
      <x:c r="I10591" s="5"/>
      <x:c r="K10591" s="6"/>
    </x:row>
    <x:row r="10592">
      <x:c r="D10592" s="3"/>
      <x:c r="G10592" s="4"/>
      <x:c r="H10592" s="5"/>
      <x:c r="I10592" s="5"/>
      <x:c r="K10592" s="6"/>
    </x:row>
    <x:row r="10593">
      <x:c r="D10593" s="3"/>
      <x:c r="G10593" s="4"/>
      <x:c r="H10593" s="5"/>
      <x:c r="I10593" s="5"/>
      <x:c r="K10593" s="6"/>
    </x:row>
    <x:row r="10594">
      <x:c r="D10594" s="3"/>
      <x:c r="G10594" s="4"/>
      <x:c r="H10594" s="5"/>
      <x:c r="I10594" s="5"/>
      <x:c r="K10594" s="6"/>
    </x:row>
    <x:row r="10595">
      <x:c r="D10595" s="3"/>
      <x:c r="G10595" s="4"/>
      <x:c r="H10595" s="5"/>
      <x:c r="I10595" s="5"/>
      <x:c r="K10595" s="6"/>
    </x:row>
    <x:row r="10596">
      <x:c r="D10596" s="3"/>
      <x:c r="G10596" s="4"/>
      <x:c r="H10596" s="5"/>
      <x:c r="I10596" s="5"/>
      <x:c r="K10596" s="6"/>
    </x:row>
    <x:row r="10597">
      <x:c r="D10597" s="3"/>
      <x:c r="G10597" s="4"/>
      <x:c r="H10597" s="5"/>
      <x:c r="I10597" s="5"/>
      <x:c r="K10597" s="6"/>
    </x:row>
    <x:row r="10598">
      <x:c r="D10598" s="3"/>
      <x:c r="G10598" s="4"/>
      <x:c r="H10598" s="5"/>
      <x:c r="I10598" s="5"/>
      <x:c r="K10598" s="6"/>
    </x:row>
    <x:row r="10599">
      <x:c r="D10599" s="3"/>
      <x:c r="G10599" s="4"/>
      <x:c r="H10599" s="5"/>
      <x:c r="I10599" s="5"/>
      <x:c r="K10599" s="6"/>
    </x:row>
    <x:row r="10600">
      <x:c r="D10600" s="3"/>
      <x:c r="G10600" s="4"/>
      <x:c r="H10600" s="5"/>
      <x:c r="I10600" s="5"/>
      <x:c r="K10600" s="6"/>
    </x:row>
    <x:row r="10601">
      <x:c r="D10601" s="3"/>
      <x:c r="G10601" s="4"/>
      <x:c r="H10601" s="5"/>
      <x:c r="I10601" s="5"/>
      <x:c r="K10601" s="6"/>
    </x:row>
    <x:row r="10602">
      <x:c r="D10602" s="3"/>
      <x:c r="G10602" s="4"/>
      <x:c r="H10602" s="5"/>
      <x:c r="I10602" s="5"/>
      <x:c r="K10602" s="6"/>
    </x:row>
    <x:row r="10603">
      <x:c r="D10603" s="3"/>
      <x:c r="G10603" s="4"/>
      <x:c r="H10603" s="5"/>
      <x:c r="I10603" s="5"/>
      <x:c r="K10603" s="6"/>
    </x:row>
    <x:row r="10604">
      <x:c r="D10604" s="3"/>
      <x:c r="G10604" s="4"/>
      <x:c r="H10604" s="5"/>
      <x:c r="I10604" s="5"/>
      <x:c r="K10604" s="6"/>
    </x:row>
    <x:row r="10605">
      <x:c r="D10605" s="3"/>
      <x:c r="G10605" s="4"/>
      <x:c r="H10605" s="5"/>
      <x:c r="I10605" s="5"/>
      <x:c r="K10605" s="6"/>
    </x:row>
    <x:row r="10606">
      <x:c r="D10606" s="3"/>
      <x:c r="G10606" s="4"/>
      <x:c r="H10606" s="5"/>
      <x:c r="I10606" s="5"/>
      <x:c r="K10606" s="6"/>
    </x:row>
    <x:row r="10607">
      <x:c r="D10607" s="3"/>
      <x:c r="G10607" s="4"/>
      <x:c r="H10607" s="5"/>
      <x:c r="I10607" s="5"/>
      <x:c r="K10607" s="6"/>
    </x:row>
    <x:row r="10608">
      <x:c r="D10608" s="3"/>
      <x:c r="G10608" s="4"/>
      <x:c r="H10608" s="5"/>
      <x:c r="I10608" s="5"/>
      <x:c r="K10608" s="6"/>
    </x:row>
    <x:row r="10609">
      <x:c r="D10609" s="3"/>
      <x:c r="G10609" s="4"/>
      <x:c r="H10609" s="5"/>
      <x:c r="I10609" s="5"/>
      <x:c r="K10609" s="6"/>
    </x:row>
    <x:row r="10610">
      <x:c r="D10610" s="3"/>
      <x:c r="G10610" s="4"/>
      <x:c r="H10610" s="5"/>
      <x:c r="I10610" s="5"/>
      <x:c r="K10610" s="6"/>
    </x:row>
    <x:row r="10611">
      <x:c r="D10611" s="3"/>
      <x:c r="G10611" s="4"/>
      <x:c r="H10611" s="5"/>
      <x:c r="I10611" s="5"/>
      <x:c r="K10611" s="6"/>
    </x:row>
    <x:row r="10612">
      <x:c r="D10612" s="3"/>
      <x:c r="G10612" s="4"/>
      <x:c r="H10612" s="5"/>
      <x:c r="I10612" s="5"/>
      <x:c r="K10612" s="6"/>
    </x:row>
    <x:row r="10613">
      <x:c r="D10613" s="3"/>
      <x:c r="G10613" s="4"/>
      <x:c r="H10613" s="5"/>
      <x:c r="I10613" s="5"/>
      <x:c r="K10613" s="6"/>
    </x:row>
    <x:row r="10614">
      <x:c r="D10614" s="3"/>
      <x:c r="G10614" s="4"/>
      <x:c r="H10614" s="5"/>
      <x:c r="I10614" s="5"/>
      <x:c r="K10614" s="6"/>
    </x:row>
    <x:row r="10615">
      <x:c r="D10615" s="3"/>
      <x:c r="G10615" s="4"/>
      <x:c r="H10615" s="5"/>
      <x:c r="I10615" s="5"/>
      <x:c r="K10615" s="6"/>
    </x:row>
    <x:row r="10616">
      <x:c r="D10616" s="3"/>
      <x:c r="G10616" s="4"/>
      <x:c r="H10616" s="5"/>
      <x:c r="I10616" s="5"/>
      <x:c r="K10616" s="6"/>
    </x:row>
    <x:row r="10617">
      <x:c r="D10617" s="3"/>
      <x:c r="G10617" s="4"/>
      <x:c r="H10617" s="5"/>
      <x:c r="I10617" s="5"/>
      <x:c r="K10617" s="6"/>
    </x:row>
    <x:row r="10618">
      <x:c r="D10618" s="3"/>
      <x:c r="G10618" s="4"/>
      <x:c r="H10618" s="5"/>
      <x:c r="I10618" s="5"/>
      <x:c r="K10618" s="6"/>
    </x:row>
    <x:row r="10619">
      <x:c r="D10619" s="3"/>
      <x:c r="G10619" s="4"/>
      <x:c r="H10619" s="5"/>
      <x:c r="I10619" s="5"/>
      <x:c r="K10619" s="6"/>
    </x:row>
    <x:row r="10620">
      <x:c r="D10620" s="3"/>
      <x:c r="G10620" s="4"/>
      <x:c r="H10620" s="5"/>
      <x:c r="I10620" s="5"/>
      <x:c r="K10620" s="6"/>
    </x:row>
    <x:row r="10621">
      <x:c r="D10621" s="3"/>
      <x:c r="G10621" s="4"/>
      <x:c r="H10621" s="5"/>
      <x:c r="I10621" s="5"/>
      <x:c r="K10621" s="6"/>
    </x:row>
    <x:row r="10622">
      <x:c r="D10622" s="3"/>
      <x:c r="G10622" s="4"/>
      <x:c r="H10622" s="5"/>
      <x:c r="I10622" s="5"/>
      <x:c r="K10622" s="6"/>
    </x:row>
    <x:row r="10623">
      <x:c r="D10623" s="3"/>
      <x:c r="G10623" s="4"/>
      <x:c r="H10623" s="5"/>
      <x:c r="I10623" s="5"/>
      <x:c r="K10623" s="6"/>
    </x:row>
    <x:row r="10624">
      <x:c r="D10624" s="3"/>
      <x:c r="G10624" s="4"/>
      <x:c r="H10624" s="5"/>
      <x:c r="I10624" s="5"/>
      <x:c r="K10624" s="6"/>
    </x:row>
    <x:row r="10625">
      <x:c r="D10625" s="3"/>
      <x:c r="G10625" s="4"/>
      <x:c r="H10625" s="5"/>
      <x:c r="I10625" s="5"/>
      <x:c r="K10625" s="6"/>
    </x:row>
    <x:row r="10626">
      <x:c r="D10626" s="3"/>
      <x:c r="G10626" s="4"/>
      <x:c r="H10626" s="5"/>
      <x:c r="I10626" s="5"/>
      <x:c r="K10626" s="6"/>
    </x:row>
    <x:row r="10627">
      <x:c r="D10627" s="3"/>
      <x:c r="G10627" s="4"/>
      <x:c r="H10627" s="5"/>
      <x:c r="I10627" s="5"/>
      <x:c r="K10627" s="6"/>
    </x:row>
    <x:row r="10628">
      <x:c r="D10628" s="3"/>
      <x:c r="G10628" s="4"/>
      <x:c r="H10628" s="5"/>
      <x:c r="I10628" s="5"/>
      <x:c r="K10628" s="6"/>
    </x:row>
    <x:row r="10629">
      <x:c r="D10629" s="3"/>
      <x:c r="G10629" s="4"/>
      <x:c r="H10629" s="5"/>
      <x:c r="I10629" s="5"/>
      <x:c r="K10629" s="6"/>
    </x:row>
    <x:row r="10630">
      <x:c r="D10630" s="3"/>
      <x:c r="G10630" s="4"/>
      <x:c r="H10630" s="5"/>
      <x:c r="I10630" s="5"/>
      <x:c r="K10630" s="6"/>
    </x:row>
    <x:row r="10631">
      <x:c r="D10631" s="3"/>
      <x:c r="G10631" s="4"/>
      <x:c r="H10631" s="5"/>
      <x:c r="I10631" s="5"/>
      <x:c r="K10631" s="6"/>
    </x:row>
    <x:row r="10632">
      <x:c r="D10632" s="3"/>
      <x:c r="G10632" s="4"/>
      <x:c r="H10632" s="5"/>
      <x:c r="I10632" s="5"/>
      <x:c r="K10632" s="6"/>
    </x:row>
    <x:row r="10633">
      <x:c r="D10633" s="3"/>
      <x:c r="G10633" s="4"/>
      <x:c r="H10633" s="5"/>
      <x:c r="I10633" s="5"/>
      <x:c r="K10633" s="6"/>
    </x:row>
    <x:row r="10634">
      <x:c r="D10634" s="3"/>
      <x:c r="G10634" s="4"/>
      <x:c r="H10634" s="5"/>
      <x:c r="I10634" s="5"/>
      <x:c r="K10634" s="6"/>
    </x:row>
    <x:row r="10635">
      <x:c r="D10635" s="3"/>
      <x:c r="G10635" s="4"/>
      <x:c r="H10635" s="5"/>
      <x:c r="I10635" s="5"/>
      <x:c r="K10635" s="6"/>
    </x:row>
    <x:row r="10636">
      <x:c r="D10636" s="3"/>
      <x:c r="G10636" s="4"/>
      <x:c r="H10636" s="5"/>
      <x:c r="I10636" s="5"/>
      <x:c r="K10636" s="6"/>
    </x:row>
    <x:row r="10637">
      <x:c r="D10637" s="3"/>
      <x:c r="G10637" s="4"/>
      <x:c r="H10637" s="5"/>
      <x:c r="I10637" s="5"/>
      <x:c r="K10637" s="6"/>
    </x:row>
    <x:row r="10638">
      <x:c r="D10638" s="3"/>
      <x:c r="G10638" s="4"/>
      <x:c r="H10638" s="5"/>
      <x:c r="I10638" s="5"/>
      <x:c r="K10638" s="6"/>
    </x:row>
    <x:row r="10639">
      <x:c r="D10639" s="3"/>
      <x:c r="G10639" s="4"/>
      <x:c r="H10639" s="5"/>
      <x:c r="I10639" s="5"/>
      <x:c r="K10639" s="6"/>
    </x:row>
    <x:row r="10640">
      <x:c r="D10640" s="3"/>
      <x:c r="G10640" s="4"/>
      <x:c r="H10640" s="5"/>
      <x:c r="I10640" s="5"/>
      <x:c r="K10640" s="6"/>
    </x:row>
    <x:row r="10641">
      <x:c r="D10641" s="3"/>
      <x:c r="G10641" s="4"/>
      <x:c r="H10641" s="5"/>
      <x:c r="I10641" s="5"/>
      <x:c r="K10641" s="6"/>
    </x:row>
    <x:row r="10642">
      <x:c r="D10642" s="3"/>
      <x:c r="G10642" s="4"/>
      <x:c r="H10642" s="5"/>
      <x:c r="I10642" s="5"/>
      <x:c r="K10642" s="6"/>
    </x:row>
    <x:row r="10643">
      <x:c r="D10643" s="3"/>
      <x:c r="G10643" s="4"/>
      <x:c r="H10643" s="5"/>
      <x:c r="I10643" s="5"/>
      <x:c r="K10643" s="6"/>
    </x:row>
    <x:row r="10644">
      <x:c r="D10644" s="3"/>
      <x:c r="G10644" s="4"/>
      <x:c r="H10644" s="5"/>
      <x:c r="I10644" s="5"/>
      <x:c r="K10644" s="6"/>
    </x:row>
    <x:row r="10645">
      <x:c r="D10645" s="3"/>
      <x:c r="G10645" s="4"/>
      <x:c r="H10645" s="5"/>
      <x:c r="I10645" s="5"/>
      <x:c r="K10645" s="6"/>
    </x:row>
    <x:row r="10646">
      <x:c r="D10646" s="3"/>
      <x:c r="G10646" s="4"/>
      <x:c r="H10646" s="5"/>
      <x:c r="I10646" s="5"/>
      <x:c r="K10646" s="6"/>
    </x:row>
    <x:row r="10647">
      <x:c r="D10647" s="3"/>
      <x:c r="G10647" s="4"/>
      <x:c r="H10647" s="5"/>
      <x:c r="I10647" s="5"/>
      <x:c r="K10647" s="6"/>
    </x:row>
    <x:row r="10648">
      <x:c r="D10648" s="3"/>
      <x:c r="G10648" s="4"/>
      <x:c r="H10648" s="5"/>
      <x:c r="I10648" s="5"/>
      <x:c r="K10648" s="6"/>
    </x:row>
    <x:row r="10649">
      <x:c r="D10649" s="3"/>
      <x:c r="G10649" s="4"/>
      <x:c r="H10649" s="5"/>
      <x:c r="I10649" s="5"/>
      <x:c r="K10649" s="6"/>
    </x:row>
    <x:row r="10650">
      <x:c r="D10650" s="3"/>
      <x:c r="G10650" s="4"/>
      <x:c r="H10650" s="5"/>
      <x:c r="I10650" s="5"/>
      <x:c r="K10650" s="6"/>
    </x:row>
    <x:row r="10651">
      <x:c r="D10651" s="3"/>
      <x:c r="G10651" s="4"/>
      <x:c r="H10651" s="5"/>
      <x:c r="I10651" s="5"/>
      <x:c r="K10651" s="6"/>
    </x:row>
    <x:row r="10652">
      <x:c r="D10652" s="3"/>
      <x:c r="G10652" s="4"/>
      <x:c r="H10652" s="5"/>
      <x:c r="I10652" s="5"/>
      <x:c r="K10652" s="6"/>
    </x:row>
    <x:row r="10653">
      <x:c r="D10653" s="3"/>
      <x:c r="G10653" s="4"/>
      <x:c r="H10653" s="5"/>
      <x:c r="I10653" s="5"/>
      <x:c r="K10653" s="6"/>
    </x:row>
    <x:row r="10654">
      <x:c r="D10654" s="3"/>
      <x:c r="G10654" s="4"/>
      <x:c r="H10654" s="5"/>
      <x:c r="I10654" s="5"/>
      <x:c r="K10654" s="6"/>
    </x:row>
    <x:row r="10655">
      <x:c r="D10655" s="3"/>
      <x:c r="G10655" s="4"/>
      <x:c r="H10655" s="5"/>
      <x:c r="I10655" s="5"/>
      <x:c r="K10655" s="6"/>
    </x:row>
    <x:row r="10656">
      <x:c r="D10656" s="3"/>
      <x:c r="G10656" s="4"/>
      <x:c r="H10656" s="5"/>
      <x:c r="I10656" s="5"/>
      <x:c r="K10656" s="6"/>
    </x:row>
    <x:row r="10657">
      <x:c r="D10657" s="3"/>
      <x:c r="G10657" s="4"/>
      <x:c r="H10657" s="5"/>
      <x:c r="I10657" s="5"/>
      <x:c r="K10657" s="6"/>
    </x:row>
    <x:row r="10658">
      <x:c r="D10658" s="3"/>
      <x:c r="G10658" s="4"/>
      <x:c r="H10658" s="5"/>
      <x:c r="I10658" s="5"/>
      <x:c r="K10658" s="6"/>
    </x:row>
    <x:row r="10659">
      <x:c r="D10659" s="3"/>
      <x:c r="G10659" s="4"/>
      <x:c r="H10659" s="5"/>
      <x:c r="I10659" s="5"/>
      <x:c r="K10659" s="6"/>
    </x:row>
    <x:row r="10660">
      <x:c r="D10660" s="3"/>
      <x:c r="G10660" s="4"/>
      <x:c r="H10660" s="5"/>
      <x:c r="I10660" s="5"/>
      <x:c r="K10660" s="6"/>
    </x:row>
    <x:row r="10661">
      <x:c r="D10661" s="3"/>
      <x:c r="G10661" s="4"/>
      <x:c r="H10661" s="5"/>
      <x:c r="I10661" s="5"/>
      <x:c r="K10661" s="6"/>
    </x:row>
    <x:row r="10662">
      <x:c r="D10662" s="3"/>
      <x:c r="G10662" s="4"/>
      <x:c r="H10662" s="5"/>
      <x:c r="I10662" s="5"/>
      <x:c r="K10662" s="6"/>
    </x:row>
    <x:row r="10663">
      <x:c r="D10663" s="3"/>
      <x:c r="G10663" s="4"/>
      <x:c r="H10663" s="5"/>
      <x:c r="I10663" s="5"/>
      <x:c r="K10663" s="6"/>
    </x:row>
    <x:row r="10664">
      <x:c r="D10664" s="3"/>
      <x:c r="G10664" s="4"/>
      <x:c r="H10664" s="5"/>
      <x:c r="I10664" s="5"/>
      <x:c r="K10664" s="6"/>
    </x:row>
    <x:row r="10665">
      <x:c r="D10665" s="3"/>
      <x:c r="G10665" s="4"/>
      <x:c r="H10665" s="5"/>
      <x:c r="I10665" s="5"/>
      <x:c r="K10665" s="6"/>
    </x:row>
    <x:row r="10666">
      <x:c r="D10666" s="3"/>
      <x:c r="G10666" s="4"/>
      <x:c r="H10666" s="5"/>
      <x:c r="I10666" s="5"/>
      <x:c r="K10666" s="6"/>
    </x:row>
    <x:row r="10667">
      <x:c r="D10667" s="3"/>
      <x:c r="G10667" s="4"/>
      <x:c r="H10667" s="5"/>
      <x:c r="I10667" s="5"/>
      <x:c r="K10667" s="6"/>
    </x:row>
    <x:row r="10668">
      <x:c r="D10668" s="3"/>
      <x:c r="G10668" s="4"/>
      <x:c r="H10668" s="5"/>
      <x:c r="I10668" s="5"/>
      <x:c r="K10668" s="6"/>
    </x:row>
    <x:row r="10669">
      <x:c r="D10669" s="3"/>
      <x:c r="G10669" s="4"/>
      <x:c r="H10669" s="5"/>
      <x:c r="I10669" s="5"/>
      <x:c r="K10669" s="6"/>
    </x:row>
    <x:row r="10670">
      <x:c r="D10670" s="3"/>
      <x:c r="G10670" s="4"/>
      <x:c r="H10670" s="5"/>
      <x:c r="I10670" s="5"/>
      <x:c r="K10670" s="6"/>
    </x:row>
    <x:row r="10671">
      <x:c r="D10671" s="3"/>
      <x:c r="G10671" s="4"/>
      <x:c r="H10671" s="5"/>
      <x:c r="I10671" s="5"/>
      <x:c r="K10671" s="6"/>
    </x:row>
    <x:row r="10672">
      <x:c r="D10672" s="3"/>
      <x:c r="G10672" s="4"/>
      <x:c r="H10672" s="5"/>
      <x:c r="I10672" s="5"/>
      <x:c r="K10672" s="6"/>
    </x:row>
    <x:row r="10673">
      <x:c r="D10673" s="3"/>
      <x:c r="G10673" s="4"/>
      <x:c r="H10673" s="5"/>
      <x:c r="I10673" s="5"/>
      <x:c r="K10673" s="6"/>
    </x:row>
    <x:row r="10674">
      <x:c r="D10674" s="3"/>
      <x:c r="G10674" s="4"/>
      <x:c r="H10674" s="5"/>
      <x:c r="I10674" s="5"/>
      <x:c r="K10674" s="6"/>
    </x:row>
    <x:row r="10675">
      <x:c r="D10675" s="3"/>
      <x:c r="G10675" s="4"/>
      <x:c r="H10675" s="5"/>
      <x:c r="I10675" s="5"/>
      <x:c r="K10675" s="6"/>
    </x:row>
    <x:row r="10676">
      <x:c r="D10676" s="3"/>
      <x:c r="G10676" s="4"/>
      <x:c r="H10676" s="5"/>
      <x:c r="I10676" s="5"/>
      <x:c r="K10676" s="6"/>
    </x:row>
    <x:row r="10677">
      <x:c r="D10677" s="3"/>
      <x:c r="G10677" s="4"/>
      <x:c r="H10677" s="5"/>
      <x:c r="I10677" s="5"/>
      <x:c r="K10677" s="6"/>
    </x:row>
    <x:row r="10678">
      <x:c r="D10678" s="3"/>
      <x:c r="G10678" s="4"/>
      <x:c r="H10678" s="5"/>
      <x:c r="I10678" s="5"/>
      <x:c r="K10678" s="6"/>
    </x:row>
    <x:row r="10679">
      <x:c r="D10679" s="3"/>
      <x:c r="G10679" s="4"/>
      <x:c r="H10679" s="5"/>
      <x:c r="I10679" s="5"/>
      <x:c r="K10679" s="6"/>
    </x:row>
    <x:row r="10680">
      <x:c r="D10680" s="3"/>
      <x:c r="G10680" s="4"/>
      <x:c r="H10680" s="5"/>
      <x:c r="I10680" s="5"/>
      <x:c r="K10680" s="6"/>
    </x:row>
    <x:row r="10681">
      <x:c r="D10681" s="3"/>
      <x:c r="G10681" s="4"/>
      <x:c r="H10681" s="5"/>
      <x:c r="I10681" s="5"/>
      <x:c r="K10681" s="6"/>
    </x:row>
    <x:row r="10682">
      <x:c r="D10682" s="3"/>
      <x:c r="G10682" s="4"/>
      <x:c r="H10682" s="5"/>
      <x:c r="I10682" s="5"/>
      <x:c r="K10682" s="6"/>
    </x:row>
    <x:row r="10683">
      <x:c r="D10683" s="3"/>
      <x:c r="G10683" s="4"/>
      <x:c r="H10683" s="5"/>
      <x:c r="I10683" s="5"/>
      <x:c r="K10683" s="6"/>
    </x:row>
    <x:row r="10684">
      <x:c r="D10684" s="3"/>
      <x:c r="G10684" s="4"/>
      <x:c r="H10684" s="5"/>
      <x:c r="I10684" s="5"/>
      <x:c r="K10684" s="6"/>
    </x:row>
    <x:row r="10685">
      <x:c r="D10685" s="3"/>
      <x:c r="G10685" s="4"/>
      <x:c r="H10685" s="5"/>
      <x:c r="I10685" s="5"/>
      <x:c r="K10685" s="6"/>
    </x:row>
    <x:row r="10686">
      <x:c r="D10686" s="3"/>
      <x:c r="G10686" s="4"/>
      <x:c r="H10686" s="5"/>
      <x:c r="I10686" s="5"/>
      <x:c r="K10686" s="6"/>
    </x:row>
    <x:row r="10687">
      <x:c r="D10687" s="3"/>
      <x:c r="G10687" s="4"/>
      <x:c r="H10687" s="5"/>
      <x:c r="I10687" s="5"/>
      <x:c r="K10687" s="6"/>
    </x:row>
    <x:row r="10688">
      <x:c r="D10688" s="3"/>
      <x:c r="G10688" s="4"/>
      <x:c r="H10688" s="5"/>
      <x:c r="I10688" s="5"/>
      <x:c r="K10688" s="6"/>
    </x:row>
    <x:row r="10689">
      <x:c r="D10689" s="3"/>
      <x:c r="G10689" s="4"/>
      <x:c r="H10689" s="5"/>
      <x:c r="I10689" s="5"/>
      <x:c r="K10689" s="6"/>
    </x:row>
    <x:row r="10690">
      <x:c r="D10690" s="3"/>
      <x:c r="G10690" s="4"/>
      <x:c r="H10690" s="5"/>
      <x:c r="I10690" s="5"/>
      <x:c r="K10690" s="6"/>
    </x:row>
    <x:row r="10691">
      <x:c r="D10691" s="3"/>
      <x:c r="G10691" s="4"/>
      <x:c r="H10691" s="5"/>
      <x:c r="I10691" s="5"/>
      <x:c r="K10691" s="6"/>
    </x:row>
    <x:row r="10692">
      <x:c r="D10692" s="3"/>
      <x:c r="G10692" s="4"/>
      <x:c r="H10692" s="5"/>
      <x:c r="I10692" s="5"/>
      <x:c r="K10692" s="6"/>
    </x:row>
    <x:row r="10693">
      <x:c r="D10693" s="3"/>
      <x:c r="G10693" s="4"/>
      <x:c r="H10693" s="5"/>
      <x:c r="I10693" s="5"/>
      <x:c r="K10693" s="6"/>
    </x:row>
    <x:row r="10694">
      <x:c r="D10694" s="3"/>
      <x:c r="G10694" s="4"/>
      <x:c r="H10694" s="5"/>
      <x:c r="I10694" s="5"/>
      <x:c r="K10694" s="6"/>
    </x:row>
    <x:row r="10695">
      <x:c r="D10695" s="3"/>
      <x:c r="G10695" s="4"/>
      <x:c r="H10695" s="5"/>
      <x:c r="I10695" s="5"/>
      <x:c r="K10695" s="6"/>
    </x:row>
    <x:row r="10696">
      <x:c r="D10696" s="3"/>
      <x:c r="G10696" s="4"/>
      <x:c r="H10696" s="5"/>
      <x:c r="I10696" s="5"/>
      <x:c r="K10696" s="6"/>
    </x:row>
    <x:row r="10697">
      <x:c r="D10697" s="3"/>
      <x:c r="G10697" s="4"/>
      <x:c r="H10697" s="5"/>
      <x:c r="I10697" s="5"/>
      <x:c r="K10697" s="6"/>
    </x:row>
    <x:row r="10698">
      <x:c r="D10698" s="3"/>
      <x:c r="G10698" s="4"/>
      <x:c r="H10698" s="5"/>
      <x:c r="I10698" s="5"/>
      <x:c r="K10698" s="6"/>
    </x:row>
    <x:row r="10699">
      <x:c r="D10699" s="3"/>
      <x:c r="G10699" s="4"/>
      <x:c r="H10699" s="5"/>
      <x:c r="I10699" s="5"/>
      <x:c r="K10699" s="6"/>
    </x:row>
    <x:row r="10700">
      <x:c r="D10700" s="3"/>
      <x:c r="G10700" s="4"/>
      <x:c r="H10700" s="5"/>
      <x:c r="I10700" s="5"/>
      <x:c r="K10700" s="6"/>
    </x:row>
    <x:row r="10701">
      <x:c r="D10701" s="3"/>
      <x:c r="G10701" s="4"/>
      <x:c r="H10701" s="5"/>
      <x:c r="I10701" s="5"/>
      <x:c r="K10701" s="6"/>
    </x:row>
    <x:row r="10702">
      <x:c r="D10702" s="3"/>
      <x:c r="G10702" s="4"/>
      <x:c r="H10702" s="5"/>
      <x:c r="I10702" s="5"/>
      <x:c r="K10702" s="6"/>
    </x:row>
    <x:row r="10703">
      <x:c r="D10703" s="3"/>
      <x:c r="G10703" s="4"/>
      <x:c r="H10703" s="5"/>
      <x:c r="I10703" s="5"/>
      <x:c r="K10703" s="6"/>
    </x:row>
    <x:row r="10704">
      <x:c r="D10704" s="3"/>
      <x:c r="G10704" s="4"/>
      <x:c r="H10704" s="5"/>
      <x:c r="I10704" s="5"/>
      <x:c r="K10704" s="6"/>
    </x:row>
    <x:row r="10705">
      <x:c r="D10705" s="3"/>
      <x:c r="G10705" s="4"/>
      <x:c r="H10705" s="5"/>
      <x:c r="I10705" s="5"/>
      <x:c r="K10705" s="6"/>
    </x:row>
    <x:row r="10706">
      <x:c r="D10706" s="3"/>
      <x:c r="G10706" s="4"/>
      <x:c r="H10706" s="5"/>
      <x:c r="I10706" s="5"/>
      <x:c r="K10706" s="6"/>
    </x:row>
    <x:row r="10707">
      <x:c r="D10707" s="3"/>
      <x:c r="G10707" s="4"/>
      <x:c r="H10707" s="5"/>
      <x:c r="I10707" s="5"/>
      <x:c r="K10707" s="6"/>
    </x:row>
    <x:row r="10708">
      <x:c r="D10708" s="3"/>
      <x:c r="G10708" s="4"/>
      <x:c r="H10708" s="5"/>
      <x:c r="I10708" s="5"/>
      <x:c r="K10708" s="6"/>
    </x:row>
    <x:row r="10709">
      <x:c r="D10709" s="3"/>
      <x:c r="G10709" s="4"/>
      <x:c r="H10709" s="5"/>
      <x:c r="I10709" s="5"/>
      <x:c r="K10709" s="6"/>
    </x:row>
    <x:row r="10710">
      <x:c r="D10710" s="3"/>
      <x:c r="G10710" s="4"/>
      <x:c r="H10710" s="5"/>
      <x:c r="I10710" s="5"/>
      <x:c r="K10710" s="6"/>
    </x:row>
    <x:row r="10711">
      <x:c r="D10711" s="3"/>
      <x:c r="G10711" s="4"/>
      <x:c r="H10711" s="5"/>
      <x:c r="I10711" s="5"/>
      <x:c r="K10711" s="6"/>
    </x:row>
    <x:row r="10712">
      <x:c r="D10712" s="3"/>
      <x:c r="G10712" s="4"/>
      <x:c r="H10712" s="5"/>
      <x:c r="I10712" s="5"/>
      <x:c r="K10712" s="6"/>
    </x:row>
    <x:row r="10713">
      <x:c r="D10713" s="3"/>
      <x:c r="G10713" s="4"/>
      <x:c r="H10713" s="5"/>
      <x:c r="I10713" s="5"/>
      <x:c r="K10713" s="6"/>
    </x:row>
    <x:row r="10714">
      <x:c r="D10714" s="3"/>
      <x:c r="G10714" s="4"/>
      <x:c r="H10714" s="5"/>
      <x:c r="I10714" s="5"/>
      <x:c r="K10714" s="6"/>
    </x:row>
    <x:row r="10715">
      <x:c r="D10715" s="3"/>
      <x:c r="G10715" s="4"/>
      <x:c r="H10715" s="5"/>
      <x:c r="I10715" s="5"/>
      <x:c r="K10715" s="6"/>
    </x:row>
    <x:row r="10716">
      <x:c r="D10716" s="3"/>
      <x:c r="G10716" s="4"/>
      <x:c r="H10716" s="5"/>
      <x:c r="I10716" s="5"/>
      <x:c r="K10716" s="6"/>
    </x:row>
    <x:row r="10717">
      <x:c r="D10717" s="3"/>
      <x:c r="G10717" s="4"/>
      <x:c r="H10717" s="5"/>
      <x:c r="I10717" s="5"/>
      <x:c r="K10717" s="6"/>
    </x:row>
    <x:row r="10718">
      <x:c r="D10718" s="3"/>
      <x:c r="G10718" s="4"/>
      <x:c r="H10718" s="5"/>
      <x:c r="I10718" s="5"/>
      <x:c r="K10718" s="6"/>
    </x:row>
    <x:row r="10719">
      <x:c r="D10719" s="3"/>
      <x:c r="G10719" s="4"/>
      <x:c r="H10719" s="5"/>
      <x:c r="I10719" s="5"/>
      <x:c r="K10719" s="6"/>
    </x:row>
    <x:row r="10720">
      <x:c r="D10720" s="3"/>
      <x:c r="G10720" s="4"/>
      <x:c r="H10720" s="5"/>
      <x:c r="I10720" s="5"/>
      <x:c r="K10720" s="6"/>
    </x:row>
    <x:row r="10721">
      <x:c r="D10721" s="3"/>
      <x:c r="G10721" s="4"/>
      <x:c r="H10721" s="5"/>
      <x:c r="I10721" s="5"/>
      <x:c r="K10721" s="6"/>
    </x:row>
    <x:row r="10722">
      <x:c r="D10722" s="3"/>
      <x:c r="G10722" s="4"/>
      <x:c r="H10722" s="5"/>
      <x:c r="I10722" s="5"/>
      <x:c r="K10722" s="6"/>
    </x:row>
    <x:row r="10723">
      <x:c r="D10723" s="3"/>
      <x:c r="G10723" s="4"/>
      <x:c r="H10723" s="5"/>
      <x:c r="I10723" s="5"/>
      <x:c r="K10723" s="6"/>
    </x:row>
    <x:row r="10724">
      <x:c r="D10724" s="3"/>
      <x:c r="G10724" s="4"/>
      <x:c r="H10724" s="5"/>
      <x:c r="I10724" s="5"/>
      <x:c r="K10724" s="6"/>
    </x:row>
    <x:row r="10725">
      <x:c r="D10725" s="3"/>
      <x:c r="G10725" s="4"/>
      <x:c r="H10725" s="5"/>
      <x:c r="I10725" s="5"/>
      <x:c r="K10725" s="6"/>
    </x:row>
    <x:row r="10726">
      <x:c r="D10726" s="3"/>
      <x:c r="G10726" s="4"/>
      <x:c r="H10726" s="5"/>
      <x:c r="I10726" s="5"/>
      <x:c r="K10726" s="6"/>
    </x:row>
    <x:row r="10727">
      <x:c r="D10727" s="3"/>
      <x:c r="G10727" s="4"/>
      <x:c r="H10727" s="5"/>
      <x:c r="I10727" s="5"/>
      <x:c r="K10727" s="6"/>
    </x:row>
    <x:row r="10728">
      <x:c r="D10728" s="3"/>
      <x:c r="G10728" s="4"/>
      <x:c r="H10728" s="5"/>
      <x:c r="I10728" s="5"/>
      <x:c r="K10728" s="6"/>
    </x:row>
    <x:row r="10729">
      <x:c r="D10729" s="3"/>
      <x:c r="G10729" s="4"/>
      <x:c r="H10729" s="5"/>
      <x:c r="I10729" s="5"/>
      <x:c r="K10729" s="6"/>
    </x:row>
    <x:row r="10730">
      <x:c r="D10730" s="3"/>
      <x:c r="G10730" s="4"/>
      <x:c r="H10730" s="5"/>
      <x:c r="I10730" s="5"/>
      <x:c r="K10730" s="6"/>
    </x:row>
    <x:row r="10731">
      <x:c r="D10731" s="3"/>
      <x:c r="G10731" s="4"/>
      <x:c r="H10731" s="5"/>
      <x:c r="I10731" s="5"/>
      <x:c r="K10731" s="6"/>
    </x:row>
    <x:row r="10732">
      <x:c r="D10732" s="3"/>
      <x:c r="G10732" s="4"/>
      <x:c r="H10732" s="5"/>
      <x:c r="I10732" s="5"/>
      <x:c r="K10732" s="6"/>
    </x:row>
    <x:row r="10733">
      <x:c r="D10733" s="3"/>
      <x:c r="G10733" s="4"/>
      <x:c r="H10733" s="5"/>
      <x:c r="I10733" s="5"/>
      <x:c r="K10733" s="6"/>
    </x:row>
    <x:row r="10734">
      <x:c r="D10734" s="3"/>
      <x:c r="G10734" s="4"/>
      <x:c r="H10734" s="5"/>
      <x:c r="I10734" s="5"/>
      <x:c r="K10734" s="6"/>
    </x:row>
    <x:row r="10735">
      <x:c r="D10735" s="3"/>
      <x:c r="G10735" s="4"/>
      <x:c r="H10735" s="5"/>
      <x:c r="I10735" s="5"/>
      <x:c r="K10735" s="6"/>
    </x:row>
    <x:row r="10736">
      <x:c r="D10736" s="3"/>
      <x:c r="G10736" s="4"/>
      <x:c r="H10736" s="5"/>
      <x:c r="I10736" s="5"/>
      <x:c r="K10736" s="6"/>
    </x:row>
    <x:row r="10737">
      <x:c r="D10737" s="3"/>
      <x:c r="G10737" s="4"/>
      <x:c r="H10737" s="5"/>
      <x:c r="I10737" s="5"/>
      <x:c r="K10737" s="6"/>
    </x:row>
    <x:row r="10738">
      <x:c r="D10738" s="3"/>
      <x:c r="G10738" s="4"/>
      <x:c r="H10738" s="5"/>
      <x:c r="I10738" s="5"/>
      <x:c r="K10738" s="6"/>
    </x:row>
    <x:row r="10739">
      <x:c r="D10739" s="3"/>
      <x:c r="G10739" s="4"/>
      <x:c r="H10739" s="5"/>
      <x:c r="I10739" s="5"/>
      <x:c r="K10739" s="6"/>
    </x:row>
    <x:row r="10740">
      <x:c r="D10740" s="3"/>
      <x:c r="G10740" s="4"/>
      <x:c r="H10740" s="5"/>
      <x:c r="I10740" s="5"/>
      <x:c r="K10740" s="6"/>
    </x:row>
    <x:row r="10741">
      <x:c r="D10741" s="3"/>
      <x:c r="G10741" s="4"/>
      <x:c r="H10741" s="5"/>
      <x:c r="I10741" s="5"/>
      <x:c r="K10741" s="6"/>
    </x:row>
    <x:row r="10742">
      <x:c r="D10742" s="3"/>
      <x:c r="G10742" s="4"/>
      <x:c r="H10742" s="5"/>
      <x:c r="I10742" s="5"/>
      <x:c r="K10742" s="6"/>
    </x:row>
    <x:row r="10743">
      <x:c r="D10743" s="3"/>
      <x:c r="G10743" s="4"/>
      <x:c r="H10743" s="5"/>
      <x:c r="I10743" s="5"/>
      <x:c r="K10743" s="6"/>
    </x:row>
    <x:row r="10744">
      <x:c r="D10744" s="3"/>
      <x:c r="G10744" s="4"/>
      <x:c r="H10744" s="5"/>
      <x:c r="I10744" s="5"/>
      <x:c r="K10744" s="6"/>
    </x:row>
    <x:row r="10745">
      <x:c r="D10745" s="3"/>
      <x:c r="G10745" s="4"/>
      <x:c r="H10745" s="5"/>
      <x:c r="I10745" s="5"/>
      <x:c r="K10745" s="6"/>
    </x:row>
    <x:row r="10746">
      <x:c r="D10746" s="3"/>
      <x:c r="G10746" s="4"/>
      <x:c r="H10746" s="5"/>
      <x:c r="I10746" s="5"/>
      <x:c r="K10746" s="6"/>
    </x:row>
    <x:row r="10747">
      <x:c r="D10747" s="3"/>
      <x:c r="G10747" s="4"/>
      <x:c r="H10747" s="5"/>
      <x:c r="I10747" s="5"/>
      <x:c r="K10747" s="6"/>
    </x:row>
    <x:row r="10748">
      <x:c r="D10748" s="3"/>
      <x:c r="G10748" s="4"/>
      <x:c r="H10748" s="5"/>
      <x:c r="I10748" s="5"/>
      <x:c r="K10748" s="6"/>
    </x:row>
    <x:row r="10749">
      <x:c r="D10749" s="3"/>
      <x:c r="G10749" s="4"/>
      <x:c r="H10749" s="5"/>
      <x:c r="I10749" s="5"/>
      <x:c r="K10749" s="6"/>
    </x:row>
    <x:row r="10750">
      <x:c r="D10750" s="3"/>
      <x:c r="G10750" s="4"/>
      <x:c r="H10750" s="5"/>
      <x:c r="I10750" s="5"/>
      <x:c r="K10750" s="6"/>
    </x:row>
    <x:row r="10751">
      <x:c r="D10751" s="3"/>
      <x:c r="G10751" s="4"/>
      <x:c r="H10751" s="5"/>
      <x:c r="I10751" s="5"/>
      <x:c r="K10751" s="6"/>
    </x:row>
    <x:row r="10752">
      <x:c r="D10752" s="3"/>
      <x:c r="G10752" s="4"/>
      <x:c r="H10752" s="5"/>
      <x:c r="I10752" s="5"/>
      <x:c r="K10752" s="6"/>
    </x:row>
    <x:row r="10753">
      <x:c r="D10753" s="3"/>
      <x:c r="G10753" s="4"/>
      <x:c r="H10753" s="5"/>
      <x:c r="I10753" s="5"/>
      <x:c r="K10753" s="6"/>
    </x:row>
    <x:row r="10754">
      <x:c r="D10754" s="3"/>
      <x:c r="G10754" s="4"/>
      <x:c r="H10754" s="5"/>
      <x:c r="I10754" s="5"/>
      <x:c r="K10754" s="6"/>
    </x:row>
    <x:row r="10755">
      <x:c r="D10755" s="3"/>
      <x:c r="G10755" s="4"/>
      <x:c r="H10755" s="5"/>
      <x:c r="I10755" s="5"/>
      <x:c r="K10755" s="6"/>
    </x:row>
    <x:row r="10756">
      <x:c r="D10756" s="3"/>
      <x:c r="G10756" s="4"/>
      <x:c r="H10756" s="5"/>
      <x:c r="I10756" s="5"/>
      <x:c r="K10756" s="6"/>
    </x:row>
    <x:row r="10757">
      <x:c r="D10757" s="3"/>
      <x:c r="G10757" s="4"/>
      <x:c r="H10757" s="5"/>
      <x:c r="I10757" s="5"/>
      <x:c r="K10757" s="6"/>
    </x:row>
    <x:row r="10758">
      <x:c r="D10758" s="3"/>
      <x:c r="G10758" s="4"/>
      <x:c r="H10758" s="5"/>
      <x:c r="I10758" s="5"/>
      <x:c r="K10758" s="6"/>
    </x:row>
    <x:row r="10759">
      <x:c r="D10759" s="3"/>
      <x:c r="G10759" s="4"/>
      <x:c r="H10759" s="5"/>
      <x:c r="I10759" s="5"/>
      <x:c r="K10759" s="6"/>
    </x:row>
    <x:row r="10760">
      <x:c r="D10760" s="3"/>
      <x:c r="G10760" s="4"/>
      <x:c r="H10760" s="5"/>
      <x:c r="I10760" s="5"/>
      <x:c r="K10760" s="6"/>
    </x:row>
    <x:row r="10761">
      <x:c r="D10761" s="3"/>
      <x:c r="G10761" s="4"/>
      <x:c r="H10761" s="5"/>
      <x:c r="I10761" s="5"/>
      <x:c r="K10761" s="6"/>
    </x:row>
    <x:row r="10762">
      <x:c r="D10762" s="3"/>
      <x:c r="G10762" s="4"/>
      <x:c r="H10762" s="5"/>
      <x:c r="I10762" s="5"/>
      <x:c r="K10762" s="6"/>
    </x:row>
    <x:row r="10763">
      <x:c r="D10763" s="3"/>
      <x:c r="G10763" s="4"/>
      <x:c r="H10763" s="5"/>
      <x:c r="I10763" s="5"/>
      <x:c r="K10763" s="6"/>
    </x:row>
    <x:row r="10764">
      <x:c r="D10764" s="3"/>
      <x:c r="G10764" s="4"/>
      <x:c r="H10764" s="5"/>
      <x:c r="I10764" s="5"/>
      <x:c r="K10764" s="6"/>
    </x:row>
    <x:row r="10765">
      <x:c r="D10765" s="3"/>
      <x:c r="G10765" s="4"/>
      <x:c r="H10765" s="5"/>
      <x:c r="I10765" s="5"/>
      <x:c r="K10765" s="6"/>
    </x:row>
    <x:row r="10766">
      <x:c r="D10766" s="3"/>
      <x:c r="G10766" s="4"/>
      <x:c r="H10766" s="5"/>
      <x:c r="I10766" s="5"/>
      <x:c r="K10766" s="6"/>
    </x:row>
    <x:row r="10767">
      <x:c r="D10767" s="3"/>
      <x:c r="G10767" s="4"/>
      <x:c r="H10767" s="5"/>
      <x:c r="I10767" s="5"/>
      <x:c r="K10767" s="6"/>
    </x:row>
    <x:row r="10768">
      <x:c r="D10768" s="3"/>
      <x:c r="G10768" s="4"/>
      <x:c r="H10768" s="5"/>
      <x:c r="I10768" s="5"/>
      <x:c r="K10768" s="6"/>
    </x:row>
    <x:row r="10769">
      <x:c r="D10769" s="3"/>
      <x:c r="G10769" s="4"/>
      <x:c r="H10769" s="5"/>
      <x:c r="I10769" s="5"/>
      <x:c r="K10769" s="6"/>
    </x:row>
    <x:row r="10770">
      <x:c r="D10770" s="3"/>
      <x:c r="G10770" s="4"/>
      <x:c r="H10770" s="5"/>
      <x:c r="I10770" s="5"/>
      <x:c r="K10770" s="6"/>
    </x:row>
    <x:row r="10771">
      <x:c r="D10771" s="3"/>
      <x:c r="G10771" s="4"/>
      <x:c r="H10771" s="5"/>
      <x:c r="I10771" s="5"/>
      <x:c r="K10771" s="6"/>
    </x:row>
    <x:row r="10772">
      <x:c r="D10772" s="3"/>
      <x:c r="G10772" s="4"/>
      <x:c r="H10772" s="5"/>
      <x:c r="I10772" s="5"/>
      <x:c r="K10772" s="6"/>
    </x:row>
    <x:row r="10773">
      <x:c r="D10773" s="3"/>
      <x:c r="G10773" s="4"/>
      <x:c r="H10773" s="5"/>
      <x:c r="I10773" s="5"/>
      <x:c r="K10773" s="6"/>
    </x:row>
    <x:row r="10774">
      <x:c r="D10774" s="3"/>
      <x:c r="G10774" s="4"/>
      <x:c r="H10774" s="5"/>
      <x:c r="I10774" s="5"/>
      <x:c r="K10774" s="6"/>
    </x:row>
    <x:row r="10775">
      <x:c r="D10775" s="3"/>
      <x:c r="G10775" s="4"/>
      <x:c r="H10775" s="5"/>
      <x:c r="I10775" s="5"/>
      <x:c r="K10775" s="6"/>
    </x:row>
    <x:row r="10776">
      <x:c r="D10776" s="3"/>
      <x:c r="G10776" s="4"/>
      <x:c r="H10776" s="5"/>
      <x:c r="I10776" s="5"/>
      <x:c r="K10776" s="6"/>
    </x:row>
    <x:row r="10777">
      <x:c r="D10777" s="3"/>
      <x:c r="G10777" s="4"/>
      <x:c r="H10777" s="5"/>
      <x:c r="I10777" s="5"/>
      <x:c r="K10777" s="6"/>
    </x:row>
    <x:row r="10778">
      <x:c r="D10778" s="3"/>
      <x:c r="G10778" s="4"/>
      <x:c r="H10778" s="5"/>
      <x:c r="I10778" s="5"/>
      <x:c r="K10778" s="6"/>
    </x:row>
    <x:row r="10779">
      <x:c r="D10779" s="3"/>
      <x:c r="G10779" s="4"/>
      <x:c r="H10779" s="5"/>
      <x:c r="I10779" s="5"/>
      <x:c r="K10779" s="6"/>
    </x:row>
    <x:row r="10780">
      <x:c r="D10780" s="3"/>
      <x:c r="G10780" s="4"/>
      <x:c r="H10780" s="5"/>
      <x:c r="I10780" s="5"/>
      <x:c r="K10780" s="6"/>
    </x:row>
    <x:row r="10781">
      <x:c r="D10781" s="3"/>
      <x:c r="G10781" s="4"/>
      <x:c r="H10781" s="5"/>
      <x:c r="I10781" s="5"/>
      <x:c r="K10781" s="6"/>
    </x:row>
    <x:row r="10782">
      <x:c r="D10782" s="3"/>
      <x:c r="G10782" s="4"/>
      <x:c r="H10782" s="5"/>
      <x:c r="I10782" s="5"/>
      <x:c r="K10782" s="6"/>
    </x:row>
    <x:row r="10783">
      <x:c r="D10783" s="3"/>
      <x:c r="G10783" s="4"/>
      <x:c r="H10783" s="5"/>
      <x:c r="I10783" s="5"/>
      <x:c r="K10783" s="6"/>
    </x:row>
    <x:row r="10784">
      <x:c r="D10784" s="3"/>
      <x:c r="G10784" s="4"/>
      <x:c r="H10784" s="5"/>
      <x:c r="I10784" s="5"/>
      <x:c r="K10784" s="6"/>
    </x:row>
    <x:row r="10785">
      <x:c r="D10785" s="3"/>
      <x:c r="G10785" s="4"/>
      <x:c r="H10785" s="5"/>
      <x:c r="I10785" s="5"/>
      <x:c r="K10785" s="6"/>
    </x:row>
    <x:row r="10786">
      <x:c r="D10786" s="3"/>
      <x:c r="G10786" s="4"/>
      <x:c r="H10786" s="5"/>
      <x:c r="I10786" s="5"/>
      <x:c r="K10786" s="6"/>
    </x:row>
    <x:row r="10787">
      <x:c r="D10787" s="3"/>
      <x:c r="G10787" s="4"/>
      <x:c r="H10787" s="5"/>
      <x:c r="I10787" s="5"/>
      <x:c r="K10787" s="6"/>
    </x:row>
    <x:row r="10788">
      <x:c r="D10788" s="3"/>
      <x:c r="G10788" s="4"/>
      <x:c r="H10788" s="5"/>
      <x:c r="I10788" s="5"/>
      <x:c r="K10788" s="6"/>
    </x:row>
    <x:row r="10789">
      <x:c r="D10789" s="3"/>
      <x:c r="G10789" s="4"/>
      <x:c r="H10789" s="5"/>
      <x:c r="I10789" s="5"/>
      <x:c r="K10789" s="6"/>
    </x:row>
    <x:row r="10790">
      <x:c r="D10790" s="3"/>
      <x:c r="G10790" s="4"/>
      <x:c r="H10790" s="5"/>
      <x:c r="I10790" s="5"/>
      <x:c r="K10790" s="6"/>
    </x:row>
    <x:row r="10791">
      <x:c r="D10791" s="3"/>
      <x:c r="G10791" s="4"/>
      <x:c r="H10791" s="5"/>
      <x:c r="I10791" s="5"/>
      <x:c r="K10791" s="6"/>
    </x:row>
    <x:row r="10792">
      <x:c r="D10792" s="3"/>
      <x:c r="G10792" s="4"/>
      <x:c r="H10792" s="5"/>
      <x:c r="I10792" s="5"/>
      <x:c r="K10792" s="6"/>
    </x:row>
    <x:row r="10793">
      <x:c r="D10793" s="3"/>
      <x:c r="G10793" s="4"/>
      <x:c r="H10793" s="5"/>
      <x:c r="I10793" s="5"/>
      <x:c r="K10793" s="6"/>
    </x:row>
    <x:row r="10794">
      <x:c r="D10794" s="3"/>
      <x:c r="G10794" s="4"/>
      <x:c r="H10794" s="5"/>
      <x:c r="I10794" s="5"/>
      <x:c r="K10794" s="6"/>
    </x:row>
    <x:row r="10795">
      <x:c r="D10795" s="3"/>
      <x:c r="G10795" s="4"/>
      <x:c r="H10795" s="5"/>
      <x:c r="I10795" s="5"/>
      <x:c r="K10795" s="6"/>
    </x:row>
    <x:row r="10796">
      <x:c r="D10796" s="3"/>
      <x:c r="G10796" s="4"/>
      <x:c r="H10796" s="5"/>
      <x:c r="I10796" s="5"/>
      <x:c r="K10796" s="6"/>
    </x:row>
    <x:row r="10797">
      <x:c r="D10797" s="3"/>
      <x:c r="G10797" s="4"/>
      <x:c r="H10797" s="5"/>
      <x:c r="I10797" s="5"/>
      <x:c r="K10797" s="6"/>
    </x:row>
    <x:row r="10798">
      <x:c r="D10798" s="3"/>
      <x:c r="G10798" s="4"/>
      <x:c r="H10798" s="5"/>
      <x:c r="I10798" s="5"/>
      <x:c r="K10798" s="6"/>
    </x:row>
    <x:row r="10799">
      <x:c r="D10799" s="3"/>
      <x:c r="G10799" s="4"/>
      <x:c r="H10799" s="5"/>
      <x:c r="I10799" s="5"/>
      <x:c r="K10799" s="6"/>
    </x:row>
    <x:row r="10800">
      <x:c r="D10800" s="3"/>
      <x:c r="G10800" s="4"/>
      <x:c r="H10800" s="5"/>
      <x:c r="I10800" s="5"/>
      <x:c r="K10800" s="6"/>
    </x:row>
    <x:row r="10801">
      <x:c r="D10801" s="3"/>
      <x:c r="G10801" s="4"/>
      <x:c r="H10801" s="5"/>
      <x:c r="I10801" s="5"/>
      <x:c r="K10801" s="6"/>
    </x:row>
    <x:row r="10802">
      <x:c r="D10802" s="3"/>
      <x:c r="G10802" s="4"/>
      <x:c r="H10802" s="5"/>
      <x:c r="I10802" s="5"/>
      <x:c r="K10802" s="6"/>
    </x:row>
    <x:row r="10803">
      <x:c r="D10803" s="3"/>
      <x:c r="G10803" s="4"/>
      <x:c r="H10803" s="5"/>
      <x:c r="I10803" s="5"/>
      <x:c r="K10803" s="6"/>
    </x:row>
    <x:row r="10804">
      <x:c r="D10804" s="3"/>
      <x:c r="G10804" s="4"/>
      <x:c r="H10804" s="5"/>
      <x:c r="I10804" s="5"/>
      <x:c r="K10804" s="6"/>
    </x:row>
    <x:row r="10805">
      <x:c r="D10805" s="3"/>
      <x:c r="G10805" s="4"/>
      <x:c r="H10805" s="5"/>
      <x:c r="I10805" s="5"/>
      <x:c r="K10805" s="6"/>
    </x:row>
    <x:row r="10806">
      <x:c r="D10806" s="3"/>
      <x:c r="G10806" s="4"/>
      <x:c r="H10806" s="5"/>
      <x:c r="I10806" s="5"/>
      <x:c r="K10806" s="6"/>
    </x:row>
    <x:row r="10807">
      <x:c r="D10807" s="3"/>
      <x:c r="G10807" s="4"/>
      <x:c r="H10807" s="5"/>
      <x:c r="I10807" s="5"/>
      <x:c r="K10807" s="6"/>
    </x:row>
    <x:row r="10808">
      <x:c r="D10808" s="3"/>
      <x:c r="G10808" s="4"/>
      <x:c r="H10808" s="5"/>
      <x:c r="I10808" s="5"/>
      <x:c r="K10808" s="6"/>
    </x:row>
    <x:row r="10809">
      <x:c r="D10809" s="3"/>
      <x:c r="G10809" s="4"/>
      <x:c r="H10809" s="5"/>
      <x:c r="I10809" s="5"/>
      <x:c r="K10809" s="6"/>
    </x:row>
    <x:row r="10810">
      <x:c r="D10810" s="3"/>
      <x:c r="G10810" s="4"/>
      <x:c r="H10810" s="5"/>
      <x:c r="I10810" s="5"/>
      <x:c r="K10810" s="6"/>
    </x:row>
    <x:row r="10811">
      <x:c r="D10811" s="3"/>
      <x:c r="G10811" s="4"/>
      <x:c r="H10811" s="5"/>
      <x:c r="I10811" s="5"/>
      <x:c r="K10811" s="6"/>
    </x:row>
    <x:row r="10812">
      <x:c r="D10812" s="3"/>
      <x:c r="G10812" s="4"/>
      <x:c r="H10812" s="5"/>
      <x:c r="I10812" s="5"/>
      <x:c r="K10812" s="6"/>
    </x:row>
    <x:row r="10813">
      <x:c r="D10813" s="3"/>
      <x:c r="G10813" s="4"/>
      <x:c r="H10813" s="5"/>
      <x:c r="I10813" s="5"/>
      <x:c r="K10813" s="6"/>
    </x:row>
    <x:row r="10814">
      <x:c r="D10814" s="3"/>
      <x:c r="G10814" s="4"/>
      <x:c r="H10814" s="5"/>
      <x:c r="I10814" s="5"/>
      <x:c r="K10814" s="6"/>
    </x:row>
    <x:row r="10815">
      <x:c r="D10815" s="3"/>
      <x:c r="G10815" s="4"/>
      <x:c r="H10815" s="5"/>
      <x:c r="I10815" s="5"/>
      <x:c r="K10815" s="6"/>
    </x:row>
    <x:row r="10816">
      <x:c r="D10816" s="3"/>
      <x:c r="G10816" s="4"/>
      <x:c r="H10816" s="5"/>
      <x:c r="I10816" s="5"/>
      <x:c r="K10816" s="6"/>
    </x:row>
    <x:row r="10817">
      <x:c r="D10817" s="3"/>
      <x:c r="G10817" s="4"/>
      <x:c r="H10817" s="5"/>
      <x:c r="I10817" s="5"/>
      <x:c r="K10817" s="6"/>
    </x:row>
    <x:row r="10818">
      <x:c r="D10818" s="3"/>
      <x:c r="G10818" s="4"/>
      <x:c r="H10818" s="5"/>
      <x:c r="I10818" s="5"/>
      <x:c r="K10818" s="6"/>
    </x:row>
    <x:row r="10819">
      <x:c r="D10819" s="3"/>
      <x:c r="G10819" s="4"/>
      <x:c r="H10819" s="5"/>
      <x:c r="I10819" s="5"/>
      <x:c r="K10819" s="6"/>
    </x:row>
    <x:row r="10820">
      <x:c r="D10820" s="3"/>
      <x:c r="G10820" s="4"/>
      <x:c r="H10820" s="5"/>
      <x:c r="I10820" s="5"/>
      <x:c r="K10820" s="6"/>
    </x:row>
    <x:row r="10821">
      <x:c r="D10821" s="3"/>
      <x:c r="G10821" s="4"/>
      <x:c r="H10821" s="5"/>
      <x:c r="I10821" s="5"/>
      <x:c r="K10821" s="6"/>
    </x:row>
    <x:row r="10822">
      <x:c r="D10822" s="3"/>
      <x:c r="G10822" s="4"/>
      <x:c r="H10822" s="5"/>
      <x:c r="I10822" s="5"/>
      <x:c r="K10822" s="6"/>
    </x:row>
    <x:row r="10823">
      <x:c r="D10823" s="3"/>
      <x:c r="G10823" s="4"/>
      <x:c r="H10823" s="5"/>
      <x:c r="I10823" s="5"/>
      <x:c r="K10823" s="6"/>
    </x:row>
    <x:row r="10824">
      <x:c r="D10824" s="3"/>
      <x:c r="G10824" s="4"/>
      <x:c r="H10824" s="5"/>
      <x:c r="I10824" s="5"/>
      <x:c r="K10824" s="6"/>
    </x:row>
    <x:row r="10825">
      <x:c r="D10825" s="3"/>
      <x:c r="G10825" s="4"/>
      <x:c r="H10825" s="5"/>
      <x:c r="I10825" s="5"/>
      <x:c r="K10825" s="6"/>
    </x:row>
    <x:row r="10826">
      <x:c r="D10826" s="3"/>
      <x:c r="G10826" s="4"/>
      <x:c r="H10826" s="5"/>
      <x:c r="I10826" s="5"/>
      <x:c r="K10826" s="6"/>
    </x:row>
    <x:row r="10827">
      <x:c r="D10827" s="3"/>
      <x:c r="G10827" s="4"/>
      <x:c r="H10827" s="5"/>
      <x:c r="I10827" s="5"/>
      <x:c r="K10827" s="6"/>
    </x:row>
    <x:row r="10828">
      <x:c r="D10828" s="3"/>
      <x:c r="G10828" s="4"/>
      <x:c r="H10828" s="5"/>
      <x:c r="I10828" s="5"/>
      <x:c r="K10828" s="6"/>
    </x:row>
    <x:row r="10829">
      <x:c r="D10829" s="3"/>
      <x:c r="G10829" s="4"/>
      <x:c r="H10829" s="5"/>
      <x:c r="I10829" s="5"/>
      <x:c r="K10829" s="6"/>
    </x:row>
    <x:row r="10830">
      <x:c r="D10830" s="3"/>
      <x:c r="G10830" s="4"/>
      <x:c r="H10830" s="5"/>
      <x:c r="I10830" s="5"/>
      <x:c r="K10830" s="6"/>
    </x:row>
    <x:row r="10831">
      <x:c r="D10831" s="3"/>
      <x:c r="G10831" s="4"/>
      <x:c r="H10831" s="5"/>
      <x:c r="I10831" s="5"/>
      <x:c r="K10831" s="6"/>
    </x:row>
    <x:row r="10832">
      <x:c r="D10832" s="3"/>
      <x:c r="G10832" s="4"/>
      <x:c r="H10832" s="5"/>
      <x:c r="I10832" s="5"/>
      <x:c r="K10832" s="6"/>
    </x:row>
    <x:row r="10833">
      <x:c r="D10833" s="3"/>
      <x:c r="G10833" s="4"/>
      <x:c r="H10833" s="5"/>
      <x:c r="I10833" s="5"/>
      <x:c r="K10833" s="6"/>
    </x:row>
    <x:row r="10834">
      <x:c r="D10834" s="3"/>
      <x:c r="G10834" s="4"/>
      <x:c r="H10834" s="5"/>
      <x:c r="I10834" s="5"/>
      <x:c r="K10834" s="6"/>
    </x:row>
    <x:row r="10835">
      <x:c r="D10835" s="3"/>
      <x:c r="G10835" s="4"/>
      <x:c r="H10835" s="5"/>
      <x:c r="I10835" s="5"/>
      <x:c r="K10835" s="6"/>
    </x:row>
    <x:row r="10836">
      <x:c r="D10836" s="3"/>
      <x:c r="G10836" s="4"/>
      <x:c r="H10836" s="5"/>
      <x:c r="I10836" s="5"/>
      <x:c r="K10836" s="6"/>
    </x:row>
    <x:row r="10837">
      <x:c r="D10837" s="3"/>
      <x:c r="G10837" s="4"/>
      <x:c r="H10837" s="5"/>
      <x:c r="I10837" s="5"/>
      <x:c r="K10837" s="6"/>
    </x:row>
    <x:row r="10838">
      <x:c r="D10838" s="3"/>
      <x:c r="G10838" s="4"/>
      <x:c r="H10838" s="5"/>
      <x:c r="I10838" s="5"/>
      <x:c r="K10838" s="6"/>
    </x:row>
    <x:row r="10839">
      <x:c r="D10839" s="3"/>
      <x:c r="G10839" s="4"/>
      <x:c r="H10839" s="5"/>
      <x:c r="I10839" s="5"/>
      <x:c r="K10839" s="6"/>
    </x:row>
    <x:row r="10840">
      <x:c r="D10840" s="3"/>
      <x:c r="G10840" s="4"/>
      <x:c r="H10840" s="5"/>
      <x:c r="I10840" s="5"/>
      <x:c r="K10840" s="6"/>
    </x:row>
    <x:row r="10841">
      <x:c r="D10841" s="3"/>
      <x:c r="G10841" s="4"/>
      <x:c r="H10841" s="5"/>
      <x:c r="I10841" s="5"/>
      <x:c r="K10841" s="6"/>
    </x:row>
    <x:row r="10842">
      <x:c r="D10842" s="3"/>
      <x:c r="G10842" s="4"/>
      <x:c r="H10842" s="5"/>
      <x:c r="I10842" s="5"/>
      <x:c r="K10842" s="6"/>
    </x:row>
    <x:row r="10843">
      <x:c r="D10843" s="3"/>
      <x:c r="G10843" s="4"/>
      <x:c r="H10843" s="5"/>
      <x:c r="I10843" s="5"/>
      <x:c r="K10843" s="6"/>
    </x:row>
    <x:row r="10844">
      <x:c r="D10844" s="3"/>
      <x:c r="G10844" s="4"/>
      <x:c r="H10844" s="5"/>
      <x:c r="I10844" s="5"/>
      <x:c r="K10844" s="6"/>
    </x:row>
    <x:row r="10845">
      <x:c r="D10845" s="3"/>
      <x:c r="G10845" s="4"/>
      <x:c r="H10845" s="5"/>
      <x:c r="I10845" s="5"/>
      <x:c r="K10845" s="6"/>
    </x:row>
    <x:row r="10846">
      <x:c r="D10846" s="3"/>
      <x:c r="G10846" s="4"/>
      <x:c r="H10846" s="5"/>
      <x:c r="I10846" s="5"/>
      <x:c r="K10846" s="6"/>
    </x:row>
    <x:row r="10847">
      <x:c r="D10847" s="3"/>
      <x:c r="G10847" s="4"/>
      <x:c r="H10847" s="5"/>
      <x:c r="I10847" s="5"/>
      <x:c r="K10847" s="6"/>
    </x:row>
    <x:row r="10848">
      <x:c r="D10848" s="3"/>
      <x:c r="G10848" s="4"/>
      <x:c r="H10848" s="5"/>
      <x:c r="I10848" s="5"/>
      <x:c r="K10848" s="6"/>
    </x:row>
    <x:row r="10849">
      <x:c r="D10849" s="3"/>
      <x:c r="G10849" s="4"/>
      <x:c r="H10849" s="5"/>
      <x:c r="I10849" s="5"/>
      <x:c r="K10849" s="6"/>
    </x:row>
    <x:row r="10850">
      <x:c r="D10850" s="3"/>
      <x:c r="G10850" s="4"/>
      <x:c r="H10850" s="5"/>
      <x:c r="I10850" s="5"/>
      <x:c r="K10850" s="6"/>
    </x:row>
    <x:row r="10851">
      <x:c r="D10851" s="3"/>
      <x:c r="G10851" s="4"/>
      <x:c r="H10851" s="5"/>
      <x:c r="I10851" s="5"/>
      <x:c r="K10851" s="6"/>
    </x:row>
    <x:row r="10852">
      <x:c r="D10852" s="3"/>
      <x:c r="G10852" s="4"/>
      <x:c r="H10852" s="5"/>
      <x:c r="I10852" s="5"/>
      <x:c r="K10852" s="6"/>
    </x:row>
    <x:row r="10853">
      <x:c r="D10853" s="3"/>
      <x:c r="G10853" s="4"/>
      <x:c r="H10853" s="5"/>
      <x:c r="I10853" s="5"/>
      <x:c r="K10853" s="6"/>
    </x:row>
    <x:row r="10854">
      <x:c r="D10854" s="3"/>
      <x:c r="G10854" s="4"/>
      <x:c r="H10854" s="5"/>
      <x:c r="I10854" s="5"/>
      <x:c r="K10854" s="6"/>
    </x:row>
    <x:row r="10855">
      <x:c r="D10855" s="3"/>
      <x:c r="G10855" s="4"/>
      <x:c r="H10855" s="5"/>
      <x:c r="I10855" s="5"/>
      <x:c r="K10855" s="6"/>
    </x:row>
    <x:row r="10856">
      <x:c r="D10856" s="3"/>
      <x:c r="G10856" s="4"/>
      <x:c r="H10856" s="5"/>
      <x:c r="I10856" s="5"/>
      <x:c r="K10856" s="6"/>
    </x:row>
    <x:row r="10857">
      <x:c r="D10857" s="3"/>
      <x:c r="G10857" s="4"/>
      <x:c r="H10857" s="5"/>
      <x:c r="I10857" s="5"/>
      <x:c r="K10857" s="6"/>
    </x:row>
    <x:row r="10858">
      <x:c r="D10858" s="3"/>
      <x:c r="G10858" s="4"/>
      <x:c r="H10858" s="5"/>
      <x:c r="I10858" s="5"/>
      <x:c r="K10858" s="6"/>
    </x:row>
    <x:row r="10859">
      <x:c r="D10859" s="3"/>
      <x:c r="G10859" s="4"/>
      <x:c r="H10859" s="5"/>
      <x:c r="I10859" s="5"/>
      <x:c r="K10859" s="6"/>
    </x:row>
    <x:row r="10860">
      <x:c r="D10860" s="3"/>
      <x:c r="G10860" s="4"/>
      <x:c r="H10860" s="5"/>
      <x:c r="I10860" s="5"/>
      <x:c r="K10860" s="6"/>
    </x:row>
    <x:row r="10861">
      <x:c r="D10861" s="3"/>
      <x:c r="G10861" s="4"/>
      <x:c r="H10861" s="5"/>
      <x:c r="I10861" s="5"/>
      <x:c r="K10861" s="6"/>
    </x:row>
    <x:row r="10862">
      <x:c r="D10862" s="3"/>
      <x:c r="G10862" s="4"/>
      <x:c r="H10862" s="5"/>
      <x:c r="I10862" s="5"/>
      <x:c r="K10862" s="6"/>
    </x:row>
    <x:row r="10863">
      <x:c r="D10863" s="3"/>
      <x:c r="G10863" s="4"/>
      <x:c r="H10863" s="5"/>
      <x:c r="I10863" s="5"/>
      <x:c r="K10863" s="6"/>
    </x:row>
    <x:row r="10864">
      <x:c r="D10864" s="3"/>
      <x:c r="G10864" s="4"/>
      <x:c r="H10864" s="5"/>
      <x:c r="I10864" s="5"/>
      <x:c r="K10864" s="6"/>
    </x:row>
    <x:row r="10865">
      <x:c r="D10865" s="3"/>
      <x:c r="G10865" s="4"/>
      <x:c r="H10865" s="5"/>
      <x:c r="I10865" s="5"/>
      <x:c r="K10865" s="6"/>
    </x:row>
    <x:row r="10866">
      <x:c r="D10866" s="3"/>
      <x:c r="G10866" s="4"/>
      <x:c r="H10866" s="5"/>
      <x:c r="I10866" s="5"/>
      <x:c r="K10866" s="6"/>
    </x:row>
    <x:row r="10867">
      <x:c r="D10867" s="3"/>
      <x:c r="G10867" s="4"/>
      <x:c r="H10867" s="5"/>
      <x:c r="I10867" s="5"/>
      <x:c r="K10867" s="6"/>
    </x:row>
    <x:row r="10868">
      <x:c r="D10868" s="3"/>
      <x:c r="G10868" s="4"/>
      <x:c r="H10868" s="5"/>
      <x:c r="I10868" s="5"/>
      <x:c r="K10868" s="6"/>
    </x:row>
    <x:row r="10869">
      <x:c r="D10869" s="3"/>
      <x:c r="G10869" s="4"/>
      <x:c r="H10869" s="5"/>
      <x:c r="I10869" s="5"/>
      <x:c r="K10869" s="6"/>
    </x:row>
    <x:row r="10870">
      <x:c r="D10870" s="3"/>
      <x:c r="G10870" s="4"/>
      <x:c r="H10870" s="5"/>
      <x:c r="I10870" s="5"/>
      <x:c r="K10870" s="6"/>
    </x:row>
    <x:row r="10871">
      <x:c r="D10871" s="3"/>
      <x:c r="G10871" s="4"/>
      <x:c r="H10871" s="5"/>
      <x:c r="I10871" s="5"/>
      <x:c r="K10871" s="6"/>
    </x:row>
    <x:row r="10872">
      <x:c r="D10872" s="3"/>
      <x:c r="G10872" s="4"/>
      <x:c r="H10872" s="5"/>
      <x:c r="I10872" s="5"/>
      <x:c r="K10872" s="6"/>
    </x:row>
    <x:row r="10873">
      <x:c r="D10873" s="3"/>
      <x:c r="G10873" s="4"/>
      <x:c r="H10873" s="5"/>
      <x:c r="I10873" s="5"/>
      <x:c r="K10873" s="6"/>
    </x:row>
    <x:row r="10874">
      <x:c r="D10874" s="3"/>
      <x:c r="G10874" s="4"/>
      <x:c r="H10874" s="5"/>
      <x:c r="I10874" s="5"/>
      <x:c r="K10874" s="6"/>
    </x:row>
    <x:row r="10875">
      <x:c r="D10875" s="3"/>
      <x:c r="G10875" s="4"/>
      <x:c r="H10875" s="5"/>
      <x:c r="I10875" s="5"/>
      <x:c r="K10875" s="6"/>
    </x:row>
    <x:row r="10876">
      <x:c r="D10876" s="3"/>
      <x:c r="G10876" s="4"/>
      <x:c r="H10876" s="5"/>
      <x:c r="I10876" s="5"/>
      <x:c r="K10876" s="6"/>
    </x:row>
    <x:row r="10877">
      <x:c r="D10877" s="3"/>
      <x:c r="G10877" s="4"/>
      <x:c r="H10877" s="5"/>
      <x:c r="I10877" s="5"/>
      <x:c r="K10877" s="6"/>
    </x:row>
    <x:row r="10878">
      <x:c r="D10878" s="3"/>
      <x:c r="G10878" s="4"/>
      <x:c r="H10878" s="5"/>
      <x:c r="I10878" s="5"/>
      <x:c r="K10878" s="6"/>
    </x:row>
    <x:row r="10879">
      <x:c r="D10879" s="3"/>
      <x:c r="G10879" s="4"/>
      <x:c r="H10879" s="5"/>
      <x:c r="I10879" s="5"/>
      <x:c r="K10879" s="6"/>
    </x:row>
    <x:row r="10880">
      <x:c r="D10880" s="3"/>
      <x:c r="G10880" s="4"/>
      <x:c r="H10880" s="5"/>
      <x:c r="I10880" s="5"/>
      <x:c r="K10880" s="6"/>
    </x:row>
    <x:row r="10881">
      <x:c r="D10881" s="3"/>
      <x:c r="G10881" s="4"/>
      <x:c r="H10881" s="5"/>
      <x:c r="I10881" s="5"/>
      <x:c r="K10881" s="6"/>
    </x:row>
    <x:row r="10882">
      <x:c r="D10882" s="3"/>
      <x:c r="G10882" s="4"/>
      <x:c r="H10882" s="5"/>
      <x:c r="I10882" s="5"/>
      <x:c r="K10882" s="6"/>
    </x:row>
    <x:row r="10883">
      <x:c r="D10883" s="3"/>
      <x:c r="G10883" s="4"/>
      <x:c r="H10883" s="5"/>
      <x:c r="I10883" s="5"/>
      <x:c r="K10883" s="6"/>
    </x:row>
    <x:row r="10884">
      <x:c r="D10884" s="3"/>
      <x:c r="G10884" s="4"/>
      <x:c r="H10884" s="5"/>
      <x:c r="I10884" s="5"/>
      <x:c r="K10884" s="6"/>
    </x:row>
    <x:row r="10885">
      <x:c r="D10885" s="3"/>
      <x:c r="G10885" s="4"/>
      <x:c r="H10885" s="5"/>
      <x:c r="I10885" s="5"/>
      <x:c r="K10885" s="6"/>
    </x:row>
    <x:row r="10886">
      <x:c r="D10886" s="3"/>
      <x:c r="G10886" s="4"/>
      <x:c r="H10886" s="5"/>
      <x:c r="I10886" s="5"/>
      <x:c r="K10886" s="6"/>
    </x:row>
    <x:row r="10887">
      <x:c r="D10887" s="3"/>
      <x:c r="G10887" s="4"/>
      <x:c r="H10887" s="5"/>
      <x:c r="I10887" s="5"/>
      <x:c r="K10887" s="6"/>
    </x:row>
    <x:row r="10888">
      <x:c r="D10888" s="3"/>
      <x:c r="G10888" s="4"/>
      <x:c r="H10888" s="5"/>
      <x:c r="I10888" s="5"/>
      <x:c r="K10888" s="6"/>
    </x:row>
    <x:row r="10889">
      <x:c r="D10889" s="3"/>
      <x:c r="G10889" s="4"/>
      <x:c r="H10889" s="5"/>
      <x:c r="I10889" s="5"/>
      <x:c r="K10889" s="6"/>
    </x:row>
    <x:row r="10890">
      <x:c r="D10890" s="3"/>
      <x:c r="G10890" s="4"/>
      <x:c r="H10890" s="5"/>
      <x:c r="I10890" s="5"/>
      <x:c r="K10890" s="6"/>
    </x:row>
    <x:row r="10891">
      <x:c r="D10891" s="3"/>
      <x:c r="G10891" s="4"/>
      <x:c r="H10891" s="5"/>
      <x:c r="I10891" s="5"/>
      <x:c r="K10891" s="6"/>
    </x:row>
    <x:row r="10892">
      <x:c r="D10892" s="3"/>
      <x:c r="G10892" s="4"/>
      <x:c r="H10892" s="5"/>
      <x:c r="I10892" s="5"/>
      <x:c r="K10892" s="6"/>
    </x:row>
    <x:row r="10893">
      <x:c r="D10893" s="3"/>
      <x:c r="G10893" s="4"/>
      <x:c r="H10893" s="5"/>
      <x:c r="I10893" s="5"/>
      <x:c r="K10893" s="6"/>
    </x:row>
    <x:row r="10894">
      <x:c r="D10894" s="3"/>
      <x:c r="G10894" s="4"/>
      <x:c r="H10894" s="5"/>
      <x:c r="I10894" s="5"/>
      <x:c r="K10894" s="6"/>
    </x:row>
    <x:row r="10895">
      <x:c r="D10895" s="3"/>
      <x:c r="G10895" s="4"/>
      <x:c r="H10895" s="5"/>
      <x:c r="I10895" s="5"/>
      <x:c r="K10895" s="6"/>
    </x:row>
    <x:row r="10896">
      <x:c r="D10896" s="3"/>
      <x:c r="G10896" s="4"/>
      <x:c r="H10896" s="5"/>
      <x:c r="I10896" s="5"/>
      <x:c r="K10896" s="6"/>
    </x:row>
    <x:row r="10897">
      <x:c r="D10897" s="3"/>
      <x:c r="G10897" s="4"/>
      <x:c r="H10897" s="5"/>
      <x:c r="I10897" s="5"/>
      <x:c r="K10897" s="6"/>
    </x:row>
    <x:row r="10898">
      <x:c r="D10898" s="3"/>
      <x:c r="G10898" s="4"/>
      <x:c r="H10898" s="5"/>
      <x:c r="I10898" s="5"/>
      <x:c r="K10898" s="6"/>
    </x:row>
    <x:row r="10899">
      <x:c r="D10899" s="3"/>
      <x:c r="G10899" s="4"/>
      <x:c r="H10899" s="5"/>
      <x:c r="I10899" s="5"/>
      <x:c r="K10899" s="6"/>
    </x:row>
    <x:row r="10900">
      <x:c r="D10900" s="3"/>
      <x:c r="G10900" s="4"/>
      <x:c r="H10900" s="5"/>
      <x:c r="I10900" s="5"/>
      <x:c r="K10900" s="6"/>
    </x:row>
    <x:row r="10901">
      <x:c r="D10901" s="3"/>
      <x:c r="G10901" s="4"/>
      <x:c r="H10901" s="5"/>
      <x:c r="I10901" s="5"/>
      <x:c r="K10901" s="6"/>
    </x:row>
    <x:row r="10902">
      <x:c r="D10902" s="3"/>
      <x:c r="G10902" s="4"/>
      <x:c r="H10902" s="5"/>
      <x:c r="I10902" s="5"/>
      <x:c r="K10902" s="6"/>
    </x:row>
    <x:row r="10903">
      <x:c r="D10903" s="3"/>
      <x:c r="G10903" s="4"/>
      <x:c r="H10903" s="5"/>
      <x:c r="I10903" s="5"/>
      <x:c r="K10903" s="6"/>
    </x:row>
    <x:row r="10904">
      <x:c r="D10904" s="3"/>
      <x:c r="G10904" s="4"/>
      <x:c r="H10904" s="5"/>
      <x:c r="I10904" s="5"/>
      <x:c r="K10904" s="6"/>
    </x:row>
    <x:row r="10905">
      <x:c r="D10905" s="3"/>
      <x:c r="G10905" s="4"/>
      <x:c r="H10905" s="5"/>
      <x:c r="I10905" s="5"/>
      <x:c r="K10905" s="6"/>
    </x:row>
    <x:row r="10906">
      <x:c r="D10906" s="3"/>
      <x:c r="G10906" s="4"/>
      <x:c r="H10906" s="5"/>
      <x:c r="I10906" s="5"/>
      <x:c r="K10906" s="6"/>
    </x:row>
    <x:row r="10907">
      <x:c r="D10907" s="3"/>
      <x:c r="G10907" s="4"/>
      <x:c r="H10907" s="5"/>
      <x:c r="I10907" s="5"/>
      <x:c r="K10907" s="6"/>
    </x:row>
    <x:row r="10908">
      <x:c r="D10908" s="3"/>
      <x:c r="G10908" s="4"/>
      <x:c r="H10908" s="5"/>
      <x:c r="I10908" s="5"/>
      <x:c r="K10908" s="6"/>
    </x:row>
    <x:row r="10909">
      <x:c r="D10909" s="3"/>
      <x:c r="G10909" s="4"/>
      <x:c r="H10909" s="5"/>
      <x:c r="I10909" s="5"/>
      <x:c r="K10909" s="6"/>
    </x:row>
    <x:row r="10910">
      <x:c r="D10910" s="3"/>
      <x:c r="G10910" s="4"/>
      <x:c r="H10910" s="5"/>
      <x:c r="I10910" s="5"/>
      <x:c r="K10910" s="6"/>
    </x:row>
    <x:row r="10911">
      <x:c r="D10911" s="3"/>
      <x:c r="G10911" s="4"/>
      <x:c r="H10911" s="5"/>
      <x:c r="I10911" s="5"/>
      <x:c r="K10911" s="6"/>
    </x:row>
    <x:row r="10912">
      <x:c r="D10912" s="3"/>
      <x:c r="G10912" s="4"/>
      <x:c r="H10912" s="5"/>
      <x:c r="I10912" s="5"/>
      <x:c r="K10912" s="6"/>
    </x:row>
    <x:row r="10913">
      <x:c r="D10913" s="3"/>
      <x:c r="G10913" s="4"/>
      <x:c r="H10913" s="5"/>
      <x:c r="I10913" s="5"/>
      <x:c r="K10913" s="6"/>
    </x:row>
    <x:row r="10914">
      <x:c r="D10914" s="3"/>
      <x:c r="G10914" s="4"/>
      <x:c r="H10914" s="5"/>
      <x:c r="I10914" s="5"/>
      <x:c r="K10914" s="6"/>
    </x:row>
    <x:row r="10915">
      <x:c r="D10915" s="3"/>
      <x:c r="G10915" s="4"/>
      <x:c r="H10915" s="5"/>
      <x:c r="I10915" s="5"/>
      <x:c r="K10915" s="6"/>
    </x:row>
    <x:row r="10916">
      <x:c r="D10916" s="3"/>
      <x:c r="G10916" s="4"/>
      <x:c r="H10916" s="5"/>
      <x:c r="I10916" s="5"/>
      <x:c r="K10916" s="6"/>
    </x:row>
    <x:row r="10917">
      <x:c r="D10917" s="3"/>
      <x:c r="G10917" s="4"/>
      <x:c r="H10917" s="5"/>
      <x:c r="I10917" s="5"/>
      <x:c r="K10917" s="6"/>
    </x:row>
    <x:row r="10918">
      <x:c r="D10918" s="3"/>
      <x:c r="G10918" s="4"/>
      <x:c r="H10918" s="5"/>
      <x:c r="I10918" s="5"/>
      <x:c r="K10918" s="6"/>
    </x:row>
    <x:row r="10919">
      <x:c r="D10919" s="3"/>
      <x:c r="G10919" s="4"/>
      <x:c r="H10919" s="5"/>
      <x:c r="I10919" s="5"/>
      <x:c r="K10919" s="6"/>
    </x:row>
    <x:row r="10920">
      <x:c r="D10920" s="3"/>
      <x:c r="G10920" s="4"/>
      <x:c r="H10920" s="5"/>
      <x:c r="I10920" s="5"/>
      <x:c r="K10920" s="6"/>
    </x:row>
    <x:row r="10921">
      <x:c r="D10921" s="3"/>
      <x:c r="G10921" s="4"/>
      <x:c r="H10921" s="5"/>
      <x:c r="I10921" s="5"/>
      <x:c r="K10921" s="6"/>
    </x:row>
    <x:row r="10922">
      <x:c r="D10922" s="3"/>
      <x:c r="G10922" s="4"/>
      <x:c r="H10922" s="5"/>
      <x:c r="I10922" s="5"/>
      <x:c r="K10922" s="6"/>
    </x:row>
    <x:row r="10923">
      <x:c r="D10923" s="3"/>
      <x:c r="G10923" s="4"/>
      <x:c r="H10923" s="5"/>
      <x:c r="I10923" s="5"/>
      <x:c r="K10923" s="6"/>
    </x:row>
    <x:row r="10924">
      <x:c r="D10924" s="3"/>
      <x:c r="G10924" s="4"/>
      <x:c r="H10924" s="5"/>
      <x:c r="I10924" s="5"/>
      <x:c r="K10924" s="6"/>
    </x:row>
    <x:row r="10925">
      <x:c r="D10925" s="3"/>
      <x:c r="G10925" s="4"/>
      <x:c r="H10925" s="5"/>
      <x:c r="I10925" s="5"/>
      <x:c r="K10925" s="6"/>
    </x:row>
    <x:row r="10926">
      <x:c r="D10926" s="3"/>
      <x:c r="G10926" s="4"/>
      <x:c r="H10926" s="5"/>
      <x:c r="I10926" s="5"/>
      <x:c r="K10926" s="6"/>
    </x:row>
    <x:row r="10927">
      <x:c r="D10927" s="3"/>
      <x:c r="G10927" s="4"/>
      <x:c r="H10927" s="5"/>
      <x:c r="I10927" s="5"/>
      <x:c r="K10927" s="6"/>
    </x:row>
    <x:row r="10928">
      <x:c r="D10928" s="3"/>
      <x:c r="G10928" s="4"/>
      <x:c r="H10928" s="5"/>
      <x:c r="I10928" s="5"/>
      <x:c r="K10928" s="6"/>
    </x:row>
    <x:row r="10929">
      <x:c r="D10929" s="3"/>
      <x:c r="G10929" s="4"/>
      <x:c r="H10929" s="5"/>
      <x:c r="I10929" s="5"/>
      <x:c r="K10929" s="6"/>
    </x:row>
    <x:row r="10930">
      <x:c r="D10930" s="3"/>
      <x:c r="G10930" s="4"/>
      <x:c r="H10930" s="5"/>
      <x:c r="I10930" s="5"/>
      <x:c r="K10930" s="6"/>
    </x:row>
    <x:row r="10931">
      <x:c r="D10931" s="3"/>
      <x:c r="G10931" s="4"/>
      <x:c r="H10931" s="5"/>
      <x:c r="I10931" s="5"/>
      <x:c r="K10931" s="6"/>
    </x:row>
    <x:row r="10932">
      <x:c r="D10932" s="3"/>
      <x:c r="G10932" s="4"/>
      <x:c r="H10932" s="5"/>
      <x:c r="I10932" s="5"/>
      <x:c r="K10932" s="6"/>
    </x:row>
    <x:row r="10933">
      <x:c r="D10933" s="3"/>
      <x:c r="G10933" s="4"/>
      <x:c r="H10933" s="5"/>
      <x:c r="I10933" s="5"/>
      <x:c r="K10933" s="6"/>
    </x:row>
    <x:row r="10934">
      <x:c r="D10934" s="3"/>
      <x:c r="G10934" s="4"/>
      <x:c r="H10934" s="5"/>
      <x:c r="I10934" s="5"/>
      <x:c r="K10934" s="6"/>
    </x:row>
    <x:row r="10935">
      <x:c r="D10935" s="3"/>
      <x:c r="G10935" s="4"/>
      <x:c r="H10935" s="5"/>
      <x:c r="I10935" s="5"/>
      <x:c r="K10935" s="6"/>
    </x:row>
    <x:row r="10936">
      <x:c r="D10936" s="3"/>
      <x:c r="G10936" s="4"/>
      <x:c r="H10936" s="5"/>
      <x:c r="I10936" s="5"/>
      <x:c r="K10936" s="6"/>
    </x:row>
    <x:row r="10937">
      <x:c r="D10937" s="3"/>
      <x:c r="G10937" s="4"/>
      <x:c r="H10937" s="5"/>
      <x:c r="I10937" s="5"/>
      <x:c r="K10937" s="6"/>
    </x:row>
    <x:row r="10938">
      <x:c r="D10938" s="3"/>
      <x:c r="G10938" s="4"/>
      <x:c r="H10938" s="5"/>
      <x:c r="I10938" s="5"/>
      <x:c r="K10938" s="6"/>
    </x:row>
    <x:row r="10939">
      <x:c r="D10939" s="3"/>
      <x:c r="G10939" s="4"/>
      <x:c r="H10939" s="5"/>
      <x:c r="I10939" s="5"/>
      <x:c r="K10939" s="6"/>
    </x:row>
    <x:row r="10940">
      <x:c r="D10940" s="3"/>
      <x:c r="G10940" s="4"/>
      <x:c r="H10940" s="5"/>
      <x:c r="I10940" s="5"/>
      <x:c r="K10940" s="6"/>
    </x:row>
    <x:row r="10941">
      <x:c r="D10941" s="3"/>
      <x:c r="G10941" s="4"/>
      <x:c r="H10941" s="5"/>
      <x:c r="I10941" s="5"/>
      <x:c r="K10941" s="6"/>
    </x:row>
    <x:row r="10942">
      <x:c r="D10942" s="3"/>
      <x:c r="G10942" s="4"/>
      <x:c r="H10942" s="5"/>
      <x:c r="I10942" s="5"/>
      <x:c r="K10942" s="6"/>
    </x:row>
    <x:row r="10943">
      <x:c r="D10943" s="3"/>
      <x:c r="G10943" s="4"/>
      <x:c r="H10943" s="5"/>
      <x:c r="I10943" s="5"/>
      <x:c r="K10943" s="6"/>
    </x:row>
    <x:row r="10944">
      <x:c r="D10944" s="3"/>
      <x:c r="G10944" s="4"/>
      <x:c r="H10944" s="5"/>
      <x:c r="I10944" s="5"/>
      <x:c r="K10944" s="6"/>
    </x:row>
    <x:row r="10945">
      <x:c r="D10945" s="3"/>
      <x:c r="G10945" s="4"/>
      <x:c r="H10945" s="5"/>
      <x:c r="I10945" s="5"/>
      <x:c r="K10945" s="6"/>
    </x:row>
    <x:row r="10946">
      <x:c r="D10946" s="3"/>
      <x:c r="G10946" s="4"/>
      <x:c r="H10946" s="5"/>
      <x:c r="I10946" s="5"/>
      <x:c r="K10946" s="6"/>
    </x:row>
    <x:row r="10947">
      <x:c r="D10947" s="3"/>
      <x:c r="G10947" s="4"/>
      <x:c r="H10947" s="5"/>
      <x:c r="I10947" s="5"/>
      <x:c r="K10947" s="6"/>
    </x:row>
    <x:row r="10948">
      <x:c r="D10948" s="3"/>
      <x:c r="G10948" s="4"/>
      <x:c r="H10948" s="5"/>
      <x:c r="I10948" s="5"/>
      <x:c r="K10948" s="6"/>
    </x:row>
    <x:row r="10949">
      <x:c r="D10949" s="3"/>
      <x:c r="G10949" s="4"/>
      <x:c r="H10949" s="5"/>
      <x:c r="I10949" s="5"/>
      <x:c r="K10949" s="6"/>
    </x:row>
    <x:row r="10950">
      <x:c r="D10950" s="3"/>
      <x:c r="G10950" s="4"/>
      <x:c r="H10950" s="5"/>
      <x:c r="I10950" s="5"/>
      <x:c r="K10950" s="6"/>
    </x:row>
    <x:row r="10951">
      <x:c r="D10951" s="3"/>
      <x:c r="G10951" s="4"/>
      <x:c r="H10951" s="5"/>
      <x:c r="I10951" s="5"/>
      <x:c r="K10951" s="6"/>
    </x:row>
    <x:row r="10952">
      <x:c r="D10952" s="3"/>
      <x:c r="G10952" s="4"/>
      <x:c r="H10952" s="5"/>
      <x:c r="I10952" s="5"/>
      <x:c r="K10952" s="6"/>
    </x:row>
    <x:row r="10953">
      <x:c r="D10953" s="3"/>
      <x:c r="G10953" s="4"/>
      <x:c r="H10953" s="5"/>
      <x:c r="I10953" s="5"/>
      <x:c r="K10953" s="6"/>
    </x:row>
    <x:row r="10954">
      <x:c r="D10954" s="3"/>
      <x:c r="G10954" s="4"/>
      <x:c r="H10954" s="5"/>
      <x:c r="I10954" s="5"/>
      <x:c r="K10954" s="6"/>
    </x:row>
    <x:row r="10955">
      <x:c r="D10955" s="3"/>
      <x:c r="G10955" s="4"/>
      <x:c r="H10955" s="5"/>
      <x:c r="I10955" s="5"/>
      <x:c r="K10955" s="6"/>
    </x:row>
    <x:row r="10956">
      <x:c r="D10956" s="3"/>
      <x:c r="G10956" s="4"/>
      <x:c r="H10956" s="5"/>
      <x:c r="I10956" s="5"/>
      <x:c r="K10956" s="6"/>
    </x:row>
    <x:row r="10957">
      <x:c r="D10957" s="3"/>
      <x:c r="G10957" s="4"/>
      <x:c r="H10957" s="5"/>
      <x:c r="I10957" s="5"/>
      <x:c r="K10957" s="6"/>
    </x:row>
    <x:row r="10958">
      <x:c r="D10958" s="3"/>
      <x:c r="G10958" s="4"/>
      <x:c r="H10958" s="5"/>
      <x:c r="I10958" s="5"/>
      <x:c r="K10958" s="6"/>
    </x:row>
    <x:row r="10959">
      <x:c r="D10959" s="3"/>
      <x:c r="G10959" s="4"/>
      <x:c r="H10959" s="5"/>
      <x:c r="I10959" s="5"/>
      <x:c r="K10959" s="6"/>
    </x:row>
    <x:row r="10960">
      <x:c r="D10960" s="3"/>
      <x:c r="G10960" s="4"/>
      <x:c r="H10960" s="5"/>
      <x:c r="I10960" s="5"/>
      <x:c r="K10960" s="6"/>
    </x:row>
    <x:row r="10961">
      <x:c r="D10961" s="3"/>
      <x:c r="G10961" s="4"/>
      <x:c r="H10961" s="5"/>
      <x:c r="I10961" s="5"/>
      <x:c r="K10961" s="6"/>
    </x:row>
    <x:row r="10962">
      <x:c r="D10962" s="3"/>
      <x:c r="G10962" s="4"/>
      <x:c r="H10962" s="5"/>
      <x:c r="I10962" s="5"/>
      <x:c r="K10962" s="6"/>
    </x:row>
    <x:row r="10963">
      <x:c r="D10963" s="3"/>
      <x:c r="G10963" s="4"/>
      <x:c r="H10963" s="5"/>
      <x:c r="I10963" s="5"/>
      <x:c r="K10963" s="6"/>
    </x:row>
    <x:row r="10964">
      <x:c r="D10964" s="3"/>
      <x:c r="G10964" s="4"/>
      <x:c r="H10964" s="5"/>
      <x:c r="I10964" s="5"/>
      <x:c r="K10964" s="6"/>
    </x:row>
    <x:row r="10965">
      <x:c r="D10965" s="3"/>
      <x:c r="G10965" s="4"/>
      <x:c r="H10965" s="5"/>
      <x:c r="I10965" s="5"/>
      <x:c r="K10965" s="6"/>
    </x:row>
    <x:row r="10966">
      <x:c r="D10966" s="3"/>
      <x:c r="G10966" s="4"/>
      <x:c r="H10966" s="5"/>
      <x:c r="I10966" s="5"/>
      <x:c r="K10966" s="6"/>
    </x:row>
    <x:row r="10967">
      <x:c r="D10967" s="3"/>
      <x:c r="G10967" s="4"/>
      <x:c r="H10967" s="5"/>
      <x:c r="I10967" s="5"/>
      <x:c r="K10967" s="6"/>
    </x:row>
    <x:row r="10968">
      <x:c r="D10968" s="3"/>
      <x:c r="G10968" s="4"/>
      <x:c r="H10968" s="5"/>
      <x:c r="I10968" s="5"/>
      <x:c r="K10968" s="6"/>
    </x:row>
    <x:row r="10969">
      <x:c r="D10969" s="3"/>
      <x:c r="G10969" s="4"/>
      <x:c r="H10969" s="5"/>
      <x:c r="I10969" s="5"/>
      <x:c r="K10969" s="6"/>
    </x:row>
    <x:row r="10970">
      <x:c r="D10970" s="3"/>
      <x:c r="G10970" s="4"/>
      <x:c r="H10970" s="5"/>
      <x:c r="I10970" s="5"/>
      <x:c r="K10970" s="6"/>
    </x:row>
    <x:row r="10971">
      <x:c r="D10971" s="3"/>
      <x:c r="G10971" s="4"/>
      <x:c r="H10971" s="5"/>
      <x:c r="I10971" s="5"/>
      <x:c r="K10971" s="6"/>
    </x:row>
    <x:row r="10972">
      <x:c r="D10972" s="3"/>
      <x:c r="G10972" s="4"/>
      <x:c r="H10972" s="5"/>
      <x:c r="I10972" s="5"/>
      <x:c r="K10972" s="6"/>
    </x:row>
    <x:row r="10973">
      <x:c r="D10973" s="3"/>
      <x:c r="G10973" s="4"/>
      <x:c r="H10973" s="5"/>
      <x:c r="I10973" s="5"/>
      <x:c r="K10973" s="6"/>
    </x:row>
    <x:row r="10974">
      <x:c r="D10974" s="3"/>
      <x:c r="G10974" s="4"/>
      <x:c r="H10974" s="5"/>
      <x:c r="I10974" s="5"/>
      <x:c r="K10974" s="6"/>
    </x:row>
    <x:row r="10975">
      <x:c r="D10975" s="3"/>
      <x:c r="G10975" s="4"/>
      <x:c r="H10975" s="5"/>
      <x:c r="I10975" s="5"/>
      <x:c r="K10975" s="6"/>
    </x:row>
    <x:row r="10976">
      <x:c r="D10976" s="3"/>
      <x:c r="G10976" s="4"/>
      <x:c r="H10976" s="5"/>
      <x:c r="I10976" s="5"/>
      <x:c r="K10976" s="6"/>
    </x:row>
    <x:row r="10977">
      <x:c r="D10977" s="3"/>
      <x:c r="G10977" s="4"/>
      <x:c r="H10977" s="5"/>
      <x:c r="I10977" s="5"/>
      <x:c r="K10977" s="6"/>
    </x:row>
    <x:row r="10978">
      <x:c r="D10978" s="3"/>
      <x:c r="G10978" s="4"/>
      <x:c r="H10978" s="5"/>
      <x:c r="I10978" s="5"/>
      <x:c r="K10978" s="6"/>
    </x:row>
    <x:row r="10979">
      <x:c r="D10979" s="3"/>
      <x:c r="G10979" s="4"/>
      <x:c r="H10979" s="5"/>
      <x:c r="I10979" s="5"/>
      <x:c r="K10979" s="6"/>
    </x:row>
    <x:row r="10980">
      <x:c r="D10980" s="3"/>
      <x:c r="G10980" s="4"/>
      <x:c r="H10980" s="5"/>
      <x:c r="I10980" s="5"/>
      <x:c r="K10980" s="6"/>
    </x:row>
    <x:row r="10981">
      <x:c r="D10981" s="3"/>
      <x:c r="G10981" s="4"/>
      <x:c r="H10981" s="5"/>
      <x:c r="I10981" s="5"/>
      <x:c r="K10981" s="6"/>
    </x:row>
    <x:row r="10982">
      <x:c r="D10982" s="3"/>
      <x:c r="G10982" s="4"/>
      <x:c r="H10982" s="5"/>
      <x:c r="I10982" s="5"/>
      <x:c r="K10982" s="6"/>
    </x:row>
    <x:row r="10983">
      <x:c r="D10983" s="3"/>
      <x:c r="G10983" s="4"/>
      <x:c r="H10983" s="5"/>
      <x:c r="I10983" s="5"/>
      <x:c r="K10983" s="6"/>
    </x:row>
    <x:row r="10984">
      <x:c r="D10984" s="3"/>
      <x:c r="G10984" s="4"/>
      <x:c r="H10984" s="5"/>
      <x:c r="I10984" s="5"/>
      <x:c r="K10984" s="6"/>
    </x:row>
    <x:row r="10985">
      <x:c r="D10985" s="3"/>
      <x:c r="G10985" s="4"/>
      <x:c r="H10985" s="5"/>
      <x:c r="I10985" s="5"/>
      <x:c r="K10985" s="6"/>
    </x:row>
    <x:row r="10986">
      <x:c r="D10986" s="3"/>
      <x:c r="G10986" s="4"/>
      <x:c r="H10986" s="5"/>
      <x:c r="I10986" s="5"/>
      <x:c r="K10986" s="6"/>
    </x:row>
    <x:row r="10987">
      <x:c r="D10987" s="3"/>
      <x:c r="G10987" s="4"/>
      <x:c r="H10987" s="5"/>
      <x:c r="I10987" s="5"/>
      <x:c r="K10987" s="6"/>
    </x:row>
    <x:row r="10988">
      <x:c r="D10988" s="3"/>
      <x:c r="G10988" s="4"/>
      <x:c r="H10988" s="5"/>
      <x:c r="I10988" s="5"/>
      <x:c r="K10988" s="6"/>
    </x:row>
    <x:row r="10989">
      <x:c r="D10989" s="3"/>
      <x:c r="G10989" s="4"/>
      <x:c r="H10989" s="5"/>
      <x:c r="I10989" s="5"/>
      <x:c r="K10989" s="6"/>
    </x:row>
    <x:row r="10990">
      <x:c r="D10990" s="3"/>
      <x:c r="G10990" s="4"/>
      <x:c r="H10990" s="5"/>
      <x:c r="I10990" s="5"/>
      <x:c r="K10990" s="6"/>
    </x:row>
    <x:row r="10991">
      <x:c r="D10991" s="3"/>
      <x:c r="G10991" s="4"/>
      <x:c r="H10991" s="5"/>
      <x:c r="I10991" s="5"/>
      <x:c r="K10991" s="6"/>
    </x:row>
    <x:row r="10992">
      <x:c r="D10992" s="3"/>
      <x:c r="G10992" s="4"/>
      <x:c r="H10992" s="5"/>
      <x:c r="I10992" s="5"/>
      <x:c r="K10992" s="6"/>
    </x:row>
    <x:row r="10993">
      <x:c r="D10993" s="3"/>
      <x:c r="G10993" s="4"/>
      <x:c r="H10993" s="5"/>
      <x:c r="I10993" s="5"/>
      <x:c r="K10993" s="6"/>
    </x:row>
    <x:row r="10994">
      <x:c r="D10994" s="3"/>
      <x:c r="G10994" s="4"/>
      <x:c r="H10994" s="5"/>
      <x:c r="I10994" s="5"/>
      <x:c r="K10994" s="6"/>
    </x:row>
    <x:row r="10995">
      <x:c r="D10995" s="3"/>
      <x:c r="G10995" s="4"/>
      <x:c r="H10995" s="5"/>
      <x:c r="I10995" s="5"/>
      <x:c r="K10995" s="6"/>
    </x:row>
    <x:row r="10996">
      <x:c r="D10996" s="3"/>
      <x:c r="G10996" s="4"/>
      <x:c r="H10996" s="5"/>
      <x:c r="I10996" s="5"/>
      <x:c r="K10996" s="6"/>
    </x:row>
    <x:row r="10997">
      <x:c r="D10997" s="3"/>
      <x:c r="G10997" s="4"/>
      <x:c r="H10997" s="5"/>
      <x:c r="I10997" s="5"/>
      <x:c r="K10997" s="6"/>
    </x:row>
    <x:row r="10998">
      <x:c r="D10998" s="3"/>
      <x:c r="G10998" s="4"/>
      <x:c r="H10998" s="5"/>
      <x:c r="I10998" s="5"/>
      <x:c r="K10998" s="6"/>
    </x:row>
    <x:row r="10999">
      <x:c r="D10999" s="3"/>
      <x:c r="G10999" s="4"/>
      <x:c r="H10999" s="5"/>
      <x:c r="I10999" s="5"/>
      <x:c r="K10999" s="6"/>
    </x:row>
    <x:row r="11000">
      <x:c r="D11000" s="3"/>
      <x:c r="G11000" s="4"/>
      <x:c r="H11000" s="5"/>
      <x:c r="I11000" s="5"/>
      <x:c r="K11000" s="6"/>
    </x:row>
    <x:row r="11001">
      <x:c r="D11001" s="3"/>
      <x:c r="G11001" s="4"/>
      <x:c r="H11001" s="5"/>
      <x:c r="I11001" s="5"/>
      <x:c r="K11001" s="6"/>
    </x:row>
    <x:row r="11002">
      <x:c r="D11002" s="3"/>
      <x:c r="G11002" s="4"/>
      <x:c r="H11002" s="5"/>
      <x:c r="I11002" s="5"/>
      <x:c r="K11002" s="6"/>
    </x:row>
    <x:row r="11003">
      <x:c r="D11003" s="3"/>
      <x:c r="G11003" s="4"/>
      <x:c r="H11003" s="5"/>
      <x:c r="I11003" s="5"/>
      <x:c r="K11003" s="6"/>
    </x:row>
    <x:row r="11004">
      <x:c r="D11004" s="3"/>
      <x:c r="G11004" s="4"/>
      <x:c r="H11004" s="5"/>
      <x:c r="I11004" s="5"/>
      <x:c r="K11004" s="6"/>
    </x:row>
    <x:row r="11005">
      <x:c r="D11005" s="3"/>
      <x:c r="G11005" s="4"/>
      <x:c r="H11005" s="5"/>
      <x:c r="I11005" s="5"/>
      <x:c r="K11005" s="6"/>
    </x:row>
    <x:row r="11006">
      <x:c r="D11006" s="3"/>
      <x:c r="G11006" s="4"/>
      <x:c r="H11006" s="5"/>
      <x:c r="I11006" s="5"/>
      <x:c r="K11006" s="6"/>
    </x:row>
    <x:row r="11007">
      <x:c r="D11007" s="3"/>
      <x:c r="G11007" s="4"/>
      <x:c r="H11007" s="5"/>
      <x:c r="I11007" s="5"/>
      <x:c r="K11007" s="6"/>
    </x:row>
    <x:row r="11008">
      <x:c r="D11008" s="3"/>
      <x:c r="G11008" s="4"/>
      <x:c r="H11008" s="5"/>
      <x:c r="I11008" s="5"/>
      <x:c r="K11008" s="6"/>
    </x:row>
    <x:row r="11009">
      <x:c r="D11009" s="3"/>
      <x:c r="G11009" s="4"/>
      <x:c r="H11009" s="5"/>
      <x:c r="I11009" s="5"/>
      <x:c r="K11009" s="6"/>
    </x:row>
    <x:row r="11010">
      <x:c r="D11010" s="3"/>
      <x:c r="G11010" s="4"/>
      <x:c r="H11010" s="5"/>
      <x:c r="I11010" s="5"/>
      <x:c r="K11010" s="6"/>
    </x:row>
    <x:row r="11011">
      <x:c r="D11011" s="3"/>
      <x:c r="G11011" s="4"/>
      <x:c r="H11011" s="5"/>
      <x:c r="I11011" s="5"/>
      <x:c r="K11011" s="6"/>
    </x:row>
    <x:row r="11012">
      <x:c r="D11012" s="3"/>
      <x:c r="G11012" s="4"/>
      <x:c r="H11012" s="5"/>
      <x:c r="I11012" s="5"/>
      <x:c r="K11012" s="6"/>
    </x:row>
    <x:row r="11013">
      <x:c r="D11013" s="3"/>
      <x:c r="G11013" s="4"/>
      <x:c r="H11013" s="5"/>
      <x:c r="I11013" s="5"/>
      <x:c r="K11013" s="6"/>
    </x:row>
    <x:row r="11014">
      <x:c r="D11014" s="3"/>
      <x:c r="G11014" s="4"/>
      <x:c r="H11014" s="5"/>
      <x:c r="I11014" s="5"/>
      <x:c r="K11014" s="6"/>
    </x:row>
    <x:row r="11015">
      <x:c r="D11015" s="3"/>
      <x:c r="G11015" s="4"/>
      <x:c r="H11015" s="5"/>
      <x:c r="I11015" s="5"/>
      <x:c r="K11015" s="6"/>
    </x:row>
    <x:row r="11016">
      <x:c r="D11016" s="3"/>
      <x:c r="G11016" s="4"/>
      <x:c r="H11016" s="5"/>
      <x:c r="I11016" s="5"/>
      <x:c r="K11016" s="6"/>
    </x:row>
    <x:row r="11017">
      <x:c r="D11017" s="3"/>
      <x:c r="G11017" s="4"/>
      <x:c r="H11017" s="5"/>
      <x:c r="I11017" s="5"/>
      <x:c r="K11017" s="6"/>
    </x:row>
    <x:row r="11018">
      <x:c r="D11018" s="3"/>
      <x:c r="G11018" s="4"/>
      <x:c r="H11018" s="5"/>
      <x:c r="I11018" s="5"/>
      <x:c r="K11018" s="6"/>
    </x:row>
    <x:row r="11019">
      <x:c r="D11019" s="3"/>
      <x:c r="G11019" s="4"/>
      <x:c r="H11019" s="5"/>
      <x:c r="I11019" s="5"/>
      <x:c r="K11019" s="6"/>
    </x:row>
    <x:row r="11020">
      <x:c r="D11020" s="3"/>
      <x:c r="G11020" s="4"/>
      <x:c r="H11020" s="5"/>
      <x:c r="I11020" s="5"/>
      <x:c r="K11020" s="6"/>
    </x:row>
    <x:row r="11021">
      <x:c r="D11021" s="3"/>
      <x:c r="G11021" s="4"/>
      <x:c r="H11021" s="5"/>
      <x:c r="I11021" s="5"/>
      <x:c r="K11021" s="6"/>
    </x:row>
    <x:row r="11022">
      <x:c r="D11022" s="3"/>
      <x:c r="G11022" s="4"/>
      <x:c r="H11022" s="5"/>
      <x:c r="I11022" s="5"/>
      <x:c r="K11022" s="6"/>
    </x:row>
    <x:row r="11023">
      <x:c r="D11023" s="3"/>
      <x:c r="G11023" s="4"/>
      <x:c r="H11023" s="5"/>
      <x:c r="I11023" s="5"/>
      <x:c r="K11023" s="6"/>
    </x:row>
    <x:row r="11024">
      <x:c r="D11024" s="3"/>
      <x:c r="G11024" s="4"/>
      <x:c r="H11024" s="5"/>
      <x:c r="I11024" s="5"/>
      <x:c r="K11024" s="6"/>
    </x:row>
    <x:row r="11025">
      <x:c r="D11025" s="3"/>
      <x:c r="G11025" s="4"/>
      <x:c r="H11025" s="5"/>
      <x:c r="I11025" s="5"/>
      <x:c r="K11025" s="6"/>
    </x:row>
    <x:row r="11026">
      <x:c r="D11026" s="3"/>
      <x:c r="G11026" s="4"/>
      <x:c r="H11026" s="5"/>
      <x:c r="I11026" s="5"/>
      <x:c r="K11026" s="6"/>
    </x:row>
    <x:row r="11027">
      <x:c r="D11027" s="3"/>
      <x:c r="G11027" s="4"/>
      <x:c r="H11027" s="5"/>
      <x:c r="I11027" s="5"/>
      <x:c r="K11027" s="6"/>
    </x:row>
    <x:row r="11028">
      <x:c r="D11028" s="3"/>
      <x:c r="G11028" s="4"/>
      <x:c r="H11028" s="5"/>
      <x:c r="I11028" s="5"/>
      <x:c r="K11028" s="6"/>
    </x:row>
    <x:row r="11029">
      <x:c r="D11029" s="3"/>
      <x:c r="G11029" s="4"/>
      <x:c r="H11029" s="5"/>
      <x:c r="I11029" s="5"/>
      <x:c r="K11029" s="6"/>
    </x:row>
    <x:row r="11030">
      <x:c r="D11030" s="3"/>
      <x:c r="G11030" s="4"/>
      <x:c r="H11030" s="5"/>
      <x:c r="I11030" s="5"/>
      <x:c r="K11030" s="6"/>
    </x:row>
    <x:row r="11031">
      <x:c r="D11031" s="3"/>
      <x:c r="G11031" s="4"/>
      <x:c r="H11031" s="5"/>
      <x:c r="I11031" s="5"/>
      <x:c r="K11031" s="6"/>
    </x:row>
    <x:row r="11032">
      <x:c r="D11032" s="3"/>
      <x:c r="G11032" s="4"/>
      <x:c r="H11032" s="5"/>
      <x:c r="I11032" s="5"/>
      <x:c r="K11032" s="6"/>
    </x:row>
    <x:row r="11033">
      <x:c r="D11033" s="3"/>
      <x:c r="G11033" s="4"/>
      <x:c r="H11033" s="5"/>
      <x:c r="I11033" s="5"/>
      <x:c r="K11033" s="6"/>
    </x:row>
    <x:row r="11034">
      <x:c r="D11034" s="3"/>
      <x:c r="G11034" s="4"/>
      <x:c r="H11034" s="5"/>
      <x:c r="I11034" s="5"/>
      <x:c r="K11034" s="6"/>
    </x:row>
    <x:row r="11035">
      <x:c r="D11035" s="3"/>
      <x:c r="G11035" s="4"/>
      <x:c r="H11035" s="5"/>
      <x:c r="I11035" s="5"/>
      <x:c r="K11035" s="6"/>
    </x:row>
    <x:row r="11036">
      <x:c r="D11036" s="3"/>
      <x:c r="G11036" s="4"/>
      <x:c r="H11036" s="5"/>
      <x:c r="I11036" s="5"/>
      <x:c r="K11036" s="6"/>
    </x:row>
    <x:row r="11037">
      <x:c r="D11037" s="3"/>
      <x:c r="G11037" s="4"/>
      <x:c r="H11037" s="5"/>
      <x:c r="I11037" s="5"/>
      <x:c r="K11037" s="6"/>
    </x:row>
    <x:row r="11038">
      <x:c r="D11038" s="3"/>
      <x:c r="G11038" s="4"/>
      <x:c r="H11038" s="5"/>
      <x:c r="I11038" s="5"/>
      <x:c r="K11038" s="6"/>
    </x:row>
    <x:row r="11039">
      <x:c r="D11039" s="3"/>
      <x:c r="G11039" s="4"/>
      <x:c r="H11039" s="5"/>
      <x:c r="I11039" s="5"/>
      <x:c r="K11039" s="6"/>
    </x:row>
    <x:row r="11040">
      <x:c r="D11040" s="3"/>
      <x:c r="G11040" s="4"/>
      <x:c r="H11040" s="5"/>
      <x:c r="I11040" s="5"/>
      <x:c r="K11040" s="6"/>
    </x:row>
    <x:row r="11041">
      <x:c r="D11041" s="3"/>
      <x:c r="G11041" s="4"/>
      <x:c r="H11041" s="5"/>
      <x:c r="I11041" s="5"/>
      <x:c r="K11041" s="6"/>
    </x:row>
    <x:row r="11042">
      <x:c r="D11042" s="3"/>
      <x:c r="G11042" s="4"/>
      <x:c r="H11042" s="5"/>
      <x:c r="I11042" s="5"/>
      <x:c r="K11042" s="6"/>
    </x:row>
    <x:row r="11043">
      <x:c r="D11043" s="3"/>
      <x:c r="G11043" s="4"/>
      <x:c r="H11043" s="5"/>
      <x:c r="I11043" s="5"/>
      <x:c r="K11043" s="6"/>
    </x:row>
    <x:row r="11044">
      <x:c r="D11044" s="3"/>
      <x:c r="G11044" s="4"/>
      <x:c r="H11044" s="5"/>
      <x:c r="I11044" s="5"/>
      <x:c r="K11044" s="6"/>
    </x:row>
    <x:row r="11045">
      <x:c r="D11045" s="3"/>
      <x:c r="G11045" s="4"/>
      <x:c r="H11045" s="5"/>
      <x:c r="I11045" s="5"/>
      <x:c r="K11045" s="6"/>
    </x:row>
    <x:row r="11046">
      <x:c r="D11046" s="3"/>
      <x:c r="G11046" s="4"/>
      <x:c r="H11046" s="5"/>
      <x:c r="I11046" s="5"/>
      <x:c r="K11046" s="6"/>
    </x:row>
    <x:row r="11047">
      <x:c r="D11047" s="3"/>
      <x:c r="G11047" s="4"/>
      <x:c r="H11047" s="5"/>
      <x:c r="I11047" s="5"/>
      <x:c r="K11047" s="6"/>
    </x:row>
    <x:row r="11048">
      <x:c r="D11048" s="3"/>
      <x:c r="G11048" s="4"/>
      <x:c r="H11048" s="5"/>
      <x:c r="I11048" s="5"/>
      <x:c r="K11048" s="6"/>
    </x:row>
    <x:row r="11049">
      <x:c r="D11049" s="3"/>
      <x:c r="G11049" s="4"/>
      <x:c r="H11049" s="5"/>
      <x:c r="I11049" s="5"/>
      <x:c r="K11049" s="6"/>
    </x:row>
    <x:row r="11050">
      <x:c r="D11050" s="3"/>
      <x:c r="G11050" s="4"/>
      <x:c r="H11050" s="5"/>
      <x:c r="I11050" s="5"/>
      <x:c r="K11050" s="6"/>
    </x:row>
    <x:row r="11051">
      <x:c r="D11051" s="3"/>
      <x:c r="G11051" s="4"/>
      <x:c r="H11051" s="5"/>
      <x:c r="I11051" s="5"/>
      <x:c r="K11051" s="6"/>
    </x:row>
    <x:row r="11052">
      <x:c r="D11052" s="3"/>
      <x:c r="G11052" s="4"/>
      <x:c r="H11052" s="5"/>
      <x:c r="I11052" s="5"/>
      <x:c r="K11052" s="6"/>
    </x:row>
    <x:row r="11053">
      <x:c r="D11053" s="3"/>
      <x:c r="G11053" s="4"/>
      <x:c r="H11053" s="5"/>
      <x:c r="I11053" s="5"/>
      <x:c r="K11053" s="6"/>
    </x:row>
    <x:row r="11054">
      <x:c r="D11054" s="3"/>
      <x:c r="G11054" s="4"/>
      <x:c r="H11054" s="5"/>
      <x:c r="I11054" s="5"/>
      <x:c r="K11054" s="6"/>
    </x:row>
    <x:row r="11055">
      <x:c r="D11055" s="3"/>
      <x:c r="G11055" s="4"/>
      <x:c r="H11055" s="5"/>
      <x:c r="I11055" s="5"/>
      <x:c r="K11055" s="6"/>
    </x:row>
    <x:row r="11056">
      <x:c r="D11056" s="3"/>
      <x:c r="G11056" s="4"/>
      <x:c r="H11056" s="5"/>
      <x:c r="I11056" s="5"/>
      <x:c r="K11056" s="6"/>
    </x:row>
    <x:row r="11057">
      <x:c r="D11057" s="3"/>
      <x:c r="G11057" s="4"/>
      <x:c r="H11057" s="5"/>
      <x:c r="I11057" s="5"/>
      <x:c r="K11057" s="6"/>
    </x:row>
    <x:row r="11058">
      <x:c r="D11058" s="3"/>
      <x:c r="G11058" s="4"/>
      <x:c r="H11058" s="5"/>
      <x:c r="I11058" s="5"/>
      <x:c r="K11058" s="6"/>
    </x:row>
    <x:row r="11059">
      <x:c r="D11059" s="3"/>
      <x:c r="G11059" s="4"/>
      <x:c r="H11059" s="5"/>
      <x:c r="I11059" s="5"/>
      <x:c r="K11059" s="6"/>
    </x:row>
    <x:row r="11060">
      <x:c r="D11060" s="3"/>
      <x:c r="G11060" s="4"/>
      <x:c r="H11060" s="5"/>
      <x:c r="I11060" s="5"/>
      <x:c r="K11060" s="6"/>
    </x:row>
    <x:row r="11061">
      <x:c r="D11061" s="3"/>
      <x:c r="G11061" s="4"/>
      <x:c r="H11061" s="5"/>
      <x:c r="I11061" s="5"/>
      <x:c r="K11061" s="6"/>
    </x:row>
    <x:row r="11062">
      <x:c r="D11062" s="3"/>
      <x:c r="G11062" s="4"/>
      <x:c r="H11062" s="5"/>
      <x:c r="I11062" s="5"/>
      <x:c r="K11062" s="6"/>
    </x:row>
    <x:row r="11063">
      <x:c r="D11063" s="3"/>
      <x:c r="G11063" s="4"/>
      <x:c r="H11063" s="5"/>
      <x:c r="I11063" s="5"/>
      <x:c r="K11063" s="6"/>
    </x:row>
    <x:row r="11064">
      <x:c r="D11064" s="3"/>
      <x:c r="G11064" s="4"/>
      <x:c r="H11064" s="5"/>
      <x:c r="I11064" s="5"/>
      <x:c r="K11064" s="6"/>
    </x:row>
    <x:row r="11065">
      <x:c r="D11065" s="3"/>
      <x:c r="G11065" s="4"/>
      <x:c r="H11065" s="5"/>
      <x:c r="I11065" s="5"/>
      <x:c r="K11065" s="6"/>
    </x:row>
    <x:row r="11066">
      <x:c r="D11066" s="3"/>
      <x:c r="G11066" s="4"/>
      <x:c r="H11066" s="5"/>
      <x:c r="I11066" s="5"/>
      <x:c r="K11066" s="6"/>
    </x:row>
    <x:row r="11067">
      <x:c r="D11067" s="3"/>
      <x:c r="G11067" s="4"/>
      <x:c r="H11067" s="5"/>
      <x:c r="I11067" s="5"/>
      <x:c r="K11067" s="6"/>
    </x:row>
    <x:row r="11068">
      <x:c r="D11068" s="3"/>
      <x:c r="G11068" s="4"/>
      <x:c r="H11068" s="5"/>
      <x:c r="I11068" s="5"/>
      <x:c r="K11068" s="6"/>
    </x:row>
    <x:row r="11069">
      <x:c r="D11069" s="3"/>
      <x:c r="G11069" s="4"/>
      <x:c r="H11069" s="5"/>
      <x:c r="I11069" s="5"/>
      <x:c r="K11069" s="6"/>
    </x:row>
    <x:row r="11070">
      <x:c r="D11070" s="3"/>
      <x:c r="G11070" s="4"/>
      <x:c r="H11070" s="5"/>
      <x:c r="I11070" s="5"/>
      <x:c r="K11070" s="6"/>
    </x:row>
    <x:row r="11071">
      <x:c r="D11071" s="3"/>
      <x:c r="G11071" s="4"/>
      <x:c r="H11071" s="5"/>
      <x:c r="I11071" s="5"/>
      <x:c r="K11071" s="6"/>
    </x:row>
    <x:row r="11072">
      <x:c r="D11072" s="3"/>
      <x:c r="G11072" s="4"/>
      <x:c r="H11072" s="5"/>
      <x:c r="I11072" s="5"/>
      <x:c r="K11072" s="6"/>
    </x:row>
    <x:row r="11073">
      <x:c r="D11073" s="3"/>
      <x:c r="G11073" s="4"/>
      <x:c r="H11073" s="5"/>
      <x:c r="I11073" s="5"/>
      <x:c r="K11073" s="6"/>
    </x:row>
    <x:row r="11074">
      <x:c r="D11074" s="3"/>
      <x:c r="G11074" s="4"/>
      <x:c r="H11074" s="5"/>
      <x:c r="I11074" s="5"/>
      <x:c r="K11074" s="6"/>
    </x:row>
    <x:row r="11075">
      <x:c r="D11075" s="3"/>
      <x:c r="G11075" s="4"/>
      <x:c r="H11075" s="5"/>
      <x:c r="I11075" s="5"/>
      <x:c r="K11075" s="6"/>
    </x:row>
    <x:row r="11076">
      <x:c r="D11076" s="3"/>
      <x:c r="G11076" s="4"/>
      <x:c r="H11076" s="5"/>
      <x:c r="I11076" s="5"/>
      <x:c r="K11076" s="6"/>
    </x:row>
    <x:row r="11077">
      <x:c r="D11077" s="3"/>
      <x:c r="G11077" s="4"/>
      <x:c r="H11077" s="5"/>
      <x:c r="I11077" s="5"/>
      <x:c r="K11077" s="6"/>
    </x:row>
    <x:row r="11078">
      <x:c r="D11078" s="3"/>
      <x:c r="G11078" s="4"/>
      <x:c r="H11078" s="5"/>
      <x:c r="I11078" s="5"/>
      <x:c r="K11078" s="6"/>
    </x:row>
    <x:row r="11079">
      <x:c r="D11079" s="3"/>
      <x:c r="G11079" s="4"/>
      <x:c r="H11079" s="5"/>
      <x:c r="I11079" s="5"/>
      <x:c r="K11079" s="6"/>
    </x:row>
    <x:row r="11080">
      <x:c r="D11080" s="3"/>
      <x:c r="G11080" s="4"/>
      <x:c r="H11080" s="5"/>
      <x:c r="I11080" s="5"/>
      <x:c r="K11080" s="6"/>
    </x:row>
    <x:row r="11081">
      <x:c r="D11081" s="3"/>
      <x:c r="G11081" s="4"/>
      <x:c r="H11081" s="5"/>
      <x:c r="I11081" s="5"/>
      <x:c r="K11081" s="6"/>
    </x:row>
    <x:row r="11082">
      <x:c r="D11082" s="3"/>
      <x:c r="G11082" s="4"/>
      <x:c r="H11082" s="5"/>
      <x:c r="I11082" s="5"/>
      <x:c r="K11082" s="6"/>
    </x:row>
    <x:row r="11083">
      <x:c r="D11083" s="3"/>
      <x:c r="G11083" s="4"/>
      <x:c r="H11083" s="5"/>
      <x:c r="I11083" s="5"/>
      <x:c r="K11083" s="6"/>
    </x:row>
    <x:row r="11084">
      <x:c r="D11084" s="3"/>
      <x:c r="G11084" s="4"/>
      <x:c r="H11084" s="5"/>
      <x:c r="I11084" s="5"/>
      <x:c r="K11084" s="6"/>
    </x:row>
    <x:row r="11085">
      <x:c r="D11085" s="3"/>
      <x:c r="G11085" s="4"/>
      <x:c r="H11085" s="5"/>
      <x:c r="I11085" s="5"/>
      <x:c r="K11085" s="6"/>
    </x:row>
    <x:row r="11086">
      <x:c r="D11086" s="3"/>
      <x:c r="G11086" s="4"/>
      <x:c r="H11086" s="5"/>
      <x:c r="I11086" s="5"/>
      <x:c r="K11086" s="6"/>
    </x:row>
    <x:row r="11087">
      <x:c r="D11087" s="3"/>
      <x:c r="G11087" s="4"/>
      <x:c r="H11087" s="5"/>
      <x:c r="I11087" s="5"/>
      <x:c r="K11087" s="6"/>
    </x:row>
    <x:row r="11088">
      <x:c r="D11088" s="3"/>
      <x:c r="G11088" s="4"/>
      <x:c r="H11088" s="5"/>
      <x:c r="I11088" s="5"/>
      <x:c r="K11088" s="6"/>
    </x:row>
    <x:row r="11089">
      <x:c r="D11089" s="3"/>
      <x:c r="G11089" s="4"/>
      <x:c r="H11089" s="5"/>
      <x:c r="I11089" s="5"/>
      <x:c r="K11089" s="6"/>
    </x:row>
    <x:row r="11090">
      <x:c r="D11090" s="3"/>
      <x:c r="G11090" s="4"/>
      <x:c r="H11090" s="5"/>
      <x:c r="I11090" s="5"/>
      <x:c r="K11090" s="6"/>
    </x:row>
    <x:row r="11091">
      <x:c r="D11091" s="3"/>
      <x:c r="G11091" s="4"/>
      <x:c r="H11091" s="5"/>
      <x:c r="I11091" s="5"/>
      <x:c r="K11091" s="6"/>
    </x:row>
    <x:row r="11092">
      <x:c r="D11092" s="3"/>
      <x:c r="G11092" s="4"/>
      <x:c r="H11092" s="5"/>
      <x:c r="I11092" s="5"/>
      <x:c r="K11092" s="6"/>
    </x:row>
    <x:row r="11093">
      <x:c r="D11093" s="3"/>
      <x:c r="G11093" s="4"/>
      <x:c r="H11093" s="5"/>
      <x:c r="I11093" s="5"/>
      <x:c r="K11093" s="6"/>
    </x:row>
    <x:row r="11094">
      <x:c r="D11094" s="3"/>
      <x:c r="G11094" s="4"/>
      <x:c r="H11094" s="5"/>
      <x:c r="I11094" s="5"/>
      <x:c r="K11094" s="6"/>
    </x:row>
    <x:row r="11095">
      <x:c r="D11095" s="3"/>
      <x:c r="G11095" s="4"/>
      <x:c r="H11095" s="5"/>
      <x:c r="I11095" s="5"/>
      <x:c r="K11095" s="6"/>
    </x:row>
    <x:row r="11096">
      <x:c r="D11096" s="3"/>
      <x:c r="G11096" s="4"/>
      <x:c r="H11096" s="5"/>
      <x:c r="I11096" s="5"/>
      <x:c r="K11096" s="6"/>
    </x:row>
    <x:row r="11097">
      <x:c r="D11097" s="3"/>
      <x:c r="G11097" s="4"/>
      <x:c r="H11097" s="5"/>
      <x:c r="I11097" s="5"/>
      <x:c r="K11097" s="6"/>
    </x:row>
    <x:row r="11098">
      <x:c r="D11098" s="3"/>
      <x:c r="G11098" s="4"/>
      <x:c r="H11098" s="5"/>
      <x:c r="I11098" s="5"/>
      <x:c r="K11098" s="6"/>
    </x:row>
    <x:row r="11099">
      <x:c r="D11099" s="3"/>
      <x:c r="G11099" s="4"/>
      <x:c r="H11099" s="5"/>
      <x:c r="I11099" s="5"/>
      <x:c r="K11099" s="6"/>
    </x:row>
    <x:row r="11100">
      <x:c r="D11100" s="3"/>
      <x:c r="G11100" s="4"/>
      <x:c r="H11100" s="5"/>
      <x:c r="I11100" s="5"/>
      <x:c r="K11100" s="6"/>
    </x:row>
    <x:row r="11101">
      <x:c r="D11101" s="3"/>
      <x:c r="G11101" s="4"/>
      <x:c r="H11101" s="5"/>
      <x:c r="I11101" s="5"/>
      <x:c r="K11101" s="6"/>
    </x:row>
    <x:row r="11102">
      <x:c r="D11102" s="3"/>
      <x:c r="G11102" s="4"/>
      <x:c r="H11102" s="5"/>
      <x:c r="I11102" s="5"/>
      <x:c r="K11102" s="6"/>
    </x:row>
    <x:row r="11103">
      <x:c r="D11103" s="3"/>
      <x:c r="G11103" s="4"/>
      <x:c r="H11103" s="5"/>
      <x:c r="I11103" s="5"/>
      <x:c r="K11103" s="6"/>
    </x:row>
    <x:row r="11104">
      <x:c r="D11104" s="3"/>
      <x:c r="G11104" s="4"/>
      <x:c r="H11104" s="5"/>
      <x:c r="I11104" s="5"/>
      <x:c r="K11104" s="6"/>
    </x:row>
    <x:row r="11105">
      <x:c r="D11105" s="3"/>
      <x:c r="G11105" s="4"/>
      <x:c r="H11105" s="5"/>
      <x:c r="I11105" s="5"/>
      <x:c r="K11105" s="6"/>
    </x:row>
    <x:row r="11106">
      <x:c r="D11106" s="3"/>
      <x:c r="G11106" s="4"/>
      <x:c r="H11106" s="5"/>
      <x:c r="I11106" s="5"/>
      <x:c r="K11106" s="6"/>
    </x:row>
    <x:row r="11107">
      <x:c r="D11107" s="3"/>
      <x:c r="G11107" s="4"/>
      <x:c r="H11107" s="5"/>
      <x:c r="I11107" s="5"/>
      <x:c r="K11107" s="6"/>
    </x:row>
    <x:row r="11108">
      <x:c r="D11108" s="3"/>
      <x:c r="G11108" s="4"/>
      <x:c r="H11108" s="5"/>
      <x:c r="I11108" s="5"/>
      <x:c r="K11108" s="6"/>
    </x:row>
    <x:row r="11109">
      <x:c r="D11109" s="3"/>
      <x:c r="G11109" s="4"/>
      <x:c r="H11109" s="5"/>
      <x:c r="I11109" s="5"/>
      <x:c r="K11109" s="6"/>
    </x:row>
    <x:row r="11110">
      <x:c r="D11110" s="3"/>
      <x:c r="G11110" s="4"/>
      <x:c r="H11110" s="5"/>
      <x:c r="I11110" s="5"/>
      <x:c r="K11110" s="6"/>
    </x:row>
    <x:row r="11111">
      <x:c r="D11111" s="3"/>
      <x:c r="G11111" s="4"/>
      <x:c r="H11111" s="5"/>
      <x:c r="I11111" s="5"/>
      <x:c r="K11111" s="6"/>
    </x:row>
    <x:row r="11112">
      <x:c r="D11112" s="3"/>
      <x:c r="G11112" s="4"/>
      <x:c r="H11112" s="5"/>
      <x:c r="I11112" s="5"/>
      <x:c r="K11112" s="6"/>
    </x:row>
    <x:row r="11113">
      <x:c r="D11113" s="3"/>
      <x:c r="G11113" s="4"/>
      <x:c r="H11113" s="5"/>
      <x:c r="I11113" s="5"/>
      <x:c r="K11113" s="6"/>
    </x:row>
    <x:row r="11114">
      <x:c r="D11114" s="3"/>
      <x:c r="G11114" s="4"/>
      <x:c r="H11114" s="5"/>
      <x:c r="I11114" s="5"/>
      <x:c r="K11114" s="6"/>
    </x:row>
    <x:row r="11115">
      <x:c r="D11115" s="3"/>
      <x:c r="G11115" s="4"/>
      <x:c r="H11115" s="5"/>
      <x:c r="I11115" s="5"/>
      <x:c r="K11115" s="6"/>
    </x:row>
    <x:row r="11116">
      <x:c r="D11116" s="3"/>
      <x:c r="G11116" s="4"/>
      <x:c r="H11116" s="5"/>
      <x:c r="I11116" s="5"/>
      <x:c r="K11116" s="6"/>
    </x:row>
    <x:row r="11117">
      <x:c r="D11117" s="3"/>
      <x:c r="G11117" s="4"/>
      <x:c r="H11117" s="5"/>
      <x:c r="I11117" s="5"/>
      <x:c r="K11117" s="6"/>
    </x:row>
    <x:row r="11118">
      <x:c r="D11118" s="3"/>
      <x:c r="G11118" s="4"/>
      <x:c r="H11118" s="5"/>
      <x:c r="I11118" s="5"/>
      <x:c r="K11118" s="6"/>
    </x:row>
    <x:row r="11119">
      <x:c r="D11119" s="3"/>
      <x:c r="G11119" s="4"/>
      <x:c r="H11119" s="5"/>
      <x:c r="I11119" s="5"/>
      <x:c r="K11119" s="6"/>
    </x:row>
    <x:row r="11120">
      <x:c r="D11120" s="3"/>
      <x:c r="G11120" s="4"/>
      <x:c r="H11120" s="5"/>
      <x:c r="I11120" s="5"/>
      <x:c r="K11120" s="6"/>
    </x:row>
    <x:row r="11121">
      <x:c r="D11121" s="3"/>
      <x:c r="G11121" s="4"/>
      <x:c r="H11121" s="5"/>
      <x:c r="I11121" s="5"/>
      <x:c r="K11121" s="6"/>
    </x:row>
    <x:row r="11122">
      <x:c r="D11122" s="3"/>
      <x:c r="G11122" s="4"/>
      <x:c r="H11122" s="5"/>
      <x:c r="I11122" s="5"/>
      <x:c r="K11122" s="6"/>
    </x:row>
    <x:row r="11123">
      <x:c r="D11123" s="3"/>
      <x:c r="G11123" s="4"/>
      <x:c r="H11123" s="5"/>
      <x:c r="I11123" s="5"/>
      <x:c r="K11123" s="6"/>
    </x:row>
    <x:row r="11124">
      <x:c r="D11124" s="3"/>
      <x:c r="G11124" s="4"/>
      <x:c r="H11124" s="5"/>
      <x:c r="I11124" s="5"/>
      <x:c r="K11124" s="6"/>
    </x:row>
    <x:row r="11125">
      <x:c r="D11125" s="3"/>
      <x:c r="G11125" s="4"/>
      <x:c r="H11125" s="5"/>
      <x:c r="I11125" s="5"/>
      <x:c r="K11125" s="6"/>
    </x:row>
    <x:row r="11126">
      <x:c r="D11126" s="3"/>
      <x:c r="G11126" s="4"/>
      <x:c r="H11126" s="5"/>
      <x:c r="I11126" s="5"/>
      <x:c r="K11126" s="6"/>
    </x:row>
    <x:row r="11127">
      <x:c r="D11127" s="3"/>
      <x:c r="G11127" s="4"/>
      <x:c r="H11127" s="5"/>
      <x:c r="I11127" s="5"/>
      <x:c r="K11127" s="6"/>
    </x:row>
    <x:row r="11128">
      <x:c r="D11128" s="3"/>
      <x:c r="G11128" s="4"/>
      <x:c r="H11128" s="5"/>
      <x:c r="I11128" s="5"/>
      <x:c r="K11128" s="6"/>
    </x:row>
    <x:row r="11129">
      <x:c r="D11129" s="3"/>
      <x:c r="G11129" s="4"/>
      <x:c r="H11129" s="5"/>
      <x:c r="I11129" s="5"/>
      <x:c r="K11129" s="6"/>
    </x:row>
    <x:row r="11130">
      <x:c r="D11130" s="3"/>
      <x:c r="G11130" s="4"/>
      <x:c r="H11130" s="5"/>
      <x:c r="I11130" s="5"/>
      <x:c r="K11130" s="6"/>
    </x:row>
    <x:row r="11131">
      <x:c r="D11131" s="3"/>
      <x:c r="G11131" s="4"/>
      <x:c r="H11131" s="5"/>
      <x:c r="I11131" s="5"/>
      <x:c r="K11131" s="6"/>
    </x:row>
    <x:row r="11132">
      <x:c r="D11132" s="3"/>
      <x:c r="G11132" s="4"/>
      <x:c r="H11132" s="5"/>
      <x:c r="I11132" s="5"/>
      <x:c r="K11132" s="6"/>
    </x:row>
    <x:row r="11133">
      <x:c r="D11133" s="3"/>
      <x:c r="G11133" s="4"/>
      <x:c r="H11133" s="5"/>
      <x:c r="I11133" s="5"/>
      <x:c r="K11133" s="6"/>
    </x:row>
    <x:row r="11134">
      <x:c r="D11134" s="3"/>
      <x:c r="G11134" s="4"/>
      <x:c r="H11134" s="5"/>
      <x:c r="I11134" s="5"/>
      <x:c r="K11134" s="6"/>
    </x:row>
    <x:row r="11135">
      <x:c r="D11135" s="3"/>
      <x:c r="G11135" s="4"/>
      <x:c r="H11135" s="5"/>
      <x:c r="I11135" s="5"/>
      <x:c r="K11135" s="6"/>
    </x:row>
    <x:row r="11136">
      <x:c r="D11136" s="3"/>
      <x:c r="G11136" s="4"/>
      <x:c r="H11136" s="5"/>
      <x:c r="I11136" s="5"/>
      <x:c r="K11136" s="6"/>
    </x:row>
    <x:row r="11137">
      <x:c r="D11137" s="3"/>
      <x:c r="G11137" s="4"/>
      <x:c r="H11137" s="5"/>
      <x:c r="I11137" s="5"/>
      <x:c r="K11137" s="6"/>
    </x:row>
    <x:row r="11138">
      <x:c r="D11138" s="3"/>
      <x:c r="G11138" s="4"/>
      <x:c r="H11138" s="5"/>
      <x:c r="I11138" s="5"/>
      <x:c r="K11138" s="6"/>
    </x:row>
    <x:row r="11139">
      <x:c r="D11139" s="3"/>
      <x:c r="G11139" s="4"/>
      <x:c r="H11139" s="5"/>
      <x:c r="I11139" s="5"/>
      <x:c r="K11139" s="6"/>
    </x:row>
    <x:row r="11140">
      <x:c r="D11140" s="3"/>
      <x:c r="G11140" s="4"/>
      <x:c r="H11140" s="5"/>
      <x:c r="I11140" s="5"/>
      <x:c r="K11140" s="6"/>
    </x:row>
    <x:row r="11141">
      <x:c r="D11141" s="3"/>
      <x:c r="G11141" s="4"/>
      <x:c r="H11141" s="5"/>
      <x:c r="I11141" s="5"/>
      <x:c r="K11141" s="6"/>
    </x:row>
    <x:row r="11142">
      <x:c r="D11142" s="3"/>
      <x:c r="G11142" s="4"/>
      <x:c r="H11142" s="5"/>
      <x:c r="I11142" s="5"/>
      <x:c r="K11142" s="6"/>
    </x:row>
    <x:row r="11143">
      <x:c r="D11143" s="3"/>
      <x:c r="G11143" s="4"/>
      <x:c r="H11143" s="5"/>
      <x:c r="I11143" s="5"/>
      <x:c r="K11143" s="6"/>
    </x:row>
    <x:row r="11144">
      <x:c r="D11144" s="3"/>
      <x:c r="G11144" s="4"/>
      <x:c r="H11144" s="5"/>
      <x:c r="I11144" s="5"/>
      <x:c r="K11144" s="6"/>
    </x:row>
    <x:row r="11145">
      <x:c r="D11145" s="3"/>
      <x:c r="G11145" s="4"/>
      <x:c r="H11145" s="5"/>
      <x:c r="I11145" s="5"/>
      <x:c r="K11145" s="6"/>
    </x:row>
    <x:row r="11146">
      <x:c r="D11146" s="3"/>
      <x:c r="G11146" s="4"/>
      <x:c r="H11146" s="5"/>
      <x:c r="I11146" s="5"/>
      <x:c r="K11146" s="6"/>
    </x:row>
    <x:row r="11147">
      <x:c r="D11147" s="3"/>
      <x:c r="G11147" s="4"/>
      <x:c r="H11147" s="5"/>
      <x:c r="I11147" s="5"/>
      <x:c r="K11147" s="6"/>
    </x:row>
    <x:row r="11148">
      <x:c r="D11148" s="3"/>
      <x:c r="G11148" s="4"/>
      <x:c r="H11148" s="5"/>
      <x:c r="I11148" s="5"/>
      <x:c r="K11148" s="6"/>
    </x:row>
    <x:row r="11149">
      <x:c r="D11149" s="3"/>
      <x:c r="G11149" s="4"/>
      <x:c r="H11149" s="5"/>
      <x:c r="I11149" s="5"/>
      <x:c r="K11149" s="6"/>
    </x:row>
    <x:row r="11150">
      <x:c r="D11150" s="3"/>
      <x:c r="G11150" s="4"/>
      <x:c r="H11150" s="5"/>
      <x:c r="I11150" s="5"/>
      <x:c r="K11150" s="6"/>
    </x:row>
    <x:row r="11151">
      <x:c r="D11151" s="3"/>
      <x:c r="G11151" s="4"/>
      <x:c r="H11151" s="5"/>
      <x:c r="I11151" s="5"/>
      <x:c r="K11151" s="6"/>
    </x:row>
    <x:row r="11152">
      <x:c r="D11152" s="3"/>
      <x:c r="G11152" s="4"/>
      <x:c r="H11152" s="5"/>
      <x:c r="I11152" s="5"/>
      <x:c r="K11152" s="6"/>
    </x:row>
    <x:row r="11153">
      <x:c r="D11153" s="3"/>
      <x:c r="G11153" s="4"/>
      <x:c r="H11153" s="5"/>
      <x:c r="I11153" s="5"/>
      <x:c r="K11153" s="6"/>
    </x:row>
    <x:row r="11154">
      <x:c r="D11154" s="3"/>
      <x:c r="G11154" s="4"/>
      <x:c r="H11154" s="5"/>
      <x:c r="I11154" s="5"/>
      <x:c r="K11154" s="6"/>
    </x:row>
    <x:row r="11155">
      <x:c r="D11155" s="3"/>
      <x:c r="G11155" s="4"/>
      <x:c r="H11155" s="5"/>
      <x:c r="I11155" s="5"/>
      <x:c r="K11155" s="6"/>
    </x:row>
    <x:row r="11156">
      <x:c r="D11156" s="3"/>
      <x:c r="G11156" s="4"/>
      <x:c r="H11156" s="5"/>
      <x:c r="I11156" s="5"/>
      <x:c r="K11156" s="6"/>
    </x:row>
    <x:row r="11157">
      <x:c r="D11157" s="3"/>
      <x:c r="G11157" s="4"/>
      <x:c r="H11157" s="5"/>
      <x:c r="I11157" s="5"/>
      <x:c r="K11157" s="6"/>
    </x:row>
    <x:row r="11158">
      <x:c r="D11158" s="3"/>
      <x:c r="G11158" s="4"/>
      <x:c r="H11158" s="5"/>
      <x:c r="I11158" s="5"/>
      <x:c r="K11158" s="6"/>
    </x:row>
    <x:row r="11159">
      <x:c r="D11159" s="3"/>
      <x:c r="G11159" s="4"/>
      <x:c r="H11159" s="5"/>
      <x:c r="I11159" s="5"/>
      <x:c r="K11159" s="6"/>
    </x:row>
    <x:row r="11160">
      <x:c r="D11160" s="3"/>
      <x:c r="G11160" s="4"/>
      <x:c r="H11160" s="5"/>
      <x:c r="I11160" s="5"/>
      <x:c r="K11160" s="6"/>
    </x:row>
    <x:row r="11161">
      <x:c r="D11161" s="3"/>
      <x:c r="G11161" s="4"/>
      <x:c r="H11161" s="5"/>
      <x:c r="I11161" s="5"/>
      <x:c r="K11161" s="6"/>
    </x:row>
    <x:row r="11162">
      <x:c r="D11162" s="3"/>
      <x:c r="G11162" s="4"/>
      <x:c r="H11162" s="5"/>
      <x:c r="I11162" s="5"/>
      <x:c r="K11162" s="6"/>
    </x:row>
    <x:row r="11163">
      <x:c r="D11163" s="3"/>
      <x:c r="G11163" s="4"/>
      <x:c r="H11163" s="5"/>
      <x:c r="I11163" s="5"/>
      <x:c r="K11163" s="6"/>
    </x:row>
    <x:row r="11164">
      <x:c r="D11164" s="3"/>
      <x:c r="G11164" s="4"/>
      <x:c r="H11164" s="5"/>
      <x:c r="I11164" s="5"/>
      <x:c r="K11164" s="6"/>
    </x:row>
    <x:row r="11165">
      <x:c r="D11165" s="3"/>
      <x:c r="G11165" s="4"/>
      <x:c r="H11165" s="5"/>
      <x:c r="I11165" s="5"/>
      <x:c r="K11165" s="6"/>
    </x:row>
    <x:row r="11166">
      <x:c r="D11166" s="3"/>
      <x:c r="G11166" s="4"/>
      <x:c r="H11166" s="5"/>
      <x:c r="I11166" s="5"/>
      <x:c r="K11166" s="6"/>
    </x:row>
    <x:row r="11167">
      <x:c r="D11167" s="3"/>
      <x:c r="G11167" s="4"/>
      <x:c r="H11167" s="5"/>
      <x:c r="I11167" s="5"/>
      <x:c r="K11167" s="6"/>
    </x:row>
    <x:row r="11168">
      <x:c r="D11168" s="3"/>
      <x:c r="G11168" s="4"/>
      <x:c r="H11168" s="5"/>
      <x:c r="I11168" s="5"/>
      <x:c r="K11168" s="6"/>
    </x:row>
    <x:row r="11169">
      <x:c r="D11169" s="3"/>
      <x:c r="G11169" s="4"/>
      <x:c r="H11169" s="5"/>
      <x:c r="I11169" s="5"/>
      <x:c r="K11169" s="6"/>
    </x:row>
    <x:row r="11170">
      <x:c r="D11170" s="3"/>
      <x:c r="G11170" s="4"/>
      <x:c r="H11170" s="5"/>
      <x:c r="I11170" s="5"/>
      <x:c r="K11170" s="6"/>
    </x:row>
    <x:row r="11171">
      <x:c r="D11171" s="3"/>
      <x:c r="G11171" s="4"/>
      <x:c r="H11171" s="5"/>
      <x:c r="I11171" s="5"/>
      <x:c r="K11171" s="6"/>
    </x:row>
    <x:row r="11172">
      <x:c r="D11172" s="3"/>
      <x:c r="G11172" s="4"/>
      <x:c r="H11172" s="5"/>
      <x:c r="I11172" s="5"/>
      <x:c r="K11172" s="6"/>
    </x:row>
    <x:row r="11173">
      <x:c r="D11173" s="3"/>
      <x:c r="G11173" s="4"/>
      <x:c r="H11173" s="5"/>
      <x:c r="I11173" s="5"/>
      <x:c r="K11173" s="6"/>
    </x:row>
    <x:row r="11174">
      <x:c r="D11174" s="3"/>
      <x:c r="G11174" s="4"/>
      <x:c r="H11174" s="5"/>
      <x:c r="I11174" s="5"/>
      <x:c r="K11174" s="6"/>
    </x:row>
    <x:row r="11175">
      <x:c r="D11175" s="3"/>
      <x:c r="G11175" s="4"/>
      <x:c r="H11175" s="5"/>
      <x:c r="I11175" s="5"/>
      <x:c r="K11175" s="6"/>
    </x:row>
    <x:row r="11176">
      <x:c r="D11176" s="3"/>
      <x:c r="G11176" s="4"/>
      <x:c r="H11176" s="5"/>
      <x:c r="I11176" s="5"/>
      <x:c r="K11176" s="6"/>
    </x:row>
    <x:row r="11177">
      <x:c r="D11177" s="3"/>
      <x:c r="G11177" s="4"/>
      <x:c r="H11177" s="5"/>
      <x:c r="I11177" s="5"/>
      <x:c r="K11177" s="6"/>
    </x:row>
    <x:row r="11178">
      <x:c r="D11178" s="3"/>
      <x:c r="G11178" s="4"/>
      <x:c r="H11178" s="5"/>
      <x:c r="I11178" s="5"/>
      <x:c r="K11178" s="6"/>
    </x:row>
    <x:row r="11179">
      <x:c r="D11179" s="3"/>
      <x:c r="G11179" s="4"/>
      <x:c r="H11179" s="5"/>
      <x:c r="I11179" s="5"/>
      <x:c r="K11179" s="6"/>
    </x:row>
    <x:row r="11180">
      <x:c r="D11180" s="3"/>
      <x:c r="G11180" s="4"/>
      <x:c r="H11180" s="5"/>
      <x:c r="I11180" s="5"/>
      <x:c r="K11180" s="6"/>
    </x:row>
    <x:row r="11181">
      <x:c r="D11181" s="3"/>
      <x:c r="G11181" s="4"/>
      <x:c r="H11181" s="5"/>
      <x:c r="I11181" s="5"/>
      <x:c r="K11181" s="6"/>
    </x:row>
    <x:row r="11182">
      <x:c r="D11182" s="3"/>
      <x:c r="G11182" s="4"/>
      <x:c r="H11182" s="5"/>
      <x:c r="I11182" s="5"/>
      <x:c r="K11182" s="6"/>
    </x:row>
    <x:row r="11183">
      <x:c r="D11183" s="3"/>
      <x:c r="G11183" s="4"/>
      <x:c r="H11183" s="5"/>
      <x:c r="I11183" s="5"/>
      <x:c r="K11183" s="6"/>
    </x:row>
    <x:row r="11184">
      <x:c r="D11184" s="3"/>
      <x:c r="G11184" s="4"/>
      <x:c r="H11184" s="5"/>
      <x:c r="I11184" s="5"/>
      <x:c r="K11184" s="6"/>
    </x:row>
    <x:row r="11185">
      <x:c r="D11185" s="3"/>
      <x:c r="G11185" s="4"/>
      <x:c r="H11185" s="5"/>
      <x:c r="I11185" s="5"/>
      <x:c r="K11185" s="6"/>
    </x:row>
    <x:row r="11186">
      <x:c r="D11186" s="3"/>
      <x:c r="G11186" s="4"/>
      <x:c r="H11186" s="5"/>
      <x:c r="I11186" s="5"/>
      <x:c r="K11186" s="6"/>
    </x:row>
    <x:row r="11187">
      <x:c r="D11187" s="3"/>
      <x:c r="G11187" s="4"/>
      <x:c r="H11187" s="5"/>
      <x:c r="I11187" s="5"/>
      <x:c r="K11187" s="6"/>
    </x:row>
    <x:row r="11188">
      <x:c r="D11188" s="3"/>
      <x:c r="G11188" s="4"/>
      <x:c r="H11188" s="5"/>
      <x:c r="I11188" s="5"/>
      <x:c r="K11188" s="6"/>
    </x:row>
    <x:row r="11189">
      <x:c r="D11189" s="3"/>
      <x:c r="G11189" s="4"/>
      <x:c r="H11189" s="5"/>
      <x:c r="I11189" s="5"/>
      <x:c r="K11189" s="6"/>
    </x:row>
    <x:row r="11190">
      <x:c r="D11190" s="3"/>
      <x:c r="G11190" s="4"/>
      <x:c r="H11190" s="5"/>
      <x:c r="I11190" s="5"/>
      <x:c r="K11190" s="6"/>
    </x:row>
    <x:row r="11191">
      <x:c r="D11191" s="3"/>
      <x:c r="G11191" s="4"/>
      <x:c r="H11191" s="5"/>
      <x:c r="I11191" s="5"/>
      <x:c r="K11191" s="6"/>
    </x:row>
    <x:row r="11192">
      <x:c r="D11192" s="3"/>
      <x:c r="G11192" s="4"/>
      <x:c r="H11192" s="5"/>
      <x:c r="I11192" s="5"/>
      <x:c r="K11192" s="6"/>
    </x:row>
    <x:row r="11193">
      <x:c r="D11193" s="3"/>
      <x:c r="G11193" s="4"/>
      <x:c r="H11193" s="5"/>
      <x:c r="I11193" s="5"/>
      <x:c r="K11193" s="6"/>
    </x:row>
    <x:row r="11194">
      <x:c r="D11194" s="3"/>
      <x:c r="G11194" s="4"/>
      <x:c r="H11194" s="5"/>
      <x:c r="I11194" s="5"/>
      <x:c r="K11194" s="6"/>
    </x:row>
    <x:row r="11195">
      <x:c r="D11195" s="3"/>
      <x:c r="G11195" s="4"/>
      <x:c r="H11195" s="5"/>
      <x:c r="I11195" s="5"/>
      <x:c r="K11195" s="6"/>
    </x:row>
    <x:row r="11196">
      <x:c r="D11196" s="3"/>
      <x:c r="G11196" s="4"/>
      <x:c r="H11196" s="5"/>
      <x:c r="I11196" s="5"/>
      <x:c r="K11196" s="6"/>
    </x:row>
    <x:row r="11197">
      <x:c r="D11197" s="3"/>
      <x:c r="G11197" s="4"/>
      <x:c r="H11197" s="5"/>
      <x:c r="I11197" s="5"/>
      <x:c r="K11197" s="6"/>
    </x:row>
    <x:row r="11198">
      <x:c r="D11198" s="3"/>
      <x:c r="G11198" s="4"/>
      <x:c r="H11198" s="5"/>
      <x:c r="I11198" s="5"/>
      <x:c r="K11198" s="6"/>
    </x:row>
    <x:row r="11199">
      <x:c r="D11199" s="3"/>
      <x:c r="G11199" s="4"/>
      <x:c r="H11199" s="5"/>
      <x:c r="I11199" s="5"/>
      <x:c r="K11199" s="6"/>
    </x:row>
    <x:row r="11200">
      <x:c r="D11200" s="3"/>
      <x:c r="G11200" s="4"/>
      <x:c r="H11200" s="5"/>
      <x:c r="I11200" s="5"/>
      <x:c r="K11200" s="6"/>
    </x:row>
    <x:row r="11201">
      <x:c r="D11201" s="3"/>
      <x:c r="G11201" s="4"/>
      <x:c r="H11201" s="5"/>
      <x:c r="I11201" s="5"/>
      <x:c r="K11201" s="6"/>
    </x:row>
    <x:row r="11202">
      <x:c r="D11202" s="3"/>
      <x:c r="G11202" s="4"/>
      <x:c r="H11202" s="5"/>
      <x:c r="I11202" s="5"/>
      <x:c r="K11202" s="6"/>
    </x:row>
    <x:row r="11203">
      <x:c r="D11203" s="3"/>
      <x:c r="G11203" s="4"/>
      <x:c r="H11203" s="5"/>
      <x:c r="I11203" s="5"/>
      <x:c r="K11203" s="6"/>
    </x:row>
    <x:row r="11204">
      <x:c r="D11204" s="3"/>
      <x:c r="G11204" s="4"/>
      <x:c r="H11204" s="5"/>
      <x:c r="I11204" s="5"/>
      <x:c r="K11204" s="6"/>
    </x:row>
    <x:row r="11205">
      <x:c r="D11205" s="3"/>
      <x:c r="G11205" s="4"/>
      <x:c r="H11205" s="5"/>
      <x:c r="I11205" s="5"/>
      <x:c r="K11205" s="6"/>
    </x:row>
    <x:row r="11206">
      <x:c r="D11206" s="3"/>
      <x:c r="G11206" s="4"/>
      <x:c r="H11206" s="5"/>
      <x:c r="I11206" s="5"/>
      <x:c r="K11206" s="6"/>
    </x:row>
    <x:row r="11207">
      <x:c r="D11207" s="3"/>
      <x:c r="G11207" s="4"/>
      <x:c r="H11207" s="5"/>
      <x:c r="I11207" s="5"/>
      <x:c r="K11207" s="6"/>
    </x:row>
    <x:row r="11208">
      <x:c r="D11208" s="3"/>
      <x:c r="G11208" s="4"/>
      <x:c r="H11208" s="5"/>
      <x:c r="I11208" s="5"/>
      <x:c r="K11208" s="6"/>
    </x:row>
    <x:row r="11209">
      <x:c r="D11209" s="3"/>
      <x:c r="G11209" s="4"/>
      <x:c r="H11209" s="5"/>
      <x:c r="I11209" s="5"/>
      <x:c r="K11209" s="6"/>
    </x:row>
    <x:row r="11210">
      <x:c r="D11210" s="3"/>
      <x:c r="G11210" s="4"/>
      <x:c r="H11210" s="5"/>
      <x:c r="I11210" s="5"/>
      <x:c r="K11210" s="6"/>
    </x:row>
    <x:row r="11211">
      <x:c r="D11211" s="3"/>
      <x:c r="G11211" s="4"/>
      <x:c r="H11211" s="5"/>
      <x:c r="I11211" s="5"/>
      <x:c r="K11211" s="6"/>
    </x:row>
    <x:row r="11212">
      <x:c r="D11212" s="3"/>
      <x:c r="G11212" s="4"/>
      <x:c r="H11212" s="5"/>
      <x:c r="I11212" s="5"/>
      <x:c r="K11212" s="6"/>
    </x:row>
    <x:row r="11213">
      <x:c r="D11213" s="3"/>
      <x:c r="G11213" s="4"/>
      <x:c r="H11213" s="5"/>
      <x:c r="I11213" s="5"/>
      <x:c r="K11213" s="6"/>
    </x:row>
    <x:row r="11214">
      <x:c r="D11214" s="3"/>
      <x:c r="G11214" s="4"/>
      <x:c r="H11214" s="5"/>
      <x:c r="I11214" s="5"/>
      <x:c r="K11214" s="6"/>
    </x:row>
    <x:row r="11215">
      <x:c r="D11215" s="3"/>
      <x:c r="G11215" s="4"/>
      <x:c r="H11215" s="5"/>
      <x:c r="I11215" s="5"/>
      <x:c r="K11215" s="6"/>
    </x:row>
    <x:row r="11216">
      <x:c r="D11216" s="3"/>
      <x:c r="G11216" s="4"/>
      <x:c r="H11216" s="5"/>
      <x:c r="I11216" s="5"/>
      <x:c r="K11216" s="6"/>
    </x:row>
    <x:row r="11217">
      <x:c r="D11217" s="3"/>
      <x:c r="G11217" s="4"/>
      <x:c r="H11217" s="5"/>
      <x:c r="I11217" s="5"/>
      <x:c r="K11217" s="6"/>
    </x:row>
    <x:row r="11218">
      <x:c r="D11218" s="3"/>
      <x:c r="G11218" s="4"/>
      <x:c r="H11218" s="5"/>
      <x:c r="I11218" s="5"/>
      <x:c r="K11218" s="6"/>
    </x:row>
    <x:row r="11219">
      <x:c r="D11219" s="3"/>
      <x:c r="G11219" s="4"/>
      <x:c r="H11219" s="5"/>
      <x:c r="I11219" s="5"/>
      <x:c r="K11219" s="6"/>
    </x:row>
    <x:row r="11220">
      <x:c r="D11220" s="3"/>
      <x:c r="G11220" s="4"/>
      <x:c r="H11220" s="5"/>
      <x:c r="I11220" s="5"/>
      <x:c r="K11220" s="6"/>
    </x:row>
    <x:row r="11221">
      <x:c r="D11221" s="3"/>
      <x:c r="G11221" s="4"/>
      <x:c r="H11221" s="5"/>
      <x:c r="I11221" s="5"/>
      <x:c r="K11221" s="6"/>
    </x:row>
    <x:row r="11222">
      <x:c r="D11222" s="3"/>
      <x:c r="G11222" s="4"/>
      <x:c r="H11222" s="5"/>
      <x:c r="I11222" s="5"/>
      <x:c r="K11222" s="6"/>
    </x:row>
    <x:row r="11223">
      <x:c r="D11223" s="3"/>
      <x:c r="G11223" s="4"/>
      <x:c r="H11223" s="5"/>
      <x:c r="I11223" s="5"/>
      <x:c r="K11223" s="6"/>
    </x:row>
    <x:row r="11224">
      <x:c r="D11224" s="3"/>
      <x:c r="G11224" s="4"/>
      <x:c r="H11224" s="5"/>
      <x:c r="I11224" s="5"/>
      <x:c r="K11224" s="6"/>
    </x:row>
    <x:row r="11225">
      <x:c r="D11225" s="3"/>
      <x:c r="G11225" s="4"/>
      <x:c r="H11225" s="5"/>
      <x:c r="I11225" s="5"/>
      <x:c r="K11225" s="6"/>
    </x:row>
    <x:row r="11226">
      <x:c r="D11226" s="3"/>
      <x:c r="G11226" s="4"/>
      <x:c r="H11226" s="5"/>
      <x:c r="I11226" s="5"/>
      <x:c r="K11226" s="6"/>
    </x:row>
    <x:row r="11227">
      <x:c r="D11227" s="3"/>
      <x:c r="G11227" s="4"/>
      <x:c r="H11227" s="5"/>
      <x:c r="I11227" s="5"/>
      <x:c r="K11227" s="6"/>
    </x:row>
    <x:row r="11228">
      <x:c r="D11228" s="3"/>
      <x:c r="G11228" s="4"/>
      <x:c r="H11228" s="5"/>
      <x:c r="I11228" s="5"/>
      <x:c r="K11228" s="6"/>
    </x:row>
    <x:row r="11229">
      <x:c r="D11229" s="3"/>
      <x:c r="G11229" s="4"/>
      <x:c r="H11229" s="5"/>
      <x:c r="I11229" s="5"/>
      <x:c r="K11229" s="6"/>
    </x:row>
    <x:row r="11230">
      <x:c r="D11230" s="3"/>
      <x:c r="G11230" s="4"/>
      <x:c r="H11230" s="5"/>
      <x:c r="I11230" s="5"/>
      <x:c r="K11230" s="6"/>
    </x:row>
    <x:row r="11231">
      <x:c r="D11231" s="3"/>
      <x:c r="G11231" s="4"/>
      <x:c r="H11231" s="5"/>
      <x:c r="I11231" s="5"/>
      <x:c r="K11231" s="6"/>
    </x:row>
    <x:row r="11232">
      <x:c r="D11232" s="3"/>
      <x:c r="G11232" s="4"/>
      <x:c r="H11232" s="5"/>
      <x:c r="I11232" s="5"/>
      <x:c r="K11232" s="6"/>
    </x:row>
    <x:row r="11233">
      <x:c r="D11233" s="3"/>
      <x:c r="G11233" s="4"/>
      <x:c r="H11233" s="5"/>
      <x:c r="I11233" s="5"/>
      <x:c r="K11233" s="6"/>
    </x:row>
    <x:row r="11234">
      <x:c r="D11234" s="3"/>
      <x:c r="G11234" s="4"/>
      <x:c r="H11234" s="5"/>
      <x:c r="I11234" s="5"/>
      <x:c r="K11234" s="6"/>
    </x:row>
    <x:row r="11235">
      <x:c r="D11235" s="3"/>
      <x:c r="G11235" s="4"/>
      <x:c r="H11235" s="5"/>
      <x:c r="I11235" s="5"/>
      <x:c r="K11235" s="6"/>
    </x:row>
    <x:row r="11236">
      <x:c r="D11236" s="3"/>
      <x:c r="G11236" s="4"/>
      <x:c r="H11236" s="5"/>
      <x:c r="I11236" s="5"/>
      <x:c r="K11236" s="6"/>
    </x:row>
    <x:row r="11237">
      <x:c r="D11237" s="3"/>
      <x:c r="G11237" s="4"/>
      <x:c r="H11237" s="5"/>
      <x:c r="I11237" s="5"/>
      <x:c r="K11237" s="6"/>
    </x:row>
    <x:row r="11238">
      <x:c r="D11238" s="3"/>
      <x:c r="G11238" s="4"/>
      <x:c r="H11238" s="5"/>
      <x:c r="I11238" s="5"/>
      <x:c r="K11238" s="6"/>
    </x:row>
    <x:row r="11239">
      <x:c r="D11239" s="3"/>
      <x:c r="G11239" s="4"/>
      <x:c r="H11239" s="5"/>
      <x:c r="I11239" s="5"/>
      <x:c r="K11239" s="6"/>
    </x:row>
    <x:row r="11240">
      <x:c r="D11240" s="3"/>
      <x:c r="G11240" s="4"/>
      <x:c r="H11240" s="5"/>
      <x:c r="I11240" s="5"/>
      <x:c r="K11240" s="6"/>
    </x:row>
    <x:row r="11241">
      <x:c r="D11241" s="3"/>
      <x:c r="G11241" s="4"/>
      <x:c r="H11241" s="5"/>
      <x:c r="I11241" s="5"/>
      <x:c r="K11241" s="6"/>
    </x:row>
    <x:row r="11242">
      <x:c r="D11242" s="3"/>
      <x:c r="G11242" s="4"/>
      <x:c r="H11242" s="5"/>
      <x:c r="I11242" s="5"/>
      <x:c r="K11242" s="6"/>
    </x:row>
    <x:row r="11243">
      <x:c r="D11243" s="3"/>
      <x:c r="G11243" s="4"/>
      <x:c r="H11243" s="5"/>
      <x:c r="I11243" s="5"/>
      <x:c r="K11243" s="6"/>
    </x:row>
    <x:row r="11244">
      <x:c r="D11244" s="3"/>
      <x:c r="G11244" s="4"/>
      <x:c r="H11244" s="5"/>
      <x:c r="I11244" s="5"/>
      <x:c r="K11244" s="6"/>
    </x:row>
    <x:row r="11245">
      <x:c r="D11245" s="3"/>
      <x:c r="G11245" s="4"/>
      <x:c r="H11245" s="5"/>
      <x:c r="I11245" s="5"/>
      <x:c r="K11245" s="6"/>
    </x:row>
    <x:row r="11246">
      <x:c r="D11246" s="3"/>
      <x:c r="G11246" s="4"/>
      <x:c r="H11246" s="5"/>
      <x:c r="I11246" s="5"/>
      <x:c r="K11246" s="6"/>
    </x:row>
    <x:row r="11247">
      <x:c r="D11247" s="3"/>
      <x:c r="G11247" s="4"/>
      <x:c r="H11247" s="5"/>
      <x:c r="I11247" s="5"/>
      <x:c r="K11247" s="6"/>
    </x:row>
    <x:row r="11248">
      <x:c r="D11248" s="3"/>
      <x:c r="G11248" s="4"/>
      <x:c r="H11248" s="5"/>
      <x:c r="I11248" s="5"/>
      <x:c r="K11248" s="6"/>
    </x:row>
    <x:row r="11249">
      <x:c r="D11249" s="3"/>
      <x:c r="G11249" s="4"/>
      <x:c r="H11249" s="5"/>
      <x:c r="I11249" s="5"/>
      <x:c r="K11249" s="6"/>
    </x:row>
    <x:row r="11250">
      <x:c r="D11250" s="3"/>
      <x:c r="G11250" s="4"/>
      <x:c r="H11250" s="5"/>
      <x:c r="I11250" s="5"/>
      <x:c r="K11250" s="6"/>
    </x:row>
    <x:row r="11251">
      <x:c r="D11251" s="3"/>
      <x:c r="G11251" s="4"/>
      <x:c r="H11251" s="5"/>
      <x:c r="I11251" s="5"/>
      <x:c r="K11251" s="6"/>
    </x:row>
    <x:row r="11252">
      <x:c r="D11252" s="3"/>
      <x:c r="G11252" s="4"/>
      <x:c r="H11252" s="5"/>
      <x:c r="I11252" s="5"/>
      <x:c r="K11252" s="6"/>
    </x:row>
    <x:row r="11253">
      <x:c r="D11253" s="3"/>
      <x:c r="G11253" s="4"/>
      <x:c r="H11253" s="5"/>
      <x:c r="I11253" s="5"/>
      <x:c r="K11253" s="6"/>
    </x:row>
    <x:row r="11254">
      <x:c r="D11254" s="3"/>
      <x:c r="G11254" s="4"/>
      <x:c r="H11254" s="5"/>
      <x:c r="I11254" s="5"/>
      <x:c r="K11254" s="6"/>
    </x:row>
    <x:row r="11255">
      <x:c r="D11255" s="3"/>
      <x:c r="G11255" s="4"/>
      <x:c r="H11255" s="5"/>
      <x:c r="I11255" s="5"/>
      <x:c r="K11255" s="6"/>
    </x:row>
    <x:row r="11256">
      <x:c r="D11256" s="3"/>
      <x:c r="G11256" s="4"/>
      <x:c r="H11256" s="5"/>
      <x:c r="I11256" s="5"/>
      <x:c r="K11256" s="6"/>
    </x:row>
    <x:row r="11257">
      <x:c r="D11257" s="3"/>
      <x:c r="G11257" s="4"/>
      <x:c r="H11257" s="5"/>
      <x:c r="I11257" s="5"/>
      <x:c r="K11257" s="6"/>
    </x:row>
    <x:row r="11258">
      <x:c r="D11258" s="3"/>
      <x:c r="G11258" s="4"/>
      <x:c r="H11258" s="5"/>
      <x:c r="I11258" s="5"/>
      <x:c r="K11258" s="6"/>
    </x:row>
    <x:row r="11259">
      <x:c r="D11259" s="3"/>
      <x:c r="G11259" s="4"/>
      <x:c r="H11259" s="5"/>
      <x:c r="I11259" s="5"/>
      <x:c r="K11259" s="6"/>
    </x:row>
    <x:row r="11260">
      <x:c r="D11260" s="3"/>
      <x:c r="G11260" s="4"/>
      <x:c r="H11260" s="5"/>
      <x:c r="I11260" s="5"/>
      <x:c r="K11260" s="6"/>
    </x:row>
    <x:row r="11261">
      <x:c r="D11261" s="3"/>
      <x:c r="G11261" s="4"/>
      <x:c r="H11261" s="5"/>
      <x:c r="I11261" s="5"/>
      <x:c r="K11261" s="6"/>
    </x:row>
    <x:row r="11262">
      <x:c r="D11262" s="3"/>
      <x:c r="G11262" s="4"/>
      <x:c r="H11262" s="5"/>
      <x:c r="I11262" s="5"/>
      <x:c r="K11262" s="6"/>
    </x:row>
    <x:row r="11263">
      <x:c r="D11263" s="3"/>
      <x:c r="G11263" s="4"/>
      <x:c r="H11263" s="5"/>
      <x:c r="I11263" s="5"/>
      <x:c r="K11263" s="6"/>
    </x:row>
    <x:row r="11264">
      <x:c r="D11264" s="3"/>
      <x:c r="G11264" s="4"/>
      <x:c r="H11264" s="5"/>
      <x:c r="I11264" s="5"/>
      <x:c r="K11264" s="6"/>
    </x:row>
    <x:row r="11265">
      <x:c r="D11265" s="3"/>
      <x:c r="G11265" s="4"/>
      <x:c r="H11265" s="5"/>
      <x:c r="I11265" s="5"/>
      <x:c r="K11265" s="6"/>
    </x:row>
    <x:row r="11266">
      <x:c r="D11266" s="3"/>
      <x:c r="G11266" s="4"/>
      <x:c r="H11266" s="5"/>
      <x:c r="I11266" s="5"/>
      <x:c r="K11266" s="6"/>
    </x:row>
    <x:row r="11267">
      <x:c r="D11267" s="3"/>
      <x:c r="G11267" s="4"/>
      <x:c r="H11267" s="5"/>
      <x:c r="I11267" s="5"/>
      <x:c r="K11267" s="6"/>
    </x:row>
    <x:row r="11268">
      <x:c r="D11268" s="3"/>
      <x:c r="G11268" s="4"/>
      <x:c r="H11268" s="5"/>
      <x:c r="I11268" s="5"/>
      <x:c r="K11268" s="6"/>
    </x:row>
    <x:row r="11269">
      <x:c r="D11269" s="3"/>
      <x:c r="G11269" s="4"/>
      <x:c r="H11269" s="5"/>
      <x:c r="I11269" s="5"/>
      <x:c r="K11269" s="6"/>
    </x:row>
    <x:row r="11270">
      <x:c r="D11270" s="3"/>
      <x:c r="G11270" s="4"/>
      <x:c r="H11270" s="5"/>
      <x:c r="I11270" s="5"/>
      <x:c r="K11270" s="6"/>
    </x:row>
    <x:row r="11271">
      <x:c r="D11271" s="3"/>
      <x:c r="G11271" s="4"/>
      <x:c r="H11271" s="5"/>
      <x:c r="I11271" s="5"/>
      <x:c r="K11271" s="6"/>
    </x:row>
    <x:row r="11272">
      <x:c r="D11272" s="3"/>
      <x:c r="G11272" s="4"/>
      <x:c r="H11272" s="5"/>
      <x:c r="I11272" s="5"/>
      <x:c r="K11272" s="6"/>
    </x:row>
    <x:row r="11273">
      <x:c r="D11273" s="3"/>
      <x:c r="G11273" s="4"/>
      <x:c r="H11273" s="5"/>
      <x:c r="I11273" s="5"/>
      <x:c r="K11273" s="6"/>
    </x:row>
    <x:row r="11274">
      <x:c r="D11274" s="3"/>
      <x:c r="G11274" s="4"/>
      <x:c r="H11274" s="5"/>
      <x:c r="I11274" s="5"/>
      <x:c r="K11274" s="6"/>
    </x:row>
    <x:row r="11275">
      <x:c r="D11275" s="3"/>
      <x:c r="G11275" s="4"/>
      <x:c r="H11275" s="5"/>
      <x:c r="I11275" s="5"/>
      <x:c r="K11275" s="6"/>
    </x:row>
    <x:row r="11276">
      <x:c r="D11276" s="3"/>
      <x:c r="G11276" s="4"/>
      <x:c r="H11276" s="5"/>
      <x:c r="I11276" s="5"/>
      <x:c r="K11276" s="6"/>
    </x:row>
    <x:row r="11277">
      <x:c r="D11277" s="3"/>
      <x:c r="G11277" s="4"/>
      <x:c r="H11277" s="5"/>
      <x:c r="I11277" s="5"/>
      <x:c r="K11277" s="6"/>
    </x:row>
    <x:row r="11278">
      <x:c r="D11278" s="3"/>
      <x:c r="G11278" s="4"/>
      <x:c r="H11278" s="5"/>
      <x:c r="I11278" s="5"/>
      <x:c r="K11278" s="6"/>
    </x:row>
    <x:row r="11279">
      <x:c r="D11279" s="3"/>
      <x:c r="G11279" s="4"/>
      <x:c r="H11279" s="5"/>
      <x:c r="I11279" s="5"/>
      <x:c r="K11279" s="6"/>
    </x:row>
    <x:row r="11280">
      <x:c r="D11280" s="3"/>
      <x:c r="G11280" s="4"/>
      <x:c r="H11280" s="5"/>
      <x:c r="I11280" s="5"/>
      <x:c r="K11280" s="6"/>
    </x:row>
    <x:row r="11281">
      <x:c r="D11281" s="3"/>
      <x:c r="G11281" s="4"/>
      <x:c r="H11281" s="5"/>
      <x:c r="I11281" s="5"/>
      <x:c r="K11281" s="6"/>
    </x:row>
    <x:row r="11282">
      <x:c r="D11282" s="3"/>
      <x:c r="G11282" s="4"/>
      <x:c r="H11282" s="5"/>
      <x:c r="I11282" s="5"/>
      <x:c r="K11282" s="6"/>
    </x:row>
    <x:row r="11283">
      <x:c r="D11283" s="3"/>
      <x:c r="G11283" s="4"/>
      <x:c r="H11283" s="5"/>
      <x:c r="I11283" s="5"/>
      <x:c r="K11283" s="6"/>
    </x:row>
    <x:row r="11284">
      <x:c r="D11284" s="3"/>
      <x:c r="G11284" s="4"/>
      <x:c r="H11284" s="5"/>
      <x:c r="I11284" s="5"/>
      <x:c r="K11284" s="6"/>
    </x:row>
    <x:row r="11285">
      <x:c r="D11285" s="3"/>
      <x:c r="G11285" s="4"/>
      <x:c r="H11285" s="5"/>
      <x:c r="I11285" s="5"/>
      <x:c r="K11285" s="6"/>
    </x:row>
    <x:row r="11286">
      <x:c r="D11286" s="3"/>
      <x:c r="G11286" s="4"/>
      <x:c r="H11286" s="5"/>
      <x:c r="I11286" s="5"/>
      <x:c r="K11286" s="6"/>
    </x:row>
    <x:row r="11287">
      <x:c r="D11287" s="3"/>
      <x:c r="G11287" s="4"/>
      <x:c r="H11287" s="5"/>
      <x:c r="I11287" s="5"/>
      <x:c r="K11287" s="6"/>
    </x:row>
    <x:row r="11288">
      <x:c r="D11288" s="3"/>
      <x:c r="G11288" s="4"/>
      <x:c r="H11288" s="5"/>
      <x:c r="I11288" s="5"/>
      <x:c r="K11288" s="6"/>
    </x:row>
    <x:row r="11289">
      <x:c r="D11289" s="3"/>
      <x:c r="G11289" s="4"/>
      <x:c r="H11289" s="5"/>
      <x:c r="I11289" s="5"/>
      <x:c r="K11289" s="6"/>
    </x:row>
    <x:row r="11290">
      <x:c r="D11290" s="3"/>
      <x:c r="G11290" s="4"/>
      <x:c r="H11290" s="5"/>
      <x:c r="I11290" s="5"/>
      <x:c r="K11290" s="6"/>
    </x:row>
    <x:row r="11291">
      <x:c r="D11291" s="3"/>
      <x:c r="G11291" s="4"/>
      <x:c r="H11291" s="5"/>
      <x:c r="I11291" s="5"/>
      <x:c r="K11291" s="6"/>
    </x:row>
    <x:row r="11292">
      <x:c r="D11292" s="3"/>
      <x:c r="G11292" s="4"/>
      <x:c r="H11292" s="5"/>
      <x:c r="I11292" s="5"/>
      <x:c r="K11292" s="6"/>
    </x:row>
    <x:row r="11293">
      <x:c r="D11293" s="3"/>
      <x:c r="G11293" s="4"/>
      <x:c r="H11293" s="5"/>
      <x:c r="I11293" s="5"/>
      <x:c r="K11293" s="6"/>
    </x:row>
    <x:row r="11294">
      <x:c r="D11294" s="3"/>
      <x:c r="G11294" s="4"/>
      <x:c r="H11294" s="5"/>
      <x:c r="I11294" s="5"/>
      <x:c r="K11294" s="6"/>
    </x:row>
    <x:row r="11295">
      <x:c r="D11295" s="3"/>
      <x:c r="G11295" s="4"/>
      <x:c r="H11295" s="5"/>
      <x:c r="I11295" s="5"/>
      <x:c r="K11295" s="6"/>
    </x:row>
    <x:row r="11296">
      <x:c r="D11296" s="3"/>
      <x:c r="G11296" s="4"/>
      <x:c r="H11296" s="5"/>
      <x:c r="I11296" s="5"/>
      <x:c r="K11296" s="6"/>
    </x:row>
    <x:row r="11297">
      <x:c r="D11297" s="3"/>
      <x:c r="G11297" s="4"/>
      <x:c r="H11297" s="5"/>
      <x:c r="I11297" s="5"/>
      <x:c r="K11297" s="6"/>
    </x:row>
    <x:row r="11298">
      <x:c r="D11298" s="3"/>
      <x:c r="G11298" s="4"/>
      <x:c r="H11298" s="5"/>
      <x:c r="I11298" s="5"/>
      <x:c r="K11298" s="6"/>
    </x:row>
    <x:row r="11299">
      <x:c r="D11299" s="3"/>
      <x:c r="G11299" s="4"/>
      <x:c r="H11299" s="5"/>
      <x:c r="I11299" s="5"/>
      <x:c r="K11299" s="6"/>
    </x:row>
    <x:row r="11300">
      <x:c r="D11300" s="3"/>
      <x:c r="G11300" s="4"/>
      <x:c r="H11300" s="5"/>
      <x:c r="I11300" s="5"/>
      <x:c r="K11300" s="6"/>
    </x:row>
    <x:row r="11301">
      <x:c r="D11301" s="3"/>
      <x:c r="G11301" s="4"/>
      <x:c r="H11301" s="5"/>
      <x:c r="I11301" s="5"/>
      <x:c r="K11301" s="6"/>
    </x:row>
    <x:row r="11302">
      <x:c r="D11302" s="3"/>
      <x:c r="G11302" s="4"/>
      <x:c r="H11302" s="5"/>
      <x:c r="I11302" s="5"/>
      <x:c r="K11302" s="6"/>
    </x:row>
    <x:row r="11303">
      <x:c r="D11303" s="3"/>
      <x:c r="G11303" s="4"/>
      <x:c r="H11303" s="5"/>
      <x:c r="I11303" s="5"/>
      <x:c r="K11303" s="6"/>
    </x:row>
    <x:row r="11304">
      <x:c r="D11304" s="3"/>
      <x:c r="G11304" s="4"/>
      <x:c r="H11304" s="5"/>
      <x:c r="I11304" s="5"/>
      <x:c r="K11304" s="6"/>
    </x:row>
    <x:row r="11305">
      <x:c r="D11305" s="3"/>
      <x:c r="G11305" s="4"/>
      <x:c r="H11305" s="5"/>
      <x:c r="I11305" s="5"/>
      <x:c r="K11305" s="6"/>
    </x:row>
    <x:row r="11306">
      <x:c r="D11306" s="3"/>
      <x:c r="G11306" s="4"/>
      <x:c r="H11306" s="5"/>
      <x:c r="I11306" s="5"/>
      <x:c r="K11306" s="6"/>
    </x:row>
    <x:row r="11307">
      <x:c r="D11307" s="3"/>
      <x:c r="G11307" s="4"/>
      <x:c r="H11307" s="5"/>
      <x:c r="I11307" s="5"/>
      <x:c r="K11307" s="6"/>
    </x:row>
    <x:row r="11308">
      <x:c r="D11308" s="3"/>
      <x:c r="G11308" s="4"/>
      <x:c r="H11308" s="5"/>
      <x:c r="I11308" s="5"/>
      <x:c r="K11308" s="6"/>
    </x:row>
    <x:row r="11309">
      <x:c r="D11309" s="3"/>
      <x:c r="G11309" s="4"/>
      <x:c r="H11309" s="5"/>
      <x:c r="I11309" s="5"/>
      <x:c r="K11309" s="6"/>
    </x:row>
    <x:row r="11310">
      <x:c r="D11310" s="3"/>
      <x:c r="G11310" s="4"/>
      <x:c r="H11310" s="5"/>
      <x:c r="I11310" s="5"/>
      <x:c r="K11310" s="6"/>
    </x:row>
    <x:row r="11311">
      <x:c r="D11311" s="3"/>
      <x:c r="G11311" s="4"/>
      <x:c r="H11311" s="5"/>
      <x:c r="I11311" s="5"/>
      <x:c r="K11311" s="6"/>
    </x:row>
    <x:row r="11312">
      <x:c r="D11312" s="3"/>
      <x:c r="G11312" s="4"/>
      <x:c r="H11312" s="5"/>
      <x:c r="I11312" s="5"/>
      <x:c r="K11312" s="6"/>
    </x:row>
    <x:row r="11313">
      <x:c r="D11313" s="3"/>
      <x:c r="G11313" s="4"/>
      <x:c r="H11313" s="5"/>
      <x:c r="I11313" s="5"/>
      <x:c r="K11313" s="6"/>
    </x:row>
    <x:row r="11314">
      <x:c r="D11314" s="3"/>
      <x:c r="G11314" s="4"/>
      <x:c r="H11314" s="5"/>
      <x:c r="I11314" s="5"/>
      <x:c r="K11314" s="6"/>
    </x:row>
    <x:row r="11315">
      <x:c r="D11315" s="3"/>
      <x:c r="G11315" s="4"/>
      <x:c r="H11315" s="5"/>
      <x:c r="I11315" s="5"/>
      <x:c r="K11315" s="6"/>
    </x:row>
    <x:row r="11316">
      <x:c r="D11316" s="3"/>
      <x:c r="G11316" s="4"/>
      <x:c r="H11316" s="5"/>
      <x:c r="I11316" s="5"/>
      <x:c r="K11316" s="6"/>
    </x:row>
    <x:row r="11317">
      <x:c r="D11317" s="3"/>
      <x:c r="G11317" s="4"/>
      <x:c r="H11317" s="5"/>
      <x:c r="I11317" s="5"/>
      <x:c r="K11317" s="6"/>
    </x:row>
    <x:row r="11318">
      <x:c r="D11318" s="3"/>
      <x:c r="G11318" s="4"/>
      <x:c r="H11318" s="5"/>
      <x:c r="I11318" s="5"/>
      <x:c r="K11318" s="6"/>
    </x:row>
    <x:row r="11319">
      <x:c r="D11319" s="3"/>
      <x:c r="G11319" s="4"/>
      <x:c r="H11319" s="5"/>
      <x:c r="I11319" s="5"/>
      <x:c r="K11319" s="6"/>
    </x:row>
    <x:row r="11320">
      <x:c r="D11320" s="3"/>
      <x:c r="G11320" s="4"/>
      <x:c r="H11320" s="5"/>
      <x:c r="I11320" s="5"/>
      <x:c r="K11320" s="6"/>
    </x:row>
    <x:row r="11321">
      <x:c r="D11321" s="3"/>
      <x:c r="G11321" s="4"/>
      <x:c r="H11321" s="5"/>
      <x:c r="I11321" s="5"/>
      <x:c r="K11321" s="6"/>
    </x:row>
    <x:row r="11322">
      <x:c r="D11322" s="3"/>
      <x:c r="G11322" s="4"/>
      <x:c r="H11322" s="5"/>
      <x:c r="I11322" s="5"/>
      <x:c r="K11322" s="6"/>
    </x:row>
    <x:row r="11323">
      <x:c r="D11323" s="3"/>
      <x:c r="G11323" s="4"/>
      <x:c r="H11323" s="5"/>
      <x:c r="I11323" s="5"/>
      <x:c r="K11323" s="6"/>
    </x:row>
    <x:row r="11324">
      <x:c r="D11324" s="3"/>
      <x:c r="G11324" s="4"/>
      <x:c r="H11324" s="5"/>
      <x:c r="I11324" s="5"/>
      <x:c r="K11324" s="6"/>
    </x:row>
    <x:row r="11325">
      <x:c r="D11325" s="3"/>
      <x:c r="G11325" s="4"/>
      <x:c r="H11325" s="5"/>
      <x:c r="I11325" s="5"/>
      <x:c r="K11325" s="6"/>
    </x:row>
    <x:row r="11326">
      <x:c r="D11326" s="3"/>
      <x:c r="G11326" s="4"/>
      <x:c r="H11326" s="5"/>
      <x:c r="I11326" s="5"/>
      <x:c r="K11326" s="6"/>
    </x:row>
    <x:row r="11327">
      <x:c r="D11327" s="3"/>
      <x:c r="G11327" s="4"/>
      <x:c r="H11327" s="5"/>
      <x:c r="I11327" s="5"/>
      <x:c r="K11327" s="6"/>
    </x:row>
    <x:row r="11328">
      <x:c r="D11328" s="3"/>
      <x:c r="G11328" s="4"/>
      <x:c r="H11328" s="5"/>
      <x:c r="I11328" s="5"/>
      <x:c r="K11328" s="6"/>
    </x:row>
    <x:row r="11329">
      <x:c r="D11329" s="3"/>
      <x:c r="G11329" s="4"/>
      <x:c r="H11329" s="5"/>
      <x:c r="I11329" s="5"/>
      <x:c r="K11329" s="6"/>
    </x:row>
    <x:row r="11330">
      <x:c r="D11330" s="3"/>
      <x:c r="G11330" s="4"/>
      <x:c r="H11330" s="5"/>
      <x:c r="I11330" s="5"/>
      <x:c r="K11330" s="6"/>
    </x:row>
    <x:row r="11331">
      <x:c r="D11331" s="3"/>
      <x:c r="G11331" s="4"/>
      <x:c r="H11331" s="5"/>
      <x:c r="I11331" s="5"/>
      <x:c r="K11331" s="6"/>
    </x:row>
    <x:row r="11332">
      <x:c r="D11332" s="3"/>
      <x:c r="G11332" s="4"/>
      <x:c r="H11332" s="5"/>
      <x:c r="I11332" s="5"/>
      <x:c r="K11332" s="6"/>
    </x:row>
    <x:row r="11333">
      <x:c r="D11333" s="3"/>
      <x:c r="G11333" s="4"/>
      <x:c r="H11333" s="5"/>
      <x:c r="I11333" s="5"/>
      <x:c r="K11333" s="6"/>
    </x:row>
    <x:row r="11334">
      <x:c r="D11334" s="3"/>
      <x:c r="G11334" s="4"/>
      <x:c r="H11334" s="5"/>
      <x:c r="I11334" s="5"/>
      <x:c r="K11334" s="6"/>
    </x:row>
    <x:row r="11335">
      <x:c r="D11335" s="3"/>
      <x:c r="G11335" s="4"/>
      <x:c r="H11335" s="5"/>
      <x:c r="I11335" s="5"/>
      <x:c r="K11335" s="6"/>
    </x:row>
    <x:row r="11336">
      <x:c r="D11336" s="3"/>
      <x:c r="G11336" s="4"/>
      <x:c r="H11336" s="5"/>
      <x:c r="I11336" s="5"/>
      <x:c r="K11336" s="6"/>
    </x:row>
    <x:row r="11337">
      <x:c r="D11337" s="3"/>
      <x:c r="G11337" s="4"/>
      <x:c r="H11337" s="5"/>
      <x:c r="I11337" s="5"/>
      <x:c r="K11337" s="6"/>
    </x:row>
    <x:row r="11338">
      <x:c r="D11338" s="3"/>
      <x:c r="G11338" s="4"/>
      <x:c r="H11338" s="5"/>
      <x:c r="I11338" s="5"/>
      <x:c r="K11338" s="6"/>
    </x:row>
    <x:row r="11339">
      <x:c r="D11339" s="3"/>
      <x:c r="G11339" s="4"/>
      <x:c r="H11339" s="5"/>
      <x:c r="I11339" s="5"/>
      <x:c r="K11339" s="6"/>
    </x:row>
    <x:row r="11340">
      <x:c r="D11340" s="3"/>
      <x:c r="G11340" s="4"/>
      <x:c r="H11340" s="5"/>
      <x:c r="I11340" s="5"/>
      <x:c r="K11340" s="6"/>
    </x:row>
    <x:row r="11341">
      <x:c r="D11341" s="3"/>
      <x:c r="G11341" s="4"/>
      <x:c r="H11341" s="5"/>
      <x:c r="I11341" s="5"/>
      <x:c r="K11341" s="6"/>
    </x:row>
    <x:row r="11342">
      <x:c r="D11342" s="3"/>
      <x:c r="G11342" s="4"/>
      <x:c r="H11342" s="5"/>
      <x:c r="I11342" s="5"/>
      <x:c r="K11342" s="6"/>
    </x:row>
    <x:row r="11343">
      <x:c r="D11343" s="3"/>
      <x:c r="G11343" s="4"/>
      <x:c r="H11343" s="5"/>
      <x:c r="I11343" s="5"/>
      <x:c r="K11343" s="6"/>
    </x:row>
    <x:row r="11344">
      <x:c r="D11344" s="3"/>
      <x:c r="G11344" s="4"/>
      <x:c r="H11344" s="5"/>
      <x:c r="I11344" s="5"/>
      <x:c r="K11344" s="6"/>
    </x:row>
    <x:row r="11345">
      <x:c r="D11345" s="3"/>
      <x:c r="G11345" s="4"/>
      <x:c r="H11345" s="5"/>
      <x:c r="I11345" s="5"/>
      <x:c r="K11345" s="6"/>
    </x:row>
    <x:row r="11346">
      <x:c r="D11346" s="3"/>
      <x:c r="G11346" s="4"/>
      <x:c r="H11346" s="5"/>
      <x:c r="I11346" s="5"/>
      <x:c r="K11346" s="6"/>
    </x:row>
    <x:row r="11347">
      <x:c r="D11347" s="3"/>
      <x:c r="G11347" s="4"/>
      <x:c r="H11347" s="5"/>
      <x:c r="I11347" s="5"/>
      <x:c r="K11347" s="6"/>
    </x:row>
    <x:row r="11348">
      <x:c r="D11348" s="3"/>
      <x:c r="G11348" s="4"/>
      <x:c r="H11348" s="5"/>
      <x:c r="I11348" s="5"/>
      <x:c r="K11348" s="6"/>
    </x:row>
    <x:row r="11349">
      <x:c r="D11349" s="3"/>
      <x:c r="G11349" s="4"/>
      <x:c r="H11349" s="5"/>
      <x:c r="I11349" s="5"/>
      <x:c r="K11349" s="6"/>
    </x:row>
    <x:row r="11350">
      <x:c r="D11350" s="3"/>
      <x:c r="G11350" s="4"/>
      <x:c r="H11350" s="5"/>
      <x:c r="I11350" s="5"/>
      <x:c r="K11350" s="6"/>
    </x:row>
    <x:row r="11351">
      <x:c r="D11351" s="3"/>
      <x:c r="G11351" s="4"/>
      <x:c r="H11351" s="5"/>
      <x:c r="I11351" s="5"/>
      <x:c r="K11351" s="6"/>
    </x:row>
    <x:row r="11352">
      <x:c r="D11352" s="3"/>
      <x:c r="G11352" s="4"/>
      <x:c r="H11352" s="5"/>
      <x:c r="I11352" s="5"/>
      <x:c r="K11352" s="6"/>
    </x:row>
    <x:row r="11353">
      <x:c r="D11353" s="3"/>
      <x:c r="G11353" s="4"/>
      <x:c r="H11353" s="5"/>
      <x:c r="I11353" s="5"/>
      <x:c r="K11353" s="6"/>
    </x:row>
    <x:row r="11354">
      <x:c r="D11354" s="3"/>
      <x:c r="G11354" s="4"/>
      <x:c r="H11354" s="5"/>
      <x:c r="I11354" s="5"/>
      <x:c r="K11354" s="6"/>
    </x:row>
    <x:row r="11355">
      <x:c r="D11355" s="3"/>
      <x:c r="G11355" s="4"/>
      <x:c r="H11355" s="5"/>
      <x:c r="I11355" s="5"/>
      <x:c r="K11355" s="6"/>
    </x:row>
    <x:row r="11356">
      <x:c r="D11356" s="3"/>
      <x:c r="G11356" s="4"/>
      <x:c r="H11356" s="5"/>
      <x:c r="I11356" s="5"/>
      <x:c r="K11356" s="6"/>
    </x:row>
    <x:row r="11357">
      <x:c r="D11357" s="3"/>
      <x:c r="G11357" s="4"/>
      <x:c r="H11357" s="5"/>
      <x:c r="I11357" s="5"/>
      <x:c r="K11357" s="6"/>
    </x:row>
    <x:row r="11358">
      <x:c r="D11358" s="3"/>
      <x:c r="G11358" s="4"/>
      <x:c r="H11358" s="5"/>
      <x:c r="I11358" s="5"/>
      <x:c r="K11358" s="6"/>
    </x:row>
    <x:row r="11359">
      <x:c r="D11359" s="3"/>
      <x:c r="G11359" s="4"/>
      <x:c r="H11359" s="5"/>
      <x:c r="I11359" s="5"/>
      <x:c r="K11359" s="6"/>
    </x:row>
    <x:row r="11360">
      <x:c r="D11360" s="3"/>
      <x:c r="G11360" s="4"/>
      <x:c r="H11360" s="5"/>
      <x:c r="I11360" s="5"/>
      <x:c r="K11360" s="6"/>
    </x:row>
    <x:row r="11361">
      <x:c r="D11361" s="3"/>
      <x:c r="G11361" s="4"/>
      <x:c r="H11361" s="5"/>
      <x:c r="I11361" s="5"/>
      <x:c r="K11361" s="6"/>
    </x:row>
    <x:row r="11362">
      <x:c r="D11362" s="3"/>
      <x:c r="G11362" s="4"/>
      <x:c r="H11362" s="5"/>
      <x:c r="I11362" s="5"/>
      <x:c r="K11362" s="6"/>
    </x:row>
    <x:row r="11363">
      <x:c r="D11363" s="3"/>
      <x:c r="G11363" s="4"/>
      <x:c r="H11363" s="5"/>
      <x:c r="I11363" s="5"/>
      <x:c r="K11363" s="6"/>
    </x:row>
    <x:row r="11364">
      <x:c r="D11364" s="3"/>
      <x:c r="G11364" s="4"/>
      <x:c r="H11364" s="5"/>
      <x:c r="I11364" s="5"/>
      <x:c r="K11364" s="6"/>
    </x:row>
    <x:row r="11365">
      <x:c r="D11365" s="3"/>
      <x:c r="G11365" s="4"/>
      <x:c r="H11365" s="5"/>
      <x:c r="I11365" s="5"/>
      <x:c r="K11365" s="6"/>
    </x:row>
    <x:row r="11366">
      <x:c r="D11366" s="3"/>
      <x:c r="G11366" s="4"/>
      <x:c r="H11366" s="5"/>
      <x:c r="I11366" s="5"/>
      <x:c r="K11366" s="6"/>
    </x:row>
    <x:row r="11367">
      <x:c r="D11367" s="3"/>
      <x:c r="G11367" s="4"/>
      <x:c r="H11367" s="5"/>
      <x:c r="I11367" s="5"/>
      <x:c r="K11367" s="6"/>
    </x:row>
    <x:row r="11368">
      <x:c r="D11368" s="3"/>
      <x:c r="G11368" s="4"/>
      <x:c r="H11368" s="5"/>
      <x:c r="I11368" s="5"/>
      <x:c r="K11368" s="6"/>
    </x:row>
    <x:row r="11369">
      <x:c r="D11369" s="3"/>
      <x:c r="G11369" s="4"/>
      <x:c r="H11369" s="5"/>
      <x:c r="I11369" s="5"/>
      <x:c r="K11369" s="6"/>
    </x:row>
    <x:row r="11370">
      <x:c r="D11370" s="3"/>
      <x:c r="G11370" s="4"/>
      <x:c r="H11370" s="5"/>
      <x:c r="I11370" s="5"/>
      <x:c r="K11370" s="6"/>
    </x:row>
    <x:row r="11371">
      <x:c r="D11371" s="3"/>
      <x:c r="G11371" s="4"/>
      <x:c r="H11371" s="5"/>
      <x:c r="I11371" s="5"/>
      <x:c r="K11371" s="6"/>
    </x:row>
    <x:row r="11372">
      <x:c r="D11372" s="3"/>
      <x:c r="G11372" s="4"/>
      <x:c r="H11372" s="5"/>
      <x:c r="I11372" s="5"/>
      <x:c r="K11372" s="6"/>
    </x:row>
    <x:row r="11373">
      <x:c r="D11373" s="3"/>
      <x:c r="G11373" s="4"/>
      <x:c r="H11373" s="5"/>
      <x:c r="I11373" s="5"/>
      <x:c r="K11373" s="6"/>
    </x:row>
    <x:row r="11374">
      <x:c r="D11374" s="3"/>
      <x:c r="G11374" s="4"/>
      <x:c r="H11374" s="5"/>
      <x:c r="I11374" s="5"/>
      <x:c r="K11374" s="6"/>
    </x:row>
    <x:row r="11375">
      <x:c r="D11375" s="3"/>
      <x:c r="G11375" s="4"/>
      <x:c r="H11375" s="5"/>
      <x:c r="I11375" s="5"/>
      <x:c r="K11375" s="6"/>
    </x:row>
    <x:row r="11376">
      <x:c r="D11376" s="3"/>
      <x:c r="G11376" s="4"/>
      <x:c r="H11376" s="5"/>
      <x:c r="I11376" s="5"/>
      <x:c r="K11376" s="6"/>
    </x:row>
    <x:row r="11377">
      <x:c r="D11377" s="3"/>
      <x:c r="G11377" s="4"/>
      <x:c r="H11377" s="5"/>
      <x:c r="I11377" s="5"/>
      <x:c r="K11377" s="6"/>
    </x:row>
    <x:row r="11378">
      <x:c r="D11378" s="3"/>
      <x:c r="G11378" s="4"/>
      <x:c r="H11378" s="5"/>
      <x:c r="I11378" s="5"/>
      <x:c r="K11378" s="6"/>
    </x:row>
    <x:row r="11379">
      <x:c r="D11379" s="3"/>
      <x:c r="G11379" s="4"/>
      <x:c r="H11379" s="5"/>
      <x:c r="I11379" s="5"/>
      <x:c r="K11379" s="6"/>
    </x:row>
    <x:row r="11380">
      <x:c r="D11380" s="3"/>
      <x:c r="G11380" s="4"/>
      <x:c r="H11380" s="5"/>
      <x:c r="I11380" s="5"/>
      <x:c r="K11380" s="6"/>
    </x:row>
    <x:row r="11381">
      <x:c r="D11381" s="3"/>
      <x:c r="G11381" s="4"/>
      <x:c r="H11381" s="5"/>
      <x:c r="I11381" s="5"/>
      <x:c r="K11381" s="6"/>
    </x:row>
    <x:row r="11382">
      <x:c r="D11382" s="3"/>
      <x:c r="G11382" s="4"/>
      <x:c r="H11382" s="5"/>
      <x:c r="I11382" s="5"/>
      <x:c r="K11382" s="6"/>
    </x:row>
    <x:row r="11383">
      <x:c r="D11383" s="3"/>
      <x:c r="G11383" s="4"/>
      <x:c r="H11383" s="5"/>
      <x:c r="I11383" s="5"/>
      <x:c r="K11383" s="6"/>
    </x:row>
    <x:row r="11384">
      <x:c r="D11384" s="3"/>
      <x:c r="G11384" s="4"/>
      <x:c r="H11384" s="5"/>
      <x:c r="I11384" s="5"/>
      <x:c r="K11384" s="6"/>
    </x:row>
    <x:row r="11385">
      <x:c r="D11385" s="3"/>
      <x:c r="G11385" s="4"/>
      <x:c r="H11385" s="5"/>
      <x:c r="I11385" s="5"/>
      <x:c r="K11385" s="6"/>
    </x:row>
    <x:row r="11386">
      <x:c r="D11386" s="3"/>
      <x:c r="G11386" s="4"/>
      <x:c r="H11386" s="5"/>
      <x:c r="I11386" s="5"/>
      <x:c r="K11386" s="6"/>
    </x:row>
    <x:row r="11387">
      <x:c r="D11387" s="3"/>
      <x:c r="G11387" s="4"/>
      <x:c r="H11387" s="5"/>
      <x:c r="I11387" s="5"/>
      <x:c r="K11387" s="6"/>
    </x:row>
    <x:row r="11388">
      <x:c r="D11388" s="3"/>
      <x:c r="G11388" s="4"/>
      <x:c r="H11388" s="5"/>
      <x:c r="I11388" s="5"/>
      <x:c r="K11388" s="6"/>
    </x:row>
    <x:row r="11389">
      <x:c r="D11389" s="3"/>
      <x:c r="G11389" s="4"/>
      <x:c r="H11389" s="5"/>
      <x:c r="I11389" s="5"/>
      <x:c r="K11389" s="6"/>
    </x:row>
    <x:row r="11390">
      <x:c r="D11390" s="3"/>
      <x:c r="G11390" s="4"/>
      <x:c r="H11390" s="5"/>
      <x:c r="I11390" s="5"/>
      <x:c r="K11390" s="6"/>
    </x:row>
    <x:row r="11391">
      <x:c r="D11391" s="3"/>
      <x:c r="G11391" s="4"/>
      <x:c r="H11391" s="5"/>
      <x:c r="I11391" s="5"/>
      <x:c r="K11391" s="6"/>
    </x:row>
    <x:row r="11392">
      <x:c r="D11392" s="3"/>
      <x:c r="G11392" s="4"/>
      <x:c r="H11392" s="5"/>
      <x:c r="I11392" s="5"/>
      <x:c r="K11392" s="6"/>
    </x:row>
    <x:row r="11393">
      <x:c r="D11393" s="3"/>
      <x:c r="G11393" s="4"/>
      <x:c r="H11393" s="5"/>
      <x:c r="I11393" s="5"/>
      <x:c r="K11393" s="6"/>
    </x:row>
    <x:row r="11394">
      <x:c r="D11394" s="3"/>
      <x:c r="G11394" s="4"/>
      <x:c r="H11394" s="5"/>
      <x:c r="I11394" s="5"/>
      <x:c r="K11394" s="6"/>
    </x:row>
    <x:row r="11395">
      <x:c r="D11395" s="3"/>
      <x:c r="G11395" s="4"/>
      <x:c r="H11395" s="5"/>
      <x:c r="I11395" s="5"/>
      <x:c r="K11395" s="6"/>
    </x:row>
    <x:row r="11396">
      <x:c r="D11396" s="3"/>
      <x:c r="G11396" s="4"/>
      <x:c r="H11396" s="5"/>
      <x:c r="I11396" s="5"/>
      <x:c r="K11396" s="6"/>
    </x:row>
    <x:row r="11397">
      <x:c r="D11397" s="3"/>
      <x:c r="G11397" s="4"/>
      <x:c r="H11397" s="5"/>
      <x:c r="I11397" s="5"/>
      <x:c r="K11397" s="6"/>
    </x:row>
    <x:row r="11398">
      <x:c r="D11398" s="3"/>
      <x:c r="G11398" s="4"/>
      <x:c r="H11398" s="5"/>
      <x:c r="I11398" s="5"/>
      <x:c r="K11398" s="6"/>
    </x:row>
    <x:row r="11399">
      <x:c r="D11399" s="3"/>
      <x:c r="G11399" s="4"/>
      <x:c r="H11399" s="5"/>
      <x:c r="I11399" s="5"/>
      <x:c r="K11399" s="6"/>
    </x:row>
    <x:row r="11400">
      <x:c r="D11400" s="3"/>
      <x:c r="G11400" s="4"/>
      <x:c r="H11400" s="5"/>
      <x:c r="I11400" s="5"/>
      <x:c r="K11400" s="6"/>
    </x:row>
    <x:row r="11401">
      <x:c r="D11401" s="3"/>
      <x:c r="G11401" s="4"/>
      <x:c r="H11401" s="5"/>
      <x:c r="I11401" s="5"/>
      <x:c r="K11401" s="6"/>
    </x:row>
    <x:row r="11402">
      <x:c r="D11402" s="3"/>
      <x:c r="G11402" s="4"/>
      <x:c r="H11402" s="5"/>
      <x:c r="I11402" s="5"/>
      <x:c r="K11402" s="6"/>
    </x:row>
    <x:row r="11403">
      <x:c r="D11403" s="3"/>
      <x:c r="G11403" s="4"/>
      <x:c r="H11403" s="5"/>
      <x:c r="I11403" s="5"/>
      <x:c r="K11403" s="6"/>
    </x:row>
    <x:row r="11404">
      <x:c r="D11404" s="3"/>
      <x:c r="G11404" s="4"/>
      <x:c r="H11404" s="5"/>
      <x:c r="I11404" s="5"/>
      <x:c r="K11404" s="6"/>
    </x:row>
    <x:row r="11405">
      <x:c r="D11405" s="3"/>
      <x:c r="G11405" s="4"/>
      <x:c r="H11405" s="5"/>
      <x:c r="I11405" s="5"/>
      <x:c r="K11405" s="6"/>
    </x:row>
    <x:row r="11406">
      <x:c r="D11406" s="3"/>
      <x:c r="G11406" s="4"/>
      <x:c r="H11406" s="5"/>
      <x:c r="I11406" s="5"/>
      <x:c r="K11406" s="6"/>
    </x:row>
    <x:row r="11407">
      <x:c r="D11407" s="3"/>
      <x:c r="G11407" s="4"/>
      <x:c r="H11407" s="5"/>
      <x:c r="I11407" s="5"/>
      <x:c r="K11407" s="6"/>
    </x:row>
    <x:row r="11408">
      <x:c r="D11408" s="3"/>
      <x:c r="G11408" s="4"/>
      <x:c r="H11408" s="5"/>
      <x:c r="I11408" s="5"/>
      <x:c r="K11408" s="6"/>
    </x:row>
    <x:row r="11409">
      <x:c r="D11409" s="3"/>
      <x:c r="G11409" s="4"/>
      <x:c r="H11409" s="5"/>
      <x:c r="I11409" s="5"/>
      <x:c r="K11409" s="6"/>
    </x:row>
    <x:row r="11410">
      <x:c r="D11410" s="3"/>
      <x:c r="G11410" s="4"/>
      <x:c r="H11410" s="5"/>
      <x:c r="I11410" s="5"/>
      <x:c r="K11410" s="6"/>
    </x:row>
    <x:row r="11411">
      <x:c r="D11411" s="3"/>
      <x:c r="G11411" s="4"/>
      <x:c r="H11411" s="5"/>
      <x:c r="I11411" s="5"/>
      <x:c r="K11411" s="6"/>
    </x:row>
    <x:row r="11412">
      <x:c r="D11412" s="3"/>
      <x:c r="G11412" s="4"/>
      <x:c r="H11412" s="5"/>
      <x:c r="I11412" s="5"/>
      <x:c r="K11412" s="6"/>
    </x:row>
    <x:row r="11413">
      <x:c r="D11413" s="3"/>
      <x:c r="G11413" s="4"/>
      <x:c r="H11413" s="5"/>
      <x:c r="I11413" s="5"/>
      <x:c r="K11413" s="6"/>
    </x:row>
    <x:row r="11414">
      <x:c r="D11414" s="3"/>
      <x:c r="G11414" s="4"/>
      <x:c r="H11414" s="5"/>
      <x:c r="I11414" s="5"/>
      <x:c r="K11414" s="6"/>
    </x:row>
    <x:row r="11415">
      <x:c r="D11415" s="3"/>
      <x:c r="G11415" s="4"/>
      <x:c r="H11415" s="5"/>
      <x:c r="I11415" s="5"/>
      <x:c r="K11415" s="6"/>
    </x:row>
    <x:row r="11416">
      <x:c r="D11416" s="3"/>
      <x:c r="G11416" s="4"/>
      <x:c r="H11416" s="5"/>
      <x:c r="I11416" s="5"/>
      <x:c r="K11416" s="6"/>
    </x:row>
    <x:row r="11417">
      <x:c r="D11417" s="3"/>
      <x:c r="G11417" s="4"/>
      <x:c r="H11417" s="5"/>
      <x:c r="I11417" s="5"/>
      <x:c r="K11417" s="6"/>
    </x:row>
    <x:row r="11418">
      <x:c r="D11418" s="3"/>
      <x:c r="G11418" s="4"/>
      <x:c r="H11418" s="5"/>
      <x:c r="I11418" s="5"/>
      <x:c r="K11418" s="6"/>
    </x:row>
    <x:row r="11419">
      <x:c r="D11419" s="3"/>
      <x:c r="G11419" s="4"/>
      <x:c r="H11419" s="5"/>
      <x:c r="I11419" s="5"/>
      <x:c r="K11419" s="6"/>
    </x:row>
    <x:row r="11420">
      <x:c r="D11420" s="3"/>
      <x:c r="G11420" s="4"/>
      <x:c r="H11420" s="5"/>
      <x:c r="I11420" s="5"/>
      <x:c r="K11420" s="6"/>
    </x:row>
    <x:row r="11421">
      <x:c r="D11421" s="3"/>
      <x:c r="G11421" s="4"/>
      <x:c r="H11421" s="5"/>
      <x:c r="I11421" s="5"/>
      <x:c r="K11421" s="6"/>
    </x:row>
    <x:row r="11422">
      <x:c r="D11422" s="3"/>
      <x:c r="G11422" s="4"/>
      <x:c r="H11422" s="5"/>
      <x:c r="I11422" s="5"/>
      <x:c r="K11422" s="6"/>
    </x:row>
    <x:row r="11423">
      <x:c r="D11423" s="3"/>
      <x:c r="G11423" s="4"/>
      <x:c r="H11423" s="5"/>
      <x:c r="I11423" s="5"/>
      <x:c r="K11423" s="6"/>
    </x:row>
    <x:row r="11424">
      <x:c r="D11424" s="3"/>
      <x:c r="G11424" s="4"/>
      <x:c r="H11424" s="5"/>
      <x:c r="I11424" s="5"/>
      <x:c r="K11424" s="6"/>
    </x:row>
    <x:row r="11425">
      <x:c r="D11425" s="3"/>
      <x:c r="G11425" s="4"/>
      <x:c r="H11425" s="5"/>
      <x:c r="I11425" s="5"/>
      <x:c r="K11425" s="6"/>
    </x:row>
    <x:row r="11426">
      <x:c r="D11426" s="3"/>
      <x:c r="G11426" s="4"/>
      <x:c r="H11426" s="5"/>
      <x:c r="I11426" s="5"/>
      <x:c r="K11426" s="6"/>
    </x:row>
    <x:row r="11427">
      <x:c r="D11427" s="3"/>
      <x:c r="G11427" s="4"/>
      <x:c r="H11427" s="5"/>
      <x:c r="I11427" s="5"/>
      <x:c r="K11427" s="6"/>
    </x:row>
    <x:row r="11428">
      <x:c r="D11428" s="3"/>
      <x:c r="G11428" s="4"/>
      <x:c r="H11428" s="5"/>
      <x:c r="I11428" s="5"/>
      <x:c r="K11428" s="6"/>
    </x:row>
    <x:row r="11429">
      <x:c r="D11429" s="3"/>
      <x:c r="G11429" s="4"/>
      <x:c r="H11429" s="5"/>
      <x:c r="I11429" s="5"/>
      <x:c r="K11429" s="6"/>
    </x:row>
    <x:row r="11430">
      <x:c r="D11430" s="3"/>
      <x:c r="G11430" s="4"/>
      <x:c r="H11430" s="5"/>
      <x:c r="I11430" s="5"/>
      <x:c r="K11430" s="6"/>
    </x:row>
    <x:row r="11431">
      <x:c r="D11431" s="3"/>
      <x:c r="G11431" s="4"/>
      <x:c r="H11431" s="5"/>
      <x:c r="I11431" s="5"/>
      <x:c r="K11431" s="6"/>
    </x:row>
    <x:row r="11432">
      <x:c r="D11432" s="3"/>
      <x:c r="G11432" s="4"/>
      <x:c r="H11432" s="5"/>
      <x:c r="I11432" s="5"/>
      <x:c r="K11432" s="6"/>
    </x:row>
    <x:row r="11433">
      <x:c r="D11433" s="3"/>
      <x:c r="G11433" s="4"/>
      <x:c r="H11433" s="5"/>
      <x:c r="I11433" s="5"/>
      <x:c r="K11433" s="6"/>
    </x:row>
    <x:row r="11434">
      <x:c r="D11434" s="3"/>
      <x:c r="G11434" s="4"/>
      <x:c r="H11434" s="5"/>
      <x:c r="I11434" s="5"/>
      <x:c r="K11434" s="6"/>
    </x:row>
    <x:row r="11435">
      <x:c r="D11435" s="3"/>
      <x:c r="G11435" s="4"/>
      <x:c r="H11435" s="5"/>
      <x:c r="I11435" s="5"/>
      <x:c r="K11435" s="6"/>
    </x:row>
    <x:row r="11436">
      <x:c r="D11436" s="3"/>
      <x:c r="G11436" s="4"/>
      <x:c r="H11436" s="5"/>
      <x:c r="I11436" s="5"/>
      <x:c r="K11436" s="6"/>
    </x:row>
    <x:row r="11437">
      <x:c r="D11437" s="3"/>
      <x:c r="G11437" s="4"/>
      <x:c r="H11437" s="5"/>
      <x:c r="I11437" s="5"/>
      <x:c r="K11437" s="6"/>
    </x:row>
    <x:row r="11438">
      <x:c r="D11438" s="3"/>
      <x:c r="G11438" s="4"/>
      <x:c r="H11438" s="5"/>
      <x:c r="I11438" s="5"/>
      <x:c r="K11438" s="6"/>
    </x:row>
    <x:row r="11439">
      <x:c r="D11439" s="3"/>
      <x:c r="G11439" s="4"/>
      <x:c r="H11439" s="5"/>
      <x:c r="I11439" s="5"/>
      <x:c r="K11439" s="6"/>
    </x:row>
    <x:row r="11440">
      <x:c r="D11440" s="3"/>
      <x:c r="G11440" s="4"/>
      <x:c r="H11440" s="5"/>
      <x:c r="I11440" s="5"/>
      <x:c r="K11440" s="6"/>
    </x:row>
    <x:row r="11441">
      <x:c r="D11441" s="3"/>
      <x:c r="G11441" s="4"/>
      <x:c r="H11441" s="5"/>
      <x:c r="I11441" s="5"/>
      <x:c r="K11441" s="6"/>
    </x:row>
    <x:row r="11442">
      <x:c r="D11442" s="3"/>
      <x:c r="G11442" s="4"/>
      <x:c r="H11442" s="5"/>
      <x:c r="I11442" s="5"/>
      <x:c r="K11442" s="6"/>
    </x:row>
    <x:row r="11443">
      <x:c r="D11443" s="3"/>
      <x:c r="G11443" s="4"/>
      <x:c r="H11443" s="5"/>
      <x:c r="I11443" s="5"/>
      <x:c r="K11443" s="6"/>
    </x:row>
    <x:row r="11444">
      <x:c r="D11444" s="3"/>
      <x:c r="G11444" s="4"/>
      <x:c r="H11444" s="5"/>
      <x:c r="I11444" s="5"/>
      <x:c r="K11444" s="6"/>
    </x:row>
    <x:row r="11445">
      <x:c r="D11445" s="3"/>
      <x:c r="G11445" s="4"/>
      <x:c r="H11445" s="5"/>
      <x:c r="I11445" s="5"/>
      <x:c r="K11445" s="6"/>
    </x:row>
    <x:row r="11446">
      <x:c r="D11446" s="3"/>
      <x:c r="G11446" s="4"/>
      <x:c r="H11446" s="5"/>
      <x:c r="I11446" s="5"/>
      <x:c r="K11446" s="6"/>
    </x:row>
    <x:row r="11447">
      <x:c r="D11447" s="3"/>
      <x:c r="G11447" s="4"/>
      <x:c r="H11447" s="5"/>
      <x:c r="I11447" s="5"/>
      <x:c r="K11447" s="6"/>
    </x:row>
    <x:row r="11448">
      <x:c r="D11448" s="3"/>
      <x:c r="G11448" s="4"/>
      <x:c r="H11448" s="5"/>
      <x:c r="I11448" s="5"/>
      <x:c r="K11448" s="6"/>
    </x:row>
    <x:row r="11449">
      <x:c r="D11449" s="3"/>
      <x:c r="G11449" s="4"/>
      <x:c r="H11449" s="5"/>
      <x:c r="I11449" s="5"/>
      <x:c r="K11449" s="6"/>
    </x:row>
    <x:row r="11450">
      <x:c r="D11450" s="3"/>
      <x:c r="G11450" s="4"/>
      <x:c r="H11450" s="5"/>
      <x:c r="I11450" s="5"/>
      <x:c r="K11450" s="6"/>
    </x:row>
    <x:row r="11451">
      <x:c r="D11451" s="3"/>
      <x:c r="G11451" s="4"/>
      <x:c r="H11451" s="5"/>
      <x:c r="I11451" s="5"/>
      <x:c r="K11451" s="6"/>
    </x:row>
    <x:row r="11452">
      <x:c r="D11452" s="3"/>
      <x:c r="G11452" s="4"/>
      <x:c r="H11452" s="5"/>
      <x:c r="I11452" s="5"/>
      <x:c r="K11452" s="6"/>
    </x:row>
    <x:row r="11453">
      <x:c r="D11453" s="3"/>
      <x:c r="G11453" s="4"/>
      <x:c r="H11453" s="5"/>
      <x:c r="I11453" s="5"/>
      <x:c r="K11453" s="6"/>
    </x:row>
    <x:row r="11454">
      <x:c r="D11454" s="3"/>
      <x:c r="G11454" s="4"/>
      <x:c r="H11454" s="5"/>
      <x:c r="I11454" s="5"/>
      <x:c r="K11454" s="6"/>
    </x:row>
    <x:row r="11455">
      <x:c r="D11455" s="3"/>
      <x:c r="G11455" s="4"/>
      <x:c r="H11455" s="5"/>
      <x:c r="I11455" s="5"/>
      <x:c r="K11455" s="6"/>
    </x:row>
    <x:row r="11456">
      <x:c r="D11456" s="3"/>
      <x:c r="G11456" s="4"/>
      <x:c r="H11456" s="5"/>
      <x:c r="I11456" s="5"/>
      <x:c r="K11456" s="6"/>
    </x:row>
    <x:row r="11457">
      <x:c r="D11457" s="3"/>
      <x:c r="G11457" s="4"/>
      <x:c r="H11457" s="5"/>
      <x:c r="I11457" s="5"/>
      <x:c r="K11457" s="6"/>
    </x:row>
    <x:row r="11458">
      <x:c r="D11458" s="3"/>
      <x:c r="G11458" s="4"/>
      <x:c r="H11458" s="5"/>
      <x:c r="I11458" s="5"/>
      <x:c r="K11458" s="6"/>
    </x:row>
    <x:row r="11459">
      <x:c r="D11459" s="3"/>
      <x:c r="G11459" s="4"/>
      <x:c r="H11459" s="5"/>
      <x:c r="I11459" s="5"/>
      <x:c r="K11459" s="6"/>
    </x:row>
    <x:row r="11460">
      <x:c r="D11460" s="3"/>
      <x:c r="G11460" s="4"/>
      <x:c r="H11460" s="5"/>
      <x:c r="I11460" s="5"/>
      <x:c r="K11460" s="6"/>
    </x:row>
    <x:row r="11461">
      <x:c r="D11461" s="3"/>
      <x:c r="G11461" s="4"/>
      <x:c r="H11461" s="5"/>
      <x:c r="I11461" s="5"/>
      <x:c r="K11461" s="6"/>
    </x:row>
    <x:row r="11462">
      <x:c r="D11462" s="3"/>
      <x:c r="G11462" s="4"/>
      <x:c r="H11462" s="5"/>
      <x:c r="I11462" s="5"/>
      <x:c r="K11462" s="6"/>
    </x:row>
    <x:row r="11463">
      <x:c r="D11463" s="3"/>
      <x:c r="G11463" s="4"/>
      <x:c r="H11463" s="5"/>
      <x:c r="I11463" s="5"/>
      <x:c r="K11463" s="6"/>
    </x:row>
    <x:row r="11464">
      <x:c r="D11464" s="3"/>
      <x:c r="G11464" s="4"/>
      <x:c r="H11464" s="5"/>
      <x:c r="I11464" s="5"/>
      <x:c r="K11464" s="6"/>
    </x:row>
    <x:row r="11465">
      <x:c r="D11465" s="3"/>
      <x:c r="G11465" s="4"/>
      <x:c r="H11465" s="5"/>
      <x:c r="I11465" s="5"/>
      <x:c r="K11465" s="6"/>
    </x:row>
    <x:row r="11466">
      <x:c r="D11466" s="3"/>
      <x:c r="G11466" s="4"/>
      <x:c r="H11466" s="5"/>
      <x:c r="I11466" s="5"/>
      <x:c r="K11466" s="6"/>
    </x:row>
    <x:row r="11467">
      <x:c r="D11467" s="3"/>
      <x:c r="G11467" s="4"/>
      <x:c r="H11467" s="5"/>
      <x:c r="I11467" s="5"/>
      <x:c r="K11467" s="6"/>
    </x:row>
    <x:row r="11468">
      <x:c r="D11468" s="3"/>
      <x:c r="G11468" s="4"/>
      <x:c r="H11468" s="5"/>
      <x:c r="I11468" s="5"/>
      <x:c r="K11468" s="6"/>
    </x:row>
    <x:row r="11469">
      <x:c r="D11469" s="3"/>
      <x:c r="G11469" s="4"/>
      <x:c r="H11469" s="5"/>
      <x:c r="I11469" s="5"/>
      <x:c r="K11469" s="6"/>
    </x:row>
    <x:row r="11470">
      <x:c r="D11470" s="3"/>
      <x:c r="G11470" s="4"/>
      <x:c r="H11470" s="5"/>
      <x:c r="I11470" s="5"/>
      <x:c r="K11470" s="6"/>
    </x:row>
    <x:row r="11471">
      <x:c r="D11471" s="3"/>
      <x:c r="G11471" s="4"/>
      <x:c r="H11471" s="5"/>
      <x:c r="I11471" s="5"/>
      <x:c r="K11471" s="6"/>
    </x:row>
    <x:row r="11472">
      <x:c r="D11472" s="3"/>
      <x:c r="G11472" s="4"/>
      <x:c r="H11472" s="5"/>
      <x:c r="I11472" s="5"/>
      <x:c r="K11472" s="6"/>
    </x:row>
    <x:row r="11473">
      <x:c r="D11473" s="3"/>
      <x:c r="G11473" s="4"/>
      <x:c r="H11473" s="5"/>
      <x:c r="I11473" s="5"/>
      <x:c r="K11473" s="6"/>
    </x:row>
    <x:row r="11474">
      <x:c r="D11474" s="3"/>
      <x:c r="G11474" s="4"/>
      <x:c r="H11474" s="5"/>
      <x:c r="I11474" s="5"/>
      <x:c r="K11474" s="6"/>
    </x:row>
    <x:row r="11475">
      <x:c r="D11475" s="3"/>
      <x:c r="G11475" s="4"/>
      <x:c r="H11475" s="5"/>
      <x:c r="I11475" s="5"/>
      <x:c r="K11475" s="6"/>
    </x:row>
    <x:row r="11476">
      <x:c r="D11476" s="3"/>
      <x:c r="G11476" s="4"/>
      <x:c r="H11476" s="5"/>
      <x:c r="I11476" s="5"/>
      <x:c r="K11476" s="6"/>
    </x:row>
    <x:row r="11477">
      <x:c r="D11477" s="3"/>
      <x:c r="G11477" s="4"/>
      <x:c r="H11477" s="5"/>
      <x:c r="I11477" s="5"/>
      <x:c r="K11477" s="6"/>
    </x:row>
    <x:row r="11478">
      <x:c r="D11478" s="3"/>
      <x:c r="G11478" s="4"/>
      <x:c r="H11478" s="5"/>
      <x:c r="I11478" s="5"/>
      <x:c r="K11478" s="6"/>
    </x:row>
    <x:row r="11479">
      <x:c r="D11479" s="3"/>
      <x:c r="G11479" s="4"/>
      <x:c r="H11479" s="5"/>
      <x:c r="I11479" s="5"/>
      <x:c r="K11479" s="6"/>
    </x:row>
    <x:row r="11480">
      <x:c r="D11480" s="3"/>
      <x:c r="G11480" s="4"/>
      <x:c r="H11480" s="5"/>
      <x:c r="I11480" s="5"/>
      <x:c r="K11480" s="6"/>
    </x:row>
    <x:row r="11481">
      <x:c r="D11481" s="3"/>
      <x:c r="G11481" s="4"/>
      <x:c r="H11481" s="5"/>
      <x:c r="I11481" s="5"/>
      <x:c r="K11481" s="6"/>
    </x:row>
    <x:row r="11482">
      <x:c r="D11482" s="3"/>
      <x:c r="G11482" s="4"/>
      <x:c r="H11482" s="5"/>
      <x:c r="I11482" s="5"/>
      <x:c r="K11482" s="6"/>
    </x:row>
    <x:row r="11483">
      <x:c r="D11483" s="3"/>
      <x:c r="G11483" s="4"/>
      <x:c r="H11483" s="5"/>
      <x:c r="I11483" s="5"/>
      <x:c r="K11483" s="6"/>
    </x:row>
    <x:row r="11484">
      <x:c r="D11484" s="3"/>
      <x:c r="G11484" s="4"/>
      <x:c r="H11484" s="5"/>
      <x:c r="I11484" s="5"/>
      <x:c r="K11484" s="6"/>
    </x:row>
    <x:row r="11485">
      <x:c r="D11485" s="3"/>
      <x:c r="G11485" s="4"/>
      <x:c r="H11485" s="5"/>
      <x:c r="I11485" s="5"/>
      <x:c r="K11485" s="6"/>
    </x:row>
    <x:row r="11486">
      <x:c r="D11486" s="3"/>
      <x:c r="G11486" s="4"/>
      <x:c r="H11486" s="5"/>
      <x:c r="I11486" s="5"/>
      <x:c r="K11486" s="6"/>
    </x:row>
    <x:row r="11487">
      <x:c r="D11487" s="3"/>
      <x:c r="G11487" s="4"/>
      <x:c r="H11487" s="5"/>
      <x:c r="I11487" s="5"/>
      <x:c r="K11487" s="6"/>
    </x:row>
    <x:row r="11488">
      <x:c r="D11488" s="3"/>
      <x:c r="G11488" s="4"/>
      <x:c r="H11488" s="5"/>
      <x:c r="I11488" s="5"/>
      <x:c r="K11488" s="6"/>
    </x:row>
    <x:row r="11489">
      <x:c r="D11489" s="3"/>
      <x:c r="G11489" s="4"/>
      <x:c r="H11489" s="5"/>
      <x:c r="I11489" s="5"/>
      <x:c r="K11489" s="6"/>
    </x:row>
    <x:row r="11490">
      <x:c r="D11490" s="3"/>
      <x:c r="G11490" s="4"/>
      <x:c r="H11490" s="5"/>
      <x:c r="I11490" s="5"/>
      <x:c r="K11490" s="6"/>
    </x:row>
    <x:row r="11491">
      <x:c r="D11491" s="3"/>
      <x:c r="G11491" s="4"/>
      <x:c r="H11491" s="5"/>
      <x:c r="I11491" s="5"/>
      <x:c r="K11491" s="6"/>
    </x:row>
    <x:row r="11492">
      <x:c r="D11492" s="3"/>
      <x:c r="G11492" s="4"/>
      <x:c r="H11492" s="5"/>
      <x:c r="I11492" s="5"/>
      <x:c r="K11492" s="6"/>
    </x:row>
    <x:row r="11493">
      <x:c r="D11493" s="3"/>
      <x:c r="G11493" s="4"/>
      <x:c r="H11493" s="5"/>
      <x:c r="I11493" s="5"/>
      <x:c r="K11493" s="6"/>
    </x:row>
    <x:row r="11494">
      <x:c r="D11494" s="3"/>
      <x:c r="G11494" s="4"/>
      <x:c r="H11494" s="5"/>
      <x:c r="I11494" s="5"/>
      <x:c r="K11494" s="6"/>
    </x:row>
    <x:row r="11495">
      <x:c r="D11495" s="3"/>
      <x:c r="G11495" s="4"/>
      <x:c r="H11495" s="5"/>
      <x:c r="I11495" s="5"/>
      <x:c r="K11495" s="6"/>
    </x:row>
    <x:row r="11496">
      <x:c r="D11496" s="3"/>
      <x:c r="G11496" s="4"/>
      <x:c r="H11496" s="5"/>
      <x:c r="I11496" s="5"/>
      <x:c r="K11496" s="6"/>
    </x:row>
    <x:row r="11497">
      <x:c r="D11497" s="3"/>
      <x:c r="G11497" s="4"/>
      <x:c r="H11497" s="5"/>
      <x:c r="I11497" s="5"/>
      <x:c r="K11497" s="6"/>
    </x:row>
    <x:row r="11498">
      <x:c r="D11498" s="3"/>
      <x:c r="G11498" s="4"/>
      <x:c r="H11498" s="5"/>
      <x:c r="I11498" s="5"/>
      <x:c r="K11498" s="6"/>
    </x:row>
    <x:row r="11499">
      <x:c r="D11499" s="3"/>
      <x:c r="G11499" s="4"/>
      <x:c r="H11499" s="5"/>
      <x:c r="I11499" s="5"/>
      <x:c r="K11499" s="6"/>
    </x:row>
    <x:row r="11500">
      <x:c r="D11500" s="3"/>
      <x:c r="G11500" s="4"/>
      <x:c r="H11500" s="5"/>
      <x:c r="I11500" s="5"/>
      <x:c r="K11500" s="6"/>
    </x:row>
    <x:row r="11501">
      <x:c r="D11501" s="3"/>
      <x:c r="G11501" s="4"/>
      <x:c r="H11501" s="5"/>
      <x:c r="I11501" s="5"/>
      <x:c r="K11501" s="6"/>
    </x:row>
    <x:row r="11502">
      <x:c r="D11502" s="3"/>
      <x:c r="G11502" s="4"/>
      <x:c r="H11502" s="5"/>
      <x:c r="I11502" s="5"/>
      <x:c r="K11502" s="6"/>
    </x:row>
    <x:row r="11503">
      <x:c r="D11503" s="3"/>
      <x:c r="G11503" s="4"/>
      <x:c r="H11503" s="5"/>
      <x:c r="I11503" s="5"/>
      <x:c r="K11503" s="6"/>
    </x:row>
    <x:row r="11504">
      <x:c r="D11504" s="3"/>
      <x:c r="G11504" s="4"/>
      <x:c r="H11504" s="5"/>
      <x:c r="I11504" s="5"/>
      <x:c r="K11504" s="6"/>
    </x:row>
    <x:row r="11505">
      <x:c r="D11505" s="3"/>
      <x:c r="G11505" s="4"/>
      <x:c r="H11505" s="5"/>
      <x:c r="I11505" s="5"/>
      <x:c r="K11505" s="6"/>
    </x:row>
    <x:row r="11506">
      <x:c r="D11506" s="3"/>
      <x:c r="G11506" s="4"/>
      <x:c r="H11506" s="5"/>
      <x:c r="I11506" s="5"/>
      <x:c r="K11506" s="6"/>
    </x:row>
    <x:row r="11507">
      <x:c r="D11507" s="3"/>
      <x:c r="G11507" s="4"/>
      <x:c r="H11507" s="5"/>
      <x:c r="I11507" s="5"/>
      <x:c r="K11507" s="6"/>
    </x:row>
    <x:row r="11508">
      <x:c r="D11508" s="3"/>
      <x:c r="G11508" s="4"/>
      <x:c r="H11508" s="5"/>
      <x:c r="I11508" s="5"/>
      <x:c r="K11508" s="6"/>
    </x:row>
    <x:row r="11509">
      <x:c r="D11509" s="3"/>
      <x:c r="G11509" s="4"/>
      <x:c r="H11509" s="5"/>
      <x:c r="I11509" s="5"/>
      <x:c r="K11509" s="6"/>
    </x:row>
    <x:row r="11510">
      <x:c r="D11510" s="3"/>
      <x:c r="G11510" s="4"/>
      <x:c r="H11510" s="5"/>
      <x:c r="I11510" s="5"/>
      <x:c r="K11510" s="6"/>
    </x:row>
    <x:row r="11511">
      <x:c r="D11511" s="3"/>
      <x:c r="G11511" s="4"/>
      <x:c r="H11511" s="5"/>
      <x:c r="I11511" s="5"/>
      <x:c r="K11511" s="6"/>
    </x:row>
    <x:row r="11512">
      <x:c r="D11512" s="3"/>
      <x:c r="G11512" s="4"/>
      <x:c r="H11512" s="5"/>
      <x:c r="I11512" s="5"/>
      <x:c r="K11512" s="6"/>
    </x:row>
    <x:row r="11513">
      <x:c r="D11513" s="3"/>
      <x:c r="G11513" s="4"/>
      <x:c r="H11513" s="5"/>
      <x:c r="I11513" s="5"/>
      <x:c r="K11513" s="6"/>
    </x:row>
    <x:row r="11514">
      <x:c r="D11514" s="3"/>
      <x:c r="G11514" s="4"/>
      <x:c r="H11514" s="5"/>
      <x:c r="I11514" s="5"/>
      <x:c r="K11514" s="6"/>
    </x:row>
    <x:row r="11515">
      <x:c r="D11515" s="3"/>
      <x:c r="G11515" s="4"/>
      <x:c r="H11515" s="5"/>
      <x:c r="I11515" s="5"/>
      <x:c r="K11515" s="6"/>
    </x:row>
    <x:row r="11516">
      <x:c r="D11516" s="3"/>
      <x:c r="G11516" s="4"/>
      <x:c r="H11516" s="5"/>
      <x:c r="I11516" s="5"/>
      <x:c r="K11516" s="6"/>
    </x:row>
    <x:row r="11517">
      <x:c r="D11517" s="3"/>
      <x:c r="G11517" s="4"/>
      <x:c r="H11517" s="5"/>
      <x:c r="I11517" s="5"/>
      <x:c r="K11517" s="6"/>
    </x:row>
    <x:row r="11518">
      <x:c r="D11518" s="3"/>
      <x:c r="G11518" s="4"/>
      <x:c r="H11518" s="5"/>
      <x:c r="I11518" s="5"/>
      <x:c r="K11518" s="6"/>
    </x:row>
    <x:row r="11519">
      <x:c r="D11519" s="3"/>
      <x:c r="G11519" s="4"/>
      <x:c r="H11519" s="5"/>
      <x:c r="I11519" s="5"/>
      <x:c r="K11519" s="6"/>
    </x:row>
    <x:row r="11520">
      <x:c r="D11520" s="3"/>
      <x:c r="G11520" s="4"/>
      <x:c r="H11520" s="5"/>
      <x:c r="I11520" s="5"/>
      <x:c r="K11520" s="6"/>
    </x:row>
    <x:row r="11521">
      <x:c r="D11521" s="3"/>
      <x:c r="G11521" s="4"/>
      <x:c r="H11521" s="5"/>
      <x:c r="I11521" s="5"/>
      <x:c r="K11521" s="6"/>
    </x:row>
    <x:row r="11522">
      <x:c r="D11522" s="3"/>
      <x:c r="G11522" s="4"/>
      <x:c r="H11522" s="5"/>
      <x:c r="I11522" s="5"/>
      <x:c r="K11522" s="6"/>
    </x:row>
    <x:row r="11523">
      <x:c r="D11523" s="3"/>
      <x:c r="G11523" s="4"/>
      <x:c r="H11523" s="5"/>
      <x:c r="I11523" s="5"/>
      <x:c r="K11523" s="6"/>
    </x:row>
    <x:row r="11524">
      <x:c r="D11524" s="3"/>
      <x:c r="G11524" s="4"/>
      <x:c r="H11524" s="5"/>
      <x:c r="I11524" s="5"/>
      <x:c r="K11524" s="6"/>
    </x:row>
    <x:row r="11525">
      <x:c r="D11525" s="3"/>
      <x:c r="G11525" s="4"/>
      <x:c r="H11525" s="5"/>
      <x:c r="I11525" s="5"/>
      <x:c r="K11525" s="6"/>
    </x:row>
    <x:row r="11526">
      <x:c r="D11526" s="3"/>
      <x:c r="G11526" s="4"/>
      <x:c r="H11526" s="5"/>
      <x:c r="I11526" s="5"/>
      <x:c r="K11526" s="6"/>
    </x:row>
    <x:row r="11527">
      <x:c r="D11527" s="3"/>
      <x:c r="G11527" s="4"/>
      <x:c r="H11527" s="5"/>
      <x:c r="I11527" s="5"/>
      <x:c r="K11527" s="6"/>
    </x:row>
    <x:row r="11528">
      <x:c r="D11528" s="3"/>
      <x:c r="G11528" s="4"/>
      <x:c r="H11528" s="5"/>
      <x:c r="I11528" s="5"/>
      <x:c r="K11528" s="6"/>
    </x:row>
    <x:row r="11529">
      <x:c r="D11529" s="3"/>
      <x:c r="G11529" s="4"/>
      <x:c r="H11529" s="5"/>
      <x:c r="I11529" s="5"/>
      <x:c r="K11529" s="6"/>
    </x:row>
    <x:row r="11530">
      <x:c r="D11530" s="3"/>
      <x:c r="G11530" s="4"/>
      <x:c r="H11530" s="5"/>
      <x:c r="I11530" s="5"/>
      <x:c r="K11530" s="6"/>
    </x:row>
    <x:row r="11531">
      <x:c r="D11531" s="3"/>
      <x:c r="G11531" s="4"/>
      <x:c r="H11531" s="5"/>
      <x:c r="I11531" s="5"/>
      <x:c r="K11531" s="6"/>
    </x:row>
    <x:row r="11532">
      <x:c r="D11532" s="3"/>
      <x:c r="G11532" s="4"/>
      <x:c r="H11532" s="5"/>
      <x:c r="I11532" s="5"/>
      <x:c r="K11532" s="6"/>
    </x:row>
    <x:row r="11533">
      <x:c r="D11533" s="3"/>
      <x:c r="G11533" s="4"/>
      <x:c r="H11533" s="5"/>
      <x:c r="I11533" s="5"/>
      <x:c r="K11533" s="6"/>
    </x:row>
    <x:row r="11534">
      <x:c r="D11534" s="3"/>
      <x:c r="G11534" s="4"/>
      <x:c r="H11534" s="5"/>
      <x:c r="I11534" s="5"/>
      <x:c r="K11534" s="6"/>
    </x:row>
    <x:row r="11535">
      <x:c r="D11535" s="3"/>
      <x:c r="G11535" s="4"/>
      <x:c r="H11535" s="5"/>
      <x:c r="I11535" s="5"/>
      <x:c r="K11535" s="6"/>
    </x:row>
    <x:row r="11536">
      <x:c r="D11536" s="3"/>
      <x:c r="G11536" s="4"/>
      <x:c r="H11536" s="5"/>
      <x:c r="I11536" s="5"/>
      <x:c r="K11536" s="6"/>
    </x:row>
    <x:row r="11537">
      <x:c r="D11537" s="3"/>
      <x:c r="G11537" s="4"/>
      <x:c r="H11537" s="5"/>
      <x:c r="I11537" s="5"/>
      <x:c r="K11537" s="6"/>
    </x:row>
    <x:row r="11538">
      <x:c r="D11538" s="3"/>
      <x:c r="G11538" s="4"/>
      <x:c r="H11538" s="5"/>
      <x:c r="I11538" s="5"/>
      <x:c r="K11538" s="6"/>
    </x:row>
    <x:row r="11539">
      <x:c r="D11539" s="3"/>
      <x:c r="G11539" s="4"/>
      <x:c r="H11539" s="5"/>
      <x:c r="I11539" s="5"/>
      <x:c r="K11539" s="6"/>
    </x:row>
    <x:row r="11540">
      <x:c r="D11540" s="3"/>
      <x:c r="G11540" s="4"/>
      <x:c r="H11540" s="5"/>
      <x:c r="I11540" s="5"/>
      <x:c r="K11540" s="6"/>
    </x:row>
    <x:row r="11541">
      <x:c r="D11541" s="3"/>
      <x:c r="G11541" s="4"/>
      <x:c r="H11541" s="5"/>
      <x:c r="I11541" s="5"/>
      <x:c r="K11541" s="6"/>
    </x:row>
    <x:row r="11542">
      <x:c r="D11542" s="3"/>
      <x:c r="G11542" s="4"/>
      <x:c r="H11542" s="5"/>
      <x:c r="I11542" s="5"/>
      <x:c r="K11542" s="6"/>
    </x:row>
    <x:row r="11543">
      <x:c r="D11543" s="3"/>
      <x:c r="G11543" s="4"/>
      <x:c r="H11543" s="5"/>
      <x:c r="I11543" s="5"/>
      <x:c r="K11543" s="6"/>
    </x:row>
    <x:row r="11544">
      <x:c r="D11544" s="3"/>
      <x:c r="G11544" s="4"/>
      <x:c r="H11544" s="5"/>
      <x:c r="I11544" s="5"/>
      <x:c r="K11544" s="6"/>
    </x:row>
    <x:row r="11545">
      <x:c r="D11545" s="3"/>
      <x:c r="G11545" s="4"/>
      <x:c r="H11545" s="5"/>
      <x:c r="I11545" s="5"/>
      <x:c r="K11545" s="6"/>
    </x:row>
    <x:row r="11546">
      <x:c r="D11546" s="3"/>
      <x:c r="G11546" s="4"/>
      <x:c r="H11546" s="5"/>
      <x:c r="I11546" s="5"/>
      <x:c r="K11546" s="6"/>
    </x:row>
    <x:row r="11547">
      <x:c r="D11547" s="3"/>
      <x:c r="G11547" s="4"/>
      <x:c r="H11547" s="5"/>
      <x:c r="I11547" s="5"/>
      <x:c r="K11547" s="6"/>
    </x:row>
    <x:row r="11548">
      <x:c r="D11548" s="3"/>
      <x:c r="G11548" s="4"/>
      <x:c r="H11548" s="5"/>
      <x:c r="I11548" s="5"/>
      <x:c r="K11548" s="6"/>
    </x:row>
    <x:row r="11549">
      <x:c r="D11549" s="3"/>
      <x:c r="G11549" s="4"/>
      <x:c r="H11549" s="5"/>
      <x:c r="I11549" s="5"/>
      <x:c r="K11549" s="6"/>
    </x:row>
    <x:row r="11550">
      <x:c r="D11550" s="3"/>
      <x:c r="G11550" s="4"/>
      <x:c r="H11550" s="5"/>
      <x:c r="I11550" s="5"/>
      <x:c r="K11550" s="6"/>
    </x:row>
    <x:row r="11551">
      <x:c r="D11551" s="3"/>
      <x:c r="G11551" s="4"/>
      <x:c r="H11551" s="5"/>
      <x:c r="I11551" s="5"/>
      <x:c r="K11551" s="6"/>
    </x:row>
    <x:row r="11552">
      <x:c r="D11552" s="3"/>
      <x:c r="G11552" s="4"/>
      <x:c r="H11552" s="5"/>
      <x:c r="I11552" s="5"/>
      <x:c r="K11552" s="6"/>
    </x:row>
    <x:row r="11553">
      <x:c r="D11553" s="3"/>
      <x:c r="G11553" s="4"/>
      <x:c r="H11553" s="5"/>
      <x:c r="I11553" s="5"/>
      <x:c r="K11553" s="6"/>
    </x:row>
    <x:row r="11554">
      <x:c r="D11554" s="3"/>
      <x:c r="G11554" s="4"/>
      <x:c r="H11554" s="5"/>
      <x:c r="I11554" s="5"/>
      <x:c r="K11554" s="6"/>
    </x:row>
    <x:row r="11555">
      <x:c r="D11555" s="3"/>
      <x:c r="G11555" s="4"/>
      <x:c r="H11555" s="5"/>
      <x:c r="I11555" s="5"/>
      <x:c r="K11555" s="6"/>
    </x:row>
    <x:row r="11556">
      <x:c r="D11556" s="3"/>
      <x:c r="G11556" s="4"/>
      <x:c r="H11556" s="5"/>
      <x:c r="I11556" s="5"/>
      <x:c r="K11556" s="6"/>
    </x:row>
    <x:row r="11557">
      <x:c r="D11557" s="3"/>
      <x:c r="G11557" s="4"/>
      <x:c r="H11557" s="5"/>
      <x:c r="I11557" s="5"/>
      <x:c r="K11557" s="6"/>
    </x:row>
    <x:row r="11558">
      <x:c r="D11558" s="3"/>
      <x:c r="G11558" s="4"/>
      <x:c r="H11558" s="5"/>
      <x:c r="I11558" s="5"/>
      <x:c r="K11558" s="6"/>
    </x:row>
    <x:row r="11559">
      <x:c r="D11559" s="3"/>
      <x:c r="G11559" s="4"/>
      <x:c r="H11559" s="5"/>
      <x:c r="I11559" s="5"/>
      <x:c r="K11559" s="6"/>
    </x:row>
    <x:row r="11560">
      <x:c r="D11560" s="3"/>
      <x:c r="G11560" s="4"/>
      <x:c r="H11560" s="5"/>
      <x:c r="I11560" s="5"/>
      <x:c r="K11560" s="6"/>
    </x:row>
    <x:row r="11561">
      <x:c r="D11561" s="3"/>
      <x:c r="G11561" s="4"/>
      <x:c r="H11561" s="5"/>
      <x:c r="I11561" s="5"/>
      <x:c r="K11561" s="6"/>
    </x:row>
    <x:row r="11562">
      <x:c r="D11562" s="3"/>
      <x:c r="G11562" s="4"/>
      <x:c r="H11562" s="5"/>
      <x:c r="I11562" s="5"/>
      <x:c r="K11562" s="6"/>
    </x:row>
    <x:row r="11563">
      <x:c r="D11563" s="3"/>
      <x:c r="G11563" s="4"/>
      <x:c r="H11563" s="5"/>
      <x:c r="I11563" s="5"/>
      <x:c r="K11563" s="6"/>
    </x:row>
    <x:row r="11564">
      <x:c r="D11564" s="3"/>
      <x:c r="G11564" s="4"/>
      <x:c r="H11564" s="5"/>
      <x:c r="I11564" s="5"/>
      <x:c r="K11564" s="6"/>
    </x:row>
    <x:row r="11565">
      <x:c r="D11565" s="3"/>
      <x:c r="G11565" s="4"/>
      <x:c r="H11565" s="5"/>
      <x:c r="I11565" s="5"/>
      <x:c r="K11565" s="6"/>
    </x:row>
    <x:row r="11566">
      <x:c r="D11566" s="3"/>
      <x:c r="G11566" s="4"/>
      <x:c r="H11566" s="5"/>
      <x:c r="I11566" s="5"/>
      <x:c r="K11566" s="6"/>
    </x:row>
    <x:row r="11567">
      <x:c r="D11567" s="3"/>
      <x:c r="G11567" s="4"/>
      <x:c r="H11567" s="5"/>
      <x:c r="I11567" s="5"/>
      <x:c r="K11567" s="6"/>
    </x:row>
    <x:row r="11568">
      <x:c r="D11568" s="3"/>
      <x:c r="G11568" s="4"/>
      <x:c r="H11568" s="5"/>
      <x:c r="I11568" s="5"/>
      <x:c r="K11568" s="6"/>
    </x:row>
    <x:row r="11569">
      <x:c r="D11569" s="3"/>
      <x:c r="G11569" s="4"/>
      <x:c r="H11569" s="5"/>
      <x:c r="I11569" s="5"/>
      <x:c r="K11569" s="6"/>
    </x:row>
    <x:row r="11570">
      <x:c r="D11570" s="3"/>
      <x:c r="G11570" s="4"/>
      <x:c r="H11570" s="5"/>
      <x:c r="I11570" s="5"/>
      <x:c r="K11570" s="6"/>
    </x:row>
    <x:row r="11571">
      <x:c r="D11571" s="3"/>
      <x:c r="G11571" s="4"/>
      <x:c r="H11571" s="5"/>
      <x:c r="I11571" s="5"/>
      <x:c r="K11571" s="6"/>
    </x:row>
    <x:row r="11572">
      <x:c r="D11572" s="3"/>
      <x:c r="G11572" s="4"/>
      <x:c r="H11572" s="5"/>
      <x:c r="I11572" s="5"/>
      <x:c r="K11572" s="6"/>
    </x:row>
    <x:row r="11573">
      <x:c r="D11573" s="3"/>
      <x:c r="G11573" s="4"/>
      <x:c r="H11573" s="5"/>
      <x:c r="I11573" s="5"/>
      <x:c r="K11573" s="6"/>
    </x:row>
    <x:row r="11574">
      <x:c r="D11574" s="3"/>
      <x:c r="G11574" s="4"/>
      <x:c r="H11574" s="5"/>
      <x:c r="I11574" s="5"/>
      <x:c r="K11574" s="6"/>
    </x:row>
    <x:row r="11575">
      <x:c r="D11575" s="3"/>
      <x:c r="G11575" s="4"/>
      <x:c r="H11575" s="5"/>
      <x:c r="I11575" s="5"/>
      <x:c r="K11575" s="6"/>
    </x:row>
    <x:row r="11576">
      <x:c r="D11576" s="3"/>
      <x:c r="G11576" s="4"/>
      <x:c r="H11576" s="5"/>
      <x:c r="I11576" s="5"/>
      <x:c r="K11576" s="6"/>
    </x:row>
    <x:row r="11577">
      <x:c r="D11577" s="3"/>
      <x:c r="G11577" s="4"/>
      <x:c r="H11577" s="5"/>
      <x:c r="I11577" s="5"/>
      <x:c r="K11577" s="6"/>
    </x:row>
    <x:row r="11578">
      <x:c r="D11578" s="3"/>
      <x:c r="G11578" s="4"/>
      <x:c r="H11578" s="5"/>
      <x:c r="I11578" s="5"/>
      <x:c r="K11578" s="6"/>
    </x:row>
    <x:row r="11579">
      <x:c r="D11579" s="3"/>
      <x:c r="G11579" s="4"/>
      <x:c r="H11579" s="5"/>
      <x:c r="I11579" s="5"/>
      <x:c r="K11579" s="6"/>
    </x:row>
    <x:row r="11580">
      <x:c r="D11580" s="3"/>
      <x:c r="G11580" s="4"/>
      <x:c r="H11580" s="5"/>
      <x:c r="I11580" s="5"/>
      <x:c r="K11580" s="6"/>
    </x:row>
    <x:row r="11581">
      <x:c r="D11581" s="3"/>
      <x:c r="G11581" s="4"/>
      <x:c r="H11581" s="5"/>
      <x:c r="I11581" s="5"/>
      <x:c r="K11581" s="6"/>
    </x:row>
    <x:row r="11582">
      <x:c r="D11582" s="3"/>
      <x:c r="G11582" s="4"/>
      <x:c r="H11582" s="5"/>
      <x:c r="I11582" s="5"/>
      <x:c r="K11582" s="6"/>
    </x:row>
    <x:row r="11583">
      <x:c r="D11583" s="3"/>
      <x:c r="G11583" s="4"/>
      <x:c r="H11583" s="5"/>
      <x:c r="I11583" s="5"/>
      <x:c r="K11583" s="6"/>
    </x:row>
    <x:row r="11584">
      <x:c r="D11584" s="3"/>
      <x:c r="G11584" s="4"/>
      <x:c r="H11584" s="5"/>
      <x:c r="I11584" s="5"/>
      <x:c r="K11584" s="6"/>
    </x:row>
    <x:row r="11585">
      <x:c r="D11585" s="3"/>
      <x:c r="G11585" s="4"/>
      <x:c r="H11585" s="5"/>
      <x:c r="I11585" s="5"/>
      <x:c r="K11585" s="6"/>
    </x:row>
    <x:row r="11586">
      <x:c r="D11586" s="3"/>
      <x:c r="G11586" s="4"/>
      <x:c r="H11586" s="5"/>
      <x:c r="I11586" s="5"/>
      <x:c r="K11586" s="6"/>
    </x:row>
    <x:row r="11587">
      <x:c r="D11587" s="3"/>
      <x:c r="G11587" s="4"/>
      <x:c r="H11587" s="5"/>
      <x:c r="I11587" s="5"/>
      <x:c r="K11587" s="6"/>
    </x:row>
    <x:row r="11588">
      <x:c r="D11588" s="3"/>
      <x:c r="G11588" s="4"/>
      <x:c r="H11588" s="5"/>
      <x:c r="I11588" s="5"/>
      <x:c r="K11588" s="6"/>
    </x:row>
    <x:row r="11589">
      <x:c r="D11589" s="3"/>
      <x:c r="G11589" s="4"/>
      <x:c r="H11589" s="5"/>
      <x:c r="I11589" s="5"/>
      <x:c r="K11589" s="6"/>
    </x:row>
    <x:row r="11590">
      <x:c r="D11590" s="3"/>
      <x:c r="G11590" s="4"/>
      <x:c r="H11590" s="5"/>
      <x:c r="I11590" s="5"/>
      <x:c r="K11590" s="6"/>
    </x:row>
    <x:row r="11591">
      <x:c r="D11591" s="3"/>
      <x:c r="G11591" s="4"/>
      <x:c r="H11591" s="5"/>
      <x:c r="I11591" s="5"/>
      <x:c r="K11591" s="6"/>
    </x:row>
    <x:row r="11592">
      <x:c r="D11592" s="3"/>
      <x:c r="G11592" s="4"/>
      <x:c r="H11592" s="5"/>
      <x:c r="I11592" s="5"/>
      <x:c r="K11592" s="6"/>
    </x:row>
    <x:row r="11593">
      <x:c r="D11593" s="3"/>
      <x:c r="G11593" s="4"/>
      <x:c r="H11593" s="5"/>
      <x:c r="I11593" s="5"/>
      <x:c r="K11593" s="6"/>
    </x:row>
    <x:row r="11594">
      <x:c r="D11594" s="3"/>
      <x:c r="G11594" s="4"/>
      <x:c r="H11594" s="5"/>
      <x:c r="I11594" s="5"/>
      <x:c r="K11594" s="6"/>
    </x:row>
    <x:row r="11595">
      <x:c r="D11595" s="3"/>
      <x:c r="G11595" s="4"/>
      <x:c r="H11595" s="5"/>
      <x:c r="I11595" s="5"/>
      <x:c r="K11595" s="6"/>
    </x:row>
    <x:row r="11596">
      <x:c r="D11596" s="3"/>
      <x:c r="G11596" s="4"/>
      <x:c r="H11596" s="5"/>
      <x:c r="I11596" s="5"/>
      <x:c r="K11596" s="6"/>
    </x:row>
    <x:row r="11597">
      <x:c r="D11597" s="3"/>
      <x:c r="G11597" s="4"/>
      <x:c r="H11597" s="5"/>
      <x:c r="I11597" s="5"/>
      <x:c r="K11597" s="6"/>
    </x:row>
    <x:row r="11598">
      <x:c r="D11598" s="3"/>
      <x:c r="G11598" s="4"/>
      <x:c r="H11598" s="5"/>
      <x:c r="I11598" s="5"/>
      <x:c r="K11598" s="6"/>
    </x:row>
    <x:row r="11599">
      <x:c r="D11599" s="3"/>
      <x:c r="G11599" s="4"/>
      <x:c r="H11599" s="5"/>
      <x:c r="I11599" s="5"/>
      <x:c r="K11599" s="6"/>
    </x:row>
    <x:row r="11600">
      <x:c r="D11600" s="3"/>
      <x:c r="G11600" s="4"/>
      <x:c r="H11600" s="5"/>
      <x:c r="I11600" s="5"/>
      <x:c r="K11600" s="6"/>
    </x:row>
    <x:row r="11601">
      <x:c r="D11601" s="3"/>
      <x:c r="G11601" s="4"/>
      <x:c r="H11601" s="5"/>
      <x:c r="I11601" s="5"/>
      <x:c r="K11601" s="6"/>
    </x:row>
    <x:row r="11602">
      <x:c r="D11602" s="3"/>
      <x:c r="G11602" s="4"/>
      <x:c r="H11602" s="5"/>
      <x:c r="I11602" s="5"/>
      <x:c r="K11602" s="6"/>
    </x:row>
    <x:row r="11603">
      <x:c r="D11603" s="3"/>
      <x:c r="G11603" s="4"/>
      <x:c r="H11603" s="5"/>
      <x:c r="I11603" s="5"/>
      <x:c r="K11603" s="6"/>
    </x:row>
    <x:row r="11604">
      <x:c r="D11604" s="3"/>
      <x:c r="G11604" s="4"/>
      <x:c r="H11604" s="5"/>
      <x:c r="I11604" s="5"/>
      <x:c r="K11604" s="6"/>
    </x:row>
    <x:row r="11605">
      <x:c r="D11605" s="3"/>
      <x:c r="G11605" s="4"/>
      <x:c r="H11605" s="5"/>
      <x:c r="I11605" s="5"/>
      <x:c r="K11605" s="6"/>
    </x:row>
    <x:row r="11606">
      <x:c r="D11606" s="3"/>
      <x:c r="G11606" s="4"/>
      <x:c r="H11606" s="5"/>
      <x:c r="I11606" s="5"/>
      <x:c r="K11606" s="6"/>
    </x:row>
    <x:row r="11607">
      <x:c r="D11607" s="3"/>
      <x:c r="G11607" s="4"/>
      <x:c r="H11607" s="5"/>
      <x:c r="I11607" s="5"/>
      <x:c r="K11607" s="6"/>
    </x:row>
    <x:row r="11608">
      <x:c r="D11608" s="3"/>
      <x:c r="G11608" s="4"/>
      <x:c r="H11608" s="5"/>
      <x:c r="I11608" s="5"/>
      <x:c r="K11608" s="6"/>
    </x:row>
    <x:row r="11609">
      <x:c r="D11609" s="3"/>
      <x:c r="G11609" s="4"/>
      <x:c r="H11609" s="5"/>
      <x:c r="I11609" s="5"/>
      <x:c r="K11609" s="6"/>
    </x:row>
    <x:row r="11610">
      <x:c r="D11610" s="3"/>
      <x:c r="G11610" s="4"/>
      <x:c r="H11610" s="5"/>
      <x:c r="I11610" s="5"/>
      <x:c r="K11610" s="6"/>
    </x:row>
    <x:row r="11611">
      <x:c r="D11611" s="3"/>
      <x:c r="G11611" s="4"/>
      <x:c r="H11611" s="5"/>
      <x:c r="I11611" s="5"/>
      <x:c r="K11611" s="6"/>
    </x:row>
    <x:row r="11612">
      <x:c r="D11612" s="3"/>
      <x:c r="G11612" s="4"/>
      <x:c r="H11612" s="5"/>
      <x:c r="I11612" s="5"/>
      <x:c r="K11612" s="6"/>
    </x:row>
    <x:row r="11613">
      <x:c r="D11613" s="3"/>
      <x:c r="G11613" s="4"/>
      <x:c r="H11613" s="5"/>
      <x:c r="I11613" s="5"/>
      <x:c r="K11613" s="6"/>
    </x:row>
    <x:row r="11614">
      <x:c r="D11614" s="3"/>
      <x:c r="G11614" s="4"/>
      <x:c r="H11614" s="5"/>
      <x:c r="I11614" s="5"/>
      <x:c r="K11614" s="6"/>
    </x:row>
    <x:row r="11615">
      <x:c r="D11615" s="3"/>
      <x:c r="G11615" s="4"/>
      <x:c r="H11615" s="5"/>
      <x:c r="I11615" s="5"/>
      <x:c r="K11615" s="6"/>
    </x:row>
    <x:row r="11616">
      <x:c r="D11616" s="3"/>
      <x:c r="G11616" s="4"/>
      <x:c r="H11616" s="5"/>
      <x:c r="I11616" s="5"/>
      <x:c r="K11616" s="6"/>
    </x:row>
    <x:row r="11617">
      <x:c r="D11617" s="3"/>
      <x:c r="G11617" s="4"/>
      <x:c r="H11617" s="5"/>
      <x:c r="I11617" s="5"/>
      <x:c r="K11617" s="6"/>
    </x:row>
    <x:row r="11618">
      <x:c r="D11618" s="3"/>
      <x:c r="G11618" s="4"/>
      <x:c r="H11618" s="5"/>
      <x:c r="I11618" s="5"/>
      <x:c r="K11618" s="6"/>
    </x:row>
    <x:row r="11619">
      <x:c r="D11619" s="3"/>
      <x:c r="G11619" s="4"/>
      <x:c r="H11619" s="5"/>
      <x:c r="I11619" s="5"/>
      <x:c r="K11619" s="6"/>
    </x:row>
    <x:row r="11620">
      <x:c r="D11620" s="3"/>
      <x:c r="G11620" s="4"/>
      <x:c r="H11620" s="5"/>
      <x:c r="I11620" s="5"/>
      <x:c r="K11620" s="6"/>
    </x:row>
    <x:row r="11621">
      <x:c r="D11621" s="3"/>
      <x:c r="G11621" s="4"/>
      <x:c r="H11621" s="5"/>
      <x:c r="I11621" s="5"/>
      <x:c r="K11621" s="6"/>
    </x:row>
    <x:row r="11622">
      <x:c r="D11622" s="3"/>
      <x:c r="G11622" s="4"/>
      <x:c r="H11622" s="5"/>
      <x:c r="I11622" s="5"/>
      <x:c r="K11622" s="6"/>
    </x:row>
    <x:row r="11623">
      <x:c r="D11623" s="3"/>
      <x:c r="G11623" s="4"/>
      <x:c r="H11623" s="5"/>
      <x:c r="I11623" s="5"/>
      <x:c r="K11623" s="6"/>
    </x:row>
    <x:row r="11624">
      <x:c r="D11624" s="3"/>
      <x:c r="G11624" s="4"/>
      <x:c r="H11624" s="5"/>
      <x:c r="I11624" s="5"/>
      <x:c r="K11624" s="6"/>
    </x:row>
    <x:row r="11625">
      <x:c r="D11625" s="3"/>
      <x:c r="G11625" s="4"/>
      <x:c r="H11625" s="5"/>
      <x:c r="I11625" s="5"/>
      <x:c r="K11625" s="6"/>
    </x:row>
    <x:row r="11626">
      <x:c r="D11626" s="3"/>
      <x:c r="G11626" s="4"/>
      <x:c r="H11626" s="5"/>
      <x:c r="I11626" s="5"/>
      <x:c r="K11626" s="6"/>
    </x:row>
    <x:row r="11627">
      <x:c r="D11627" s="3"/>
      <x:c r="G11627" s="4"/>
      <x:c r="H11627" s="5"/>
      <x:c r="I11627" s="5"/>
      <x:c r="K11627" s="6"/>
    </x:row>
    <x:row r="11628">
      <x:c r="D11628" s="3"/>
      <x:c r="G11628" s="4"/>
      <x:c r="H11628" s="5"/>
      <x:c r="I11628" s="5"/>
      <x:c r="K11628" s="6"/>
    </x:row>
    <x:row r="11629">
      <x:c r="D11629" s="3"/>
      <x:c r="G11629" s="4"/>
      <x:c r="H11629" s="5"/>
      <x:c r="I11629" s="5"/>
      <x:c r="K11629" s="6"/>
    </x:row>
    <x:row r="11630">
      <x:c r="D11630" s="3"/>
      <x:c r="G11630" s="4"/>
      <x:c r="H11630" s="5"/>
      <x:c r="I11630" s="5"/>
      <x:c r="K11630" s="6"/>
    </x:row>
    <x:row r="11631">
      <x:c r="D11631" s="3"/>
      <x:c r="G11631" s="4"/>
      <x:c r="H11631" s="5"/>
      <x:c r="I11631" s="5"/>
      <x:c r="K11631" s="6"/>
    </x:row>
    <x:row r="11632">
      <x:c r="D11632" s="3"/>
      <x:c r="G11632" s="4"/>
      <x:c r="H11632" s="5"/>
      <x:c r="I11632" s="5"/>
      <x:c r="K11632" s="6"/>
    </x:row>
    <x:row r="11633">
      <x:c r="D11633" s="3"/>
      <x:c r="G11633" s="4"/>
      <x:c r="H11633" s="5"/>
      <x:c r="I11633" s="5"/>
      <x:c r="K11633" s="6"/>
    </x:row>
    <x:row r="11634">
      <x:c r="D11634" s="3"/>
      <x:c r="G11634" s="4"/>
      <x:c r="H11634" s="5"/>
      <x:c r="I11634" s="5"/>
      <x:c r="K11634" s="6"/>
    </x:row>
    <x:row r="11635">
      <x:c r="D11635" s="3"/>
      <x:c r="G11635" s="4"/>
      <x:c r="H11635" s="5"/>
      <x:c r="I11635" s="5"/>
      <x:c r="K11635" s="6"/>
    </x:row>
    <x:row r="11636">
      <x:c r="D11636" s="3"/>
      <x:c r="G11636" s="4"/>
      <x:c r="H11636" s="5"/>
      <x:c r="I11636" s="5"/>
      <x:c r="K11636" s="6"/>
    </x:row>
    <x:row r="11637">
      <x:c r="D11637" s="3"/>
      <x:c r="G11637" s="4"/>
      <x:c r="H11637" s="5"/>
      <x:c r="I11637" s="5"/>
      <x:c r="K11637" s="6"/>
    </x:row>
    <x:row r="11638">
      <x:c r="D11638" s="3"/>
      <x:c r="G11638" s="4"/>
      <x:c r="H11638" s="5"/>
      <x:c r="I11638" s="5"/>
      <x:c r="K11638" s="6"/>
    </x:row>
    <x:row r="11639">
      <x:c r="D11639" s="3"/>
      <x:c r="G11639" s="4"/>
      <x:c r="H11639" s="5"/>
      <x:c r="I11639" s="5"/>
      <x:c r="K11639" s="6"/>
    </x:row>
    <x:row r="11640">
      <x:c r="D11640" s="3"/>
      <x:c r="G11640" s="4"/>
      <x:c r="H11640" s="5"/>
      <x:c r="I11640" s="5"/>
      <x:c r="K11640" s="6"/>
    </x:row>
    <x:row r="11641">
      <x:c r="D11641" s="3"/>
      <x:c r="G11641" s="4"/>
      <x:c r="H11641" s="5"/>
      <x:c r="I11641" s="5"/>
      <x:c r="K11641" s="6"/>
    </x:row>
    <x:row r="11642">
      <x:c r="D11642" s="3"/>
      <x:c r="G11642" s="4"/>
      <x:c r="H11642" s="5"/>
      <x:c r="I11642" s="5"/>
      <x:c r="K11642" s="6"/>
    </x:row>
    <x:row r="11643">
      <x:c r="D11643" s="3"/>
      <x:c r="G11643" s="4"/>
      <x:c r="H11643" s="5"/>
      <x:c r="I11643" s="5"/>
      <x:c r="K11643" s="6"/>
    </x:row>
    <x:row r="11644">
      <x:c r="D11644" s="3"/>
      <x:c r="G11644" s="4"/>
      <x:c r="H11644" s="5"/>
      <x:c r="I11644" s="5"/>
      <x:c r="K11644" s="6"/>
    </x:row>
    <x:row r="11645">
      <x:c r="D11645" s="3"/>
      <x:c r="G11645" s="4"/>
      <x:c r="H11645" s="5"/>
      <x:c r="I11645" s="5"/>
      <x:c r="K11645" s="6"/>
    </x:row>
    <x:row r="11646">
      <x:c r="D11646" s="3"/>
      <x:c r="G11646" s="4"/>
      <x:c r="H11646" s="5"/>
      <x:c r="I11646" s="5"/>
      <x:c r="K11646" s="6"/>
    </x:row>
    <x:row r="11647">
      <x:c r="D11647" s="3"/>
      <x:c r="G11647" s="4"/>
      <x:c r="H11647" s="5"/>
      <x:c r="I11647" s="5"/>
      <x:c r="K11647" s="6"/>
    </x:row>
    <x:row r="11648">
      <x:c r="D11648" s="3"/>
      <x:c r="G11648" s="4"/>
      <x:c r="H11648" s="5"/>
      <x:c r="I11648" s="5"/>
      <x:c r="K11648" s="6"/>
    </x:row>
    <x:row r="11649">
      <x:c r="D11649" s="3"/>
      <x:c r="G11649" s="4"/>
      <x:c r="H11649" s="5"/>
      <x:c r="I11649" s="5"/>
      <x:c r="K11649" s="6"/>
    </x:row>
    <x:row r="11650">
      <x:c r="D11650" s="3"/>
      <x:c r="G11650" s="4"/>
      <x:c r="H11650" s="5"/>
      <x:c r="I11650" s="5"/>
      <x:c r="K11650" s="6"/>
    </x:row>
    <x:row r="11651">
      <x:c r="D11651" s="3"/>
      <x:c r="G11651" s="4"/>
      <x:c r="H11651" s="5"/>
      <x:c r="I11651" s="5"/>
      <x:c r="K11651" s="6"/>
    </x:row>
    <x:row r="11652">
      <x:c r="D11652" s="3"/>
      <x:c r="G11652" s="4"/>
      <x:c r="H11652" s="5"/>
      <x:c r="I11652" s="5"/>
      <x:c r="K11652" s="6"/>
    </x:row>
    <x:row r="11653">
      <x:c r="D11653" s="3"/>
      <x:c r="G11653" s="4"/>
      <x:c r="H11653" s="5"/>
      <x:c r="I11653" s="5"/>
      <x:c r="K11653" s="6"/>
    </x:row>
    <x:row r="11654">
      <x:c r="D11654" s="3"/>
      <x:c r="G11654" s="4"/>
      <x:c r="H11654" s="5"/>
      <x:c r="I11654" s="5"/>
      <x:c r="K11654" s="6"/>
    </x:row>
    <x:row r="11655">
      <x:c r="D11655" s="3"/>
      <x:c r="G11655" s="4"/>
      <x:c r="H11655" s="5"/>
      <x:c r="I11655" s="5"/>
      <x:c r="K11655" s="6"/>
    </x:row>
    <x:row r="11656">
      <x:c r="D11656" s="3"/>
      <x:c r="G11656" s="4"/>
      <x:c r="H11656" s="5"/>
      <x:c r="I11656" s="5"/>
      <x:c r="K11656" s="6"/>
    </x:row>
    <x:row r="11657">
      <x:c r="D11657" s="3"/>
      <x:c r="G11657" s="4"/>
      <x:c r="H11657" s="5"/>
      <x:c r="I11657" s="5"/>
      <x:c r="K11657" s="6"/>
    </x:row>
    <x:row r="11658">
      <x:c r="D11658" s="3"/>
      <x:c r="G11658" s="4"/>
      <x:c r="H11658" s="5"/>
      <x:c r="I11658" s="5"/>
      <x:c r="K11658" s="6"/>
    </x:row>
    <x:row r="11659">
      <x:c r="D11659" s="3"/>
      <x:c r="G11659" s="4"/>
      <x:c r="H11659" s="5"/>
      <x:c r="I11659" s="5"/>
      <x:c r="K11659" s="6"/>
    </x:row>
    <x:row r="11660">
      <x:c r="D11660" s="3"/>
      <x:c r="G11660" s="4"/>
      <x:c r="H11660" s="5"/>
      <x:c r="I11660" s="5"/>
      <x:c r="K11660" s="6"/>
    </x:row>
    <x:row r="11661">
      <x:c r="D11661" s="3"/>
      <x:c r="G11661" s="4"/>
      <x:c r="H11661" s="5"/>
      <x:c r="I11661" s="5"/>
      <x:c r="K11661" s="6"/>
    </x:row>
    <x:row r="11662">
      <x:c r="D11662" s="3"/>
      <x:c r="G11662" s="4"/>
      <x:c r="H11662" s="5"/>
      <x:c r="I11662" s="5"/>
      <x:c r="K11662" s="6"/>
    </x:row>
    <x:row r="11663">
      <x:c r="D11663" s="3"/>
      <x:c r="G11663" s="4"/>
      <x:c r="H11663" s="5"/>
      <x:c r="I11663" s="5"/>
      <x:c r="K11663" s="6"/>
    </x:row>
    <x:row r="11664">
      <x:c r="D11664" s="3"/>
      <x:c r="G11664" s="4"/>
      <x:c r="H11664" s="5"/>
      <x:c r="I11664" s="5"/>
      <x:c r="K11664" s="6"/>
    </x:row>
    <x:row r="11665">
      <x:c r="D11665" s="3"/>
      <x:c r="G11665" s="4"/>
      <x:c r="H11665" s="5"/>
      <x:c r="I11665" s="5"/>
      <x:c r="K11665" s="6"/>
    </x:row>
    <x:row r="11666">
      <x:c r="D11666" s="3"/>
      <x:c r="G11666" s="4"/>
      <x:c r="H11666" s="5"/>
      <x:c r="I11666" s="5"/>
      <x:c r="K11666" s="6"/>
    </x:row>
    <x:row r="11667">
      <x:c r="D11667" s="3"/>
      <x:c r="G11667" s="4"/>
      <x:c r="H11667" s="5"/>
      <x:c r="I11667" s="5"/>
      <x:c r="K11667" s="6"/>
    </x:row>
    <x:row r="11668">
      <x:c r="D11668" s="3"/>
      <x:c r="G11668" s="4"/>
      <x:c r="H11668" s="5"/>
      <x:c r="I11668" s="5"/>
      <x:c r="K11668" s="6"/>
    </x:row>
    <x:row r="11669">
      <x:c r="D11669" s="3"/>
      <x:c r="G11669" s="4"/>
      <x:c r="H11669" s="5"/>
      <x:c r="I11669" s="5"/>
      <x:c r="K11669" s="6"/>
    </x:row>
    <x:row r="11670">
      <x:c r="D11670" s="3"/>
      <x:c r="G11670" s="4"/>
      <x:c r="H11670" s="5"/>
      <x:c r="I11670" s="5"/>
      <x:c r="K11670" s="6"/>
    </x:row>
    <x:row r="11671">
      <x:c r="D11671" s="3"/>
      <x:c r="G11671" s="4"/>
      <x:c r="H11671" s="5"/>
      <x:c r="I11671" s="5"/>
      <x:c r="K11671" s="6"/>
    </x:row>
    <x:row r="11672">
      <x:c r="D11672" s="3"/>
      <x:c r="G11672" s="4"/>
      <x:c r="H11672" s="5"/>
      <x:c r="I11672" s="5"/>
      <x:c r="K11672" s="6"/>
    </x:row>
    <x:row r="11673">
      <x:c r="D11673" s="3"/>
      <x:c r="G11673" s="4"/>
      <x:c r="H11673" s="5"/>
      <x:c r="I11673" s="5"/>
      <x:c r="K11673" s="6"/>
    </x:row>
    <x:row r="11674">
      <x:c r="D11674" s="3"/>
      <x:c r="G11674" s="4"/>
      <x:c r="H11674" s="5"/>
      <x:c r="I11674" s="5"/>
      <x:c r="K11674" s="6"/>
    </x:row>
    <x:row r="11675">
      <x:c r="D11675" s="3"/>
      <x:c r="G11675" s="4"/>
      <x:c r="H11675" s="5"/>
      <x:c r="I11675" s="5"/>
      <x:c r="K11675" s="6"/>
    </x:row>
    <x:row r="11676">
      <x:c r="D11676" s="3"/>
      <x:c r="G11676" s="4"/>
      <x:c r="H11676" s="5"/>
      <x:c r="I11676" s="5"/>
      <x:c r="K11676" s="6"/>
    </x:row>
    <x:row r="11677">
      <x:c r="D11677" s="3"/>
      <x:c r="G11677" s="4"/>
      <x:c r="H11677" s="5"/>
      <x:c r="I11677" s="5"/>
      <x:c r="K11677" s="6"/>
    </x:row>
    <x:row r="11678">
      <x:c r="D11678" s="3"/>
      <x:c r="G11678" s="4"/>
      <x:c r="H11678" s="5"/>
      <x:c r="I11678" s="5"/>
      <x:c r="K11678" s="6"/>
    </x:row>
    <x:row r="11679">
      <x:c r="D11679" s="3"/>
      <x:c r="G11679" s="4"/>
      <x:c r="H11679" s="5"/>
      <x:c r="I11679" s="5"/>
      <x:c r="K11679" s="6"/>
    </x:row>
    <x:row r="11680">
      <x:c r="D11680" s="3"/>
      <x:c r="G11680" s="4"/>
      <x:c r="H11680" s="5"/>
      <x:c r="I11680" s="5"/>
      <x:c r="K11680" s="6"/>
    </x:row>
    <x:row r="11681">
      <x:c r="D11681" s="3"/>
      <x:c r="G11681" s="4"/>
      <x:c r="H11681" s="5"/>
      <x:c r="I11681" s="5"/>
      <x:c r="K11681" s="6"/>
    </x:row>
    <x:row r="11682">
      <x:c r="D11682" s="3"/>
      <x:c r="G11682" s="4"/>
      <x:c r="H11682" s="5"/>
      <x:c r="I11682" s="5"/>
      <x:c r="K11682" s="6"/>
    </x:row>
    <x:row r="11683">
      <x:c r="D11683" s="3"/>
      <x:c r="G11683" s="4"/>
      <x:c r="H11683" s="5"/>
      <x:c r="I11683" s="5"/>
      <x:c r="K11683" s="6"/>
    </x:row>
    <x:row r="11684">
      <x:c r="D11684" s="3"/>
      <x:c r="G11684" s="4"/>
      <x:c r="H11684" s="5"/>
      <x:c r="I11684" s="5"/>
      <x:c r="K11684" s="6"/>
    </x:row>
    <x:row r="11685">
      <x:c r="D11685" s="3"/>
      <x:c r="G11685" s="4"/>
      <x:c r="H11685" s="5"/>
      <x:c r="I11685" s="5"/>
      <x:c r="K11685" s="6"/>
    </x:row>
    <x:row r="11686">
      <x:c r="D11686" s="3"/>
      <x:c r="G11686" s="4"/>
      <x:c r="H11686" s="5"/>
      <x:c r="I11686" s="5"/>
      <x:c r="K11686" s="6"/>
    </x:row>
    <x:row r="11687">
      <x:c r="D11687" s="3"/>
      <x:c r="G11687" s="4"/>
      <x:c r="H11687" s="5"/>
      <x:c r="I11687" s="5"/>
      <x:c r="K11687" s="6"/>
    </x:row>
    <x:row r="11688">
      <x:c r="D11688" s="3"/>
      <x:c r="G11688" s="4"/>
      <x:c r="H11688" s="5"/>
      <x:c r="I11688" s="5"/>
      <x:c r="K11688" s="6"/>
    </x:row>
    <x:row r="11689">
      <x:c r="D11689" s="3"/>
      <x:c r="G11689" s="4"/>
      <x:c r="H11689" s="5"/>
      <x:c r="I11689" s="5"/>
      <x:c r="K11689" s="6"/>
    </x:row>
    <x:row r="11690">
      <x:c r="D11690" s="3"/>
      <x:c r="G11690" s="4"/>
      <x:c r="H11690" s="5"/>
      <x:c r="I11690" s="5"/>
      <x:c r="K11690" s="6"/>
    </x:row>
    <x:row r="11691">
      <x:c r="D11691" s="3"/>
      <x:c r="G11691" s="4"/>
      <x:c r="H11691" s="5"/>
      <x:c r="I11691" s="5"/>
      <x:c r="K11691" s="6"/>
    </x:row>
    <x:row r="11692">
      <x:c r="D11692" s="3"/>
      <x:c r="G11692" s="4"/>
      <x:c r="H11692" s="5"/>
      <x:c r="I11692" s="5"/>
      <x:c r="K11692" s="6"/>
    </x:row>
    <x:row r="11693">
      <x:c r="D11693" s="3"/>
      <x:c r="G11693" s="4"/>
      <x:c r="H11693" s="5"/>
      <x:c r="I11693" s="5"/>
      <x:c r="K11693" s="6"/>
    </x:row>
    <x:row r="11694">
      <x:c r="D11694" s="3"/>
      <x:c r="G11694" s="4"/>
      <x:c r="H11694" s="5"/>
      <x:c r="I11694" s="5"/>
      <x:c r="K11694" s="6"/>
    </x:row>
    <x:row r="11695">
      <x:c r="D11695" s="3"/>
      <x:c r="G11695" s="4"/>
      <x:c r="H11695" s="5"/>
      <x:c r="I11695" s="5"/>
      <x:c r="K11695" s="6"/>
    </x:row>
    <x:row r="11696">
      <x:c r="D11696" s="3"/>
      <x:c r="G11696" s="4"/>
      <x:c r="H11696" s="5"/>
      <x:c r="I11696" s="5"/>
      <x:c r="K11696" s="6"/>
    </x:row>
    <x:row r="11697">
      <x:c r="D11697" s="3"/>
      <x:c r="G11697" s="4"/>
      <x:c r="H11697" s="5"/>
      <x:c r="I11697" s="5"/>
      <x:c r="K11697" s="6"/>
    </x:row>
    <x:row r="11698">
      <x:c r="D11698" s="3"/>
      <x:c r="G11698" s="4"/>
      <x:c r="H11698" s="5"/>
      <x:c r="I11698" s="5"/>
      <x:c r="K11698" s="6"/>
    </x:row>
    <x:row r="11699">
      <x:c r="D11699" s="3"/>
      <x:c r="G11699" s="4"/>
      <x:c r="H11699" s="5"/>
      <x:c r="I11699" s="5"/>
      <x:c r="K11699" s="6"/>
    </x:row>
    <x:row r="11700">
      <x:c r="D11700" s="3"/>
      <x:c r="G11700" s="4"/>
      <x:c r="H11700" s="5"/>
      <x:c r="I11700" s="5"/>
      <x:c r="K11700" s="6"/>
    </x:row>
    <x:row r="11701">
      <x:c r="D11701" s="3"/>
      <x:c r="G11701" s="4"/>
      <x:c r="H11701" s="5"/>
      <x:c r="I11701" s="5"/>
      <x:c r="K11701" s="6"/>
    </x:row>
    <x:row r="11702">
      <x:c r="D11702" s="3"/>
      <x:c r="G11702" s="4"/>
      <x:c r="H11702" s="5"/>
      <x:c r="I11702" s="5"/>
      <x:c r="K11702" s="6"/>
    </x:row>
    <x:row r="11703">
      <x:c r="D11703" s="3"/>
      <x:c r="G11703" s="4"/>
      <x:c r="H11703" s="5"/>
      <x:c r="I11703" s="5"/>
      <x:c r="K11703" s="6"/>
    </x:row>
    <x:row r="11704">
      <x:c r="D11704" s="3"/>
      <x:c r="G11704" s="4"/>
      <x:c r="H11704" s="5"/>
      <x:c r="I11704" s="5"/>
      <x:c r="K11704" s="6"/>
    </x:row>
    <x:row r="11705">
      <x:c r="D11705" s="3"/>
      <x:c r="G11705" s="4"/>
      <x:c r="H11705" s="5"/>
      <x:c r="I11705" s="5"/>
      <x:c r="K11705" s="6"/>
    </x:row>
    <x:row r="11706">
      <x:c r="D11706" s="3"/>
      <x:c r="G11706" s="4"/>
      <x:c r="H11706" s="5"/>
      <x:c r="I11706" s="5"/>
      <x:c r="K11706" s="6"/>
    </x:row>
    <x:row r="11707">
      <x:c r="D11707" s="3"/>
      <x:c r="G11707" s="4"/>
      <x:c r="H11707" s="5"/>
      <x:c r="I11707" s="5"/>
      <x:c r="K11707" s="6"/>
    </x:row>
    <x:row r="11708">
      <x:c r="D11708" s="3"/>
      <x:c r="G11708" s="4"/>
      <x:c r="H11708" s="5"/>
      <x:c r="I11708" s="5"/>
      <x:c r="K11708" s="6"/>
    </x:row>
    <x:row r="11709">
      <x:c r="D11709" s="3"/>
      <x:c r="G11709" s="4"/>
      <x:c r="H11709" s="5"/>
      <x:c r="I11709" s="5"/>
      <x:c r="K11709" s="6"/>
    </x:row>
    <x:row r="11710">
      <x:c r="D11710" s="3"/>
      <x:c r="G11710" s="4"/>
      <x:c r="H11710" s="5"/>
      <x:c r="I11710" s="5"/>
      <x:c r="K11710" s="6"/>
    </x:row>
    <x:row r="11711">
      <x:c r="D11711" s="3"/>
      <x:c r="G11711" s="4"/>
      <x:c r="H11711" s="5"/>
      <x:c r="I11711" s="5"/>
      <x:c r="K11711" s="6"/>
    </x:row>
    <x:row r="11712">
      <x:c r="D11712" s="3"/>
      <x:c r="G11712" s="4"/>
      <x:c r="H11712" s="5"/>
      <x:c r="I11712" s="5"/>
      <x:c r="K11712" s="6"/>
    </x:row>
    <x:row r="11713">
      <x:c r="D11713" s="3"/>
      <x:c r="G11713" s="4"/>
      <x:c r="H11713" s="5"/>
      <x:c r="I11713" s="5"/>
      <x:c r="K11713" s="6"/>
    </x:row>
    <x:row r="11714">
      <x:c r="D11714" s="3"/>
      <x:c r="G11714" s="4"/>
      <x:c r="H11714" s="5"/>
      <x:c r="I11714" s="5"/>
      <x:c r="K11714" s="6"/>
    </x:row>
    <x:row r="11715">
      <x:c r="D11715" s="3"/>
      <x:c r="G11715" s="4"/>
      <x:c r="H11715" s="5"/>
      <x:c r="I11715" s="5"/>
      <x:c r="K11715" s="6"/>
    </x:row>
    <x:row r="11716">
      <x:c r="D11716" s="3"/>
      <x:c r="G11716" s="4"/>
      <x:c r="H11716" s="5"/>
      <x:c r="I11716" s="5"/>
      <x:c r="K11716" s="6"/>
    </x:row>
    <x:row r="11717">
      <x:c r="D11717" s="3"/>
      <x:c r="G11717" s="4"/>
      <x:c r="H11717" s="5"/>
      <x:c r="I11717" s="5"/>
      <x:c r="K11717" s="6"/>
    </x:row>
    <x:row r="11718">
      <x:c r="D11718" s="3"/>
      <x:c r="G11718" s="4"/>
      <x:c r="H11718" s="5"/>
      <x:c r="I11718" s="5"/>
      <x:c r="K11718" s="6"/>
    </x:row>
    <x:row r="11719">
      <x:c r="D11719" s="3"/>
      <x:c r="G11719" s="4"/>
      <x:c r="H11719" s="5"/>
      <x:c r="I11719" s="5"/>
      <x:c r="K11719" s="6"/>
    </x:row>
    <x:row r="11720">
      <x:c r="D11720" s="3"/>
      <x:c r="G11720" s="4"/>
      <x:c r="H11720" s="5"/>
      <x:c r="I11720" s="5"/>
      <x:c r="K11720" s="6"/>
    </x:row>
    <x:row r="11721">
      <x:c r="D11721" s="3"/>
      <x:c r="G11721" s="4"/>
      <x:c r="H11721" s="5"/>
      <x:c r="I11721" s="5"/>
      <x:c r="K11721" s="6"/>
    </x:row>
    <x:row r="11722">
      <x:c r="D11722" s="3"/>
      <x:c r="G11722" s="4"/>
      <x:c r="H11722" s="5"/>
      <x:c r="I11722" s="5"/>
      <x:c r="K11722" s="6"/>
    </x:row>
    <x:row r="11723">
      <x:c r="D11723" s="3"/>
      <x:c r="G11723" s="4"/>
      <x:c r="H11723" s="5"/>
      <x:c r="I11723" s="5"/>
      <x:c r="K11723" s="6"/>
    </x:row>
    <x:row r="11724">
      <x:c r="D11724" s="3"/>
      <x:c r="G11724" s="4"/>
      <x:c r="H11724" s="5"/>
      <x:c r="I11724" s="5"/>
      <x:c r="K11724" s="6"/>
    </x:row>
    <x:row r="11725">
      <x:c r="D11725" s="3"/>
      <x:c r="G11725" s="4"/>
      <x:c r="H11725" s="5"/>
      <x:c r="I11725" s="5"/>
      <x:c r="K11725" s="6"/>
    </x:row>
    <x:row r="11726">
      <x:c r="D11726" s="3"/>
      <x:c r="G11726" s="4"/>
      <x:c r="H11726" s="5"/>
      <x:c r="I11726" s="5"/>
      <x:c r="K11726" s="6"/>
    </x:row>
    <x:row r="11727">
      <x:c r="D11727" s="3"/>
      <x:c r="G11727" s="4"/>
      <x:c r="H11727" s="5"/>
      <x:c r="I11727" s="5"/>
      <x:c r="K11727" s="6"/>
    </x:row>
    <x:row r="11728">
      <x:c r="D11728" s="3"/>
      <x:c r="G11728" s="4"/>
      <x:c r="H11728" s="5"/>
      <x:c r="I11728" s="5"/>
      <x:c r="K11728" s="6"/>
    </x:row>
    <x:row r="11729">
      <x:c r="D11729" s="3"/>
      <x:c r="G11729" s="4"/>
      <x:c r="H11729" s="5"/>
      <x:c r="I11729" s="5"/>
      <x:c r="K11729" s="6"/>
    </x:row>
    <x:row r="11730">
      <x:c r="D11730" s="3"/>
      <x:c r="G11730" s="4"/>
      <x:c r="H11730" s="5"/>
      <x:c r="I11730" s="5"/>
      <x:c r="K11730" s="6"/>
    </x:row>
    <x:row r="11731">
      <x:c r="D11731" s="3"/>
      <x:c r="G11731" s="4"/>
      <x:c r="H11731" s="5"/>
      <x:c r="I11731" s="5"/>
      <x:c r="K11731" s="6"/>
    </x:row>
    <x:row r="11732">
      <x:c r="D11732" s="3"/>
      <x:c r="G11732" s="4"/>
      <x:c r="H11732" s="5"/>
      <x:c r="I11732" s="5"/>
      <x:c r="K11732" s="6"/>
    </x:row>
    <x:row r="11733">
      <x:c r="D11733" s="3"/>
      <x:c r="G11733" s="4"/>
      <x:c r="H11733" s="5"/>
      <x:c r="I11733" s="5"/>
      <x:c r="K11733" s="6"/>
    </x:row>
    <x:row r="11734">
      <x:c r="D11734" s="3"/>
      <x:c r="G11734" s="4"/>
      <x:c r="H11734" s="5"/>
      <x:c r="I11734" s="5"/>
      <x:c r="K11734" s="6"/>
    </x:row>
    <x:row r="11735">
      <x:c r="D11735" s="3"/>
      <x:c r="G11735" s="4"/>
      <x:c r="H11735" s="5"/>
      <x:c r="I11735" s="5"/>
      <x:c r="K11735" s="6"/>
    </x:row>
    <x:row r="11736">
      <x:c r="D11736" s="3"/>
      <x:c r="G11736" s="4"/>
      <x:c r="H11736" s="5"/>
      <x:c r="I11736" s="5"/>
      <x:c r="K11736" s="6"/>
    </x:row>
    <x:row r="11737">
      <x:c r="D11737" s="3"/>
      <x:c r="G11737" s="4"/>
      <x:c r="H11737" s="5"/>
      <x:c r="I11737" s="5"/>
      <x:c r="K11737" s="6"/>
    </x:row>
    <x:row r="11738">
      <x:c r="D11738" s="3"/>
      <x:c r="G11738" s="4"/>
      <x:c r="H11738" s="5"/>
      <x:c r="I11738" s="5"/>
      <x:c r="K11738" s="6"/>
    </x:row>
    <x:row r="11739">
      <x:c r="D11739" s="3"/>
      <x:c r="G11739" s="4"/>
      <x:c r="H11739" s="5"/>
      <x:c r="I11739" s="5"/>
      <x:c r="K11739" s="6"/>
    </x:row>
    <x:row r="11740">
      <x:c r="D11740" s="3"/>
      <x:c r="G11740" s="4"/>
      <x:c r="H11740" s="5"/>
      <x:c r="I11740" s="5"/>
      <x:c r="K11740" s="6"/>
    </x:row>
    <x:row r="11741">
      <x:c r="D11741" s="3"/>
      <x:c r="G11741" s="4"/>
      <x:c r="H11741" s="5"/>
      <x:c r="I11741" s="5"/>
      <x:c r="K11741" s="6"/>
    </x:row>
    <x:row r="11742">
      <x:c r="D11742" s="3"/>
      <x:c r="G11742" s="4"/>
      <x:c r="H11742" s="5"/>
      <x:c r="I11742" s="5"/>
      <x:c r="K11742" s="6"/>
    </x:row>
    <x:row r="11743">
      <x:c r="D11743" s="3"/>
      <x:c r="G11743" s="4"/>
      <x:c r="H11743" s="5"/>
      <x:c r="I11743" s="5"/>
      <x:c r="K11743" s="6"/>
    </x:row>
    <x:row r="11744">
      <x:c r="D11744" s="3"/>
      <x:c r="G11744" s="4"/>
      <x:c r="H11744" s="5"/>
      <x:c r="I11744" s="5"/>
      <x:c r="K11744" s="6"/>
    </x:row>
    <x:row r="11745">
      <x:c r="D11745" s="3"/>
      <x:c r="G11745" s="4"/>
      <x:c r="H11745" s="5"/>
      <x:c r="I11745" s="5"/>
      <x:c r="K11745" s="6"/>
    </x:row>
    <x:row r="11746">
      <x:c r="D11746" s="3"/>
      <x:c r="G11746" s="4"/>
      <x:c r="H11746" s="5"/>
      <x:c r="I11746" s="5"/>
      <x:c r="K11746" s="6"/>
    </x:row>
    <x:row r="11747">
      <x:c r="D11747" s="3"/>
      <x:c r="G11747" s="4"/>
      <x:c r="H11747" s="5"/>
      <x:c r="I11747" s="5"/>
      <x:c r="K11747" s="6"/>
    </x:row>
    <x:row r="11748">
      <x:c r="D11748" s="3"/>
      <x:c r="G11748" s="4"/>
      <x:c r="H11748" s="5"/>
      <x:c r="I11748" s="5"/>
      <x:c r="K11748" s="6"/>
    </x:row>
    <x:row r="11749">
      <x:c r="D11749" s="3"/>
      <x:c r="G11749" s="4"/>
      <x:c r="H11749" s="5"/>
      <x:c r="I11749" s="5"/>
      <x:c r="K11749" s="6"/>
    </x:row>
    <x:row r="11750">
      <x:c r="D11750" s="3"/>
      <x:c r="G11750" s="4"/>
      <x:c r="H11750" s="5"/>
      <x:c r="I11750" s="5"/>
      <x:c r="K11750" s="6"/>
    </x:row>
    <x:row r="11751">
      <x:c r="D11751" s="3"/>
      <x:c r="G11751" s="4"/>
      <x:c r="H11751" s="5"/>
      <x:c r="I11751" s="5"/>
      <x:c r="K11751" s="6"/>
    </x:row>
    <x:row r="11752">
      <x:c r="D11752" s="3"/>
      <x:c r="G11752" s="4"/>
      <x:c r="H11752" s="5"/>
      <x:c r="I11752" s="5"/>
      <x:c r="K11752" s="6"/>
    </x:row>
    <x:row r="11753">
      <x:c r="D11753" s="3"/>
      <x:c r="G11753" s="4"/>
      <x:c r="H11753" s="5"/>
      <x:c r="I11753" s="5"/>
      <x:c r="K11753" s="6"/>
    </x:row>
    <x:row r="11754">
      <x:c r="D11754" s="3"/>
      <x:c r="G11754" s="4"/>
      <x:c r="H11754" s="5"/>
      <x:c r="I11754" s="5"/>
      <x:c r="K11754" s="6"/>
    </x:row>
    <x:row r="11755">
      <x:c r="D11755" s="3"/>
      <x:c r="G11755" s="4"/>
      <x:c r="H11755" s="5"/>
      <x:c r="I11755" s="5"/>
      <x:c r="K11755" s="6"/>
    </x:row>
    <x:row r="11756">
      <x:c r="D11756" s="3"/>
      <x:c r="G11756" s="4"/>
      <x:c r="H11756" s="5"/>
      <x:c r="I11756" s="5"/>
      <x:c r="K11756" s="6"/>
    </x:row>
    <x:row r="11757">
      <x:c r="D11757" s="3"/>
      <x:c r="G11757" s="4"/>
      <x:c r="H11757" s="5"/>
      <x:c r="I11757" s="5"/>
      <x:c r="K11757" s="6"/>
    </x:row>
    <x:row r="11758">
      <x:c r="D11758" s="3"/>
      <x:c r="G11758" s="4"/>
      <x:c r="H11758" s="5"/>
      <x:c r="I11758" s="5"/>
      <x:c r="K11758" s="6"/>
    </x:row>
    <x:row r="11759">
      <x:c r="D11759" s="3"/>
      <x:c r="G11759" s="4"/>
      <x:c r="H11759" s="5"/>
      <x:c r="I11759" s="5"/>
      <x:c r="K11759" s="6"/>
    </x:row>
    <x:row r="11760">
      <x:c r="D11760" s="3"/>
      <x:c r="G11760" s="4"/>
      <x:c r="H11760" s="5"/>
      <x:c r="I11760" s="5"/>
      <x:c r="K11760" s="6"/>
    </x:row>
    <x:row r="11761">
      <x:c r="D11761" s="3"/>
      <x:c r="G11761" s="4"/>
      <x:c r="H11761" s="5"/>
      <x:c r="I11761" s="5"/>
      <x:c r="K11761" s="6"/>
    </x:row>
    <x:row r="11762">
      <x:c r="D11762" s="3"/>
      <x:c r="G11762" s="4"/>
      <x:c r="H11762" s="5"/>
      <x:c r="I11762" s="5"/>
      <x:c r="K11762" s="6"/>
    </x:row>
    <x:row r="11763">
      <x:c r="D11763" s="3"/>
      <x:c r="G11763" s="4"/>
      <x:c r="H11763" s="5"/>
      <x:c r="I11763" s="5"/>
      <x:c r="K11763" s="6"/>
    </x:row>
    <x:row r="11764">
      <x:c r="D11764" s="3"/>
      <x:c r="G11764" s="4"/>
      <x:c r="H11764" s="5"/>
      <x:c r="I11764" s="5"/>
      <x:c r="K11764" s="6"/>
    </x:row>
    <x:row r="11765">
      <x:c r="D11765" s="3"/>
      <x:c r="G11765" s="4"/>
      <x:c r="H11765" s="5"/>
      <x:c r="I11765" s="5"/>
      <x:c r="K11765" s="6"/>
    </x:row>
    <x:row r="11766">
      <x:c r="D11766" s="3"/>
      <x:c r="G11766" s="4"/>
      <x:c r="H11766" s="5"/>
      <x:c r="I11766" s="5"/>
      <x:c r="K11766" s="6"/>
    </x:row>
    <x:row r="11767">
      <x:c r="D11767" s="3"/>
      <x:c r="G11767" s="4"/>
      <x:c r="H11767" s="5"/>
      <x:c r="I11767" s="5"/>
      <x:c r="K11767" s="6"/>
    </x:row>
    <x:row r="11768">
      <x:c r="D11768" s="3"/>
      <x:c r="G11768" s="4"/>
      <x:c r="H11768" s="5"/>
      <x:c r="I11768" s="5"/>
      <x:c r="K11768" s="6"/>
    </x:row>
    <x:row r="11769">
      <x:c r="D11769" s="3"/>
      <x:c r="G11769" s="4"/>
      <x:c r="H11769" s="5"/>
      <x:c r="I11769" s="5"/>
      <x:c r="K11769" s="6"/>
    </x:row>
    <x:row r="11770">
      <x:c r="D11770" s="3"/>
      <x:c r="G11770" s="4"/>
      <x:c r="H11770" s="5"/>
      <x:c r="I11770" s="5"/>
      <x:c r="K11770" s="6"/>
    </x:row>
    <x:row r="11771">
      <x:c r="D11771" s="3"/>
      <x:c r="G11771" s="4"/>
      <x:c r="H11771" s="5"/>
      <x:c r="I11771" s="5"/>
      <x:c r="K11771" s="6"/>
    </x:row>
    <x:row r="11772">
      <x:c r="D11772" s="3"/>
      <x:c r="G11772" s="4"/>
      <x:c r="H11772" s="5"/>
      <x:c r="I11772" s="5"/>
      <x:c r="K11772" s="6"/>
    </x:row>
    <x:row r="11773">
      <x:c r="D11773" s="3"/>
      <x:c r="G11773" s="4"/>
      <x:c r="H11773" s="5"/>
      <x:c r="I11773" s="5"/>
      <x:c r="K11773" s="6"/>
    </x:row>
    <x:row r="11774">
      <x:c r="D11774" s="3"/>
      <x:c r="G11774" s="4"/>
      <x:c r="H11774" s="5"/>
      <x:c r="I11774" s="5"/>
      <x:c r="K11774" s="6"/>
    </x:row>
    <x:row r="11775">
      <x:c r="D11775" s="3"/>
      <x:c r="G11775" s="4"/>
      <x:c r="H11775" s="5"/>
      <x:c r="I11775" s="5"/>
      <x:c r="K11775" s="6"/>
    </x:row>
    <x:row r="11776">
      <x:c r="D11776" s="3"/>
      <x:c r="G11776" s="4"/>
      <x:c r="H11776" s="5"/>
      <x:c r="I11776" s="5"/>
      <x:c r="K11776" s="6"/>
    </x:row>
    <x:row r="11777">
      <x:c r="D11777" s="3"/>
      <x:c r="G11777" s="4"/>
      <x:c r="H11777" s="5"/>
      <x:c r="I11777" s="5"/>
      <x:c r="K11777" s="6"/>
    </x:row>
    <x:row r="11778">
      <x:c r="D11778" s="3"/>
      <x:c r="G11778" s="4"/>
      <x:c r="H11778" s="5"/>
      <x:c r="I11778" s="5"/>
      <x:c r="K11778" s="6"/>
    </x:row>
    <x:row r="11779">
      <x:c r="D11779" s="3"/>
      <x:c r="G11779" s="4"/>
      <x:c r="H11779" s="5"/>
      <x:c r="I11779" s="5"/>
      <x:c r="K11779" s="6"/>
    </x:row>
    <x:row r="11780">
      <x:c r="D11780" s="3"/>
      <x:c r="G11780" s="4"/>
      <x:c r="H11780" s="5"/>
      <x:c r="I11780" s="5"/>
      <x:c r="K11780" s="6"/>
    </x:row>
    <x:row r="11781">
      <x:c r="D11781" s="3"/>
      <x:c r="G11781" s="4"/>
      <x:c r="H11781" s="5"/>
      <x:c r="I11781" s="5"/>
      <x:c r="K11781" s="6"/>
    </x:row>
    <x:row r="11782">
      <x:c r="D11782" s="3"/>
      <x:c r="G11782" s="4"/>
      <x:c r="H11782" s="5"/>
      <x:c r="I11782" s="5"/>
      <x:c r="K11782" s="6"/>
    </x:row>
    <x:row r="11783">
      <x:c r="D11783" s="3"/>
      <x:c r="G11783" s="4"/>
      <x:c r="H11783" s="5"/>
      <x:c r="I11783" s="5"/>
      <x:c r="K11783" s="6"/>
    </x:row>
    <x:row r="11784">
      <x:c r="D11784" s="3"/>
      <x:c r="G11784" s="4"/>
      <x:c r="H11784" s="5"/>
      <x:c r="I11784" s="5"/>
      <x:c r="K11784" s="6"/>
    </x:row>
    <x:row r="11785">
      <x:c r="D11785" s="3"/>
      <x:c r="G11785" s="4"/>
      <x:c r="H11785" s="5"/>
      <x:c r="I11785" s="5"/>
      <x:c r="K11785" s="6"/>
    </x:row>
    <x:row r="11786">
      <x:c r="D11786" s="3"/>
      <x:c r="G11786" s="4"/>
      <x:c r="H11786" s="5"/>
      <x:c r="I11786" s="5"/>
      <x:c r="K11786" s="6"/>
    </x:row>
    <x:row r="11787">
      <x:c r="D11787" s="3"/>
      <x:c r="G11787" s="4"/>
      <x:c r="H11787" s="5"/>
      <x:c r="I11787" s="5"/>
      <x:c r="K11787" s="6"/>
    </x:row>
    <x:row r="11788">
      <x:c r="D11788" s="3"/>
      <x:c r="G11788" s="4"/>
      <x:c r="H11788" s="5"/>
      <x:c r="I11788" s="5"/>
      <x:c r="K11788" s="6"/>
    </x:row>
    <x:row r="11789">
      <x:c r="D11789" s="3"/>
      <x:c r="G11789" s="4"/>
      <x:c r="H11789" s="5"/>
      <x:c r="I11789" s="5"/>
      <x:c r="K11789" s="6"/>
    </x:row>
    <x:row r="11790">
      <x:c r="D11790" s="3"/>
      <x:c r="G11790" s="4"/>
      <x:c r="H11790" s="5"/>
      <x:c r="I11790" s="5"/>
      <x:c r="K11790" s="6"/>
    </x:row>
    <x:row r="11791">
      <x:c r="D11791" s="3"/>
      <x:c r="G11791" s="4"/>
      <x:c r="H11791" s="5"/>
      <x:c r="I11791" s="5"/>
      <x:c r="K11791" s="6"/>
    </x:row>
    <x:row r="11792">
      <x:c r="D11792" s="3"/>
      <x:c r="G11792" s="4"/>
      <x:c r="H11792" s="5"/>
      <x:c r="I11792" s="5"/>
      <x:c r="K11792" s="6"/>
    </x:row>
    <x:row r="11793">
      <x:c r="D11793" s="3"/>
      <x:c r="G11793" s="4"/>
      <x:c r="H11793" s="5"/>
      <x:c r="I11793" s="5"/>
      <x:c r="K11793" s="6"/>
    </x:row>
    <x:row r="11794">
      <x:c r="D11794" s="3"/>
      <x:c r="G11794" s="4"/>
      <x:c r="H11794" s="5"/>
      <x:c r="I11794" s="5"/>
      <x:c r="K11794" s="6"/>
    </x:row>
    <x:row r="11795">
      <x:c r="D11795" s="3"/>
      <x:c r="G11795" s="4"/>
      <x:c r="H11795" s="5"/>
      <x:c r="I11795" s="5"/>
      <x:c r="K11795" s="6"/>
    </x:row>
    <x:row r="11796">
      <x:c r="D11796" s="3"/>
      <x:c r="G11796" s="4"/>
      <x:c r="H11796" s="5"/>
      <x:c r="I11796" s="5"/>
      <x:c r="K11796" s="6"/>
    </x:row>
    <x:row r="11797">
      <x:c r="D11797" s="3"/>
      <x:c r="G11797" s="4"/>
      <x:c r="H11797" s="5"/>
      <x:c r="I11797" s="5"/>
      <x:c r="K11797" s="6"/>
    </x:row>
    <x:row r="11798">
      <x:c r="D11798" s="3"/>
      <x:c r="G11798" s="4"/>
      <x:c r="H11798" s="5"/>
      <x:c r="I11798" s="5"/>
      <x:c r="K11798" s="6"/>
    </x:row>
    <x:row r="11799">
      <x:c r="D11799" s="3"/>
      <x:c r="G11799" s="4"/>
      <x:c r="H11799" s="5"/>
      <x:c r="I11799" s="5"/>
      <x:c r="K11799" s="6"/>
    </x:row>
    <x:row r="11800">
      <x:c r="D11800" s="3"/>
      <x:c r="G11800" s="4"/>
      <x:c r="H11800" s="5"/>
      <x:c r="I11800" s="5"/>
      <x:c r="K11800" s="6"/>
    </x:row>
    <x:row r="11801">
      <x:c r="D11801" s="3"/>
      <x:c r="G11801" s="4"/>
      <x:c r="H11801" s="5"/>
      <x:c r="I11801" s="5"/>
      <x:c r="K11801" s="6"/>
    </x:row>
    <x:row r="11802">
      <x:c r="D11802" s="3"/>
      <x:c r="G11802" s="4"/>
      <x:c r="H11802" s="5"/>
      <x:c r="I11802" s="5"/>
      <x:c r="K11802" s="6"/>
    </x:row>
    <x:row r="11803">
      <x:c r="D11803" s="3"/>
      <x:c r="G11803" s="4"/>
      <x:c r="H11803" s="5"/>
      <x:c r="I11803" s="5"/>
      <x:c r="K11803" s="6"/>
    </x:row>
    <x:row r="11804">
      <x:c r="D11804" s="3"/>
      <x:c r="G11804" s="4"/>
      <x:c r="H11804" s="5"/>
      <x:c r="I11804" s="5"/>
      <x:c r="K11804" s="6"/>
    </x:row>
    <x:row r="11805">
      <x:c r="D11805" s="3"/>
      <x:c r="G11805" s="4"/>
      <x:c r="H11805" s="5"/>
      <x:c r="I11805" s="5"/>
      <x:c r="K11805" s="6"/>
    </x:row>
    <x:row r="11806">
      <x:c r="D11806" s="3"/>
      <x:c r="G11806" s="4"/>
      <x:c r="H11806" s="5"/>
      <x:c r="I11806" s="5"/>
      <x:c r="K11806" s="6"/>
    </x:row>
    <x:row r="11807">
      <x:c r="D11807" s="3"/>
      <x:c r="G11807" s="4"/>
      <x:c r="H11807" s="5"/>
      <x:c r="I11807" s="5"/>
      <x:c r="K11807" s="6"/>
    </x:row>
    <x:row r="11808">
      <x:c r="D11808" s="3"/>
      <x:c r="G11808" s="4"/>
      <x:c r="H11808" s="5"/>
      <x:c r="I11808" s="5"/>
      <x:c r="K11808" s="6"/>
    </x:row>
    <x:row r="11809">
      <x:c r="D11809" s="3"/>
      <x:c r="G11809" s="4"/>
      <x:c r="H11809" s="5"/>
      <x:c r="I11809" s="5"/>
      <x:c r="K11809" s="6"/>
    </x:row>
    <x:row r="11810">
      <x:c r="D11810" s="3"/>
      <x:c r="G11810" s="4"/>
      <x:c r="H11810" s="5"/>
      <x:c r="I11810" s="5"/>
      <x:c r="K11810" s="6"/>
    </x:row>
    <x:row r="11811">
      <x:c r="D11811" s="3"/>
      <x:c r="G11811" s="4"/>
      <x:c r="H11811" s="5"/>
      <x:c r="I11811" s="5"/>
      <x:c r="K11811" s="6"/>
    </x:row>
    <x:row r="11812">
      <x:c r="D11812" s="3"/>
      <x:c r="G11812" s="4"/>
      <x:c r="H11812" s="5"/>
      <x:c r="I11812" s="5"/>
      <x:c r="K11812" s="6"/>
    </x:row>
    <x:row r="11813">
      <x:c r="D11813" s="3"/>
      <x:c r="G11813" s="4"/>
      <x:c r="H11813" s="5"/>
      <x:c r="I11813" s="5"/>
      <x:c r="K11813" s="6"/>
    </x:row>
    <x:row r="11814">
      <x:c r="D11814" s="3"/>
      <x:c r="G11814" s="4"/>
      <x:c r="H11814" s="5"/>
      <x:c r="I11814" s="5"/>
      <x:c r="K11814" s="6"/>
    </x:row>
    <x:row r="11815">
      <x:c r="D11815" s="3"/>
      <x:c r="G11815" s="4"/>
      <x:c r="H11815" s="5"/>
      <x:c r="I11815" s="5"/>
      <x:c r="K11815" s="6"/>
    </x:row>
    <x:row r="11816">
      <x:c r="D11816" s="3"/>
      <x:c r="G11816" s="4"/>
      <x:c r="H11816" s="5"/>
      <x:c r="I11816" s="5"/>
      <x:c r="K11816" s="6"/>
    </x:row>
    <x:row r="11817">
      <x:c r="D11817" s="3"/>
      <x:c r="G11817" s="4"/>
      <x:c r="H11817" s="5"/>
      <x:c r="I11817" s="5"/>
      <x:c r="K11817" s="6"/>
    </x:row>
    <x:row r="11818">
      <x:c r="D11818" s="3"/>
      <x:c r="G11818" s="4"/>
      <x:c r="H11818" s="5"/>
      <x:c r="I11818" s="5"/>
      <x:c r="K11818" s="6"/>
    </x:row>
    <x:row r="11819">
      <x:c r="D11819" s="3"/>
      <x:c r="G11819" s="4"/>
      <x:c r="H11819" s="5"/>
      <x:c r="I11819" s="5"/>
      <x:c r="K11819" s="6"/>
    </x:row>
    <x:row r="11820">
      <x:c r="D11820" s="3"/>
      <x:c r="G11820" s="4"/>
      <x:c r="H11820" s="5"/>
      <x:c r="I11820" s="5"/>
      <x:c r="K11820" s="6"/>
    </x:row>
    <x:row r="11821">
      <x:c r="D11821" s="3"/>
      <x:c r="G11821" s="4"/>
      <x:c r="H11821" s="5"/>
      <x:c r="I11821" s="5"/>
      <x:c r="K11821" s="6"/>
    </x:row>
    <x:row r="11822">
      <x:c r="D11822" s="3"/>
      <x:c r="G11822" s="4"/>
      <x:c r="H11822" s="5"/>
      <x:c r="I11822" s="5"/>
      <x:c r="K11822" s="6"/>
    </x:row>
    <x:row r="11823">
      <x:c r="D11823" s="3"/>
      <x:c r="G11823" s="4"/>
      <x:c r="H11823" s="5"/>
      <x:c r="I11823" s="5"/>
      <x:c r="K11823" s="6"/>
    </x:row>
    <x:row r="11824">
      <x:c r="D11824" s="3"/>
      <x:c r="G11824" s="4"/>
      <x:c r="H11824" s="5"/>
      <x:c r="I11824" s="5"/>
      <x:c r="K11824" s="6"/>
    </x:row>
    <x:row r="11825">
      <x:c r="D11825" s="3"/>
      <x:c r="G11825" s="4"/>
      <x:c r="H11825" s="5"/>
      <x:c r="I11825" s="5"/>
      <x:c r="K11825" s="6"/>
    </x:row>
    <x:row r="11826">
      <x:c r="D11826" s="3"/>
      <x:c r="G11826" s="4"/>
      <x:c r="H11826" s="5"/>
      <x:c r="I11826" s="5"/>
      <x:c r="K11826" s="6"/>
    </x:row>
    <x:row r="11827">
      <x:c r="D11827" s="3"/>
      <x:c r="G11827" s="4"/>
      <x:c r="H11827" s="5"/>
      <x:c r="I11827" s="5"/>
      <x:c r="K11827" s="6"/>
    </x:row>
    <x:row r="11828">
      <x:c r="D11828" s="3"/>
      <x:c r="G11828" s="4"/>
      <x:c r="H11828" s="5"/>
      <x:c r="I11828" s="5"/>
      <x:c r="K11828" s="6"/>
    </x:row>
    <x:row r="11829">
      <x:c r="D11829" s="3"/>
      <x:c r="G11829" s="4"/>
      <x:c r="H11829" s="5"/>
      <x:c r="I11829" s="5"/>
      <x:c r="K11829" s="6"/>
    </x:row>
    <x:row r="11830">
      <x:c r="D11830" s="3"/>
      <x:c r="G11830" s="4"/>
      <x:c r="H11830" s="5"/>
      <x:c r="I11830" s="5"/>
      <x:c r="K11830" s="6"/>
    </x:row>
    <x:row r="11831">
      <x:c r="D11831" s="3"/>
      <x:c r="G11831" s="4"/>
      <x:c r="H11831" s="5"/>
      <x:c r="I11831" s="5"/>
      <x:c r="K11831" s="6"/>
    </x:row>
    <x:row r="11832">
      <x:c r="D11832" s="3"/>
      <x:c r="G11832" s="4"/>
      <x:c r="H11832" s="5"/>
      <x:c r="I11832" s="5"/>
      <x:c r="K11832" s="6"/>
    </x:row>
    <x:row r="11833">
      <x:c r="D11833" s="3"/>
      <x:c r="G11833" s="4"/>
      <x:c r="H11833" s="5"/>
      <x:c r="I11833" s="5"/>
      <x:c r="K11833" s="6"/>
    </x:row>
    <x:row r="11834">
      <x:c r="D11834" s="3"/>
      <x:c r="G11834" s="4"/>
      <x:c r="H11834" s="5"/>
      <x:c r="I11834" s="5"/>
      <x:c r="K11834" s="6"/>
    </x:row>
    <x:row r="11835">
      <x:c r="D11835" s="3"/>
      <x:c r="G11835" s="4"/>
      <x:c r="H11835" s="5"/>
      <x:c r="I11835" s="5"/>
      <x:c r="K11835" s="6"/>
    </x:row>
    <x:row r="11836">
      <x:c r="D11836" s="3"/>
      <x:c r="G11836" s="4"/>
      <x:c r="H11836" s="5"/>
      <x:c r="I11836" s="5"/>
      <x:c r="K11836" s="6"/>
    </x:row>
    <x:row r="11837">
      <x:c r="D11837" s="3"/>
      <x:c r="G11837" s="4"/>
      <x:c r="H11837" s="5"/>
      <x:c r="I11837" s="5"/>
      <x:c r="K11837" s="6"/>
    </x:row>
    <x:row r="11838">
      <x:c r="D11838" s="3"/>
      <x:c r="G11838" s="4"/>
      <x:c r="H11838" s="5"/>
      <x:c r="I11838" s="5"/>
      <x:c r="K11838" s="6"/>
    </x:row>
    <x:row r="11839">
      <x:c r="D11839" s="3"/>
      <x:c r="G11839" s="4"/>
      <x:c r="H11839" s="5"/>
      <x:c r="I11839" s="5"/>
      <x:c r="K11839" s="6"/>
    </x:row>
    <x:row r="11840">
      <x:c r="D11840" s="3"/>
      <x:c r="G11840" s="4"/>
      <x:c r="H11840" s="5"/>
      <x:c r="I11840" s="5"/>
      <x:c r="K11840" s="6"/>
    </x:row>
    <x:row r="11841">
      <x:c r="D11841" s="3"/>
      <x:c r="G11841" s="4"/>
      <x:c r="H11841" s="5"/>
      <x:c r="I11841" s="5"/>
      <x:c r="K11841" s="6"/>
    </x:row>
    <x:row r="11842">
      <x:c r="D11842" s="3"/>
      <x:c r="G11842" s="4"/>
      <x:c r="H11842" s="5"/>
      <x:c r="I11842" s="5"/>
      <x:c r="K11842" s="6"/>
    </x:row>
    <x:row r="11843">
      <x:c r="D11843" s="3"/>
      <x:c r="G11843" s="4"/>
      <x:c r="H11843" s="5"/>
      <x:c r="I11843" s="5"/>
      <x:c r="K11843" s="6"/>
    </x:row>
    <x:row r="11844">
      <x:c r="D11844" s="3"/>
      <x:c r="G11844" s="4"/>
      <x:c r="H11844" s="5"/>
      <x:c r="I11844" s="5"/>
      <x:c r="K11844" s="6"/>
    </x:row>
    <x:row r="11845">
      <x:c r="D11845" s="3"/>
      <x:c r="G11845" s="4"/>
      <x:c r="H11845" s="5"/>
      <x:c r="I11845" s="5"/>
      <x:c r="K11845" s="6"/>
    </x:row>
    <x:row r="11846">
      <x:c r="D11846" s="3"/>
      <x:c r="G11846" s="4"/>
      <x:c r="H11846" s="5"/>
      <x:c r="I11846" s="5"/>
      <x:c r="K11846" s="6"/>
    </x:row>
    <x:row r="11847">
      <x:c r="D11847" s="3"/>
      <x:c r="G11847" s="4"/>
      <x:c r="H11847" s="5"/>
      <x:c r="I11847" s="5"/>
      <x:c r="K11847" s="6"/>
    </x:row>
    <x:row r="11848">
      <x:c r="D11848" s="3"/>
      <x:c r="G11848" s="4"/>
      <x:c r="H11848" s="5"/>
      <x:c r="I11848" s="5"/>
      <x:c r="K11848" s="6"/>
    </x:row>
    <x:row r="11849">
      <x:c r="D11849" s="3"/>
      <x:c r="G11849" s="4"/>
      <x:c r="H11849" s="5"/>
      <x:c r="I11849" s="5"/>
      <x:c r="K11849" s="6"/>
    </x:row>
    <x:row r="11850">
      <x:c r="D11850" s="3"/>
      <x:c r="G11850" s="4"/>
      <x:c r="H11850" s="5"/>
      <x:c r="I11850" s="5"/>
      <x:c r="K11850" s="6"/>
    </x:row>
    <x:row r="11851">
      <x:c r="D11851" s="3"/>
      <x:c r="G11851" s="4"/>
      <x:c r="H11851" s="5"/>
      <x:c r="I11851" s="5"/>
      <x:c r="K11851" s="6"/>
    </x:row>
    <x:row r="11852">
      <x:c r="D11852" s="3"/>
      <x:c r="G11852" s="4"/>
      <x:c r="H11852" s="5"/>
      <x:c r="I11852" s="5"/>
      <x:c r="K11852" s="6"/>
    </x:row>
    <x:row r="11853">
      <x:c r="D11853" s="3"/>
      <x:c r="G11853" s="4"/>
      <x:c r="H11853" s="5"/>
      <x:c r="I11853" s="5"/>
      <x:c r="K11853" s="6"/>
    </x:row>
    <x:row r="11854">
      <x:c r="D11854" s="3"/>
      <x:c r="G11854" s="4"/>
      <x:c r="H11854" s="5"/>
      <x:c r="I11854" s="5"/>
      <x:c r="K11854" s="6"/>
    </x:row>
    <x:row r="11855">
      <x:c r="D11855" s="3"/>
      <x:c r="G11855" s="4"/>
      <x:c r="H11855" s="5"/>
      <x:c r="I11855" s="5"/>
      <x:c r="K11855" s="6"/>
    </x:row>
    <x:row r="11856">
      <x:c r="D11856" s="3"/>
      <x:c r="G11856" s="4"/>
      <x:c r="H11856" s="5"/>
      <x:c r="I11856" s="5"/>
      <x:c r="K11856" s="6"/>
    </x:row>
    <x:row r="11857">
      <x:c r="D11857" s="3"/>
      <x:c r="G11857" s="4"/>
      <x:c r="H11857" s="5"/>
      <x:c r="I11857" s="5"/>
      <x:c r="K11857" s="6"/>
    </x:row>
    <x:row r="11858">
      <x:c r="D11858" s="3"/>
      <x:c r="G11858" s="4"/>
      <x:c r="H11858" s="5"/>
      <x:c r="I11858" s="5"/>
      <x:c r="K11858" s="6"/>
    </x:row>
    <x:row r="11859">
      <x:c r="D11859" s="3"/>
      <x:c r="G11859" s="4"/>
      <x:c r="H11859" s="5"/>
      <x:c r="I11859" s="5"/>
      <x:c r="K11859" s="6"/>
    </x:row>
    <x:row r="11860">
      <x:c r="D11860" s="3"/>
      <x:c r="G11860" s="4"/>
      <x:c r="H11860" s="5"/>
      <x:c r="I11860" s="5"/>
      <x:c r="K11860" s="6"/>
    </x:row>
    <x:row r="11861">
      <x:c r="D11861" s="3"/>
      <x:c r="G11861" s="4"/>
      <x:c r="H11861" s="5"/>
      <x:c r="I11861" s="5"/>
      <x:c r="K11861" s="6"/>
    </x:row>
    <x:row r="11862">
      <x:c r="D11862" s="3"/>
      <x:c r="G11862" s="4"/>
      <x:c r="H11862" s="5"/>
      <x:c r="I11862" s="5"/>
      <x:c r="K11862" s="6"/>
    </x:row>
    <x:row r="11863">
      <x:c r="D11863" s="3"/>
      <x:c r="G11863" s="4"/>
      <x:c r="H11863" s="5"/>
      <x:c r="I11863" s="5"/>
      <x:c r="K11863" s="6"/>
    </x:row>
    <x:row r="11864">
      <x:c r="D11864" s="3"/>
      <x:c r="G11864" s="4"/>
      <x:c r="H11864" s="5"/>
      <x:c r="I11864" s="5"/>
      <x:c r="K11864" s="6"/>
    </x:row>
    <x:row r="11865">
      <x:c r="D11865" s="3"/>
      <x:c r="G11865" s="4"/>
      <x:c r="H11865" s="5"/>
      <x:c r="I11865" s="5"/>
      <x:c r="K11865" s="6"/>
    </x:row>
    <x:row r="11866">
      <x:c r="D11866" s="3"/>
      <x:c r="G11866" s="4"/>
      <x:c r="H11866" s="5"/>
      <x:c r="I11866" s="5"/>
      <x:c r="K11866" s="6"/>
    </x:row>
    <x:row r="11867">
      <x:c r="D11867" s="3"/>
      <x:c r="G11867" s="4"/>
      <x:c r="H11867" s="5"/>
      <x:c r="I11867" s="5"/>
      <x:c r="K11867" s="6"/>
    </x:row>
    <x:row r="11868">
      <x:c r="D11868" s="3"/>
      <x:c r="G11868" s="4"/>
      <x:c r="H11868" s="5"/>
      <x:c r="I11868" s="5"/>
      <x:c r="K11868" s="6"/>
    </x:row>
    <x:row r="11869">
      <x:c r="D11869" s="3"/>
      <x:c r="G11869" s="4"/>
      <x:c r="H11869" s="5"/>
      <x:c r="I11869" s="5"/>
      <x:c r="K11869" s="6"/>
    </x:row>
    <x:row r="11870">
      <x:c r="D11870" s="3"/>
      <x:c r="G11870" s="4"/>
      <x:c r="H11870" s="5"/>
      <x:c r="I11870" s="5"/>
      <x:c r="K11870" s="6"/>
    </x:row>
    <x:row r="11871">
      <x:c r="D11871" s="3"/>
      <x:c r="G11871" s="4"/>
      <x:c r="H11871" s="5"/>
      <x:c r="I11871" s="5"/>
      <x:c r="K11871" s="6"/>
    </x:row>
    <x:row r="11872">
      <x:c r="D11872" s="3"/>
      <x:c r="G11872" s="4"/>
      <x:c r="H11872" s="5"/>
      <x:c r="I11872" s="5"/>
      <x:c r="K11872" s="6"/>
    </x:row>
    <x:row r="11873">
      <x:c r="D11873" s="3"/>
      <x:c r="G11873" s="4"/>
      <x:c r="H11873" s="5"/>
      <x:c r="I11873" s="5"/>
      <x:c r="K11873" s="6"/>
    </x:row>
    <x:row r="11874">
      <x:c r="D11874" s="3"/>
      <x:c r="G11874" s="4"/>
      <x:c r="H11874" s="5"/>
      <x:c r="I11874" s="5"/>
      <x:c r="K11874" s="6"/>
    </x:row>
    <x:row r="11875">
      <x:c r="D11875" s="3"/>
      <x:c r="G11875" s="4"/>
      <x:c r="H11875" s="5"/>
      <x:c r="I11875" s="5"/>
      <x:c r="K11875" s="6"/>
    </x:row>
    <x:row r="11876">
      <x:c r="D11876" s="3"/>
      <x:c r="G11876" s="4"/>
      <x:c r="H11876" s="5"/>
      <x:c r="I11876" s="5"/>
      <x:c r="K11876" s="6"/>
    </x:row>
    <x:row r="11877">
      <x:c r="D11877" s="3"/>
      <x:c r="G11877" s="4"/>
      <x:c r="H11877" s="5"/>
      <x:c r="I11877" s="5"/>
      <x:c r="K11877" s="6"/>
    </x:row>
    <x:row r="11878">
      <x:c r="D11878" s="3"/>
      <x:c r="G11878" s="4"/>
      <x:c r="H11878" s="5"/>
      <x:c r="I11878" s="5"/>
      <x:c r="K11878" s="6"/>
    </x:row>
    <x:row r="11879">
      <x:c r="D11879" s="3"/>
      <x:c r="G11879" s="4"/>
      <x:c r="H11879" s="5"/>
      <x:c r="I11879" s="5"/>
      <x:c r="K11879" s="6"/>
    </x:row>
    <x:row r="11880">
      <x:c r="D11880" s="3"/>
      <x:c r="G11880" s="4"/>
      <x:c r="H11880" s="5"/>
      <x:c r="I11880" s="5"/>
      <x:c r="K11880" s="6"/>
    </x:row>
    <x:row r="11881">
      <x:c r="D11881" s="3"/>
      <x:c r="G11881" s="4"/>
      <x:c r="H11881" s="5"/>
      <x:c r="I11881" s="5"/>
      <x:c r="K11881" s="6"/>
    </x:row>
    <x:row r="11882">
      <x:c r="D11882" s="3"/>
      <x:c r="G11882" s="4"/>
      <x:c r="H11882" s="5"/>
      <x:c r="I11882" s="5"/>
      <x:c r="K11882" s="6"/>
    </x:row>
    <x:row r="11883">
      <x:c r="D11883" s="3"/>
      <x:c r="G11883" s="4"/>
      <x:c r="H11883" s="5"/>
      <x:c r="I11883" s="5"/>
      <x:c r="K11883" s="6"/>
    </x:row>
    <x:row r="11884">
      <x:c r="D11884" s="3"/>
      <x:c r="G11884" s="4"/>
      <x:c r="H11884" s="5"/>
      <x:c r="I11884" s="5"/>
      <x:c r="K11884" s="6"/>
    </x:row>
    <x:row r="11885">
      <x:c r="D11885" s="3"/>
      <x:c r="G11885" s="4"/>
      <x:c r="H11885" s="5"/>
      <x:c r="I11885" s="5"/>
      <x:c r="K11885" s="6"/>
    </x:row>
    <x:row r="11886">
      <x:c r="D11886" s="3"/>
      <x:c r="G11886" s="4"/>
      <x:c r="H11886" s="5"/>
      <x:c r="I11886" s="5"/>
      <x:c r="K11886" s="6"/>
    </x:row>
    <x:row r="11887">
      <x:c r="D11887" s="3"/>
      <x:c r="G11887" s="4"/>
      <x:c r="H11887" s="5"/>
      <x:c r="I11887" s="5"/>
      <x:c r="K11887" s="6"/>
    </x:row>
    <x:row r="11888">
      <x:c r="D11888" s="3"/>
      <x:c r="G11888" s="4"/>
      <x:c r="H11888" s="5"/>
      <x:c r="I11888" s="5"/>
      <x:c r="K11888" s="6"/>
    </x:row>
    <x:row r="11889">
      <x:c r="D11889" s="3"/>
      <x:c r="G11889" s="4"/>
      <x:c r="H11889" s="5"/>
      <x:c r="I11889" s="5"/>
      <x:c r="K11889" s="6"/>
    </x:row>
    <x:row r="11890">
      <x:c r="D11890" s="3"/>
      <x:c r="G11890" s="4"/>
      <x:c r="H11890" s="5"/>
      <x:c r="I11890" s="5"/>
      <x:c r="K11890" s="6"/>
    </x:row>
    <x:row r="11891">
      <x:c r="D11891" s="3"/>
      <x:c r="G11891" s="4"/>
      <x:c r="H11891" s="5"/>
      <x:c r="I11891" s="5"/>
      <x:c r="K11891" s="6"/>
    </x:row>
    <x:row r="11892">
      <x:c r="D11892" s="3"/>
      <x:c r="G11892" s="4"/>
      <x:c r="H11892" s="5"/>
      <x:c r="I11892" s="5"/>
      <x:c r="K11892" s="6"/>
    </x:row>
    <x:row r="11893">
      <x:c r="D11893" s="3"/>
      <x:c r="G11893" s="4"/>
      <x:c r="H11893" s="5"/>
      <x:c r="I11893" s="5"/>
      <x:c r="K11893" s="6"/>
    </x:row>
    <x:row r="11894">
      <x:c r="D11894" s="3"/>
      <x:c r="G11894" s="4"/>
      <x:c r="H11894" s="5"/>
      <x:c r="I11894" s="5"/>
      <x:c r="K11894" s="6"/>
    </x:row>
    <x:row r="11895">
      <x:c r="D11895" s="3"/>
      <x:c r="G11895" s="4"/>
      <x:c r="H11895" s="5"/>
      <x:c r="I11895" s="5"/>
      <x:c r="K11895" s="6"/>
    </x:row>
    <x:row r="11896">
      <x:c r="D11896" s="3"/>
      <x:c r="G11896" s="4"/>
      <x:c r="H11896" s="5"/>
      <x:c r="I11896" s="5"/>
      <x:c r="K11896" s="6"/>
    </x:row>
    <x:row r="11897">
      <x:c r="D11897" s="3"/>
      <x:c r="G11897" s="4"/>
      <x:c r="H11897" s="5"/>
      <x:c r="I11897" s="5"/>
      <x:c r="K11897" s="6"/>
    </x:row>
    <x:row r="11898">
      <x:c r="D11898" s="3"/>
      <x:c r="G11898" s="4"/>
      <x:c r="H11898" s="5"/>
      <x:c r="I11898" s="5"/>
      <x:c r="K11898" s="6"/>
    </x:row>
    <x:row r="11899">
      <x:c r="D11899" s="3"/>
      <x:c r="G11899" s="4"/>
      <x:c r="H11899" s="5"/>
      <x:c r="I11899" s="5"/>
      <x:c r="K11899" s="6"/>
    </x:row>
    <x:row r="11900">
      <x:c r="D11900" s="3"/>
      <x:c r="G11900" s="4"/>
      <x:c r="H11900" s="5"/>
      <x:c r="I11900" s="5"/>
      <x:c r="K11900" s="6"/>
    </x:row>
    <x:row r="11901">
      <x:c r="D11901" s="3"/>
      <x:c r="G11901" s="4"/>
      <x:c r="H11901" s="5"/>
      <x:c r="I11901" s="5"/>
      <x:c r="K11901" s="6"/>
    </x:row>
    <x:row r="11902">
      <x:c r="D11902" s="3"/>
      <x:c r="G11902" s="4"/>
      <x:c r="H11902" s="5"/>
      <x:c r="I11902" s="5"/>
      <x:c r="K11902" s="6"/>
    </x:row>
    <x:row r="11903">
      <x:c r="D11903" s="3"/>
      <x:c r="G11903" s="4"/>
      <x:c r="H11903" s="5"/>
      <x:c r="I11903" s="5"/>
      <x:c r="K11903" s="6"/>
    </x:row>
    <x:row r="11904">
      <x:c r="D11904" s="3"/>
      <x:c r="G11904" s="4"/>
      <x:c r="H11904" s="5"/>
      <x:c r="I11904" s="5"/>
      <x:c r="K11904" s="6"/>
    </x:row>
    <x:row r="11905">
      <x:c r="D11905" s="3"/>
      <x:c r="G11905" s="4"/>
      <x:c r="H11905" s="5"/>
      <x:c r="I11905" s="5"/>
      <x:c r="K11905" s="6"/>
    </x:row>
    <x:row r="11906">
      <x:c r="D11906" s="3"/>
      <x:c r="G11906" s="4"/>
      <x:c r="H11906" s="5"/>
      <x:c r="I11906" s="5"/>
      <x:c r="K11906" s="6"/>
    </x:row>
    <x:row r="11907">
      <x:c r="D11907" s="3"/>
      <x:c r="G11907" s="4"/>
      <x:c r="H11907" s="5"/>
      <x:c r="I11907" s="5"/>
      <x:c r="K11907" s="6"/>
    </x:row>
    <x:row r="11908">
      <x:c r="D11908" s="3"/>
      <x:c r="G11908" s="4"/>
      <x:c r="H11908" s="5"/>
      <x:c r="I11908" s="5"/>
      <x:c r="K11908" s="6"/>
    </x:row>
    <x:row r="11909">
      <x:c r="D11909" s="3"/>
      <x:c r="G11909" s="4"/>
      <x:c r="H11909" s="5"/>
      <x:c r="I11909" s="5"/>
      <x:c r="K11909" s="6"/>
    </x:row>
    <x:row r="11910">
      <x:c r="D11910" s="3"/>
      <x:c r="G11910" s="4"/>
      <x:c r="H11910" s="5"/>
      <x:c r="I11910" s="5"/>
      <x:c r="K11910" s="6"/>
    </x:row>
    <x:row r="11911">
      <x:c r="D11911" s="3"/>
      <x:c r="G11911" s="4"/>
      <x:c r="H11911" s="5"/>
      <x:c r="I11911" s="5"/>
      <x:c r="K11911" s="6"/>
    </x:row>
    <x:row r="11912">
      <x:c r="D11912" s="3"/>
      <x:c r="G11912" s="4"/>
      <x:c r="H11912" s="5"/>
      <x:c r="I11912" s="5"/>
      <x:c r="K11912" s="6"/>
    </x:row>
    <x:row r="11913">
      <x:c r="D11913" s="3"/>
      <x:c r="G11913" s="4"/>
      <x:c r="H11913" s="5"/>
      <x:c r="I11913" s="5"/>
      <x:c r="K11913" s="6"/>
    </x:row>
    <x:row r="11914">
      <x:c r="D11914" s="3"/>
      <x:c r="G11914" s="4"/>
      <x:c r="H11914" s="5"/>
      <x:c r="I11914" s="5"/>
      <x:c r="K11914" s="6"/>
    </x:row>
    <x:row r="11915">
      <x:c r="D11915" s="3"/>
      <x:c r="G11915" s="4"/>
      <x:c r="H11915" s="5"/>
      <x:c r="I11915" s="5"/>
      <x:c r="K11915" s="6"/>
    </x:row>
    <x:row r="11916">
      <x:c r="D11916" s="3"/>
      <x:c r="G11916" s="4"/>
      <x:c r="H11916" s="5"/>
      <x:c r="I11916" s="5"/>
      <x:c r="K11916" s="6"/>
    </x:row>
    <x:row r="11917">
      <x:c r="D11917" s="3"/>
      <x:c r="G11917" s="4"/>
      <x:c r="H11917" s="5"/>
      <x:c r="I11917" s="5"/>
      <x:c r="K11917" s="6"/>
    </x:row>
    <x:row r="11918">
      <x:c r="D11918" s="3"/>
      <x:c r="G11918" s="4"/>
      <x:c r="H11918" s="5"/>
      <x:c r="I11918" s="5"/>
      <x:c r="K11918" s="6"/>
    </x:row>
    <x:row r="11919">
      <x:c r="D11919" s="3"/>
      <x:c r="G11919" s="4"/>
      <x:c r="H11919" s="5"/>
      <x:c r="I11919" s="5"/>
      <x:c r="K11919" s="6"/>
    </x:row>
    <x:row r="11920">
      <x:c r="D11920" s="3"/>
      <x:c r="G11920" s="4"/>
      <x:c r="H11920" s="5"/>
      <x:c r="I11920" s="5"/>
      <x:c r="K11920" s="6"/>
    </x:row>
    <x:row r="11921">
      <x:c r="D11921" s="3"/>
      <x:c r="G11921" s="4"/>
      <x:c r="H11921" s="5"/>
      <x:c r="I11921" s="5"/>
      <x:c r="K11921" s="6"/>
    </x:row>
    <x:row r="11922">
      <x:c r="D11922" s="3"/>
      <x:c r="G11922" s="4"/>
      <x:c r="H11922" s="5"/>
      <x:c r="I11922" s="5"/>
      <x:c r="K11922" s="6"/>
    </x:row>
    <x:row r="11923">
      <x:c r="D11923" s="3"/>
      <x:c r="G11923" s="4"/>
      <x:c r="H11923" s="5"/>
      <x:c r="I11923" s="5"/>
      <x:c r="K11923" s="6"/>
    </x:row>
    <x:row r="11924">
      <x:c r="D11924" s="3"/>
      <x:c r="G11924" s="4"/>
      <x:c r="H11924" s="5"/>
      <x:c r="I11924" s="5"/>
      <x:c r="K11924" s="6"/>
    </x:row>
    <x:row r="11925">
      <x:c r="D11925" s="3"/>
      <x:c r="G11925" s="4"/>
      <x:c r="H11925" s="5"/>
      <x:c r="I11925" s="5"/>
      <x:c r="K11925" s="6"/>
    </x:row>
    <x:row r="11926">
      <x:c r="D11926" s="3"/>
      <x:c r="G11926" s="4"/>
      <x:c r="H11926" s="5"/>
      <x:c r="I11926" s="5"/>
      <x:c r="K11926" s="6"/>
    </x:row>
    <x:row r="11927">
      <x:c r="D11927" s="3"/>
      <x:c r="G11927" s="4"/>
      <x:c r="H11927" s="5"/>
      <x:c r="I11927" s="5"/>
      <x:c r="K11927" s="6"/>
    </x:row>
    <x:row r="11928">
      <x:c r="D11928" s="3"/>
      <x:c r="G11928" s="4"/>
      <x:c r="H11928" s="5"/>
      <x:c r="I11928" s="5"/>
      <x:c r="K11928" s="6"/>
    </x:row>
    <x:row r="11929">
      <x:c r="D11929" s="3"/>
      <x:c r="G11929" s="4"/>
      <x:c r="H11929" s="5"/>
      <x:c r="I11929" s="5"/>
      <x:c r="K11929" s="6"/>
    </x:row>
    <x:row r="11930">
      <x:c r="D11930" s="3"/>
      <x:c r="G11930" s="4"/>
      <x:c r="H11930" s="5"/>
      <x:c r="I11930" s="5"/>
      <x:c r="K11930" s="6"/>
    </x:row>
    <x:row r="11931">
      <x:c r="D11931" s="3"/>
      <x:c r="G11931" s="4"/>
      <x:c r="H11931" s="5"/>
      <x:c r="I11931" s="5"/>
      <x:c r="K11931" s="6"/>
    </x:row>
    <x:row r="11932">
      <x:c r="D11932" s="3"/>
      <x:c r="G11932" s="4"/>
      <x:c r="H11932" s="5"/>
      <x:c r="I11932" s="5"/>
      <x:c r="K11932" s="6"/>
    </x:row>
    <x:row r="11933">
      <x:c r="D11933" s="3"/>
      <x:c r="G11933" s="4"/>
      <x:c r="H11933" s="5"/>
      <x:c r="I11933" s="5"/>
      <x:c r="K11933" s="6"/>
    </x:row>
    <x:row r="11934">
      <x:c r="D11934" s="3"/>
      <x:c r="G11934" s="4"/>
      <x:c r="H11934" s="5"/>
      <x:c r="I11934" s="5"/>
      <x:c r="K11934" s="6"/>
    </x:row>
    <x:row r="11935">
      <x:c r="D11935" s="3"/>
      <x:c r="G11935" s="4"/>
      <x:c r="H11935" s="5"/>
      <x:c r="I11935" s="5"/>
      <x:c r="K11935" s="6"/>
    </x:row>
    <x:row r="11936">
      <x:c r="D11936" s="3"/>
      <x:c r="G11936" s="4"/>
      <x:c r="H11936" s="5"/>
      <x:c r="I11936" s="5"/>
      <x:c r="K11936" s="6"/>
    </x:row>
    <x:row r="11937">
      <x:c r="D11937" s="3"/>
      <x:c r="G11937" s="4"/>
      <x:c r="H11937" s="5"/>
      <x:c r="I11937" s="5"/>
      <x:c r="K11937" s="6"/>
    </x:row>
    <x:row r="11938">
      <x:c r="D11938" s="3"/>
      <x:c r="G11938" s="4"/>
      <x:c r="H11938" s="5"/>
      <x:c r="I11938" s="5"/>
      <x:c r="K11938" s="6"/>
    </x:row>
    <x:row r="11939">
      <x:c r="D11939" s="3"/>
      <x:c r="G11939" s="4"/>
      <x:c r="H11939" s="5"/>
      <x:c r="I11939" s="5"/>
      <x:c r="K11939" s="6"/>
    </x:row>
    <x:row r="11940">
      <x:c r="D11940" s="3"/>
      <x:c r="G11940" s="4"/>
      <x:c r="H11940" s="5"/>
      <x:c r="I11940" s="5"/>
      <x:c r="K11940" s="6"/>
    </x:row>
    <x:row r="11941">
      <x:c r="D11941" s="3"/>
      <x:c r="G11941" s="4"/>
      <x:c r="H11941" s="5"/>
      <x:c r="I11941" s="5"/>
      <x:c r="K11941" s="6"/>
    </x:row>
    <x:row r="11942">
      <x:c r="D11942" s="3"/>
      <x:c r="G11942" s="4"/>
      <x:c r="H11942" s="5"/>
      <x:c r="I11942" s="5"/>
      <x:c r="K11942" s="6"/>
    </x:row>
    <x:row r="11943">
      <x:c r="D11943" s="3"/>
      <x:c r="G11943" s="4"/>
      <x:c r="H11943" s="5"/>
      <x:c r="I11943" s="5"/>
      <x:c r="K11943" s="6"/>
    </x:row>
    <x:row r="11944">
      <x:c r="D11944" s="3"/>
      <x:c r="G11944" s="4"/>
      <x:c r="H11944" s="5"/>
      <x:c r="I11944" s="5"/>
      <x:c r="K11944" s="6"/>
    </x:row>
    <x:row r="11945">
      <x:c r="D11945" s="3"/>
      <x:c r="G11945" s="4"/>
      <x:c r="H11945" s="5"/>
      <x:c r="I11945" s="5"/>
      <x:c r="K11945" s="6"/>
    </x:row>
    <x:row r="11946">
      <x:c r="D11946" s="3"/>
      <x:c r="G11946" s="4"/>
      <x:c r="H11946" s="5"/>
      <x:c r="I11946" s="5"/>
      <x:c r="K11946" s="6"/>
    </x:row>
    <x:row r="11947">
      <x:c r="D11947" s="3"/>
      <x:c r="G11947" s="4"/>
      <x:c r="H11947" s="5"/>
      <x:c r="I11947" s="5"/>
      <x:c r="K11947" s="6"/>
    </x:row>
    <x:row r="11948">
      <x:c r="D11948" s="3"/>
      <x:c r="G11948" s="4"/>
      <x:c r="H11948" s="5"/>
      <x:c r="I11948" s="5"/>
      <x:c r="K11948" s="6"/>
    </x:row>
    <x:row r="11949">
      <x:c r="D11949" s="3"/>
      <x:c r="G11949" s="4"/>
      <x:c r="H11949" s="5"/>
      <x:c r="I11949" s="5"/>
      <x:c r="K11949" s="6"/>
    </x:row>
    <x:row r="11950">
      <x:c r="D11950" s="3"/>
      <x:c r="G11950" s="4"/>
      <x:c r="H11950" s="5"/>
      <x:c r="I11950" s="5"/>
      <x:c r="K11950" s="6"/>
    </x:row>
    <x:row r="11951">
      <x:c r="D11951" s="3"/>
      <x:c r="G11951" s="4"/>
      <x:c r="H11951" s="5"/>
      <x:c r="I11951" s="5"/>
      <x:c r="K11951" s="6"/>
    </x:row>
    <x:row r="11952">
      <x:c r="D11952" s="3"/>
      <x:c r="G11952" s="4"/>
      <x:c r="H11952" s="5"/>
      <x:c r="I11952" s="5"/>
      <x:c r="K11952" s="6"/>
    </x:row>
    <x:row r="11953">
      <x:c r="D11953" s="3"/>
      <x:c r="G11953" s="4"/>
      <x:c r="H11953" s="5"/>
      <x:c r="I11953" s="5"/>
      <x:c r="K11953" s="6"/>
    </x:row>
    <x:row r="11954">
      <x:c r="D11954" s="3"/>
      <x:c r="G11954" s="4"/>
      <x:c r="H11954" s="5"/>
      <x:c r="I11954" s="5"/>
      <x:c r="K11954" s="6"/>
    </x:row>
    <x:row r="11955">
      <x:c r="D11955" s="3"/>
      <x:c r="G11955" s="4"/>
      <x:c r="H11955" s="5"/>
      <x:c r="I11955" s="5"/>
      <x:c r="K11955" s="6"/>
    </x:row>
    <x:row r="11956">
      <x:c r="D11956" s="3"/>
      <x:c r="G11956" s="4"/>
      <x:c r="H11956" s="5"/>
      <x:c r="I11956" s="5"/>
      <x:c r="K11956" s="6"/>
    </x:row>
    <x:row r="11957">
      <x:c r="D11957" s="3"/>
      <x:c r="G11957" s="4"/>
      <x:c r="H11957" s="5"/>
      <x:c r="I11957" s="5"/>
      <x:c r="K11957" s="6"/>
    </x:row>
    <x:row r="11958">
      <x:c r="D11958" s="3"/>
      <x:c r="G11958" s="4"/>
      <x:c r="H11958" s="5"/>
      <x:c r="I11958" s="5"/>
      <x:c r="K11958" s="6"/>
    </x:row>
    <x:row r="11959">
      <x:c r="D11959" s="3"/>
      <x:c r="G11959" s="4"/>
      <x:c r="H11959" s="5"/>
      <x:c r="I11959" s="5"/>
      <x:c r="K11959" s="6"/>
    </x:row>
    <x:row r="11960">
      <x:c r="D11960" s="3"/>
      <x:c r="G11960" s="4"/>
      <x:c r="H11960" s="5"/>
      <x:c r="I11960" s="5"/>
      <x:c r="K11960" s="6"/>
    </x:row>
    <x:row r="11961">
      <x:c r="D11961" s="3"/>
      <x:c r="G11961" s="4"/>
      <x:c r="H11961" s="5"/>
      <x:c r="I11961" s="5"/>
      <x:c r="K11961" s="6"/>
    </x:row>
    <x:row r="11962">
      <x:c r="D11962" s="3"/>
      <x:c r="G11962" s="4"/>
      <x:c r="H11962" s="5"/>
      <x:c r="I11962" s="5"/>
      <x:c r="K11962" s="6"/>
    </x:row>
    <x:row r="11963">
      <x:c r="D11963" s="3"/>
      <x:c r="G11963" s="4"/>
      <x:c r="H11963" s="5"/>
      <x:c r="I11963" s="5"/>
      <x:c r="K11963" s="6"/>
    </x:row>
    <x:row r="11964">
      <x:c r="D11964" s="3"/>
      <x:c r="G11964" s="4"/>
      <x:c r="H11964" s="5"/>
      <x:c r="I11964" s="5"/>
      <x:c r="K11964" s="6"/>
    </x:row>
    <x:row r="11965">
      <x:c r="D11965" s="3"/>
      <x:c r="G11965" s="4"/>
      <x:c r="H11965" s="5"/>
      <x:c r="I11965" s="5"/>
      <x:c r="K11965" s="6"/>
    </x:row>
    <x:row r="11966">
      <x:c r="D11966" s="3"/>
      <x:c r="G11966" s="4"/>
      <x:c r="H11966" s="5"/>
      <x:c r="I11966" s="5"/>
      <x:c r="K11966" s="6"/>
    </x:row>
    <x:row r="11967">
      <x:c r="D11967" s="3"/>
      <x:c r="G11967" s="4"/>
      <x:c r="H11967" s="5"/>
      <x:c r="I11967" s="5"/>
      <x:c r="K11967" s="6"/>
    </x:row>
    <x:row r="11968">
      <x:c r="D11968" s="3"/>
      <x:c r="G11968" s="4"/>
      <x:c r="H11968" s="5"/>
      <x:c r="I11968" s="5"/>
      <x:c r="K11968" s="6"/>
    </x:row>
    <x:row r="11969">
      <x:c r="D11969" s="3"/>
      <x:c r="G11969" s="4"/>
      <x:c r="H11969" s="5"/>
      <x:c r="I11969" s="5"/>
      <x:c r="K11969" s="6"/>
    </x:row>
    <x:row r="11970">
      <x:c r="D11970" s="3"/>
      <x:c r="G11970" s="4"/>
      <x:c r="H11970" s="5"/>
      <x:c r="I11970" s="5"/>
      <x:c r="K11970" s="6"/>
    </x:row>
    <x:row r="11971">
      <x:c r="D11971" s="3"/>
      <x:c r="G11971" s="4"/>
      <x:c r="H11971" s="5"/>
      <x:c r="I11971" s="5"/>
      <x:c r="K11971" s="6"/>
    </x:row>
    <x:row r="11972">
      <x:c r="D11972" s="3"/>
      <x:c r="G11972" s="4"/>
      <x:c r="H11972" s="5"/>
      <x:c r="I11972" s="5"/>
      <x:c r="K11972" s="6"/>
    </x:row>
    <x:row r="11973">
      <x:c r="D11973" s="3"/>
      <x:c r="G11973" s="4"/>
      <x:c r="H11973" s="5"/>
      <x:c r="I11973" s="5"/>
      <x:c r="K11973" s="6"/>
    </x:row>
    <x:row r="11974">
      <x:c r="D11974" s="3"/>
      <x:c r="G11974" s="4"/>
      <x:c r="H11974" s="5"/>
      <x:c r="I11974" s="5"/>
      <x:c r="K11974" s="6"/>
    </x:row>
    <x:row r="11975">
      <x:c r="D11975" s="3"/>
      <x:c r="G11975" s="4"/>
      <x:c r="H11975" s="5"/>
      <x:c r="I11975" s="5"/>
      <x:c r="K11975" s="6"/>
    </x:row>
    <x:row r="11976">
      <x:c r="D11976" s="3"/>
      <x:c r="G11976" s="4"/>
      <x:c r="H11976" s="5"/>
      <x:c r="I11976" s="5"/>
      <x:c r="K11976" s="6"/>
    </x:row>
    <x:row r="11977">
      <x:c r="D11977" s="3"/>
      <x:c r="G11977" s="4"/>
      <x:c r="H11977" s="5"/>
      <x:c r="I11977" s="5"/>
      <x:c r="K11977" s="6"/>
    </x:row>
    <x:row r="11978">
      <x:c r="D11978" s="3"/>
      <x:c r="G11978" s="4"/>
      <x:c r="H11978" s="5"/>
      <x:c r="I11978" s="5"/>
      <x:c r="K11978" s="6"/>
    </x:row>
    <x:row r="11979">
      <x:c r="D11979" s="3"/>
      <x:c r="G11979" s="4"/>
      <x:c r="H11979" s="5"/>
      <x:c r="I11979" s="5"/>
      <x:c r="K11979" s="6"/>
    </x:row>
    <x:row r="11980">
      <x:c r="D11980" s="3"/>
      <x:c r="G11980" s="4"/>
      <x:c r="H11980" s="5"/>
      <x:c r="I11980" s="5"/>
      <x:c r="K11980" s="6"/>
    </x:row>
    <x:row r="11981">
      <x:c r="D11981" s="3"/>
      <x:c r="G11981" s="4"/>
      <x:c r="H11981" s="5"/>
      <x:c r="I11981" s="5"/>
      <x:c r="K11981" s="6"/>
    </x:row>
    <x:row r="11982">
      <x:c r="D11982" s="3"/>
      <x:c r="G11982" s="4"/>
      <x:c r="H11982" s="5"/>
      <x:c r="I11982" s="5"/>
      <x:c r="K11982" s="6"/>
    </x:row>
    <x:row r="11983">
      <x:c r="D11983" s="3"/>
      <x:c r="G11983" s="4"/>
      <x:c r="H11983" s="5"/>
      <x:c r="I11983" s="5"/>
      <x:c r="K11983" s="6"/>
    </x:row>
    <x:row r="11984">
      <x:c r="D11984" s="3"/>
      <x:c r="G11984" s="4"/>
      <x:c r="H11984" s="5"/>
      <x:c r="I11984" s="5"/>
      <x:c r="K11984" s="6"/>
    </x:row>
    <x:row r="11985">
      <x:c r="D11985" s="3"/>
      <x:c r="G11985" s="4"/>
      <x:c r="H11985" s="5"/>
      <x:c r="I11985" s="5"/>
      <x:c r="K11985" s="6"/>
    </x:row>
    <x:row r="11986">
      <x:c r="D11986" s="3"/>
      <x:c r="G11986" s="4"/>
      <x:c r="H11986" s="5"/>
      <x:c r="I11986" s="5"/>
      <x:c r="K11986" s="6"/>
    </x:row>
    <x:row r="11987">
      <x:c r="D11987" s="3"/>
      <x:c r="G11987" s="4"/>
      <x:c r="H11987" s="5"/>
      <x:c r="I11987" s="5"/>
      <x:c r="K11987" s="6"/>
    </x:row>
    <x:row r="11988">
      <x:c r="D11988" s="3"/>
      <x:c r="G11988" s="4"/>
      <x:c r="H11988" s="5"/>
      <x:c r="I11988" s="5"/>
      <x:c r="K11988" s="6"/>
    </x:row>
    <x:row r="11989">
      <x:c r="D11989" s="3"/>
      <x:c r="G11989" s="4"/>
      <x:c r="H11989" s="5"/>
      <x:c r="I11989" s="5"/>
      <x:c r="K11989" s="6"/>
    </x:row>
    <x:row r="11990">
      <x:c r="D11990" s="3"/>
      <x:c r="G11990" s="4"/>
      <x:c r="H11990" s="5"/>
      <x:c r="I11990" s="5"/>
      <x:c r="K11990" s="6"/>
    </x:row>
    <x:row r="11991">
      <x:c r="D11991" s="3"/>
      <x:c r="G11991" s="4"/>
      <x:c r="H11991" s="5"/>
      <x:c r="I11991" s="5"/>
      <x:c r="K11991" s="6"/>
    </x:row>
    <x:row r="11992">
      <x:c r="D11992" s="3"/>
      <x:c r="G11992" s="4"/>
      <x:c r="H11992" s="5"/>
      <x:c r="I11992" s="5"/>
      <x:c r="K11992" s="6"/>
    </x:row>
    <x:row r="11993">
      <x:c r="D11993" s="3"/>
      <x:c r="G11993" s="4"/>
      <x:c r="H11993" s="5"/>
      <x:c r="I11993" s="5"/>
      <x:c r="K11993" s="6"/>
    </x:row>
    <x:row r="11994">
      <x:c r="D11994" s="3"/>
      <x:c r="G11994" s="4"/>
      <x:c r="H11994" s="5"/>
      <x:c r="I11994" s="5"/>
      <x:c r="K11994" s="6"/>
    </x:row>
    <x:row r="11995">
      <x:c r="D11995" s="3"/>
      <x:c r="G11995" s="4"/>
      <x:c r="H11995" s="5"/>
      <x:c r="I11995" s="5"/>
      <x:c r="K11995" s="6"/>
    </x:row>
    <x:row r="11996">
      <x:c r="D11996" s="3"/>
      <x:c r="G11996" s="4"/>
      <x:c r="H11996" s="5"/>
      <x:c r="I11996" s="5"/>
      <x:c r="K11996" s="6"/>
    </x:row>
    <x:row r="11997">
      <x:c r="D11997" s="3"/>
      <x:c r="G11997" s="4"/>
      <x:c r="H11997" s="5"/>
      <x:c r="I11997" s="5"/>
      <x:c r="K11997" s="6"/>
    </x:row>
    <x:row r="11998">
      <x:c r="D11998" s="3"/>
      <x:c r="G11998" s="4"/>
      <x:c r="H11998" s="5"/>
      <x:c r="I11998" s="5"/>
      <x:c r="K11998" s="6"/>
    </x:row>
    <x:row r="11999">
      <x:c r="D11999" s="3"/>
      <x:c r="G11999" s="4"/>
      <x:c r="H11999" s="5"/>
      <x:c r="I11999" s="5"/>
      <x:c r="K11999" s="6"/>
    </x:row>
    <x:row r="12000">
      <x:c r="D12000" s="3"/>
      <x:c r="G12000" s="4"/>
      <x:c r="H12000" s="5"/>
      <x:c r="I12000" s="5"/>
      <x:c r="K12000" s="6"/>
    </x:row>
    <x:row r="12001">
      <x:c r="D12001" s="3"/>
      <x:c r="G12001" s="4"/>
      <x:c r="H12001" s="5"/>
      <x:c r="I12001" s="5"/>
      <x:c r="K12001" s="6"/>
    </x:row>
    <x:row r="12002">
      <x:c r="D12002" s="3"/>
      <x:c r="G12002" s="4"/>
      <x:c r="H12002" s="5"/>
      <x:c r="I12002" s="5"/>
      <x:c r="K12002" s="6"/>
    </x:row>
    <x:row r="12003">
      <x:c r="D12003" s="3"/>
      <x:c r="G12003" s="4"/>
      <x:c r="H12003" s="5"/>
      <x:c r="I12003" s="5"/>
      <x:c r="K12003" s="6"/>
    </x:row>
    <x:row r="12004">
      <x:c r="D12004" s="3"/>
      <x:c r="G12004" s="4"/>
      <x:c r="H12004" s="5"/>
      <x:c r="I12004" s="5"/>
      <x:c r="K12004" s="6"/>
    </x:row>
    <x:row r="12005">
      <x:c r="D12005" s="3"/>
      <x:c r="G12005" s="4"/>
      <x:c r="H12005" s="5"/>
      <x:c r="I12005" s="5"/>
      <x:c r="K12005" s="6"/>
    </x:row>
    <x:row r="12006">
      <x:c r="D12006" s="3"/>
      <x:c r="G12006" s="4"/>
      <x:c r="H12006" s="5"/>
      <x:c r="I12006" s="5"/>
      <x:c r="K12006" s="6"/>
    </x:row>
    <x:row r="12007">
      <x:c r="D12007" s="3"/>
      <x:c r="G12007" s="4"/>
      <x:c r="H12007" s="5"/>
      <x:c r="I12007" s="5"/>
      <x:c r="K12007" s="6"/>
    </x:row>
    <x:row r="12008">
      <x:c r="D12008" s="3"/>
      <x:c r="G12008" s="4"/>
      <x:c r="H12008" s="5"/>
      <x:c r="I12008" s="5"/>
      <x:c r="K12008" s="6"/>
    </x:row>
    <x:row r="12009">
      <x:c r="D12009" s="3"/>
      <x:c r="G12009" s="4"/>
      <x:c r="H12009" s="5"/>
      <x:c r="I12009" s="5"/>
      <x:c r="K12009" s="6"/>
    </x:row>
    <x:row r="12010">
      <x:c r="D12010" s="3"/>
      <x:c r="G12010" s="4"/>
      <x:c r="H12010" s="5"/>
      <x:c r="I12010" s="5"/>
      <x:c r="K12010" s="6"/>
    </x:row>
    <x:row r="12011">
      <x:c r="D12011" s="3"/>
      <x:c r="G12011" s="4"/>
      <x:c r="H12011" s="5"/>
      <x:c r="I12011" s="5"/>
      <x:c r="K12011" s="6"/>
    </x:row>
    <x:row r="12012">
      <x:c r="D12012" s="3"/>
      <x:c r="G12012" s="4"/>
      <x:c r="H12012" s="5"/>
      <x:c r="I12012" s="5"/>
      <x:c r="K12012" s="6"/>
    </x:row>
    <x:row r="12013">
      <x:c r="D12013" s="3"/>
      <x:c r="G12013" s="4"/>
      <x:c r="H12013" s="5"/>
      <x:c r="I12013" s="5"/>
      <x:c r="K12013" s="6"/>
    </x:row>
    <x:row r="12014">
      <x:c r="D12014" s="3"/>
      <x:c r="G12014" s="4"/>
      <x:c r="H12014" s="5"/>
      <x:c r="I12014" s="5"/>
      <x:c r="K12014" s="6"/>
    </x:row>
    <x:row r="12015">
      <x:c r="D12015" s="3"/>
      <x:c r="G12015" s="4"/>
      <x:c r="H12015" s="5"/>
      <x:c r="I12015" s="5"/>
      <x:c r="K12015" s="6"/>
    </x:row>
    <x:row r="12016">
      <x:c r="D12016" s="3"/>
      <x:c r="G12016" s="4"/>
      <x:c r="H12016" s="5"/>
      <x:c r="I12016" s="5"/>
      <x:c r="K12016" s="6"/>
    </x:row>
    <x:row r="12017">
      <x:c r="D12017" s="3"/>
      <x:c r="G12017" s="4"/>
      <x:c r="H12017" s="5"/>
      <x:c r="I12017" s="5"/>
      <x:c r="K12017" s="6"/>
    </x:row>
    <x:row r="12018">
      <x:c r="D12018" s="3"/>
      <x:c r="G12018" s="4"/>
      <x:c r="H12018" s="5"/>
      <x:c r="I12018" s="5"/>
      <x:c r="K12018" s="6"/>
    </x:row>
    <x:row r="12019">
      <x:c r="D12019" s="3"/>
      <x:c r="G12019" s="4"/>
      <x:c r="H12019" s="5"/>
      <x:c r="I12019" s="5"/>
      <x:c r="K12019" s="6"/>
    </x:row>
    <x:row r="12020">
      <x:c r="D12020" s="3"/>
      <x:c r="G12020" s="4"/>
      <x:c r="H12020" s="5"/>
      <x:c r="I12020" s="5"/>
      <x:c r="K12020" s="6"/>
    </x:row>
    <x:row r="12021">
      <x:c r="D12021" s="3"/>
      <x:c r="G12021" s="4"/>
      <x:c r="H12021" s="5"/>
      <x:c r="I12021" s="5"/>
      <x:c r="K12021" s="6"/>
    </x:row>
    <x:row r="12022">
      <x:c r="D12022" s="3"/>
      <x:c r="G12022" s="4"/>
      <x:c r="H12022" s="5"/>
      <x:c r="I12022" s="5"/>
      <x:c r="K12022" s="6"/>
    </x:row>
    <x:row r="12023">
      <x:c r="D12023" s="3"/>
      <x:c r="G12023" s="4"/>
      <x:c r="H12023" s="5"/>
      <x:c r="I12023" s="5"/>
      <x:c r="K12023" s="6"/>
    </x:row>
    <x:row r="12024">
      <x:c r="D12024" s="3"/>
      <x:c r="G12024" s="4"/>
      <x:c r="H12024" s="5"/>
      <x:c r="I12024" s="5"/>
      <x:c r="K12024" s="6"/>
    </x:row>
    <x:row r="12025">
      <x:c r="D12025" s="3"/>
      <x:c r="G12025" s="4"/>
      <x:c r="H12025" s="5"/>
      <x:c r="I12025" s="5"/>
      <x:c r="K12025" s="6"/>
    </x:row>
    <x:row r="12026">
      <x:c r="D12026" s="3"/>
      <x:c r="G12026" s="4"/>
      <x:c r="H12026" s="5"/>
      <x:c r="I12026" s="5"/>
      <x:c r="K12026" s="6"/>
    </x:row>
    <x:row r="12027">
      <x:c r="D12027" s="3"/>
      <x:c r="G12027" s="4"/>
      <x:c r="H12027" s="5"/>
      <x:c r="I12027" s="5"/>
      <x:c r="K12027" s="6"/>
    </x:row>
    <x:row r="12028">
      <x:c r="D12028" s="3"/>
      <x:c r="G12028" s="4"/>
      <x:c r="H12028" s="5"/>
      <x:c r="I12028" s="5"/>
      <x:c r="K12028" s="6"/>
    </x:row>
    <x:row r="12029">
      <x:c r="D12029" s="3"/>
      <x:c r="G12029" s="4"/>
      <x:c r="H12029" s="5"/>
      <x:c r="I12029" s="5"/>
      <x:c r="K12029" s="6"/>
    </x:row>
    <x:row r="12030">
      <x:c r="D12030" s="3"/>
      <x:c r="G12030" s="4"/>
      <x:c r="H12030" s="5"/>
      <x:c r="I12030" s="5"/>
      <x:c r="K12030" s="6"/>
    </x:row>
    <x:row r="12031">
      <x:c r="D12031" s="3"/>
      <x:c r="G12031" s="4"/>
      <x:c r="H12031" s="5"/>
      <x:c r="I12031" s="5"/>
      <x:c r="K12031" s="6"/>
    </x:row>
    <x:row r="12032">
      <x:c r="D12032" s="3"/>
      <x:c r="G12032" s="4"/>
      <x:c r="H12032" s="5"/>
      <x:c r="I12032" s="5"/>
      <x:c r="K12032" s="6"/>
    </x:row>
    <x:row r="12033">
      <x:c r="D12033" s="3"/>
      <x:c r="G12033" s="4"/>
      <x:c r="H12033" s="5"/>
      <x:c r="I12033" s="5"/>
      <x:c r="K12033" s="6"/>
    </x:row>
    <x:row r="12034">
      <x:c r="D12034" s="3"/>
      <x:c r="G12034" s="4"/>
      <x:c r="H12034" s="5"/>
      <x:c r="I12034" s="5"/>
      <x:c r="K12034" s="6"/>
    </x:row>
    <x:row r="12035">
      <x:c r="D12035" s="3"/>
      <x:c r="G12035" s="4"/>
      <x:c r="H12035" s="5"/>
      <x:c r="I12035" s="5"/>
      <x:c r="K12035" s="6"/>
    </x:row>
    <x:row r="12036">
      <x:c r="D12036" s="3"/>
      <x:c r="G12036" s="4"/>
      <x:c r="H12036" s="5"/>
      <x:c r="I12036" s="5"/>
      <x:c r="K12036" s="6"/>
    </x:row>
    <x:row r="12037">
      <x:c r="D12037" s="3"/>
      <x:c r="G12037" s="4"/>
      <x:c r="H12037" s="5"/>
      <x:c r="I12037" s="5"/>
      <x:c r="K12037" s="6"/>
    </x:row>
    <x:row r="12038">
      <x:c r="D12038" s="3"/>
      <x:c r="G12038" s="4"/>
      <x:c r="H12038" s="5"/>
      <x:c r="I12038" s="5"/>
      <x:c r="K12038" s="6"/>
    </x:row>
    <x:row r="12039">
      <x:c r="D12039" s="3"/>
      <x:c r="G12039" s="4"/>
      <x:c r="H12039" s="5"/>
      <x:c r="I12039" s="5"/>
      <x:c r="K12039" s="6"/>
    </x:row>
    <x:row r="12040">
      <x:c r="D12040" s="3"/>
      <x:c r="G12040" s="4"/>
      <x:c r="H12040" s="5"/>
      <x:c r="I12040" s="5"/>
      <x:c r="K12040" s="6"/>
    </x:row>
    <x:row r="12041">
      <x:c r="D12041" s="3"/>
      <x:c r="G12041" s="4"/>
      <x:c r="H12041" s="5"/>
      <x:c r="I12041" s="5"/>
      <x:c r="K12041" s="6"/>
    </x:row>
    <x:row r="12042">
      <x:c r="D12042" s="3"/>
      <x:c r="G12042" s="4"/>
      <x:c r="H12042" s="5"/>
      <x:c r="I12042" s="5"/>
      <x:c r="K12042" s="6"/>
    </x:row>
    <x:row r="12043">
      <x:c r="D12043" s="3"/>
      <x:c r="G12043" s="4"/>
      <x:c r="H12043" s="5"/>
      <x:c r="I12043" s="5"/>
      <x:c r="K12043" s="6"/>
    </x:row>
    <x:row r="12044">
      <x:c r="D12044" s="3"/>
      <x:c r="G12044" s="4"/>
      <x:c r="H12044" s="5"/>
      <x:c r="I12044" s="5"/>
      <x:c r="K12044" s="6"/>
    </x:row>
    <x:row r="12045">
      <x:c r="D12045" s="3"/>
      <x:c r="G12045" s="4"/>
      <x:c r="H12045" s="5"/>
      <x:c r="I12045" s="5"/>
      <x:c r="K12045" s="6"/>
    </x:row>
    <x:row r="12046">
      <x:c r="D12046" s="3"/>
      <x:c r="G12046" s="4"/>
      <x:c r="H12046" s="5"/>
      <x:c r="I12046" s="5"/>
      <x:c r="K12046" s="6"/>
    </x:row>
    <x:row r="12047">
      <x:c r="D12047" s="3"/>
      <x:c r="G12047" s="4"/>
      <x:c r="H12047" s="5"/>
      <x:c r="I12047" s="5"/>
      <x:c r="K12047" s="6"/>
    </x:row>
    <x:row r="12048">
      <x:c r="D12048" s="3"/>
      <x:c r="G12048" s="4"/>
      <x:c r="H12048" s="5"/>
      <x:c r="I12048" s="5"/>
      <x:c r="K12048" s="6"/>
    </x:row>
    <x:row r="12049">
      <x:c r="D12049" s="3"/>
      <x:c r="G12049" s="4"/>
      <x:c r="H12049" s="5"/>
      <x:c r="I12049" s="5"/>
      <x:c r="K12049" s="6"/>
    </x:row>
    <x:row r="12050">
      <x:c r="D12050" s="3"/>
      <x:c r="G12050" s="4"/>
      <x:c r="H12050" s="5"/>
      <x:c r="I12050" s="5"/>
      <x:c r="K12050" s="6"/>
    </x:row>
    <x:row r="12051">
      <x:c r="D12051" s="3"/>
      <x:c r="G12051" s="4"/>
      <x:c r="H12051" s="5"/>
      <x:c r="I12051" s="5"/>
      <x:c r="K12051" s="6"/>
    </x:row>
    <x:row r="12052">
      <x:c r="D12052" s="3"/>
      <x:c r="G12052" s="4"/>
      <x:c r="H12052" s="5"/>
      <x:c r="I12052" s="5"/>
      <x:c r="K12052" s="6"/>
    </x:row>
    <x:row r="12053">
      <x:c r="D12053" s="3"/>
      <x:c r="G12053" s="4"/>
      <x:c r="H12053" s="5"/>
      <x:c r="I12053" s="5"/>
      <x:c r="K12053" s="6"/>
    </x:row>
    <x:row r="12054">
      <x:c r="D12054" s="3"/>
      <x:c r="G12054" s="4"/>
      <x:c r="H12054" s="5"/>
      <x:c r="I12054" s="5"/>
      <x:c r="K12054" s="6"/>
    </x:row>
    <x:row r="12055">
      <x:c r="D12055" s="3"/>
      <x:c r="G12055" s="4"/>
      <x:c r="H12055" s="5"/>
      <x:c r="I12055" s="5"/>
      <x:c r="K12055" s="6"/>
    </x:row>
    <x:row r="12056">
      <x:c r="D12056" s="3"/>
      <x:c r="G12056" s="4"/>
      <x:c r="H12056" s="5"/>
      <x:c r="I12056" s="5"/>
      <x:c r="K12056" s="6"/>
    </x:row>
    <x:row r="12057">
      <x:c r="D12057" s="3"/>
      <x:c r="G12057" s="4"/>
      <x:c r="H12057" s="5"/>
      <x:c r="I12057" s="5"/>
      <x:c r="K12057" s="6"/>
    </x:row>
    <x:row r="12058">
      <x:c r="D12058" s="3"/>
      <x:c r="G12058" s="4"/>
      <x:c r="H12058" s="5"/>
      <x:c r="I12058" s="5"/>
      <x:c r="K12058" s="6"/>
    </x:row>
    <x:row r="12059">
      <x:c r="D12059" s="3"/>
      <x:c r="G12059" s="4"/>
      <x:c r="H12059" s="5"/>
      <x:c r="I12059" s="5"/>
      <x:c r="K12059" s="6"/>
    </x:row>
    <x:row r="12060">
      <x:c r="D12060" s="3"/>
      <x:c r="G12060" s="4"/>
      <x:c r="H12060" s="5"/>
      <x:c r="I12060" s="5"/>
      <x:c r="K12060" s="6"/>
    </x:row>
    <x:row r="12061">
      <x:c r="D12061" s="3"/>
      <x:c r="G12061" s="4"/>
      <x:c r="H12061" s="5"/>
      <x:c r="I12061" s="5"/>
      <x:c r="K12061" s="6"/>
    </x:row>
    <x:row r="12062">
      <x:c r="D12062" s="3"/>
      <x:c r="G12062" s="4"/>
      <x:c r="H12062" s="5"/>
      <x:c r="I12062" s="5"/>
      <x:c r="K12062" s="6"/>
    </x:row>
    <x:row r="12063">
      <x:c r="D12063" s="3"/>
      <x:c r="G12063" s="4"/>
      <x:c r="H12063" s="5"/>
      <x:c r="I12063" s="5"/>
      <x:c r="K12063" s="6"/>
    </x:row>
    <x:row r="12064">
      <x:c r="D12064" s="3"/>
      <x:c r="G12064" s="4"/>
      <x:c r="H12064" s="5"/>
      <x:c r="I12064" s="5"/>
      <x:c r="K12064" s="6"/>
    </x:row>
    <x:row r="12065">
      <x:c r="D12065" s="3"/>
      <x:c r="G12065" s="4"/>
      <x:c r="H12065" s="5"/>
      <x:c r="I12065" s="5"/>
      <x:c r="K12065" s="6"/>
    </x:row>
    <x:row r="12066">
      <x:c r="D12066" s="3"/>
      <x:c r="G12066" s="4"/>
      <x:c r="H12066" s="5"/>
      <x:c r="I12066" s="5"/>
      <x:c r="K12066" s="6"/>
    </x:row>
    <x:row r="12067">
      <x:c r="D12067" s="3"/>
      <x:c r="G12067" s="4"/>
      <x:c r="H12067" s="5"/>
      <x:c r="I12067" s="5"/>
      <x:c r="K12067" s="6"/>
    </x:row>
    <x:row r="12068">
      <x:c r="D12068" s="3"/>
      <x:c r="G12068" s="4"/>
      <x:c r="H12068" s="5"/>
      <x:c r="I12068" s="5"/>
      <x:c r="K12068" s="6"/>
    </x:row>
    <x:row r="12069">
      <x:c r="D12069" s="3"/>
      <x:c r="G12069" s="4"/>
      <x:c r="H12069" s="5"/>
      <x:c r="I12069" s="5"/>
      <x:c r="K12069" s="6"/>
    </x:row>
    <x:row r="12070">
      <x:c r="D12070" s="3"/>
      <x:c r="G12070" s="4"/>
      <x:c r="H12070" s="5"/>
      <x:c r="I12070" s="5"/>
      <x:c r="K12070" s="6"/>
    </x:row>
    <x:row r="12071">
      <x:c r="D12071" s="3"/>
      <x:c r="G12071" s="4"/>
      <x:c r="H12071" s="5"/>
      <x:c r="I12071" s="5"/>
      <x:c r="K12071" s="6"/>
    </x:row>
    <x:row r="12072">
      <x:c r="D12072" s="3"/>
      <x:c r="G12072" s="4"/>
      <x:c r="H12072" s="5"/>
      <x:c r="I12072" s="5"/>
      <x:c r="K12072" s="6"/>
    </x:row>
    <x:row r="12073">
      <x:c r="D12073" s="3"/>
      <x:c r="G12073" s="4"/>
      <x:c r="H12073" s="5"/>
      <x:c r="I12073" s="5"/>
      <x:c r="K12073" s="6"/>
    </x:row>
    <x:row r="12074">
      <x:c r="D12074" s="3"/>
      <x:c r="G12074" s="4"/>
      <x:c r="H12074" s="5"/>
      <x:c r="I12074" s="5"/>
      <x:c r="K12074" s="6"/>
    </x:row>
    <x:row r="12075">
      <x:c r="D12075" s="3"/>
      <x:c r="G12075" s="4"/>
      <x:c r="H12075" s="5"/>
      <x:c r="I12075" s="5"/>
      <x:c r="K12075" s="6"/>
    </x:row>
    <x:row r="12076">
      <x:c r="D12076" s="3"/>
      <x:c r="G12076" s="4"/>
      <x:c r="H12076" s="5"/>
      <x:c r="I12076" s="5"/>
      <x:c r="K12076" s="6"/>
    </x:row>
    <x:row r="12077">
      <x:c r="D12077" s="3"/>
      <x:c r="G12077" s="4"/>
      <x:c r="H12077" s="5"/>
      <x:c r="I12077" s="5"/>
      <x:c r="K12077" s="6"/>
    </x:row>
    <x:row r="12078">
      <x:c r="D12078" s="3"/>
      <x:c r="G12078" s="4"/>
      <x:c r="H12078" s="5"/>
      <x:c r="I12078" s="5"/>
      <x:c r="K12078" s="6"/>
    </x:row>
    <x:row r="12079">
      <x:c r="D12079" s="3"/>
      <x:c r="G12079" s="4"/>
      <x:c r="H12079" s="5"/>
      <x:c r="I12079" s="5"/>
      <x:c r="K12079" s="6"/>
    </x:row>
    <x:row r="12080">
      <x:c r="D12080" s="3"/>
      <x:c r="G12080" s="4"/>
      <x:c r="H12080" s="5"/>
      <x:c r="I12080" s="5"/>
      <x:c r="K12080" s="6"/>
    </x:row>
    <x:row r="12081">
      <x:c r="D12081" s="3"/>
      <x:c r="G12081" s="4"/>
      <x:c r="H12081" s="5"/>
      <x:c r="I12081" s="5"/>
      <x:c r="K12081" s="6"/>
    </x:row>
    <x:row r="12082">
      <x:c r="D12082" s="3"/>
      <x:c r="G12082" s="4"/>
      <x:c r="H12082" s="5"/>
      <x:c r="I12082" s="5"/>
      <x:c r="K12082" s="6"/>
    </x:row>
    <x:row r="12083">
      <x:c r="D12083" s="3"/>
      <x:c r="G12083" s="4"/>
      <x:c r="H12083" s="5"/>
      <x:c r="I12083" s="5"/>
      <x:c r="K12083" s="6"/>
    </x:row>
    <x:row r="12084">
      <x:c r="D12084" s="3"/>
      <x:c r="G12084" s="4"/>
      <x:c r="H12084" s="5"/>
      <x:c r="I12084" s="5"/>
      <x:c r="K12084" s="6"/>
    </x:row>
    <x:row r="12085">
      <x:c r="D12085" s="3"/>
      <x:c r="G12085" s="4"/>
      <x:c r="H12085" s="5"/>
      <x:c r="I12085" s="5"/>
      <x:c r="K12085" s="6"/>
    </x:row>
    <x:row r="12086">
      <x:c r="D12086" s="3"/>
      <x:c r="G12086" s="4"/>
      <x:c r="H12086" s="5"/>
      <x:c r="I12086" s="5"/>
      <x:c r="K12086" s="6"/>
    </x:row>
    <x:row r="12087">
      <x:c r="D12087" s="3"/>
      <x:c r="G12087" s="4"/>
      <x:c r="H12087" s="5"/>
      <x:c r="I12087" s="5"/>
      <x:c r="K12087" s="6"/>
    </x:row>
    <x:row r="12088">
      <x:c r="D12088" s="3"/>
      <x:c r="G12088" s="4"/>
      <x:c r="H12088" s="5"/>
      <x:c r="I12088" s="5"/>
      <x:c r="K12088" s="6"/>
    </x:row>
    <x:row r="12089">
      <x:c r="D12089" s="3"/>
      <x:c r="G12089" s="4"/>
      <x:c r="H12089" s="5"/>
      <x:c r="I12089" s="5"/>
      <x:c r="K12089" s="6"/>
    </x:row>
    <x:row r="12090">
      <x:c r="D12090" s="3"/>
      <x:c r="G12090" s="4"/>
      <x:c r="H12090" s="5"/>
      <x:c r="I12090" s="5"/>
      <x:c r="K12090" s="6"/>
    </x:row>
    <x:row r="12091">
      <x:c r="D12091" s="3"/>
      <x:c r="G12091" s="4"/>
      <x:c r="H12091" s="5"/>
      <x:c r="I12091" s="5"/>
      <x:c r="K12091" s="6"/>
    </x:row>
    <x:row r="12092">
      <x:c r="D12092" s="3"/>
      <x:c r="G12092" s="4"/>
      <x:c r="H12092" s="5"/>
      <x:c r="I12092" s="5"/>
      <x:c r="K12092" s="6"/>
    </x:row>
    <x:row r="12093">
      <x:c r="D12093" s="3"/>
      <x:c r="G12093" s="4"/>
      <x:c r="H12093" s="5"/>
      <x:c r="I12093" s="5"/>
      <x:c r="K12093" s="6"/>
    </x:row>
    <x:row r="12094">
      <x:c r="D12094" s="3"/>
      <x:c r="G12094" s="4"/>
      <x:c r="H12094" s="5"/>
      <x:c r="I12094" s="5"/>
      <x:c r="K12094" s="6"/>
    </x:row>
    <x:row r="12095">
      <x:c r="D12095" s="3"/>
      <x:c r="G12095" s="4"/>
      <x:c r="H12095" s="5"/>
      <x:c r="I12095" s="5"/>
      <x:c r="K12095" s="6"/>
    </x:row>
    <x:row r="12096">
      <x:c r="D12096" s="3"/>
      <x:c r="G12096" s="4"/>
      <x:c r="H12096" s="5"/>
      <x:c r="I12096" s="5"/>
      <x:c r="K12096" s="6"/>
    </x:row>
    <x:row r="12097">
      <x:c r="D12097" s="3"/>
      <x:c r="G12097" s="4"/>
      <x:c r="H12097" s="5"/>
      <x:c r="I12097" s="5"/>
      <x:c r="K12097" s="6"/>
    </x:row>
    <x:row r="12098">
      <x:c r="D12098" s="3"/>
      <x:c r="G12098" s="4"/>
      <x:c r="H12098" s="5"/>
      <x:c r="I12098" s="5"/>
      <x:c r="K12098" s="6"/>
    </x:row>
    <x:row r="12099">
      <x:c r="D12099" s="3"/>
      <x:c r="G12099" s="4"/>
      <x:c r="H12099" s="5"/>
      <x:c r="I12099" s="5"/>
      <x:c r="K12099" s="6"/>
    </x:row>
    <x:row r="12100">
      <x:c r="D12100" s="3"/>
      <x:c r="G12100" s="4"/>
      <x:c r="H12100" s="5"/>
      <x:c r="I12100" s="5"/>
      <x:c r="K12100" s="6"/>
    </x:row>
    <x:row r="12101">
      <x:c r="D12101" s="3"/>
      <x:c r="G12101" s="4"/>
      <x:c r="H12101" s="5"/>
      <x:c r="I12101" s="5"/>
      <x:c r="K12101" s="6"/>
    </x:row>
    <x:row r="12102">
      <x:c r="D12102" s="3"/>
      <x:c r="G12102" s="4"/>
      <x:c r="H12102" s="5"/>
      <x:c r="I12102" s="5"/>
      <x:c r="K12102" s="6"/>
    </x:row>
    <x:row r="12103">
      <x:c r="D12103" s="3"/>
      <x:c r="G12103" s="4"/>
      <x:c r="H12103" s="5"/>
      <x:c r="I12103" s="5"/>
      <x:c r="K12103" s="6"/>
    </x:row>
    <x:row r="12104">
      <x:c r="D12104" s="3"/>
      <x:c r="G12104" s="4"/>
      <x:c r="H12104" s="5"/>
      <x:c r="I12104" s="5"/>
      <x:c r="K12104" s="6"/>
    </x:row>
    <x:row r="12105">
      <x:c r="D12105" s="3"/>
      <x:c r="G12105" s="4"/>
      <x:c r="H12105" s="5"/>
      <x:c r="I12105" s="5"/>
      <x:c r="K12105" s="6"/>
    </x:row>
    <x:row r="12106">
      <x:c r="D12106" s="3"/>
      <x:c r="G12106" s="4"/>
      <x:c r="H12106" s="5"/>
      <x:c r="I12106" s="5"/>
      <x:c r="K12106" s="6"/>
    </x:row>
    <x:row r="12107">
      <x:c r="D12107" s="3"/>
      <x:c r="G12107" s="4"/>
      <x:c r="H12107" s="5"/>
      <x:c r="I12107" s="5"/>
      <x:c r="K12107" s="6"/>
    </x:row>
    <x:row r="12108">
      <x:c r="D12108" s="3"/>
      <x:c r="G12108" s="4"/>
      <x:c r="H12108" s="5"/>
      <x:c r="I12108" s="5"/>
      <x:c r="K12108" s="6"/>
    </x:row>
    <x:row r="12109">
      <x:c r="D12109" s="3"/>
      <x:c r="G12109" s="4"/>
      <x:c r="H12109" s="5"/>
      <x:c r="I12109" s="5"/>
      <x:c r="K12109" s="6"/>
    </x:row>
    <x:row r="12110">
      <x:c r="D12110" s="3"/>
      <x:c r="G12110" s="4"/>
      <x:c r="H12110" s="5"/>
      <x:c r="I12110" s="5"/>
      <x:c r="K12110" s="6"/>
    </x:row>
    <x:row r="12111">
      <x:c r="D12111" s="3"/>
      <x:c r="G12111" s="4"/>
      <x:c r="H12111" s="5"/>
      <x:c r="I12111" s="5"/>
      <x:c r="K12111" s="6"/>
    </x:row>
    <x:row r="12112">
      <x:c r="D12112" s="3"/>
      <x:c r="G12112" s="4"/>
      <x:c r="H12112" s="5"/>
      <x:c r="I12112" s="5"/>
      <x:c r="K12112" s="6"/>
    </x:row>
    <x:row r="12113">
      <x:c r="D12113" s="3"/>
      <x:c r="G12113" s="4"/>
      <x:c r="H12113" s="5"/>
      <x:c r="I12113" s="5"/>
      <x:c r="K12113" s="6"/>
    </x:row>
    <x:row r="12114">
      <x:c r="D12114" s="3"/>
      <x:c r="G12114" s="4"/>
      <x:c r="H12114" s="5"/>
      <x:c r="I12114" s="5"/>
      <x:c r="K12114" s="6"/>
    </x:row>
    <x:row r="12115">
      <x:c r="D12115" s="3"/>
      <x:c r="G12115" s="4"/>
      <x:c r="H12115" s="5"/>
      <x:c r="I12115" s="5"/>
      <x:c r="K12115" s="6"/>
    </x:row>
    <x:row r="12116">
      <x:c r="D12116" s="3"/>
      <x:c r="G12116" s="4"/>
      <x:c r="H12116" s="5"/>
      <x:c r="I12116" s="5"/>
      <x:c r="K12116" s="6"/>
    </x:row>
    <x:row r="12117">
      <x:c r="D12117" s="3"/>
      <x:c r="G12117" s="4"/>
      <x:c r="H12117" s="5"/>
      <x:c r="I12117" s="5"/>
      <x:c r="K12117" s="6"/>
    </x:row>
    <x:row r="12118">
      <x:c r="D12118" s="3"/>
      <x:c r="G12118" s="4"/>
      <x:c r="H12118" s="5"/>
      <x:c r="I12118" s="5"/>
      <x:c r="K12118" s="6"/>
    </x:row>
    <x:row r="12119">
      <x:c r="D12119" s="3"/>
      <x:c r="G12119" s="4"/>
      <x:c r="H12119" s="5"/>
      <x:c r="I12119" s="5"/>
      <x:c r="K12119" s="6"/>
    </x:row>
    <x:row r="12120">
      <x:c r="D12120" s="3"/>
      <x:c r="G12120" s="4"/>
      <x:c r="H12120" s="5"/>
      <x:c r="I12120" s="5"/>
      <x:c r="K12120" s="6"/>
    </x:row>
    <x:row r="12121">
      <x:c r="D12121" s="3"/>
      <x:c r="G12121" s="4"/>
      <x:c r="H12121" s="5"/>
      <x:c r="I12121" s="5"/>
      <x:c r="K12121" s="6"/>
    </x:row>
    <x:row r="12122">
      <x:c r="D12122" s="3"/>
      <x:c r="G12122" s="4"/>
      <x:c r="H12122" s="5"/>
      <x:c r="I12122" s="5"/>
      <x:c r="K12122" s="6"/>
    </x:row>
    <x:row r="12123">
      <x:c r="D12123" s="3"/>
      <x:c r="G12123" s="4"/>
      <x:c r="H12123" s="5"/>
      <x:c r="I12123" s="5"/>
      <x:c r="K12123" s="6"/>
    </x:row>
    <x:row r="12124">
      <x:c r="D12124" s="3"/>
      <x:c r="G12124" s="4"/>
      <x:c r="H12124" s="5"/>
      <x:c r="I12124" s="5"/>
      <x:c r="K12124" s="6"/>
    </x:row>
    <x:row r="12125">
      <x:c r="D12125" s="3"/>
      <x:c r="G12125" s="4"/>
      <x:c r="H12125" s="5"/>
      <x:c r="I12125" s="5"/>
      <x:c r="K12125" s="6"/>
    </x:row>
    <x:row r="12126">
      <x:c r="D12126" s="3"/>
      <x:c r="G12126" s="4"/>
      <x:c r="H12126" s="5"/>
      <x:c r="I12126" s="5"/>
      <x:c r="K12126" s="6"/>
    </x:row>
    <x:row r="12127">
      <x:c r="D12127" s="3"/>
      <x:c r="G12127" s="4"/>
      <x:c r="H12127" s="5"/>
      <x:c r="I12127" s="5"/>
      <x:c r="K12127" s="6"/>
    </x:row>
    <x:row r="12128">
      <x:c r="D12128" s="3"/>
      <x:c r="G12128" s="4"/>
      <x:c r="H12128" s="5"/>
      <x:c r="I12128" s="5"/>
      <x:c r="K12128" s="6"/>
    </x:row>
    <x:row r="12129">
      <x:c r="D12129" s="3"/>
      <x:c r="G12129" s="4"/>
      <x:c r="H12129" s="5"/>
      <x:c r="I12129" s="5"/>
      <x:c r="K12129" s="6"/>
    </x:row>
    <x:row r="12130">
      <x:c r="D12130" s="3"/>
      <x:c r="G12130" s="4"/>
      <x:c r="H12130" s="5"/>
      <x:c r="I12130" s="5"/>
      <x:c r="K12130" s="6"/>
    </x:row>
    <x:row r="12131">
      <x:c r="D12131" s="3"/>
      <x:c r="G12131" s="4"/>
      <x:c r="H12131" s="5"/>
      <x:c r="I12131" s="5"/>
      <x:c r="K12131" s="6"/>
    </x:row>
    <x:row r="12132">
      <x:c r="D12132" s="3"/>
      <x:c r="G12132" s="4"/>
      <x:c r="H12132" s="5"/>
      <x:c r="I12132" s="5"/>
      <x:c r="K12132" s="6"/>
    </x:row>
    <x:row r="12133">
      <x:c r="D12133" s="3"/>
      <x:c r="G12133" s="4"/>
      <x:c r="H12133" s="5"/>
      <x:c r="I12133" s="5"/>
      <x:c r="K12133" s="6"/>
    </x:row>
    <x:row r="12134">
      <x:c r="D12134" s="3"/>
      <x:c r="G12134" s="4"/>
      <x:c r="H12134" s="5"/>
      <x:c r="I12134" s="5"/>
      <x:c r="K12134" s="6"/>
    </x:row>
    <x:row r="12135">
      <x:c r="D12135" s="3"/>
      <x:c r="G12135" s="4"/>
      <x:c r="H12135" s="5"/>
      <x:c r="I12135" s="5"/>
      <x:c r="K12135" s="6"/>
    </x:row>
    <x:row r="12136">
      <x:c r="D12136" s="3"/>
      <x:c r="G12136" s="4"/>
      <x:c r="H12136" s="5"/>
      <x:c r="I12136" s="5"/>
      <x:c r="K12136" s="6"/>
    </x:row>
    <x:row r="12137">
      <x:c r="D12137" s="3"/>
      <x:c r="G12137" s="4"/>
      <x:c r="H12137" s="5"/>
      <x:c r="I12137" s="5"/>
      <x:c r="K12137" s="6"/>
    </x:row>
    <x:row r="12138">
      <x:c r="D12138" s="3"/>
      <x:c r="G12138" s="4"/>
      <x:c r="H12138" s="5"/>
      <x:c r="I12138" s="5"/>
      <x:c r="K12138" s="6"/>
    </x:row>
    <x:row r="12139">
      <x:c r="D12139" s="3"/>
      <x:c r="G12139" s="4"/>
      <x:c r="H12139" s="5"/>
      <x:c r="I12139" s="5"/>
      <x:c r="K12139" s="6"/>
    </x:row>
    <x:row r="12140">
      <x:c r="D12140" s="3"/>
      <x:c r="G12140" s="4"/>
      <x:c r="H12140" s="5"/>
      <x:c r="I12140" s="5"/>
      <x:c r="K12140" s="6"/>
    </x:row>
    <x:row r="12141">
      <x:c r="D12141" s="3"/>
      <x:c r="G12141" s="4"/>
      <x:c r="H12141" s="5"/>
      <x:c r="I12141" s="5"/>
      <x:c r="K12141" s="6"/>
    </x:row>
    <x:row r="12142">
      <x:c r="D12142" s="3"/>
      <x:c r="G12142" s="4"/>
      <x:c r="H12142" s="5"/>
      <x:c r="I12142" s="5"/>
      <x:c r="K12142" s="6"/>
    </x:row>
    <x:row r="12143">
      <x:c r="D12143" s="3"/>
      <x:c r="G12143" s="4"/>
      <x:c r="H12143" s="5"/>
      <x:c r="I12143" s="5"/>
      <x:c r="K12143" s="6"/>
    </x:row>
    <x:row r="12144">
      <x:c r="D12144" s="3"/>
      <x:c r="G12144" s="4"/>
      <x:c r="H12144" s="5"/>
      <x:c r="I12144" s="5"/>
      <x:c r="K12144" s="6"/>
    </x:row>
    <x:row r="12145">
      <x:c r="D12145" s="3"/>
      <x:c r="G12145" s="4"/>
      <x:c r="H12145" s="5"/>
      <x:c r="I12145" s="5"/>
      <x:c r="K12145" s="6"/>
    </x:row>
    <x:row r="12146">
      <x:c r="D12146" s="3"/>
      <x:c r="G12146" s="4"/>
      <x:c r="H12146" s="5"/>
      <x:c r="I12146" s="5"/>
      <x:c r="K12146" s="6"/>
    </x:row>
    <x:row r="12147">
      <x:c r="D12147" s="3"/>
      <x:c r="G12147" s="4"/>
      <x:c r="H12147" s="5"/>
      <x:c r="I12147" s="5"/>
      <x:c r="K12147" s="6"/>
    </x:row>
    <x:row r="12148">
      <x:c r="D12148" s="3"/>
      <x:c r="G12148" s="4"/>
      <x:c r="H12148" s="5"/>
      <x:c r="I12148" s="5"/>
      <x:c r="K12148" s="6"/>
    </x:row>
    <x:row r="12149">
      <x:c r="D12149" s="3"/>
      <x:c r="G12149" s="4"/>
      <x:c r="H12149" s="5"/>
      <x:c r="I12149" s="5"/>
      <x:c r="K12149" s="6"/>
    </x:row>
    <x:row r="12150">
      <x:c r="D12150" s="3"/>
      <x:c r="G12150" s="4"/>
      <x:c r="H12150" s="5"/>
      <x:c r="I12150" s="5"/>
      <x:c r="K12150" s="6"/>
    </x:row>
    <x:row r="12151">
      <x:c r="D12151" s="3"/>
      <x:c r="G12151" s="4"/>
      <x:c r="H12151" s="5"/>
      <x:c r="I12151" s="5"/>
      <x:c r="K12151" s="6"/>
    </x:row>
    <x:row r="12152">
      <x:c r="D12152" s="3"/>
      <x:c r="G12152" s="4"/>
      <x:c r="H12152" s="5"/>
      <x:c r="I12152" s="5"/>
      <x:c r="K12152" s="6"/>
    </x:row>
    <x:row r="12153">
      <x:c r="D12153" s="3"/>
      <x:c r="G12153" s="4"/>
      <x:c r="H12153" s="5"/>
      <x:c r="I12153" s="5"/>
      <x:c r="K12153" s="6"/>
    </x:row>
    <x:row r="12154">
      <x:c r="D12154" s="3"/>
      <x:c r="G12154" s="4"/>
      <x:c r="H12154" s="5"/>
      <x:c r="I12154" s="5"/>
      <x:c r="K12154" s="6"/>
    </x:row>
    <x:row r="12155">
      <x:c r="D12155" s="3"/>
      <x:c r="G12155" s="4"/>
      <x:c r="H12155" s="5"/>
      <x:c r="I12155" s="5"/>
      <x:c r="K12155" s="6"/>
    </x:row>
    <x:row r="12156">
      <x:c r="D12156" s="3"/>
      <x:c r="G12156" s="4"/>
      <x:c r="H12156" s="5"/>
      <x:c r="I12156" s="5"/>
      <x:c r="K12156" s="6"/>
    </x:row>
    <x:row r="12157">
      <x:c r="D12157" s="3"/>
      <x:c r="G12157" s="4"/>
      <x:c r="H12157" s="5"/>
      <x:c r="I12157" s="5"/>
      <x:c r="K12157" s="6"/>
    </x:row>
    <x:row r="12158">
      <x:c r="D12158" s="3"/>
      <x:c r="G12158" s="4"/>
      <x:c r="H12158" s="5"/>
      <x:c r="I12158" s="5"/>
      <x:c r="K12158" s="6"/>
    </x:row>
    <x:row r="12159">
      <x:c r="D12159" s="3"/>
      <x:c r="G12159" s="4"/>
      <x:c r="H12159" s="5"/>
      <x:c r="I12159" s="5"/>
      <x:c r="K12159" s="6"/>
    </x:row>
    <x:row r="12160">
      <x:c r="D12160" s="3"/>
      <x:c r="G12160" s="4"/>
      <x:c r="H12160" s="5"/>
      <x:c r="I12160" s="5"/>
      <x:c r="K12160" s="6"/>
    </x:row>
    <x:row r="12161">
      <x:c r="D12161" s="3"/>
      <x:c r="G12161" s="4"/>
      <x:c r="H12161" s="5"/>
      <x:c r="I12161" s="5"/>
      <x:c r="K12161" s="6"/>
    </x:row>
    <x:row r="12162">
      <x:c r="D12162" s="3"/>
      <x:c r="G12162" s="4"/>
      <x:c r="H12162" s="5"/>
      <x:c r="I12162" s="5"/>
      <x:c r="K12162" s="6"/>
    </x:row>
    <x:row r="12163">
      <x:c r="D12163" s="3"/>
      <x:c r="G12163" s="4"/>
      <x:c r="H12163" s="5"/>
      <x:c r="I12163" s="5"/>
      <x:c r="K12163" s="6"/>
    </x:row>
    <x:row r="12164">
      <x:c r="D12164" s="3"/>
      <x:c r="G12164" s="4"/>
      <x:c r="H12164" s="5"/>
      <x:c r="I12164" s="5"/>
      <x:c r="K12164" s="6"/>
    </x:row>
    <x:row r="12165">
      <x:c r="D12165" s="3"/>
      <x:c r="G12165" s="4"/>
      <x:c r="H12165" s="5"/>
      <x:c r="I12165" s="5"/>
      <x:c r="K12165" s="6"/>
    </x:row>
    <x:row r="12166">
      <x:c r="D12166" s="3"/>
      <x:c r="G12166" s="4"/>
      <x:c r="H12166" s="5"/>
      <x:c r="I12166" s="5"/>
      <x:c r="K12166" s="6"/>
    </x:row>
    <x:row r="12167">
      <x:c r="D12167" s="3"/>
      <x:c r="G12167" s="4"/>
      <x:c r="H12167" s="5"/>
      <x:c r="I12167" s="5"/>
      <x:c r="K12167" s="6"/>
    </x:row>
    <x:row r="12168">
      <x:c r="D12168" s="3"/>
      <x:c r="G12168" s="4"/>
      <x:c r="H12168" s="5"/>
      <x:c r="I12168" s="5"/>
      <x:c r="K12168" s="6"/>
    </x:row>
    <x:row r="12169">
      <x:c r="D12169" s="3"/>
      <x:c r="G12169" s="4"/>
      <x:c r="H12169" s="5"/>
      <x:c r="I12169" s="5"/>
      <x:c r="K12169" s="6"/>
    </x:row>
    <x:row r="12170">
      <x:c r="D12170" s="3"/>
      <x:c r="G12170" s="4"/>
      <x:c r="H12170" s="5"/>
      <x:c r="I12170" s="5"/>
      <x:c r="K12170" s="6"/>
    </x:row>
    <x:row r="12171">
      <x:c r="D12171" s="3"/>
      <x:c r="G12171" s="4"/>
      <x:c r="H12171" s="5"/>
      <x:c r="I12171" s="5"/>
      <x:c r="K12171" s="6"/>
    </x:row>
    <x:row r="12172">
      <x:c r="D12172" s="3"/>
      <x:c r="G12172" s="4"/>
      <x:c r="H12172" s="5"/>
      <x:c r="I12172" s="5"/>
      <x:c r="K12172" s="6"/>
    </x:row>
    <x:row r="12173">
      <x:c r="D12173" s="3"/>
      <x:c r="G12173" s="4"/>
      <x:c r="H12173" s="5"/>
      <x:c r="I12173" s="5"/>
      <x:c r="K12173" s="6"/>
    </x:row>
    <x:row r="12174">
      <x:c r="D12174" s="3"/>
      <x:c r="G12174" s="4"/>
      <x:c r="H12174" s="5"/>
      <x:c r="I12174" s="5"/>
      <x:c r="K12174" s="6"/>
    </x:row>
    <x:row r="12175">
      <x:c r="D12175" s="3"/>
      <x:c r="G12175" s="4"/>
      <x:c r="H12175" s="5"/>
      <x:c r="I12175" s="5"/>
      <x:c r="K12175" s="6"/>
    </x:row>
    <x:row r="12176">
      <x:c r="D12176" s="3"/>
      <x:c r="G12176" s="4"/>
      <x:c r="H12176" s="5"/>
      <x:c r="I12176" s="5"/>
      <x:c r="K12176" s="6"/>
    </x:row>
    <x:row r="12177">
      <x:c r="D12177" s="3"/>
      <x:c r="G12177" s="4"/>
      <x:c r="H12177" s="5"/>
      <x:c r="I12177" s="5"/>
      <x:c r="K12177" s="6"/>
    </x:row>
    <x:row r="12178">
      <x:c r="D12178" s="3"/>
      <x:c r="G12178" s="4"/>
      <x:c r="H12178" s="5"/>
      <x:c r="I12178" s="5"/>
      <x:c r="K12178" s="6"/>
    </x:row>
    <x:row r="12179">
      <x:c r="D12179" s="3"/>
      <x:c r="G12179" s="4"/>
      <x:c r="H12179" s="5"/>
      <x:c r="I12179" s="5"/>
      <x:c r="K12179" s="6"/>
    </x:row>
    <x:row r="12180">
      <x:c r="D12180" s="3"/>
      <x:c r="G12180" s="4"/>
      <x:c r="H12180" s="5"/>
      <x:c r="I12180" s="5"/>
      <x:c r="K12180" s="6"/>
    </x:row>
    <x:row r="12181">
      <x:c r="D12181" s="3"/>
      <x:c r="G12181" s="4"/>
      <x:c r="H12181" s="5"/>
      <x:c r="I12181" s="5"/>
      <x:c r="K12181" s="6"/>
    </x:row>
    <x:row r="12182">
      <x:c r="D12182" s="3"/>
      <x:c r="G12182" s="4"/>
      <x:c r="H12182" s="5"/>
      <x:c r="I12182" s="5"/>
      <x:c r="K12182" s="6"/>
    </x:row>
    <x:row r="12183">
      <x:c r="D12183" s="3"/>
      <x:c r="G12183" s="4"/>
      <x:c r="H12183" s="5"/>
      <x:c r="I12183" s="5"/>
      <x:c r="K12183" s="6"/>
    </x:row>
    <x:row r="12184">
      <x:c r="D12184" s="3"/>
      <x:c r="G12184" s="4"/>
      <x:c r="H12184" s="5"/>
      <x:c r="I12184" s="5"/>
      <x:c r="K12184" s="6"/>
    </x:row>
    <x:row r="12185">
      <x:c r="D12185" s="3"/>
      <x:c r="G12185" s="4"/>
      <x:c r="H12185" s="5"/>
      <x:c r="I12185" s="5"/>
      <x:c r="K12185" s="6"/>
    </x:row>
    <x:row r="12186">
      <x:c r="D12186" s="3"/>
      <x:c r="G12186" s="4"/>
      <x:c r="H12186" s="5"/>
      <x:c r="I12186" s="5"/>
      <x:c r="K12186" s="6"/>
    </x:row>
    <x:row r="12187">
      <x:c r="D12187" s="3"/>
      <x:c r="G12187" s="4"/>
      <x:c r="H12187" s="5"/>
      <x:c r="I12187" s="5"/>
      <x:c r="K12187" s="6"/>
    </x:row>
    <x:row r="12188">
      <x:c r="D12188" s="3"/>
      <x:c r="G12188" s="4"/>
      <x:c r="H12188" s="5"/>
      <x:c r="I12188" s="5"/>
      <x:c r="K12188" s="6"/>
    </x:row>
    <x:row r="12189">
      <x:c r="D12189" s="3"/>
      <x:c r="G12189" s="4"/>
      <x:c r="H12189" s="5"/>
      <x:c r="I12189" s="5"/>
      <x:c r="K12189" s="6"/>
    </x:row>
    <x:row r="12190">
      <x:c r="D12190" s="3"/>
      <x:c r="G12190" s="4"/>
      <x:c r="H12190" s="5"/>
      <x:c r="I12190" s="5"/>
      <x:c r="K12190" s="6"/>
    </x:row>
    <x:row r="12191">
      <x:c r="D12191" s="3"/>
      <x:c r="G12191" s="4"/>
      <x:c r="H12191" s="5"/>
      <x:c r="I12191" s="5"/>
      <x:c r="K12191" s="6"/>
    </x:row>
    <x:row r="12192">
      <x:c r="D12192" s="3"/>
      <x:c r="G12192" s="4"/>
      <x:c r="H12192" s="5"/>
      <x:c r="I12192" s="5"/>
      <x:c r="K12192" s="6"/>
    </x:row>
    <x:row r="12193">
      <x:c r="D12193" s="3"/>
      <x:c r="G12193" s="4"/>
      <x:c r="H12193" s="5"/>
      <x:c r="I12193" s="5"/>
      <x:c r="K12193" s="6"/>
    </x:row>
    <x:row r="12194">
      <x:c r="D12194" s="3"/>
      <x:c r="G12194" s="4"/>
      <x:c r="H12194" s="5"/>
      <x:c r="I12194" s="5"/>
      <x:c r="K12194" s="6"/>
    </x:row>
    <x:row r="12195">
      <x:c r="D12195" s="3"/>
      <x:c r="G12195" s="4"/>
      <x:c r="H12195" s="5"/>
      <x:c r="I12195" s="5"/>
      <x:c r="K12195" s="6"/>
    </x:row>
    <x:row r="12196">
      <x:c r="D12196" s="3"/>
      <x:c r="G12196" s="4"/>
      <x:c r="H12196" s="5"/>
      <x:c r="I12196" s="5"/>
      <x:c r="K12196" s="6"/>
    </x:row>
    <x:row r="12197">
      <x:c r="D12197" s="3"/>
      <x:c r="G12197" s="4"/>
      <x:c r="H12197" s="5"/>
      <x:c r="I12197" s="5"/>
      <x:c r="K12197" s="6"/>
    </x:row>
    <x:row r="12198">
      <x:c r="D12198" s="3"/>
      <x:c r="G12198" s="4"/>
      <x:c r="H12198" s="5"/>
      <x:c r="I12198" s="5"/>
      <x:c r="K12198" s="6"/>
    </x:row>
    <x:row r="12199">
      <x:c r="D12199" s="3"/>
      <x:c r="G12199" s="4"/>
      <x:c r="H12199" s="5"/>
      <x:c r="I12199" s="5"/>
      <x:c r="K12199" s="6"/>
    </x:row>
    <x:row r="12200">
      <x:c r="D12200" s="3"/>
      <x:c r="G12200" s="4"/>
      <x:c r="H12200" s="5"/>
      <x:c r="I12200" s="5"/>
      <x:c r="K12200" s="6"/>
    </x:row>
    <x:row r="12201">
      <x:c r="D12201" s="3"/>
      <x:c r="G12201" s="4"/>
      <x:c r="H12201" s="5"/>
      <x:c r="I12201" s="5"/>
      <x:c r="K12201" s="6"/>
    </x:row>
    <x:row r="12202">
      <x:c r="D12202" s="3"/>
      <x:c r="G12202" s="4"/>
      <x:c r="H12202" s="5"/>
      <x:c r="I12202" s="5"/>
      <x:c r="K12202" s="6"/>
    </x:row>
    <x:row r="12203">
      <x:c r="D12203" s="3"/>
      <x:c r="G12203" s="4"/>
      <x:c r="H12203" s="5"/>
      <x:c r="I12203" s="5"/>
      <x:c r="K12203" s="6"/>
    </x:row>
    <x:row r="12204">
      <x:c r="D12204" s="3"/>
      <x:c r="G12204" s="4"/>
      <x:c r="H12204" s="5"/>
      <x:c r="I12204" s="5"/>
      <x:c r="K12204" s="6"/>
    </x:row>
    <x:row r="12205">
      <x:c r="D12205" s="3"/>
      <x:c r="G12205" s="4"/>
      <x:c r="H12205" s="5"/>
      <x:c r="I12205" s="5"/>
      <x:c r="K12205" s="6"/>
    </x:row>
    <x:row r="12206">
      <x:c r="D12206" s="3"/>
      <x:c r="G12206" s="4"/>
      <x:c r="H12206" s="5"/>
      <x:c r="I12206" s="5"/>
      <x:c r="K12206" s="6"/>
    </x:row>
    <x:row r="12207">
      <x:c r="D12207" s="3"/>
      <x:c r="G12207" s="4"/>
      <x:c r="H12207" s="5"/>
      <x:c r="I12207" s="5"/>
      <x:c r="K12207" s="6"/>
    </x:row>
    <x:row r="12208">
      <x:c r="D12208" s="3"/>
      <x:c r="G12208" s="4"/>
      <x:c r="H12208" s="5"/>
      <x:c r="I12208" s="5"/>
      <x:c r="K12208" s="6"/>
    </x:row>
    <x:row r="12209">
      <x:c r="D12209" s="3"/>
      <x:c r="G12209" s="4"/>
      <x:c r="H12209" s="5"/>
      <x:c r="I12209" s="5"/>
      <x:c r="K12209" s="6"/>
    </x:row>
    <x:row r="12210">
      <x:c r="D12210" s="3"/>
      <x:c r="G12210" s="4"/>
      <x:c r="H12210" s="5"/>
      <x:c r="I12210" s="5"/>
      <x:c r="K12210" s="6"/>
    </x:row>
    <x:row r="12211">
      <x:c r="D12211" s="3"/>
      <x:c r="G12211" s="4"/>
      <x:c r="H12211" s="5"/>
      <x:c r="I12211" s="5"/>
      <x:c r="K12211" s="6"/>
    </x:row>
    <x:row r="12212">
      <x:c r="D12212" s="3"/>
      <x:c r="G12212" s="4"/>
      <x:c r="H12212" s="5"/>
      <x:c r="I12212" s="5"/>
      <x:c r="K12212" s="6"/>
    </x:row>
    <x:row r="12213">
      <x:c r="D12213" s="3"/>
      <x:c r="G12213" s="4"/>
      <x:c r="H12213" s="5"/>
      <x:c r="I12213" s="5"/>
      <x:c r="K12213" s="6"/>
    </x:row>
    <x:row r="12214">
      <x:c r="D12214" s="3"/>
      <x:c r="G12214" s="4"/>
      <x:c r="H12214" s="5"/>
      <x:c r="I12214" s="5"/>
      <x:c r="K12214" s="6"/>
    </x:row>
    <x:row r="12215">
      <x:c r="D12215" s="3"/>
      <x:c r="G12215" s="4"/>
      <x:c r="H12215" s="5"/>
      <x:c r="I12215" s="5"/>
      <x:c r="K12215" s="6"/>
    </x:row>
    <x:row r="12216">
      <x:c r="D12216" s="3"/>
      <x:c r="G12216" s="4"/>
      <x:c r="H12216" s="5"/>
      <x:c r="I12216" s="5"/>
      <x:c r="K12216" s="6"/>
    </x:row>
    <x:row r="12217">
      <x:c r="D12217" s="3"/>
      <x:c r="G12217" s="4"/>
      <x:c r="H12217" s="5"/>
      <x:c r="I12217" s="5"/>
      <x:c r="K12217" s="6"/>
    </x:row>
    <x:row r="12218">
      <x:c r="D12218" s="3"/>
      <x:c r="G12218" s="4"/>
      <x:c r="H12218" s="5"/>
      <x:c r="I12218" s="5"/>
      <x:c r="K12218" s="6"/>
    </x:row>
    <x:row r="12219">
      <x:c r="D12219" s="3"/>
      <x:c r="G12219" s="4"/>
      <x:c r="H12219" s="5"/>
      <x:c r="I12219" s="5"/>
      <x:c r="K12219" s="6"/>
    </x:row>
    <x:row r="12220">
      <x:c r="D12220" s="3"/>
      <x:c r="G12220" s="4"/>
      <x:c r="H12220" s="5"/>
      <x:c r="I12220" s="5"/>
      <x:c r="K12220" s="6"/>
    </x:row>
    <x:row r="12221">
      <x:c r="D12221" s="3"/>
      <x:c r="G12221" s="4"/>
      <x:c r="H12221" s="5"/>
      <x:c r="I12221" s="5"/>
      <x:c r="K12221" s="6"/>
    </x:row>
    <x:row r="12222">
      <x:c r="D12222" s="3"/>
      <x:c r="G12222" s="4"/>
      <x:c r="H12222" s="5"/>
      <x:c r="I12222" s="5"/>
      <x:c r="K12222" s="6"/>
    </x:row>
    <x:row r="12223">
      <x:c r="D12223" s="3"/>
      <x:c r="G12223" s="4"/>
      <x:c r="H12223" s="5"/>
      <x:c r="I12223" s="5"/>
      <x:c r="K12223" s="6"/>
    </x:row>
    <x:row r="12224">
      <x:c r="D12224" s="3"/>
      <x:c r="G12224" s="4"/>
      <x:c r="H12224" s="5"/>
      <x:c r="I12224" s="5"/>
      <x:c r="K12224" s="6"/>
    </x:row>
    <x:row r="12225">
      <x:c r="D12225" s="3"/>
      <x:c r="G12225" s="4"/>
      <x:c r="H12225" s="5"/>
      <x:c r="I12225" s="5"/>
      <x:c r="K12225" s="6"/>
    </x:row>
    <x:row r="12226">
      <x:c r="D12226" s="3"/>
      <x:c r="G12226" s="4"/>
      <x:c r="H12226" s="5"/>
      <x:c r="I12226" s="5"/>
      <x:c r="K12226" s="6"/>
    </x:row>
    <x:row r="12227">
      <x:c r="D12227" s="3"/>
      <x:c r="G12227" s="4"/>
      <x:c r="H12227" s="5"/>
      <x:c r="I12227" s="5"/>
      <x:c r="K12227" s="6"/>
    </x:row>
    <x:row r="12228">
      <x:c r="D12228" s="3"/>
      <x:c r="G12228" s="4"/>
      <x:c r="H12228" s="5"/>
      <x:c r="I12228" s="5"/>
      <x:c r="K12228" s="6"/>
    </x:row>
    <x:row r="12229">
      <x:c r="D12229" s="3"/>
      <x:c r="G12229" s="4"/>
      <x:c r="H12229" s="5"/>
      <x:c r="I12229" s="5"/>
      <x:c r="K12229" s="6"/>
    </x:row>
    <x:row r="12230">
      <x:c r="D12230" s="3"/>
      <x:c r="G12230" s="4"/>
      <x:c r="H12230" s="5"/>
      <x:c r="I12230" s="5"/>
      <x:c r="K12230" s="6"/>
    </x:row>
    <x:row r="12231">
      <x:c r="D12231" s="3"/>
      <x:c r="G12231" s="4"/>
      <x:c r="H12231" s="5"/>
      <x:c r="I12231" s="5"/>
      <x:c r="K12231" s="6"/>
    </x:row>
    <x:row r="12232">
      <x:c r="D12232" s="3"/>
      <x:c r="G12232" s="4"/>
      <x:c r="H12232" s="5"/>
      <x:c r="I12232" s="5"/>
      <x:c r="K12232" s="6"/>
    </x:row>
    <x:row r="12233">
      <x:c r="D12233" s="3"/>
      <x:c r="G12233" s="4"/>
      <x:c r="H12233" s="5"/>
      <x:c r="I12233" s="5"/>
      <x:c r="K12233" s="6"/>
    </x:row>
    <x:row r="12234">
      <x:c r="D12234" s="3"/>
      <x:c r="G12234" s="4"/>
      <x:c r="H12234" s="5"/>
      <x:c r="I12234" s="5"/>
      <x:c r="K12234" s="6"/>
    </x:row>
    <x:row r="12235">
      <x:c r="D12235" s="3"/>
      <x:c r="G12235" s="4"/>
      <x:c r="H12235" s="5"/>
      <x:c r="I12235" s="5"/>
      <x:c r="K12235" s="6"/>
    </x:row>
    <x:row r="12236">
      <x:c r="D12236" s="3"/>
      <x:c r="G12236" s="4"/>
      <x:c r="H12236" s="5"/>
      <x:c r="I12236" s="5"/>
      <x:c r="K12236" s="6"/>
    </x:row>
    <x:row r="12237">
      <x:c r="D12237" s="3"/>
      <x:c r="G12237" s="4"/>
      <x:c r="H12237" s="5"/>
      <x:c r="I12237" s="5"/>
      <x:c r="K12237" s="6"/>
    </x:row>
    <x:row r="12238">
      <x:c r="D12238" s="3"/>
      <x:c r="G12238" s="4"/>
      <x:c r="H12238" s="5"/>
      <x:c r="I12238" s="5"/>
      <x:c r="K12238" s="6"/>
    </x:row>
    <x:row r="12239">
      <x:c r="D12239" s="3"/>
      <x:c r="G12239" s="4"/>
      <x:c r="H12239" s="5"/>
      <x:c r="I12239" s="5"/>
      <x:c r="K12239" s="6"/>
    </x:row>
    <x:row r="12240">
      <x:c r="D12240" s="3"/>
      <x:c r="G12240" s="4"/>
      <x:c r="H12240" s="5"/>
      <x:c r="I12240" s="5"/>
      <x:c r="K12240" s="6"/>
    </x:row>
    <x:row r="12241">
      <x:c r="D12241" s="3"/>
      <x:c r="G12241" s="4"/>
      <x:c r="H12241" s="5"/>
      <x:c r="I12241" s="5"/>
      <x:c r="K12241" s="6"/>
    </x:row>
    <x:row r="12242">
      <x:c r="D12242" s="3"/>
      <x:c r="G12242" s="4"/>
      <x:c r="H12242" s="5"/>
      <x:c r="I12242" s="5"/>
      <x:c r="K12242" s="6"/>
    </x:row>
    <x:row r="12243">
      <x:c r="D12243" s="3"/>
      <x:c r="G12243" s="4"/>
      <x:c r="H12243" s="5"/>
      <x:c r="I12243" s="5"/>
      <x:c r="K12243" s="6"/>
    </x:row>
    <x:row r="12244">
      <x:c r="D12244" s="3"/>
      <x:c r="G12244" s="4"/>
      <x:c r="H12244" s="5"/>
      <x:c r="I12244" s="5"/>
      <x:c r="K12244" s="6"/>
    </x:row>
    <x:row r="12245">
      <x:c r="D12245" s="3"/>
      <x:c r="G12245" s="4"/>
      <x:c r="H12245" s="5"/>
      <x:c r="I12245" s="5"/>
      <x:c r="K12245" s="6"/>
    </x:row>
    <x:row r="12246">
      <x:c r="D12246" s="3"/>
      <x:c r="G12246" s="4"/>
      <x:c r="H12246" s="5"/>
      <x:c r="I12246" s="5"/>
      <x:c r="K12246" s="6"/>
    </x:row>
    <x:row r="12247">
      <x:c r="D12247" s="3"/>
      <x:c r="G12247" s="4"/>
      <x:c r="H12247" s="5"/>
      <x:c r="I12247" s="5"/>
      <x:c r="K12247" s="6"/>
    </x:row>
    <x:row r="12248">
      <x:c r="D12248" s="3"/>
      <x:c r="G12248" s="4"/>
      <x:c r="H12248" s="5"/>
      <x:c r="I12248" s="5"/>
      <x:c r="K12248" s="6"/>
    </x:row>
    <x:row r="12249">
      <x:c r="D12249" s="3"/>
      <x:c r="G12249" s="4"/>
      <x:c r="H12249" s="5"/>
      <x:c r="I12249" s="5"/>
      <x:c r="K12249" s="6"/>
    </x:row>
    <x:row r="12250">
      <x:c r="D12250" s="3"/>
      <x:c r="G12250" s="4"/>
      <x:c r="H12250" s="5"/>
      <x:c r="I12250" s="5"/>
      <x:c r="K12250" s="6"/>
    </x:row>
    <x:row r="12251">
      <x:c r="D12251" s="3"/>
      <x:c r="G12251" s="4"/>
      <x:c r="H12251" s="5"/>
      <x:c r="I12251" s="5"/>
      <x:c r="K12251" s="6"/>
    </x:row>
    <x:row r="12252">
      <x:c r="D12252" s="3"/>
      <x:c r="G12252" s="4"/>
      <x:c r="H12252" s="5"/>
      <x:c r="I12252" s="5"/>
      <x:c r="K12252" s="6"/>
    </x:row>
    <x:row r="12253">
      <x:c r="D12253" s="3"/>
      <x:c r="G12253" s="4"/>
      <x:c r="H12253" s="5"/>
      <x:c r="I12253" s="5"/>
      <x:c r="K12253" s="6"/>
    </x:row>
    <x:row r="12254">
      <x:c r="D12254" s="3"/>
      <x:c r="G12254" s="4"/>
      <x:c r="H12254" s="5"/>
      <x:c r="I12254" s="5"/>
      <x:c r="K12254" s="6"/>
    </x:row>
    <x:row r="12255">
      <x:c r="D12255" s="3"/>
      <x:c r="G12255" s="4"/>
      <x:c r="H12255" s="5"/>
      <x:c r="I12255" s="5"/>
      <x:c r="K12255" s="6"/>
    </x:row>
    <x:row r="12256">
      <x:c r="D12256" s="3"/>
      <x:c r="G12256" s="4"/>
      <x:c r="H12256" s="5"/>
      <x:c r="I12256" s="5"/>
      <x:c r="K12256" s="6"/>
    </x:row>
    <x:row r="12257">
      <x:c r="D12257" s="3"/>
      <x:c r="G12257" s="4"/>
      <x:c r="H12257" s="5"/>
      <x:c r="I12257" s="5"/>
      <x:c r="K12257" s="6"/>
    </x:row>
    <x:row r="12258">
      <x:c r="D12258" s="3"/>
      <x:c r="G12258" s="4"/>
      <x:c r="H12258" s="5"/>
      <x:c r="I12258" s="5"/>
      <x:c r="K12258" s="6"/>
    </x:row>
    <x:row r="12259">
      <x:c r="D12259" s="3"/>
      <x:c r="G12259" s="4"/>
      <x:c r="H12259" s="5"/>
      <x:c r="I12259" s="5"/>
      <x:c r="K12259" s="6"/>
    </x:row>
    <x:row r="12260">
      <x:c r="D12260" s="3"/>
      <x:c r="G12260" s="4"/>
      <x:c r="H12260" s="5"/>
      <x:c r="I12260" s="5"/>
      <x:c r="K12260" s="6"/>
    </x:row>
    <x:row r="12261">
      <x:c r="D12261" s="3"/>
      <x:c r="G12261" s="4"/>
      <x:c r="H12261" s="5"/>
      <x:c r="I12261" s="5"/>
      <x:c r="K12261" s="6"/>
    </x:row>
    <x:row r="12262">
      <x:c r="D12262" s="3"/>
      <x:c r="G12262" s="4"/>
      <x:c r="H12262" s="5"/>
      <x:c r="I12262" s="5"/>
      <x:c r="K12262" s="6"/>
    </x:row>
    <x:row r="12263">
      <x:c r="D12263" s="3"/>
      <x:c r="G12263" s="4"/>
      <x:c r="H12263" s="5"/>
      <x:c r="I12263" s="5"/>
      <x:c r="K12263" s="6"/>
    </x:row>
    <x:row r="12264">
      <x:c r="D12264" s="3"/>
      <x:c r="G12264" s="4"/>
      <x:c r="H12264" s="5"/>
      <x:c r="I12264" s="5"/>
      <x:c r="K12264" s="6"/>
    </x:row>
    <x:row r="12265">
      <x:c r="D12265" s="3"/>
      <x:c r="G12265" s="4"/>
      <x:c r="H12265" s="5"/>
      <x:c r="I12265" s="5"/>
      <x:c r="K12265" s="6"/>
    </x:row>
    <x:row r="12266">
      <x:c r="D12266" s="3"/>
      <x:c r="G12266" s="4"/>
      <x:c r="H12266" s="5"/>
      <x:c r="I12266" s="5"/>
      <x:c r="K12266" s="6"/>
    </x:row>
    <x:row r="12267">
      <x:c r="D12267" s="3"/>
      <x:c r="G12267" s="4"/>
      <x:c r="H12267" s="5"/>
      <x:c r="I12267" s="5"/>
      <x:c r="K12267" s="6"/>
    </x:row>
    <x:row r="12268">
      <x:c r="D12268" s="3"/>
      <x:c r="G12268" s="4"/>
      <x:c r="H12268" s="5"/>
      <x:c r="I12268" s="5"/>
      <x:c r="K12268" s="6"/>
    </x:row>
    <x:row r="12269">
      <x:c r="D12269" s="3"/>
      <x:c r="G12269" s="4"/>
      <x:c r="H12269" s="5"/>
      <x:c r="I12269" s="5"/>
      <x:c r="K12269" s="6"/>
    </x:row>
    <x:row r="12270">
      <x:c r="D12270" s="3"/>
      <x:c r="G12270" s="4"/>
      <x:c r="H12270" s="5"/>
      <x:c r="I12270" s="5"/>
      <x:c r="K12270" s="6"/>
    </x:row>
    <x:row r="12271">
      <x:c r="D12271" s="3"/>
      <x:c r="G12271" s="4"/>
      <x:c r="H12271" s="5"/>
      <x:c r="I12271" s="5"/>
      <x:c r="K12271" s="6"/>
    </x:row>
    <x:row r="12272">
      <x:c r="D12272" s="3"/>
      <x:c r="G12272" s="4"/>
      <x:c r="H12272" s="5"/>
      <x:c r="I12272" s="5"/>
      <x:c r="K12272" s="6"/>
    </x:row>
    <x:row r="12273">
      <x:c r="D12273" s="3"/>
      <x:c r="G12273" s="4"/>
      <x:c r="H12273" s="5"/>
      <x:c r="I12273" s="5"/>
      <x:c r="K12273" s="6"/>
    </x:row>
    <x:row r="12274">
      <x:c r="D12274" s="3"/>
      <x:c r="G12274" s="4"/>
      <x:c r="H12274" s="5"/>
      <x:c r="I12274" s="5"/>
      <x:c r="K12274" s="6"/>
    </x:row>
    <x:row r="12275">
      <x:c r="D12275" s="3"/>
      <x:c r="G12275" s="4"/>
      <x:c r="H12275" s="5"/>
      <x:c r="I12275" s="5"/>
      <x:c r="K12275" s="6"/>
    </x:row>
    <x:row r="12276">
      <x:c r="D12276" s="3"/>
      <x:c r="G12276" s="4"/>
      <x:c r="H12276" s="5"/>
      <x:c r="I12276" s="5"/>
      <x:c r="K12276" s="6"/>
    </x:row>
    <x:row r="12277">
      <x:c r="D12277" s="3"/>
      <x:c r="G12277" s="4"/>
      <x:c r="H12277" s="5"/>
      <x:c r="I12277" s="5"/>
      <x:c r="K12277" s="6"/>
    </x:row>
    <x:row r="12278">
      <x:c r="D12278" s="3"/>
      <x:c r="G12278" s="4"/>
      <x:c r="H12278" s="5"/>
      <x:c r="I12278" s="5"/>
      <x:c r="K12278" s="6"/>
    </x:row>
    <x:row r="12279">
      <x:c r="D12279" s="3"/>
      <x:c r="G12279" s="4"/>
      <x:c r="H12279" s="5"/>
      <x:c r="I12279" s="5"/>
      <x:c r="K12279" s="6"/>
    </x:row>
    <x:row r="12280">
      <x:c r="D12280" s="3"/>
      <x:c r="G12280" s="4"/>
      <x:c r="H12280" s="5"/>
      <x:c r="I12280" s="5"/>
      <x:c r="K12280" s="6"/>
    </x:row>
    <x:row r="12281">
      <x:c r="D12281" s="3"/>
      <x:c r="G12281" s="4"/>
      <x:c r="H12281" s="5"/>
      <x:c r="I12281" s="5"/>
      <x:c r="K12281" s="6"/>
    </x:row>
    <x:row r="12282">
      <x:c r="D12282" s="3"/>
      <x:c r="G12282" s="4"/>
      <x:c r="H12282" s="5"/>
      <x:c r="I12282" s="5"/>
      <x:c r="K12282" s="6"/>
    </x:row>
    <x:row r="12283">
      <x:c r="D12283" s="3"/>
      <x:c r="G12283" s="4"/>
      <x:c r="H12283" s="5"/>
      <x:c r="I12283" s="5"/>
      <x:c r="K12283" s="6"/>
    </x:row>
    <x:row r="12284">
      <x:c r="D12284" s="3"/>
      <x:c r="G12284" s="4"/>
      <x:c r="H12284" s="5"/>
      <x:c r="I12284" s="5"/>
      <x:c r="K12284" s="6"/>
    </x:row>
    <x:row r="12285">
      <x:c r="D12285" s="3"/>
      <x:c r="G12285" s="4"/>
      <x:c r="H12285" s="5"/>
      <x:c r="I12285" s="5"/>
      <x:c r="K12285" s="6"/>
    </x:row>
    <x:row r="12286">
      <x:c r="D12286" s="3"/>
      <x:c r="G12286" s="4"/>
      <x:c r="H12286" s="5"/>
      <x:c r="I12286" s="5"/>
      <x:c r="K12286" s="6"/>
    </x:row>
    <x:row r="12287">
      <x:c r="D12287" s="3"/>
      <x:c r="G12287" s="4"/>
      <x:c r="H12287" s="5"/>
      <x:c r="I12287" s="5"/>
      <x:c r="K12287" s="6"/>
    </x:row>
    <x:row r="12288">
      <x:c r="D12288" s="3"/>
      <x:c r="G12288" s="4"/>
      <x:c r="H12288" s="5"/>
      <x:c r="I12288" s="5"/>
      <x:c r="K12288" s="6"/>
    </x:row>
    <x:row r="12289">
      <x:c r="D12289" s="3"/>
      <x:c r="G12289" s="4"/>
      <x:c r="H12289" s="5"/>
      <x:c r="I12289" s="5"/>
      <x:c r="K12289" s="6"/>
    </x:row>
    <x:row r="12290">
      <x:c r="D12290" s="3"/>
      <x:c r="G12290" s="4"/>
      <x:c r="H12290" s="5"/>
      <x:c r="I12290" s="5"/>
      <x:c r="K12290" s="6"/>
    </x:row>
    <x:row r="12291">
      <x:c r="D12291" s="3"/>
      <x:c r="G12291" s="4"/>
      <x:c r="H12291" s="5"/>
      <x:c r="I12291" s="5"/>
      <x:c r="K12291" s="6"/>
    </x:row>
    <x:row r="12292">
      <x:c r="D12292" s="3"/>
      <x:c r="G12292" s="4"/>
      <x:c r="H12292" s="5"/>
      <x:c r="I12292" s="5"/>
      <x:c r="K12292" s="6"/>
    </x:row>
    <x:row r="12293">
      <x:c r="D12293" s="3"/>
      <x:c r="G12293" s="4"/>
      <x:c r="H12293" s="5"/>
      <x:c r="I12293" s="5"/>
      <x:c r="K12293" s="6"/>
    </x:row>
    <x:row r="12294">
      <x:c r="D12294" s="3"/>
      <x:c r="G12294" s="4"/>
      <x:c r="H12294" s="5"/>
      <x:c r="I12294" s="5"/>
      <x:c r="K12294" s="6"/>
    </x:row>
    <x:row r="12295">
      <x:c r="D12295" s="3"/>
      <x:c r="G12295" s="4"/>
      <x:c r="H12295" s="5"/>
      <x:c r="I12295" s="5"/>
      <x:c r="K12295" s="6"/>
    </x:row>
    <x:row r="12296">
      <x:c r="D12296" s="3"/>
      <x:c r="G12296" s="4"/>
      <x:c r="H12296" s="5"/>
      <x:c r="I12296" s="5"/>
      <x:c r="K12296" s="6"/>
    </x:row>
    <x:row r="12297">
      <x:c r="D12297" s="3"/>
      <x:c r="G12297" s="4"/>
      <x:c r="H12297" s="5"/>
      <x:c r="I12297" s="5"/>
      <x:c r="K12297" s="6"/>
    </x:row>
    <x:row r="12298">
      <x:c r="D12298" s="3"/>
      <x:c r="G12298" s="4"/>
      <x:c r="H12298" s="5"/>
      <x:c r="I12298" s="5"/>
      <x:c r="K12298" s="6"/>
    </x:row>
    <x:row r="12299">
      <x:c r="D12299" s="3"/>
      <x:c r="G12299" s="4"/>
      <x:c r="H12299" s="5"/>
      <x:c r="I12299" s="5"/>
      <x:c r="K12299" s="6"/>
    </x:row>
    <x:row r="12300">
      <x:c r="D12300" s="3"/>
      <x:c r="G12300" s="4"/>
      <x:c r="H12300" s="5"/>
      <x:c r="I12300" s="5"/>
      <x:c r="K12300" s="6"/>
    </x:row>
    <x:row r="12301">
      <x:c r="D12301" s="3"/>
      <x:c r="G12301" s="4"/>
      <x:c r="H12301" s="5"/>
      <x:c r="I12301" s="5"/>
      <x:c r="K12301" s="6"/>
    </x:row>
    <x:row r="12302">
      <x:c r="D12302" s="3"/>
      <x:c r="G12302" s="4"/>
      <x:c r="H12302" s="5"/>
      <x:c r="I12302" s="5"/>
      <x:c r="K12302" s="6"/>
    </x:row>
    <x:row r="12303">
      <x:c r="D12303" s="3"/>
      <x:c r="G12303" s="4"/>
      <x:c r="H12303" s="5"/>
      <x:c r="I12303" s="5"/>
      <x:c r="K12303" s="6"/>
    </x:row>
    <x:row r="12304">
      <x:c r="D12304" s="3"/>
      <x:c r="G12304" s="4"/>
      <x:c r="H12304" s="5"/>
      <x:c r="I12304" s="5"/>
      <x:c r="K12304" s="6"/>
    </x:row>
    <x:row r="12305">
      <x:c r="D12305" s="3"/>
      <x:c r="G12305" s="4"/>
      <x:c r="H12305" s="5"/>
      <x:c r="I12305" s="5"/>
      <x:c r="K12305" s="6"/>
    </x:row>
    <x:row r="12306">
      <x:c r="D12306" s="3"/>
      <x:c r="G12306" s="4"/>
      <x:c r="H12306" s="5"/>
      <x:c r="I12306" s="5"/>
      <x:c r="K12306" s="6"/>
    </x:row>
    <x:row r="12307">
      <x:c r="D12307" s="3"/>
      <x:c r="G12307" s="4"/>
      <x:c r="H12307" s="5"/>
      <x:c r="I12307" s="5"/>
      <x:c r="K12307" s="6"/>
    </x:row>
    <x:row r="12308">
      <x:c r="D12308" s="3"/>
      <x:c r="G12308" s="4"/>
      <x:c r="H12308" s="5"/>
      <x:c r="I12308" s="5"/>
      <x:c r="K12308" s="6"/>
    </x:row>
    <x:row r="12309">
      <x:c r="D12309" s="3"/>
      <x:c r="G12309" s="4"/>
      <x:c r="H12309" s="5"/>
      <x:c r="I12309" s="5"/>
      <x:c r="K12309" s="6"/>
    </x:row>
    <x:row r="12310">
      <x:c r="D12310" s="3"/>
      <x:c r="G12310" s="4"/>
      <x:c r="H12310" s="5"/>
      <x:c r="I12310" s="5"/>
      <x:c r="K12310" s="6"/>
    </x:row>
    <x:row r="12311">
      <x:c r="D12311" s="3"/>
      <x:c r="G12311" s="4"/>
      <x:c r="H12311" s="5"/>
      <x:c r="I12311" s="5"/>
      <x:c r="K12311" s="6"/>
    </x:row>
    <x:row r="12312">
      <x:c r="D12312" s="3"/>
      <x:c r="G12312" s="4"/>
      <x:c r="H12312" s="5"/>
      <x:c r="I12312" s="5"/>
      <x:c r="K12312" s="6"/>
    </x:row>
    <x:row r="12313">
      <x:c r="D12313" s="3"/>
      <x:c r="G12313" s="4"/>
      <x:c r="H12313" s="5"/>
      <x:c r="I12313" s="5"/>
      <x:c r="K12313" s="6"/>
    </x:row>
    <x:row r="12314">
      <x:c r="D12314" s="3"/>
      <x:c r="G12314" s="4"/>
      <x:c r="H12314" s="5"/>
      <x:c r="I12314" s="5"/>
      <x:c r="K12314" s="6"/>
    </x:row>
    <x:row r="12315">
      <x:c r="D12315" s="3"/>
      <x:c r="G12315" s="4"/>
      <x:c r="H12315" s="5"/>
      <x:c r="I12315" s="5"/>
      <x:c r="K12315" s="6"/>
    </x:row>
    <x:row r="12316">
      <x:c r="D12316" s="3"/>
      <x:c r="G12316" s="4"/>
      <x:c r="H12316" s="5"/>
      <x:c r="I12316" s="5"/>
      <x:c r="K12316" s="6"/>
    </x:row>
    <x:row r="12317">
      <x:c r="D12317" s="3"/>
      <x:c r="G12317" s="4"/>
      <x:c r="H12317" s="5"/>
      <x:c r="I12317" s="5"/>
      <x:c r="K12317" s="6"/>
    </x:row>
    <x:row r="12318">
      <x:c r="D12318" s="3"/>
      <x:c r="G12318" s="4"/>
      <x:c r="H12318" s="5"/>
      <x:c r="I12318" s="5"/>
      <x:c r="K12318" s="6"/>
    </x:row>
    <x:row r="12319">
      <x:c r="D12319" s="3"/>
      <x:c r="G12319" s="4"/>
      <x:c r="H12319" s="5"/>
      <x:c r="I12319" s="5"/>
      <x:c r="K12319" s="6"/>
    </x:row>
    <x:row r="12320">
      <x:c r="D12320" s="3"/>
      <x:c r="G12320" s="4"/>
      <x:c r="H12320" s="5"/>
      <x:c r="I12320" s="5"/>
      <x:c r="K12320" s="6"/>
    </x:row>
    <x:row r="12321">
      <x:c r="D12321" s="3"/>
      <x:c r="G12321" s="4"/>
      <x:c r="H12321" s="5"/>
      <x:c r="I12321" s="5"/>
      <x:c r="K12321" s="6"/>
    </x:row>
    <x:row r="12322">
      <x:c r="D12322" s="3"/>
      <x:c r="G12322" s="4"/>
      <x:c r="H12322" s="5"/>
      <x:c r="I12322" s="5"/>
      <x:c r="K12322" s="6"/>
    </x:row>
    <x:row r="12323">
      <x:c r="D12323" s="3"/>
      <x:c r="G12323" s="4"/>
      <x:c r="H12323" s="5"/>
      <x:c r="I12323" s="5"/>
      <x:c r="K12323" s="6"/>
    </x:row>
    <x:row r="12324">
      <x:c r="D12324" s="3"/>
      <x:c r="G12324" s="4"/>
      <x:c r="H12324" s="5"/>
      <x:c r="I12324" s="5"/>
      <x:c r="K12324" s="6"/>
    </x:row>
    <x:row r="12325">
      <x:c r="D12325" s="3"/>
      <x:c r="G12325" s="4"/>
      <x:c r="H12325" s="5"/>
      <x:c r="I12325" s="5"/>
      <x:c r="K12325" s="6"/>
    </x:row>
    <x:row r="12326">
      <x:c r="D12326" s="3"/>
      <x:c r="G12326" s="4"/>
      <x:c r="H12326" s="5"/>
      <x:c r="I12326" s="5"/>
      <x:c r="K12326" s="6"/>
    </x:row>
    <x:row r="12327">
      <x:c r="D12327" s="3"/>
      <x:c r="G12327" s="4"/>
      <x:c r="H12327" s="5"/>
      <x:c r="I12327" s="5"/>
      <x:c r="K12327" s="6"/>
    </x:row>
    <x:row r="12328">
      <x:c r="D12328" s="3"/>
      <x:c r="G12328" s="4"/>
      <x:c r="H12328" s="5"/>
      <x:c r="I12328" s="5"/>
      <x:c r="K12328" s="6"/>
    </x:row>
    <x:row r="12329">
      <x:c r="D12329" s="3"/>
      <x:c r="G12329" s="4"/>
      <x:c r="H12329" s="5"/>
      <x:c r="I12329" s="5"/>
      <x:c r="K12329" s="6"/>
    </x:row>
    <x:row r="12330">
      <x:c r="D12330" s="3"/>
      <x:c r="G12330" s="4"/>
      <x:c r="H12330" s="5"/>
      <x:c r="I12330" s="5"/>
      <x:c r="K12330" s="6"/>
    </x:row>
    <x:row r="12331">
      <x:c r="D12331" s="3"/>
      <x:c r="G12331" s="4"/>
      <x:c r="H12331" s="5"/>
      <x:c r="I12331" s="5"/>
      <x:c r="K12331" s="6"/>
    </x:row>
    <x:row r="12332">
      <x:c r="D12332" s="3"/>
      <x:c r="G12332" s="4"/>
      <x:c r="H12332" s="5"/>
      <x:c r="I12332" s="5"/>
      <x:c r="K12332" s="6"/>
    </x:row>
    <x:row r="12333">
      <x:c r="D12333" s="3"/>
      <x:c r="G12333" s="4"/>
      <x:c r="H12333" s="5"/>
      <x:c r="I12333" s="5"/>
      <x:c r="K12333" s="6"/>
    </x:row>
    <x:row r="12334">
      <x:c r="D12334" s="3"/>
      <x:c r="G12334" s="4"/>
      <x:c r="H12334" s="5"/>
      <x:c r="I12334" s="5"/>
      <x:c r="K12334" s="6"/>
    </x:row>
    <x:row r="12335">
      <x:c r="D12335" s="3"/>
      <x:c r="G12335" s="4"/>
      <x:c r="H12335" s="5"/>
      <x:c r="I12335" s="5"/>
      <x:c r="K12335" s="6"/>
    </x:row>
    <x:row r="12336">
      <x:c r="D12336" s="3"/>
      <x:c r="G12336" s="4"/>
      <x:c r="H12336" s="5"/>
      <x:c r="I12336" s="5"/>
      <x:c r="K12336" s="6"/>
    </x:row>
    <x:row r="12337">
      <x:c r="D12337" s="3"/>
      <x:c r="G12337" s="4"/>
      <x:c r="H12337" s="5"/>
      <x:c r="I12337" s="5"/>
      <x:c r="K12337" s="6"/>
    </x:row>
    <x:row r="12338">
      <x:c r="D12338" s="3"/>
      <x:c r="G12338" s="4"/>
      <x:c r="H12338" s="5"/>
      <x:c r="I12338" s="5"/>
      <x:c r="K12338" s="6"/>
    </x:row>
    <x:row r="12339">
      <x:c r="D12339" s="3"/>
      <x:c r="G12339" s="4"/>
      <x:c r="H12339" s="5"/>
      <x:c r="I12339" s="5"/>
      <x:c r="K12339" s="6"/>
    </x:row>
    <x:row r="12340">
      <x:c r="D12340" s="3"/>
      <x:c r="G12340" s="4"/>
      <x:c r="H12340" s="5"/>
      <x:c r="I12340" s="5"/>
      <x:c r="K12340" s="6"/>
    </x:row>
    <x:row r="12341">
      <x:c r="D12341" s="3"/>
      <x:c r="G12341" s="4"/>
      <x:c r="H12341" s="5"/>
      <x:c r="I12341" s="5"/>
      <x:c r="K12341" s="6"/>
    </x:row>
    <x:row r="12342">
      <x:c r="D12342" s="3"/>
      <x:c r="G12342" s="4"/>
      <x:c r="H12342" s="5"/>
      <x:c r="I12342" s="5"/>
      <x:c r="K12342" s="6"/>
    </x:row>
    <x:row r="12343">
      <x:c r="D12343" s="3"/>
      <x:c r="G12343" s="4"/>
      <x:c r="H12343" s="5"/>
      <x:c r="I12343" s="5"/>
      <x:c r="K12343" s="6"/>
    </x:row>
    <x:row r="12344">
      <x:c r="D12344" s="3"/>
      <x:c r="G12344" s="4"/>
      <x:c r="H12344" s="5"/>
      <x:c r="I12344" s="5"/>
      <x:c r="K12344" s="6"/>
    </x:row>
    <x:row r="12345">
      <x:c r="D12345" s="3"/>
      <x:c r="G12345" s="4"/>
      <x:c r="H12345" s="5"/>
      <x:c r="I12345" s="5"/>
      <x:c r="K12345" s="6"/>
    </x:row>
    <x:row r="12346">
      <x:c r="D12346" s="3"/>
      <x:c r="G12346" s="4"/>
      <x:c r="H12346" s="5"/>
      <x:c r="I12346" s="5"/>
      <x:c r="K12346" s="6"/>
    </x:row>
    <x:row r="12347">
      <x:c r="D12347" s="3"/>
      <x:c r="G12347" s="4"/>
      <x:c r="H12347" s="5"/>
      <x:c r="I12347" s="5"/>
      <x:c r="K12347" s="6"/>
    </x:row>
    <x:row r="12348">
      <x:c r="D12348" s="3"/>
      <x:c r="G12348" s="4"/>
      <x:c r="H12348" s="5"/>
      <x:c r="I12348" s="5"/>
      <x:c r="K12348" s="6"/>
    </x:row>
    <x:row r="12349">
      <x:c r="D12349" s="3"/>
      <x:c r="G12349" s="4"/>
      <x:c r="H12349" s="5"/>
      <x:c r="I12349" s="5"/>
      <x:c r="K12349" s="6"/>
    </x:row>
    <x:row r="12350">
      <x:c r="D12350" s="3"/>
      <x:c r="G12350" s="4"/>
      <x:c r="H12350" s="5"/>
      <x:c r="I12350" s="5"/>
      <x:c r="K12350" s="6"/>
    </x:row>
    <x:row r="12351">
      <x:c r="D12351" s="3"/>
      <x:c r="G12351" s="4"/>
      <x:c r="H12351" s="5"/>
      <x:c r="I12351" s="5"/>
      <x:c r="K12351" s="6"/>
    </x:row>
    <x:row r="12352">
      <x:c r="D12352" s="3"/>
      <x:c r="G12352" s="4"/>
      <x:c r="H12352" s="5"/>
      <x:c r="I12352" s="5"/>
      <x:c r="K12352" s="6"/>
    </x:row>
    <x:row r="12353">
      <x:c r="D12353" s="3"/>
      <x:c r="G12353" s="4"/>
      <x:c r="H12353" s="5"/>
      <x:c r="I12353" s="5"/>
      <x:c r="K12353" s="6"/>
    </x:row>
    <x:row r="12354">
      <x:c r="D12354" s="3"/>
      <x:c r="G12354" s="4"/>
      <x:c r="H12354" s="5"/>
      <x:c r="I12354" s="5"/>
      <x:c r="K12354" s="6"/>
    </x:row>
    <x:row r="12355">
      <x:c r="D12355" s="3"/>
      <x:c r="G12355" s="4"/>
      <x:c r="H12355" s="5"/>
      <x:c r="I12355" s="5"/>
      <x:c r="K12355" s="6"/>
    </x:row>
    <x:row r="12356">
      <x:c r="D12356" s="3"/>
      <x:c r="G12356" s="4"/>
      <x:c r="H12356" s="5"/>
      <x:c r="I12356" s="5"/>
      <x:c r="K12356" s="6"/>
    </x:row>
    <x:row r="12357">
      <x:c r="D12357" s="3"/>
      <x:c r="G12357" s="4"/>
      <x:c r="H12357" s="5"/>
      <x:c r="I12357" s="5"/>
      <x:c r="K12357" s="6"/>
    </x:row>
    <x:row r="12358">
      <x:c r="D12358" s="3"/>
      <x:c r="G12358" s="4"/>
      <x:c r="H12358" s="5"/>
      <x:c r="I12358" s="5"/>
      <x:c r="K12358" s="6"/>
    </x:row>
    <x:row r="12359">
      <x:c r="D12359" s="3"/>
      <x:c r="G12359" s="4"/>
      <x:c r="H12359" s="5"/>
      <x:c r="I12359" s="5"/>
      <x:c r="K12359" s="6"/>
    </x:row>
    <x:row r="12360">
      <x:c r="D12360" s="3"/>
      <x:c r="G12360" s="4"/>
      <x:c r="H12360" s="5"/>
      <x:c r="I12360" s="5"/>
      <x:c r="K12360" s="6"/>
    </x:row>
    <x:row r="12361">
      <x:c r="D12361" s="3"/>
      <x:c r="G12361" s="4"/>
      <x:c r="H12361" s="5"/>
      <x:c r="I12361" s="5"/>
      <x:c r="K12361" s="6"/>
    </x:row>
    <x:row r="12362">
      <x:c r="D12362" s="3"/>
      <x:c r="G12362" s="4"/>
      <x:c r="H12362" s="5"/>
      <x:c r="I12362" s="5"/>
      <x:c r="K12362" s="6"/>
    </x:row>
    <x:row r="12363">
      <x:c r="D12363" s="3"/>
      <x:c r="G12363" s="4"/>
      <x:c r="H12363" s="5"/>
      <x:c r="I12363" s="5"/>
      <x:c r="K12363" s="6"/>
    </x:row>
    <x:row r="12364">
      <x:c r="D12364" s="3"/>
      <x:c r="G12364" s="4"/>
      <x:c r="H12364" s="5"/>
      <x:c r="I12364" s="5"/>
      <x:c r="K12364" s="6"/>
    </x:row>
    <x:row r="12365">
      <x:c r="D12365" s="3"/>
      <x:c r="G12365" s="4"/>
      <x:c r="H12365" s="5"/>
      <x:c r="I12365" s="5"/>
      <x:c r="K12365" s="6"/>
    </x:row>
    <x:row r="12366">
      <x:c r="D12366" s="3"/>
      <x:c r="G12366" s="4"/>
      <x:c r="H12366" s="5"/>
      <x:c r="I12366" s="5"/>
      <x:c r="K12366" s="6"/>
    </x:row>
    <x:row r="12367">
      <x:c r="D12367" s="3"/>
      <x:c r="G12367" s="4"/>
      <x:c r="H12367" s="5"/>
      <x:c r="I12367" s="5"/>
      <x:c r="K12367" s="6"/>
    </x:row>
    <x:row r="12368">
      <x:c r="D12368" s="3"/>
      <x:c r="G12368" s="4"/>
      <x:c r="H12368" s="5"/>
      <x:c r="I12368" s="5"/>
      <x:c r="K12368" s="6"/>
    </x:row>
    <x:row r="12369">
      <x:c r="D12369" s="3"/>
      <x:c r="G12369" s="4"/>
      <x:c r="H12369" s="5"/>
      <x:c r="I12369" s="5"/>
      <x:c r="K12369" s="6"/>
    </x:row>
    <x:row r="12370">
      <x:c r="D12370" s="3"/>
      <x:c r="G12370" s="4"/>
      <x:c r="H12370" s="5"/>
      <x:c r="I12370" s="5"/>
      <x:c r="K12370" s="6"/>
    </x:row>
    <x:row r="12371">
      <x:c r="D12371" s="3"/>
      <x:c r="G12371" s="4"/>
      <x:c r="H12371" s="5"/>
      <x:c r="I12371" s="5"/>
      <x:c r="K12371" s="6"/>
    </x:row>
    <x:row r="12372">
      <x:c r="D12372" s="3"/>
      <x:c r="G12372" s="4"/>
      <x:c r="H12372" s="5"/>
      <x:c r="I12372" s="5"/>
      <x:c r="K12372" s="6"/>
    </x:row>
    <x:row r="12373">
      <x:c r="D12373" s="3"/>
      <x:c r="G12373" s="4"/>
      <x:c r="H12373" s="5"/>
      <x:c r="I12373" s="5"/>
      <x:c r="K12373" s="6"/>
    </x:row>
    <x:row r="12374">
      <x:c r="D12374" s="3"/>
      <x:c r="G12374" s="4"/>
      <x:c r="H12374" s="5"/>
      <x:c r="I12374" s="5"/>
      <x:c r="K12374" s="6"/>
    </x:row>
    <x:row r="12375">
      <x:c r="D12375" s="3"/>
      <x:c r="G12375" s="4"/>
      <x:c r="H12375" s="5"/>
      <x:c r="I12375" s="5"/>
      <x:c r="K12375" s="6"/>
    </x:row>
    <x:row r="12376">
      <x:c r="D12376" s="3"/>
      <x:c r="G12376" s="4"/>
      <x:c r="H12376" s="5"/>
      <x:c r="I12376" s="5"/>
      <x:c r="K12376" s="6"/>
    </x:row>
    <x:row r="12377">
      <x:c r="D12377" s="3"/>
      <x:c r="G12377" s="4"/>
      <x:c r="H12377" s="5"/>
      <x:c r="I12377" s="5"/>
      <x:c r="K12377" s="6"/>
    </x:row>
    <x:row r="12378">
      <x:c r="D12378" s="3"/>
      <x:c r="G12378" s="4"/>
      <x:c r="H12378" s="5"/>
      <x:c r="I12378" s="5"/>
      <x:c r="K12378" s="6"/>
    </x:row>
    <x:row r="12379">
      <x:c r="D12379" s="3"/>
      <x:c r="G12379" s="4"/>
      <x:c r="H12379" s="5"/>
      <x:c r="I12379" s="5"/>
      <x:c r="K12379" s="6"/>
    </x:row>
    <x:row r="12380">
      <x:c r="D12380" s="3"/>
      <x:c r="G12380" s="4"/>
      <x:c r="H12380" s="5"/>
      <x:c r="I12380" s="5"/>
      <x:c r="K12380" s="6"/>
    </x:row>
    <x:row r="12381">
      <x:c r="D12381" s="3"/>
      <x:c r="G12381" s="4"/>
      <x:c r="H12381" s="5"/>
      <x:c r="I12381" s="5"/>
      <x:c r="K12381" s="6"/>
    </x:row>
    <x:row r="12382">
      <x:c r="D12382" s="3"/>
      <x:c r="G12382" s="4"/>
      <x:c r="H12382" s="5"/>
      <x:c r="I12382" s="5"/>
      <x:c r="K12382" s="6"/>
    </x:row>
    <x:row r="12383">
      <x:c r="D12383" s="3"/>
      <x:c r="G12383" s="4"/>
      <x:c r="H12383" s="5"/>
      <x:c r="I12383" s="5"/>
      <x:c r="K12383" s="6"/>
    </x:row>
    <x:row r="12384">
      <x:c r="D12384" s="3"/>
      <x:c r="G12384" s="4"/>
      <x:c r="H12384" s="5"/>
      <x:c r="I12384" s="5"/>
      <x:c r="K12384" s="6"/>
    </x:row>
    <x:row r="12385">
      <x:c r="D12385" s="3"/>
      <x:c r="G12385" s="4"/>
      <x:c r="H12385" s="5"/>
      <x:c r="I12385" s="5"/>
      <x:c r="K12385" s="6"/>
    </x:row>
    <x:row r="12386">
      <x:c r="D12386" s="3"/>
      <x:c r="G12386" s="4"/>
      <x:c r="H12386" s="5"/>
      <x:c r="I12386" s="5"/>
      <x:c r="K12386" s="6"/>
    </x:row>
    <x:row r="12387">
      <x:c r="D12387" s="3"/>
      <x:c r="G12387" s="4"/>
      <x:c r="H12387" s="5"/>
      <x:c r="I12387" s="5"/>
      <x:c r="K12387" s="6"/>
    </x:row>
    <x:row r="12388">
      <x:c r="D12388" s="3"/>
      <x:c r="G12388" s="4"/>
      <x:c r="H12388" s="5"/>
      <x:c r="I12388" s="5"/>
      <x:c r="K12388" s="6"/>
    </x:row>
    <x:row r="12389">
      <x:c r="D12389" s="3"/>
      <x:c r="G12389" s="4"/>
      <x:c r="H12389" s="5"/>
      <x:c r="I12389" s="5"/>
      <x:c r="K12389" s="6"/>
    </x:row>
    <x:row r="12390">
      <x:c r="D12390" s="3"/>
      <x:c r="G12390" s="4"/>
      <x:c r="H12390" s="5"/>
      <x:c r="I12390" s="5"/>
      <x:c r="K12390" s="6"/>
    </x:row>
    <x:row r="12391">
      <x:c r="D12391" s="3"/>
      <x:c r="G12391" s="4"/>
      <x:c r="H12391" s="5"/>
      <x:c r="I12391" s="5"/>
      <x:c r="K12391" s="6"/>
    </x:row>
    <x:row r="12392">
      <x:c r="D12392" s="3"/>
      <x:c r="G12392" s="4"/>
      <x:c r="H12392" s="5"/>
      <x:c r="I12392" s="5"/>
      <x:c r="K12392" s="6"/>
    </x:row>
    <x:row r="12393">
      <x:c r="D12393" s="3"/>
      <x:c r="G12393" s="4"/>
      <x:c r="H12393" s="5"/>
      <x:c r="I12393" s="5"/>
      <x:c r="K12393" s="6"/>
    </x:row>
    <x:row r="12394">
      <x:c r="D12394" s="3"/>
      <x:c r="G12394" s="4"/>
      <x:c r="H12394" s="5"/>
      <x:c r="I12394" s="5"/>
      <x:c r="K12394" s="6"/>
    </x:row>
    <x:row r="12395">
      <x:c r="D12395" s="3"/>
      <x:c r="G12395" s="4"/>
      <x:c r="H12395" s="5"/>
      <x:c r="I12395" s="5"/>
      <x:c r="K12395" s="6"/>
    </x:row>
    <x:row r="12396">
      <x:c r="D12396" s="3"/>
      <x:c r="G12396" s="4"/>
      <x:c r="H12396" s="5"/>
      <x:c r="I12396" s="5"/>
      <x:c r="K12396" s="6"/>
    </x:row>
    <x:row r="12397">
      <x:c r="D12397" s="3"/>
      <x:c r="G12397" s="4"/>
      <x:c r="H12397" s="5"/>
      <x:c r="I12397" s="5"/>
      <x:c r="K12397" s="6"/>
    </x:row>
    <x:row r="12398">
      <x:c r="D12398" s="3"/>
      <x:c r="G12398" s="4"/>
      <x:c r="H12398" s="5"/>
      <x:c r="I12398" s="5"/>
      <x:c r="K12398" s="6"/>
    </x:row>
    <x:row r="12399">
      <x:c r="D12399" s="3"/>
      <x:c r="G12399" s="4"/>
      <x:c r="H12399" s="5"/>
      <x:c r="I12399" s="5"/>
      <x:c r="K12399" s="6"/>
    </x:row>
    <x:row r="12400">
      <x:c r="D12400" s="3"/>
      <x:c r="G12400" s="4"/>
      <x:c r="H12400" s="5"/>
      <x:c r="I12400" s="5"/>
      <x:c r="K12400" s="6"/>
    </x:row>
    <x:row r="12401">
      <x:c r="D12401" s="3"/>
      <x:c r="G12401" s="4"/>
      <x:c r="H12401" s="5"/>
      <x:c r="I12401" s="5"/>
      <x:c r="K12401" s="6"/>
    </x:row>
    <x:row r="12402">
      <x:c r="D12402" s="3"/>
      <x:c r="G12402" s="4"/>
      <x:c r="H12402" s="5"/>
      <x:c r="I12402" s="5"/>
      <x:c r="K12402" s="6"/>
    </x:row>
    <x:row r="12403">
      <x:c r="D12403" s="3"/>
      <x:c r="G12403" s="4"/>
      <x:c r="H12403" s="5"/>
      <x:c r="I12403" s="5"/>
      <x:c r="K12403" s="6"/>
    </x:row>
    <x:row r="12404">
      <x:c r="D12404" s="3"/>
      <x:c r="G12404" s="4"/>
      <x:c r="H12404" s="5"/>
      <x:c r="I12404" s="5"/>
      <x:c r="K12404" s="6"/>
    </x:row>
    <x:row r="12405">
      <x:c r="D12405" s="3"/>
      <x:c r="G12405" s="4"/>
      <x:c r="H12405" s="5"/>
      <x:c r="I12405" s="5"/>
      <x:c r="K12405" s="6"/>
    </x:row>
    <x:row r="12406">
      <x:c r="D12406" s="3"/>
      <x:c r="G12406" s="4"/>
      <x:c r="H12406" s="5"/>
      <x:c r="I12406" s="5"/>
      <x:c r="K12406" s="6"/>
    </x:row>
    <x:row r="12407">
      <x:c r="D12407" s="3"/>
      <x:c r="G12407" s="4"/>
      <x:c r="H12407" s="5"/>
      <x:c r="I12407" s="5"/>
      <x:c r="K12407" s="6"/>
    </x:row>
    <x:row r="12408">
      <x:c r="D12408" s="3"/>
      <x:c r="G12408" s="4"/>
      <x:c r="H12408" s="5"/>
      <x:c r="I12408" s="5"/>
      <x:c r="K12408" s="6"/>
    </x:row>
    <x:row r="12409">
      <x:c r="D12409" s="3"/>
      <x:c r="G12409" s="4"/>
      <x:c r="H12409" s="5"/>
      <x:c r="I12409" s="5"/>
      <x:c r="K12409" s="6"/>
    </x:row>
    <x:row r="12410">
      <x:c r="D12410" s="3"/>
      <x:c r="G12410" s="4"/>
      <x:c r="H12410" s="5"/>
      <x:c r="I12410" s="5"/>
      <x:c r="K12410" s="6"/>
    </x:row>
    <x:row r="12411">
      <x:c r="D12411" s="3"/>
      <x:c r="G12411" s="4"/>
      <x:c r="H12411" s="5"/>
      <x:c r="I12411" s="5"/>
      <x:c r="K12411" s="6"/>
    </x:row>
    <x:row r="12412">
      <x:c r="D12412" s="3"/>
      <x:c r="G12412" s="4"/>
      <x:c r="H12412" s="5"/>
      <x:c r="I12412" s="5"/>
      <x:c r="K12412" s="6"/>
    </x:row>
    <x:row r="12413">
      <x:c r="D12413" s="3"/>
      <x:c r="G12413" s="4"/>
      <x:c r="H12413" s="5"/>
      <x:c r="I12413" s="5"/>
      <x:c r="K12413" s="6"/>
    </x:row>
    <x:row r="12414">
      <x:c r="D12414" s="3"/>
      <x:c r="G12414" s="4"/>
      <x:c r="H12414" s="5"/>
      <x:c r="I12414" s="5"/>
      <x:c r="K12414" s="6"/>
    </x:row>
    <x:row r="12415">
      <x:c r="D12415" s="3"/>
      <x:c r="G12415" s="4"/>
      <x:c r="H12415" s="5"/>
      <x:c r="I12415" s="5"/>
      <x:c r="K12415" s="6"/>
    </x:row>
    <x:row r="12416">
      <x:c r="D12416" s="3"/>
      <x:c r="G12416" s="4"/>
      <x:c r="H12416" s="5"/>
      <x:c r="I12416" s="5"/>
      <x:c r="K12416" s="6"/>
    </x:row>
    <x:row r="12417">
      <x:c r="D12417" s="3"/>
      <x:c r="G12417" s="4"/>
      <x:c r="H12417" s="5"/>
      <x:c r="I12417" s="5"/>
      <x:c r="K12417" s="6"/>
    </x:row>
    <x:row r="12418">
      <x:c r="D12418" s="3"/>
      <x:c r="G12418" s="4"/>
      <x:c r="H12418" s="5"/>
      <x:c r="I12418" s="5"/>
      <x:c r="K12418" s="6"/>
    </x:row>
    <x:row r="12419">
      <x:c r="D12419" s="3"/>
      <x:c r="G12419" s="4"/>
      <x:c r="H12419" s="5"/>
      <x:c r="I12419" s="5"/>
      <x:c r="K12419" s="6"/>
    </x:row>
    <x:row r="12420">
      <x:c r="D12420" s="3"/>
      <x:c r="G12420" s="4"/>
      <x:c r="H12420" s="5"/>
      <x:c r="I12420" s="5"/>
      <x:c r="K12420" s="6"/>
    </x:row>
    <x:row r="12421">
      <x:c r="D12421" s="3"/>
      <x:c r="G12421" s="4"/>
      <x:c r="H12421" s="5"/>
      <x:c r="I12421" s="5"/>
      <x:c r="K12421" s="6"/>
    </x:row>
    <x:row r="12422">
      <x:c r="D12422" s="3"/>
      <x:c r="G12422" s="4"/>
      <x:c r="H12422" s="5"/>
      <x:c r="I12422" s="5"/>
      <x:c r="K12422" s="6"/>
    </x:row>
    <x:row r="12423">
      <x:c r="D12423" s="3"/>
      <x:c r="G12423" s="4"/>
      <x:c r="H12423" s="5"/>
      <x:c r="I12423" s="5"/>
      <x:c r="K12423" s="6"/>
    </x:row>
    <x:row r="12424">
      <x:c r="D12424" s="3"/>
      <x:c r="G12424" s="4"/>
      <x:c r="H12424" s="5"/>
      <x:c r="I12424" s="5"/>
      <x:c r="K12424" s="6"/>
    </x:row>
    <x:row r="12425">
      <x:c r="D12425" s="3"/>
      <x:c r="G12425" s="4"/>
      <x:c r="H12425" s="5"/>
      <x:c r="I12425" s="5"/>
      <x:c r="K12425" s="6"/>
    </x:row>
    <x:row r="12426">
      <x:c r="D12426" s="3"/>
      <x:c r="G12426" s="4"/>
      <x:c r="H12426" s="5"/>
      <x:c r="I12426" s="5"/>
      <x:c r="K12426" s="6"/>
    </x:row>
    <x:row r="12427">
      <x:c r="D12427" s="3"/>
      <x:c r="G12427" s="4"/>
      <x:c r="H12427" s="5"/>
      <x:c r="I12427" s="5"/>
      <x:c r="K12427" s="6"/>
    </x:row>
    <x:row r="12428">
      <x:c r="D12428" s="3"/>
      <x:c r="G12428" s="4"/>
      <x:c r="H12428" s="5"/>
      <x:c r="I12428" s="5"/>
      <x:c r="K12428" s="6"/>
    </x:row>
    <x:row r="12429">
      <x:c r="D12429" s="3"/>
      <x:c r="G12429" s="4"/>
      <x:c r="H12429" s="5"/>
      <x:c r="I12429" s="5"/>
      <x:c r="K12429" s="6"/>
    </x:row>
    <x:row r="12430">
      <x:c r="D12430" s="3"/>
      <x:c r="G12430" s="4"/>
      <x:c r="H12430" s="5"/>
      <x:c r="I12430" s="5"/>
      <x:c r="K12430" s="6"/>
    </x:row>
    <x:row r="12431">
      <x:c r="D12431" s="3"/>
      <x:c r="G12431" s="4"/>
      <x:c r="H12431" s="5"/>
      <x:c r="I12431" s="5"/>
      <x:c r="K12431" s="6"/>
    </x:row>
    <x:row r="12432">
      <x:c r="D12432" s="3"/>
      <x:c r="G12432" s="4"/>
      <x:c r="H12432" s="5"/>
      <x:c r="I12432" s="5"/>
      <x:c r="K12432" s="6"/>
    </x:row>
    <x:row r="12433">
      <x:c r="D12433" s="3"/>
      <x:c r="G12433" s="4"/>
      <x:c r="H12433" s="5"/>
      <x:c r="I12433" s="5"/>
      <x:c r="K12433" s="6"/>
    </x:row>
    <x:row r="12434">
      <x:c r="D12434" s="3"/>
      <x:c r="G12434" s="4"/>
      <x:c r="H12434" s="5"/>
      <x:c r="I12434" s="5"/>
      <x:c r="K12434" s="6"/>
    </x:row>
    <x:row r="12435">
      <x:c r="D12435" s="3"/>
      <x:c r="G12435" s="4"/>
      <x:c r="H12435" s="5"/>
      <x:c r="I12435" s="5"/>
      <x:c r="K12435" s="6"/>
    </x:row>
    <x:row r="12436">
      <x:c r="D12436" s="3"/>
      <x:c r="G12436" s="4"/>
      <x:c r="H12436" s="5"/>
      <x:c r="I12436" s="5"/>
      <x:c r="K12436" s="6"/>
    </x:row>
    <x:row r="12437">
      <x:c r="D12437" s="3"/>
      <x:c r="G12437" s="4"/>
      <x:c r="H12437" s="5"/>
      <x:c r="I12437" s="5"/>
      <x:c r="K12437" s="6"/>
    </x:row>
    <x:row r="12438">
      <x:c r="D12438" s="3"/>
      <x:c r="G12438" s="4"/>
      <x:c r="H12438" s="5"/>
      <x:c r="I12438" s="5"/>
      <x:c r="K12438" s="6"/>
    </x:row>
    <x:row r="12439">
      <x:c r="D12439" s="3"/>
      <x:c r="G12439" s="4"/>
      <x:c r="H12439" s="5"/>
      <x:c r="I12439" s="5"/>
      <x:c r="K12439" s="6"/>
    </x:row>
    <x:row r="12440">
      <x:c r="D12440" s="3"/>
      <x:c r="G12440" s="4"/>
      <x:c r="H12440" s="5"/>
      <x:c r="I12440" s="5"/>
      <x:c r="K12440" s="6"/>
    </x:row>
    <x:row r="12441">
      <x:c r="D12441" s="3"/>
      <x:c r="G12441" s="4"/>
      <x:c r="H12441" s="5"/>
      <x:c r="I12441" s="5"/>
      <x:c r="K12441" s="6"/>
    </x:row>
    <x:row r="12442">
      <x:c r="D12442" s="3"/>
      <x:c r="G12442" s="4"/>
      <x:c r="H12442" s="5"/>
      <x:c r="I12442" s="5"/>
      <x:c r="K12442" s="6"/>
    </x:row>
    <x:row r="12443">
      <x:c r="D12443" s="3"/>
      <x:c r="G12443" s="4"/>
      <x:c r="H12443" s="5"/>
      <x:c r="I12443" s="5"/>
      <x:c r="K12443" s="6"/>
    </x:row>
    <x:row r="12444">
      <x:c r="D12444" s="3"/>
      <x:c r="G12444" s="4"/>
      <x:c r="H12444" s="5"/>
      <x:c r="I12444" s="5"/>
      <x:c r="K12444" s="6"/>
    </x:row>
    <x:row r="12445">
      <x:c r="D12445" s="3"/>
      <x:c r="G12445" s="4"/>
      <x:c r="H12445" s="5"/>
      <x:c r="I12445" s="5"/>
      <x:c r="K12445" s="6"/>
    </x:row>
    <x:row r="12446">
      <x:c r="D12446" s="3"/>
      <x:c r="G12446" s="4"/>
      <x:c r="H12446" s="5"/>
      <x:c r="I12446" s="5"/>
      <x:c r="K12446" s="6"/>
    </x:row>
    <x:row r="12447">
      <x:c r="D12447" s="3"/>
      <x:c r="G12447" s="4"/>
      <x:c r="H12447" s="5"/>
      <x:c r="I12447" s="5"/>
      <x:c r="K12447" s="6"/>
    </x:row>
    <x:row r="12448">
      <x:c r="D12448" s="3"/>
      <x:c r="G12448" s="4"/>
      <x:c r="H12448" s="5"/>
      <x:c r="I12448" s="5"/>
      <x:c r="K12448" s="6"/>
    </x:row>
    <x:row r="12449">
      <x:c r="D12449" s="3"/>
      <x:c r="G12449" s="4"/>
      <x:c r="H12449" s="5"/>
      <x:c r="I12449" s="5"/>
      <x:c r="K12449" s="6"/>
    </x:row>
    <x:row r="12450">
      <x:c r="D12450" s="3"/>
      <x:c r="G12450" s="4"/>
      <x:c r="H12450" s="5"/>
      <x:c r="I12450" s="5"/>
      <x:c r="K12450" s="6"/>
    </x:row>
    <x:row r="12451">
      <x:c r="D12451" s="3"/>
      <x:c r="G12451" s="4"/>
      <x:c r="H12451" s="5"/>
      <x:c r="I12451" s="5"/>
      <x:c r="K12451" s="6"/>
    </x:row>
    <x:row r="12452">
      <x:c r="D12452" s="3"/>
      <x:c r="G12452" s="4"/>
      <x:c r="H12452" s="5"/>
      <x:c r="I12452" s="5"/>
      <x:c r="K12452" s="6"/>
    </x:row>
    <x:row r="12453">
      <x:c r="D12453" s="3"/>
      <x:c r="G12453" s="4"/>
      <x:c r="H12453" s="5"/>
      <x:c r="I12453" s="5"/>
      <x:c r="K12453" s="6"/>
    </x:row>
    <x:row r="12454">
      <x:c r="D12454" s="3"/>
      <x:c r="G12454" s="4"/>
      <x:c r="H12454" s="5"/>
      <x:c r="I12454" s="5"/>
      <x:c r="K12454" s="6"/>
    </x:row>
    <x:row r="12455">
      <x:c r="D12455" s="3"/>
      <x:c r="G12455" s="4"/>
      <x:c r="H12455" s="5"/>
      <x:c r="I12455" s="5"/>
      <x:c r="K12455" s="6"/>
    </x:row>
    <x:row r="12456">
      <x:c r="D12456" s="3"/>
      <x:c r="G12456" s="4"/>
      <x:c r="H12456" s="5"/>
      <x:c r="I12456" s="5"/>
      <x:c r="K12456" s="6"/>
    </x:row>
    <x:row r="12457">
      <x:c r="D12457" s="3"/>
      <x:c r="G12457" s="4"/>
      <x:c r="H12457" s="5"/>
      <x:c r="I12457" s="5"/>
      <x:c r="K12457" s="6"/>
    </x:row>
    <x:row r="12458">
      <x:c r="D12458" s="3"/>
      <x:c r="G12458" s="4"/>
      <x:c r="H12458" s="5"/>
      <x:c r="I12458" s="5"/>
      <x:c r="K12458" s="6"/>
    </x:row>
    <x:row r="12459">
      <x:c r="D12459" s="3"/>
      <x:c r="G12459" s="4"/>
      <x:c r="H12459" s="5"/>
      <x:c r="I12459" s="5"/>
      <x:c r="K12459" s="6"/>
    </x:row>
    <x:row r="12460">
      <x:c r="D12460" s="3"/>
      <x:c r="G12460" s="4"/>
      <x:c r="H12460" s="5"/>
      <x:c r="I12460" s="5"/>
      <x:c r="K12460" s="6"/>
    </x:row>
    <x:row r="12461">
      <x:c r="D12461" s="3"/>
      <x:c r="G12461" s="4"/>
      <x:c r="H12461" s="5"/>
      <x:c r="I12461" s="5"/>
      <x:c r="K12461" s="6"/>
    </x:row>
    <x:row r="12462">
      <x:c r="D12462" s="3"/>
      <x:c r="G12462" s="4"/>
      <x:c r="H12462" s="5"/>
      <x:c r="I12462" s="5"/>
      <x:c r="K12462" s="6"/>
    </x:row>
    <x:row r="12463">
      <x:c r="D12463" s="3"/>
      <x:c r="G12463" s="4"/>
      <x:c r="H12463" s="5"/>
      <x:c r="I12463" s="5"/>
      <x:c r="K12463" s="6"/>
    </x:row>
    <x:row r="12464">
      <x:c r="D12464" s="3"/>
      <x:c r="G12464" s="4"/>
      <x:c r="H12464" s="5"/>
      <x:c r="I12464" s="5"/>
      <x:c r="K12464" s="6"/>
    </x:row>
    <x:row r="12465">
      <x:c r="D12465" s="3"/>
      <x:c r="G12465" s="4"/>
      <x:c r="H12465" s="5"/>
      <x:c r="I12465" s="5"/>
      <x:c r="K12465" s="6"/>
    </x:row>
    <x:row r="12466">
      <x:c r="D12466" s="3"/>
      <x:c r="G12466" s="4"/>
      <x:c r="H12466" s="5"/>
      <x:c r="I12466" s="5"/>
      <x:c r="K12466" s="6"/>
    </x:row>
    <x:row r="12467">
      <x:c r="D12467" s="3"/>
      <x:c r="G12467" s="4"/>
      <x:c r="H12467" s="5"/>
      <x:c r="I12467" s="5"/>
      <x:c r="K12467" s="6"/>
    </x:row>
    <x:row r="12468">
      <x:c r="D12468" s="3"/>
      <x:c r="G12468" s="4"/>
      <x:c r="H12468" s="5"/>
      <x:c r="I12468" s="5"/>
      <x:c r="K12468" s="6"/>
    </x:row>
    <x:row r="12469">
      <x:c r="D12469" s="3"/>
      <x:c r="G12469" s="4"/>
      <x:c r="H12469" s="5"/>
      <x:c r="I12469" s="5"/>
      <x:c r="K12469" s="6"/>
    </x:row>
    <x:row r="12470">
      <x:c r="D12470" s="3"/>
      <x:c r="G12470" s="4"/>
      <x:c r="H12470" s="5"/>
      <x:c r="I12470" s="5"/>
      <x:c r="K12470" s="6"/>
    </x:row>
    <x:row r="12471">
      <x:c r="D12471" s="3"/>
      <x:c r="G12471" s="4"/>
      <x:c r="H12471" s="5"/>
      <x:c r="I12471" s="5"/>
      <x:c r="K12471" s="6"/>
    </x:row>
    <x:row r="12472">
      <x:c r="D12472" s="3"/>
      <x:c r="G12472" s="4"/>
      <x:c r="H12472" s="5"/>
      <x:c r="I12472" s="5"/>
      <x:c r="K12472" s="6"/>
    </x:row>
    <x:row r="12473">
      <x:c r="D12473" s="3"/>
      <x:c r="G12473" s="4"/>
      <x:c r="H12473" s="5"/>
      <x:c r="I12473" s="5"/>
      <x:c r="K12473" s="6"/>
    </x:row>
    <x:row r="12474">
      <x:c r="D12474" s="3"/>
      <x:c r="G12474" s="4"/>
      <x:c r="H12474" s="5"/>
      <x:c r="I12474" s="5"/>
      <x:c r="K12474" s="6"/>
    </x:row>
    <x:row r="12475">
      <x:c r="D12475" s="3"/>
      <x:c r="G12475" s="4"/>
      <x:c r="H12475" s="5"/>
      <x:c r="I12475" s="5"/>
      <x:c r="K12475" s="6"/>
    </x:row>
    <x:row r="12476">
      <x:c r="D12476" s="3"/>
      <x:c r="G12476" s="4"/>
      <x:c r="H12476" s="5"/>
      <x:c r="I12476" s="5"/>
      <x:c r="K12476" s="6"/>
    </x:row>
    <x:row r="12477">
      <x:c r="D12477" s="3"/>
      <x:c r="G12477" s="4"/>
      <x:c r="H12477" s="5"/>
      <x:c r="I12477" s="5"/>
      <x:c r="K12477" s="6"/>
    </x:row>
    <x:row r="12478">
      <x:c r="D12478" s="3"/>
      <x:c r="G12478" s="4"/>
      <x:c r="H12478" s="5"/>
      <x:c r="I12478" s="5"/>
      <x:c r="K12478" s="6"/>
    </x:row>
    <x:row r="12479">
      <x:c r="D12479" s="3"/>
      <x:c r="G12479" s="4"/>
      <x:c r="H12479" s="5"/>
      <x:c r="I12479" s="5"/>
      <x:c r="K12479" s="6"/>
    </x:row>
    <x:row r="12480">
      <x:c r="D12480" s="3"/>
      <x:c r="G12480" s="4"/>
      <x:c r="H12480" s="5"/>
      <x:c r="I12480" s="5"/>
      <x:c r="K12480" s="6"/>
    </x:row>
    <x:row r="12481">
      <x:c r="D12481" s="3"/>
      <x:c r="G12481" s="4"/>
      <x:c r="H12481" s="5"/>
      <x:c r="I12481" s="5"/>
      <x:c r="K12481" s="6"/>
    </x:row>
    <x:row r="12482">
      <x:c r="D12482" s="3"/>
      <x:c r="G12482" s="4"/>
      <x:c r="H12482" s="5"/>
      <x:c r="I12482" s="5"/>
      <x:c r="K12482" s="6"/>
    </x:row>
    <x:row r="12483">
      <x:c r="D12483" s="3"/>
      <x:c r="G12483" s="4"/>
      <x:c r="H12483" s="5"/>
      <x:c r="I12483" s="5"/>
      <x:c r="K12483" s="6"/>
    </x:row>
    <x:row r="12484">
      <x:c r="D12484" s="3"/>
      <x:c r="G12484" s="4"/>
      <x:c r="H12484" s="5"/>
      <x:c r="I12484" s="5"/>
      <x:c r="K12484" s="6"/>
    </x:row>
    <x:row r="12485">
      <x:c r="D12485" s="3"/>
      <x:c r="G12485" s="4"/>
      <x:c r="H12485" s="5"/>
      <x:c r="I12485" s="5"/>
      <x:c r="K12485" s="6"/>
    </x:row>
    <x:row r="12486">
      <x:c r="D12486" s="3"/>
      <x:c r="G12486" s="4"/>
      <x:c r="H12486" s="5"/>
      <x:c r="I12486" s="5"/>
      <x:c r="K12486" s="6"/>
    </x:row>
    <x:row r="12487">
      <x:c r="D12487" s="3"/>
      <x:c r="G12487" s="4"/>
      <x:c r="H12487" s="5"/>
      <x:c r="I12487" s="5"/>
      <x:c r="K12487" s="6"/>
    </x:row>
    <x:row r="12488">
      <x:c r="D12488" s="3"/>
      <x:c r="G12488" s="4"/>
      <x:c r="H12488" s="5"/>
      <x:c r="I12488" s="5"/>
      <x:c r="K12488" s="6"/>
    </x:row>
    <x:row r="12489">
      <x:c r="D12489" s="3"/>
      <x:c r="G12489" s="4"/>
      <x:c r="H12489" s="5"/>
      <x:c r="I12489" s="5"/>
      <x:c r="K12489" s="6"/>
    </x:row>
    <x:row r="12490">
      <x:c r="D12490" s="3"/>
      <x:c r="G12490" s="4"/>
      <x:c r="H12490" s="5"/>
      <x:c r="I12490" s="5"/>
      <x:c r="K12490" s="6"/>
    </x:row>
    <x:row r="12491">
      <x:c r="D12491" s="3"/>
      <x:c r="G12491" s="4"/>
      <x:c r="H12491" s="5"/>
      <x:c r="I12491" s="5"/>
      <x:c r="K12491" s="6"/>
    </x:row>
    <x:row r="12492">
      <x:c r="D12492" s="3"/>
      <x:c r="G12492" s="4"/>
      <x:c r="H12492" s="5"/>
      <x:c r="I12492" s="5"/>
      <x:c r="K12492" s="6"/>
    </x:row>
    <x:row r="12493">
      <x:c r="D12493" s="3"/>
      <x:c r="G12493" s="4"/>
      <x:c r="H12493" s="5"/>
      <x:c r="I12493" s="5"/>
      <x:c r="K12493" s="6"/>
    </x:row>
    <x:row r="12494">
      <x:c r="D12494" s="3"/>
      <x:c r="G12494" s="4"/>
      <x:c r="H12494" s="5"/>
      <x:c r="I12494" s="5"/>
      <x:c r="K12494" s="6"/>
    </x:row>
    <x:row r="12495">
      <x:c r="D12495" s="3"/>
      <x:c r="G12495" s="4"/>
      <x:c r="H12495" s="5"/>
      <x:c r="I12495" s="5"/>
      <x:c r="K12495" s="6"/>
    </x:row>
    <x:row r="12496">
      <x:c r="D12496" s="3"/>
      <x:c r="G12496" s="4"/>
      <x:c r="H12496" s="5"/>
      <x:c r="I12496" s="5"/>
      <x:c r="K12496" s="6"/>
    </x:row>
    <x:row r="12497">
      <x:c r="D12497" s="3"/>
      <x:c r="G12497" s="4"/>
      <x:c r="H12497" s="5"/>
      <x:c r="I12497" s="5"/>
      <x:c r="K12497" s="6"/>
    </x:row>
    <x:row r="12498">
      <x:c r="D12498" s="3"/>
      <x:c r="G12498" s="4"/>
      <x:c r="H12498" s="5"/>
      <x:c r="I12498" s="5"/>
      <x:c r="K12498" s="6"/>
    </x:row>
    <x:row r="12499">
      <x:c r="D12499" s="3"/>
      <x:c r="G12499" s="4"/>
      <x:c r="H12499" s="5"/>
      <x:c r="I12499" s="5"/>
      <x:c r="K12499" s="6"/>
    </x:row>
    <x:row r="12500">
      <x:c r="D12500" s="3"/>
      <x:c r="G12500" s="4"/>
      <x:c r="H12500" s="5"/>
      <x:c r="I12500" s="5"/>
      <x:c r="K12500" s="6"/>
    </x:row>
    <x:row r="12501">
      <x:c r="D12501" s="3"/>
      <x:c r="G12501" s="4"/>
      <x:c r="H12501" s="5"/>
      <x:c r="I12501" s="5"/>
      <x:c r="K12501" s="6"/>
    </x:row>
    <x:row r="12502">
      <x:c r="D12502" s="3"/>
      <x:c r="G12502" s="4"/>
      <x:c r="H12502" s="5"/>
      <x:c r="I12502" s="5"/>
      <x:c r="K12502" s="6"/>
    </x:row>
    <x:row r="12503">
      <x:c r="D12503" s="3"/>
      <x:c r="G12503" s="4"/>
      <x:c r="H12503" s="5"/>
      <x:c r="I12503" s="5"/>
      <x:c r="K12503" s="6"/>
    </x:row>
    <x:row r="12504">
      <x:c r="D12504" s="3"/>
      <x:c r="G12504" s="4"/>
      <x:c r="H12504" s="5"/>
      <x:c r="I12504" s="5"/>
      <x:c r="K12504" s="6"/>
    </x:row>
    <x:row r="12505">
      <x:c r="D12505" s="3"/>
      <x:c r="G12505" s="4"/>
      <x:c r="H12505" s="5"/>
      <x:c r="I12505" s="5"/>
      <x:c r="K12505" s="6"/>
    </x:row>
    <x:row r="12506">
      <x:c r="D12506" s="3"/>
      <x:c r="G12506" s="4"/>
      <x:c r="H12506" s="5"/>
      <x:c r="I12506" s="5"/>
      <x:c r="K12506" s="6"/>
    </x:row>
    <x:row r="12507">
      <x:c r="D12507" s="3"/>
      <x:c r="G12507" s="4"/>
      <x:c r="H12507" s="5"/>
      <x:c r="I12507" s="5"/>
      <x:c r="K12507" s="6"/>
    </x:row>
    <x:row r="12508">
      <x:c r="D12508" s="3"/>
      <x:c r="G12508" s="4"/>
      <x:c r="H12508" s="5"/>
      <x:c r="I12508" s="5"/>
      <x:c r="K12508" s="6"/>
    </x:row>
    <x:row r="12509">
      <x:c r="D12509" s="3"/>
      <x:c r="G12509" s="4"/>
      <x:c r="H12509" s="5"/>
      <x:c r="I12509" s="5"/>
      <x:c r="K12509" s="6"/>
    </x:row>
    <x:row r="12510">
      <x:c r="D12510" s="3"/>
      <x:c r="G12510" s="4"/>
      <x:c r="H12510" s="5"/>
      <x:c r="I12510" s="5"/>
      <x:c r="K12510" s="6"/>
    </x:row>
    <x:row r="12511">
      <x:c r="D12511" s="3"/>
      <x:c r="G12511" s="4"/>
      <x:c r="H12511" s="5"/>
      <x:c r="I12511" s="5"/>
      <x:c r="K12511" s="6"/>
    </x:row>
    <x:row r="12512">
      <x:c r="D12512" s="3"/>
      <x:c r="G12512" s="4"/>
      <x:c r="H12512" s="5"/>
      <x:c r="I12512" s="5"/>
      <x:c r="K12512" s="6"/>
    </x:row>
    <x:row r="12513">
      <x:c r="D12513" s="3"/>
      <x:c r="G12513" s="4"/>
      <x:c r="H12513" s="5"/>
      <x:c r="I12513" s="5"/>
      <x:c r="K12513" s="6"/>
    </x:row>
    <x:row r="12514">
      <x:c r="D12514" s="3"/>
      <x:c r="G12514" s="4"/>
      <x:c r="H12514" s="5"/>
      <x:c r="I12514" s="5"/>
      <x:c r="K12514" s="6"/>
    </x:row>
    <x:row r="12515">
      <x:c r="D12515" s="3"/>
      <x:c r="G12515" s="4"/>
      <x:c r="H12515" s="5"/>
      <x:c r="I12515" s="5"/>
      <x:c r="K12515" s="6"/>
    </x:row>
    <x:row r="12516">
      <x:c r="D12516" s="3"/>
      <x:c r="G12516" s="4"/>
      <x:c r="H12516" s="5"/>
      <x:c r="I12516" s="5"/>
      <x:c r="K12516" s="6"/>
    </x:row>
    <x:row r="12517">
      <x:c r="D12517" s="3"/>
      <x:c r="G12517" s="4"/>
      <x:c r="H12517" s="5"/>
      <x:c r="I12517" s="5"/>
      <x:c r="K12517" s="6"/>
    </x:row>
    <x:row r="12518">
      <x:c r="D12518" s="3"/>
      <x:c r="G12518" s="4"/>
      <x:c r="H12518" s="5"/>
      <x:c r="I12518" s="5"/>
      <x:c r="K12518" s="6"/>
    </x:row>
    <x:row r="12519">
      <x:c r="D12519" s="3"/>
      <x:c r="G12519" s="4"/>
      <x:c r="H12519" s="5"/>
      <x:c r="I12519" s="5"/>
      <x:c r="K12519" s="6"/>
    </x:row>
    <x:row r="12520">
      <x:c r="D12520" s="3"/>
      <x:c r="G12520" s="4"/>
      <x:c r="H12520" s="5"/>
      <x:c r="I12520" s="5"/>
      <x:c r="K12520" s="6"/>
    </x:row>
    <x:row r="12521">
      <x:c r="D12521" s="3"/>
      <x:c r="G12521" s="4"/>
      <x:c r="H12521" s="5"/>
      <x:c r="I12521" s="5"/>
      <x:c r="K12521" s="6"/>
    </x:row>
    <x:row r="12522">
      <x:c r="D12522" s="3"/>
      <x:c r="G12522" s="4"/>
      <x:c r="H12522" s="5"/>
      <x:c r="I12522" s="5"/>
      <x:c r="K12522" s="6"/>
    </x:row>
    <x:row r="12523">
      <x:c r="D12523" s="3"/>
      <x:c r="G12523" s="4"/>
      <x:c r="H12523" s="5"/>
      <x:c r="I12523" s="5"/>
      <x:c r="K12523" s="6"/>
    </x:row>
    <x:row r="12524">
      <x:c r="D12524" s="3"/>
      <x:c r="G12524" s="4"/>
      <x:c r="H12524" s="5"/>
      <x:c r="I12524" s="5"/>
      <x:c r="K12524" s="6"/>
    </x:row>
    <x:row r="12525">
      <x:c r="D12525" s="3"/>
      <x:c r="G12525" s="4"/>
      <x:c r="H12525" s="5"/>
      <x:c r="I12525" s="5"/>
      <x:c r="K12525" s="6"/>
    </x:row>
    <x:row r="12526">
      <x:c r="D12526" s="3"/>
      <x:c r="G12526" s="4"/>
      <x:c r="H12526" s="5"/>
      <x:c r="I12526" s="5"/>
      <x:c r="K12526" s="6"/>
    </x:row>
    <x:row r="12527">
      <x:c r="D12527" s="3"/>
      <x:c r="G12527" s="4"/>
      <x:c r="H12527" s="5"/>
      <x:c r="I12527" s="5"/>
      <x:c r="K12527" s="6"/>
    </x:row>
    <x:row r="12528">
      <x:c r="D12528" s="3"/>
      <x:c r="G12528" s="4"/>
      <x:c r="H12528" s="5"/>
      <x:c r="I12528" s="5"/>
      <x:c r="K12528" s="6"/>
    </x:row>
    <x:row r="12529">
      <x:c r="D12529" s="3"/>
      <x:c r="G12529" s="4"/>
      <x:c r="H12529" s="5"/>
      <x:c r="I12529" s="5"/>
      <x:c r="K12529" s="6"/>
    </x:row>
    <x:row r="12530">
      <x:c r="D12530" s="3"/>
      <x:c r="G12530" s="4"/>
      <x:c r="H12530" s="5"/>
      <x:c r="I12530" s="5"/>
      <x:c r="K12530" s="6"/>
    </x:row>
    <x:row r="12531">
      <x:c r="D12531" s="3"/>
      <x:c r="G12531" s="4"/>
      <x:c r="H12531" s="5"/>
      <x:c r="I12531" s="5"/>
      <x:c r="K12531" s="6"/>
    </x:row>
    <x:row r="12532">
      <x:c r="D12532" s="3"/>
      <x:c r="G12532" s="4"/>
      <x:c r="H12532" s="5"/>
      <x:c r="I12532" s="5"/>
      <x:c r="K12532" s="6"/>
    </x:row>
    <x:row r="12533">
      <x:c r="D12533" s="3"/>
      <x:c r="G12533" s="4"/>
      <x:c r="H12533" s="5"/>
      <x:c r="I12533" s="5"/>
      <x:c r="K12533" s="6"/>
    </x:row>
    <x:row r="12534">
      <x:c r="D12534" s="3"/>
      <x:c r="G12534" s="4"/>
      <x:c r="H12534" s="5"/>
      <x:c r="I12534" s="5"/>
      <x:c r="K12534" s="6"/>
    </x:row>
    <x:row r="12535">
      <x:c r="D12535" s="3"/>
      <x:c r="G12535" s="4"/>
      <x:c r="H12535" s="5"/>
      <x:c r="I12535" s="5"/>
      <x:c r="K12535" s="6"/>
    </x:row>
    <x:row r="12536">
      <x:c r="D12536" s="3"/>
      <x:c r="G12536" s="4"/>
      <x:c r="H12536" s="5"/>
      <x:c r="I12536" s="5"/>
      <x:c r="K12536" s="6"/>
    </x:row>
    <x:row r="12537">
      <x:c r="D12537" s="3"/>
      <x:c r="G12537" s="4"/>
      <x:c r="H12537" s="5"/>
      <x:c r="I12537" s="5"/>
      <x:c r="K12537" s="6"/>
    </x:row>
    <x:row r="12538">
      <x:c r="D12538" s="3"/>
      <x:c r="G12538" s="4"/>
      <x:c r="H12538" s="5"/>
      <x:c r="I12538" s="5"/>
      <x:c r="K12538" s="6"/>
    </x:row>
    <x:row r="12539">
      <x:c r="D12539" s="3"/>
      <x:c r="G12539" s="4"/>
      <x:c r="H12539" s="5"/>
      <x:c r="I12539" s="5"/>
      <x:c r="K12539" s="6"/>
    </x:row>
    <x:row r="12540">
      <x:c r="D12540" s="3"/>
      <x:c r="G12540" s="4"/>
      <x:c r="H12540" s="5"/>
      <x:c r="I12540" s="5"/>
      <x:c r="K12540" s="6"/>
    </x:row>
    <x:row r="12541">
      <x:c r="D12541" s="3"/>
      <x:c r="G12541" s="4"/>
      <x:c r="H12541" s="5"/>
      <x:c r="I12541" s="5"/>
      <x:c r="K12541" s="6"/>
    </x:row>
    <x:row r="12542">
      <x:c r="D12542" s="3"/>
      <x:c r="G12542" s="4"/>
      <x:c r="H12542" s="5"/>
      <x:c r="I12542" s="5"/>
      <x:c r="K12542" s="6"/>
    </x:row>
    <x:row r="12543">
      <x:c r="D12543" s="3"/>
      <x:c r="G12543" s="4"/>
      <x:c r="H12543" s="5"/>
      <x:c r="I12543" s="5"/>
      <x:c r="K12543" s="6"/>
    </x:row>
    <x:row r="12544">
      <x:c r="D12544" s="3"/>
      <x:c r="G12544" s="4"/>
      <x:c r="H12544" s="5"/>
      <x:c r="I12544" s="5"/>
      <x:c r="K12544" s="6"/>
    </x:row>
    <x:row r="12545">
      <x:c r="D12545" s="3"/>
      <x:c r="G12545" s="4"/>
      <x:c r="H12545" s="5"/>
      <x:c r="I12545" s="5"/>
      <x:c r="K12545" s="6"/>
    </x:row>
    <x:row r="12546">
      <x:c r="D12546" s="3"/>
      <x:c r="G12546" s="4"/>
      <x:c r="H12546" s="5"/>
      <x:c r="I12546" s="5"/>
      <x:c r="K12546" s="6"/>
    </x:row>
    <x:row r="12547">
      <x:c r="D12547" s="3"/>
      <x:c r="G12547" s="4"/>
      <x:c r="H12547" s="5"/>
      <x:c r="I12547" s="5"/>
      <x:c r="K12547" s="6"/>
    </x:row>
    <x:row r="12548">
      <x:c r="D12548" s="3"/>
      <x:c r="G12548" s="4"/>
      <x:c r="H12548" s="5"/>
      <x:c r="I12548" s="5"/>
      <x:c r="K12548" s="6"/>
    </x:row>
    <x:row r="12549">
      <x:c r="D12549" s="3"/>
      <x:c r="G12549" s="4"/>
      <x:c r="H12549" s="5"/>
      <x:c r="I12549" s="5"/>
      <x:c r="K12549" s="6"/>
    </x:row>
    <x:row r="12550">
      <x:c r="D12550" s="3"/>
      <x:c r="G12550" s="4"/>
      <x:c r="H12550" s="5"/>
      <x:c r="I12550" s="5"/>
      <x:c r="K12550" s="6"/>
    </x:row>
    <x:row r="12551">
      <x:c r="D12551" s="3"/>
      <x:c r="G12551" s="4"/>
      <x:c r="H12551" s="5"/>
      <x:c r="I12551" s="5"/>
      <x:c r="K12551" s="6"/>
    </x:row>
    <x:row r="12552">
      <x:c r="D12552" s="3"/>
      <x:c r="G12552" s="4"/>
      <x:c r="H12552" s="5"/>
      <x:c r="I12552" s="5"/>
      <x:c r="K12552" s="6"/>
    </x:row>
    <x:row r="12553">
      <x:c r="D12553" s="3"/>
      <x:c r="G12553" s="4"/>
      <x:c r="H12553" s="5"/>
      <x:c r="I12553" s="5"/>
      <x:c r="K12553" s="6"/>
    </x:row>
    <x:row r="12554">
      <x:c r="D12554" s="3"/>
      <x:c r="G12554" s="4"/>
      <x:c r="H12554" s="5"/>
      <x:c r="I12554" s="5"/>
      <x:c r="K12554" s="6"/>
    </x:row>
    <x:row r="12555">
      <x:c r="D12555" s="3"/>
      <x:c r="G12555" s="4"/>
      <x:c r="H12555" s="5"/>
      <x:c r="I12555" s="5"/>
      <x:c r="K12555" s="6"/>
    </x:row>
    <x:row r="12556">
      <x:c r="D12556" s="3"/>
      <x:c r="G12556" s="4"/>
      <x:c r="H12556" s="5"/>
      <x:c r="I12556" s="5"/>
      <x:c r="K12556" s="6"/>
    </x:row>
    <x:row r="12557">
      <x:c r="D12557" s="3"/>
      <x:c r="G12557" s="4"/>
      <x:c r="H12557" s="5"/>
      <x:c r="I12557" s="5"/>
      <x:c r="K12557" s="6"/>
    </x:row>
    <x:row r="12558">
      <x:c r="D12558" s="3"/>
      <x:c r="G12558" s="4"/>
      <x:c r="H12558" s="5"/>
      <x:c r="I12558" s="5"/>
      <x:c r="K12558" s="6"/>
    </x:row>
    <x:row r="12559">
      <x:c r="D12559" s="3"/>
      <x:c r="G12559" s="4"/>
      <x:c r="H12559" s="5"/>
      <x:c r="I12559" s="5"/>
      <x:c r="K12559" s="6"/>
    </x:row>
    <x:row r="12560">
      <x:c r="D12560" s="3"/>
      <x:c r="G12560" s="4"/>
      <x:c r="H12560" s="5"/>
      <x:c r="I12560" s="5"/>
      <x:c r="K12560" s="6"/>
    </x:row>
    <x:row r="12561">
      <x:c r="D12561" s="3"/>
      <x:c r="G12561" s="4"/>
      <x:c r="H12561" s="5"/>
      <x:c r="I12561" s="5"/>
      <x:c r="K12561" s="6"/>
    </x:row>
    <x:row r="12562">
      <x:c r="D12562" s="3"/>
      <x:c r="G12562" s="4"/>
      <x:c r="H12562" s="5"/>
      <x:c r="I12562" s="5"/>
      <x:c r="K12562" s="6"/>
    </x:row>
    <x:row r="12563">
      <x:c r="D12563" s="3"/>
      <x:c r="G12563" s="4"/>
      <x:c r="H12563" s="5"/>
      <x:c r="I12563" s="5"/>
      <x:c r="K12563" s="6"/>
    </x:row>
    <x:row r="12564">
      <x:c r="D12564" s="3"/>
      <x:c r="G12564" s="4"/>
      <x:c r="H12564" s="5"/>
      <x:c r="I12564" s="5"/>
      <x:c r="K12564" s="6"/>
    </x:row>
    <x:row r="12565">
      <x:c r="D12565" s="3"/>
      <x:c r="G12565" s="4"/>
      <x:c r="H12565" s="5"/>
      <x:c r="I12565" s="5"/>
      <x:c r="K12565" s="6"/>
    </x:row>
    <x:row r="12566">
      <x:c r="D12566" s="3"/>
      <x:c r="G12566" s="4"/>
      <x:c r="H12566" s="5"/>
      <x:c r="I12566" s="5"/>
      <x:c r="K12566" s="6"/>
    </x:row>
    <x:row r="12567">
      <x:c r="D12567" s="3"/>
      <x:c r="G12567" s="4"/>
      <x:c r="H12567" s="5"/>
      <x:c r="I12567" s="5"/>
      <x:c r="K12567" s="6"/>
    </x:row>
    <x:row r="12568">
      <x:c r="D12568" s="3"/>
      <x:c r="G12568" s="4"/>
      <x:c r="H12568" s="5"/>
      <x:c r="I12568" s="5"/>
      <x:c r="K12568" s="6"/>
    </x:row>
    <x:row r="12569">
      <x:c r="D12569" s="3"/>
      <x:c r="G12569" s="4"/>
      <x:c r="H12569" s="5"/>
      <x:c r="I12569" s="5"/>
      <x:c r="K12569" s="6"/>
    </x:row>
    <x:row r="12570">
      <x:c r="D12570" s="3"/>
      <x:c r="G12570" s="4"/>
      <x:c r="H12570" s="5"/>
      <x:c r="I12570" s="5"/>
      <x:c r="K12570" s="6"/>
    </x:row>
    <x:row r="12571">
      <x:c r="D12571" s="3"/>
      <x:c r="G12571" s="4"/>
      <x:c r="H12571" s="5"/>
      <x:c r="I12571" s="5"/>
      <x:c r="K12571" s="6"/>
    </x:row>
    <x:row r="12572">
      <x:c r="D12572" s="3"/>
      <x:c r="G12572" s="4"/>
      <x:c r="H12572" s="5"/>
      <x:c r="I12572" s="5"/>
      <x:c r="K12572" s="6"/>
    </x:row>
    <x:row r="12573">
      <x:c r="D12573" s="3"/>
      <x:c r="G12573" s="4"/>
      <x:c r="H12573" s="5"/>
      <x:c r="I12573" s="5"/>
      <x:c r="K12573" s="6"/>
    </x:row>
    <x:row r="12574">
      <x:c r="D12574" s="3"/>
      <x:c r="G12574" s="4"/>
      <x:c r="H12574" s="5"/>
      <x:c r="I12574" s="5"/>
      <x:c r="K12574" s="6"/>
    </x:row>
    <x:row r="12575">
      <x:c r="D12575" s="3"/>
      <x:c r="G12575" s="4"/>
      <x:c r="H12575" s="5"/>
      <x:c r="I12575" s="5"/>
      <x:c r="K12575" s="6"/>
    </x:row>
    <x:row r="12576">
      <x:c r="D12576" s="3"/>
      <x:c r="G12576" s="4"/>
      <x:c r="H12576" s="5"/>
      <x:c r="I12576" s="5"/>
      <x:c r="K12576" s="6"/>
    </x:row>
    <x:row r="12577">
      <x:c r="D12577" s="3"/>
      <x:c r="G12577" s="4"/>
      <x:c r="H12577" s="5"/>
      <x:c r="I12577" s="5"/>
      <x:c r="K12577" s="6"/>
    </x:row>
    <x:row r="12578">
      <x:c r="D12578" s="3"/>
      <x:c r="G12578" s="4"/>
      <x:c r="H12578" s="5"/>
      <x:c r="I12578" s="5"/>
      <x:c r="K12578" s="6"/>
    </x:row>
    <x:row r="12579">
      <x:c r="D12579" s="3"/>
      <x:c r="G12579" s="4"/>
      <x:c r="H12579" s="5"/>
      <x:c r="I12579" s="5"/>
      <x:c r="K12579" s="6"/>
    </x:row>
    <x:row r="12580">
      <x:c r="D12580" s="3"/>
      <x:c r="G12580" s="4"/>
      <x:c r="H12580" s="5"/>
      <x:c r="I12580" s="5"/>
      <x:c r="K12580" s="6"/>
    </x:row>
    <x:row r="12581">
      <x:c r="D12581" s="3"/>
      <x:c r="G12581" s="4"/>
      <x:c r="H12581" s="5"/>
      <x:c r="I12581" s="5"/>
      <x:c r="K12581" s="6"/>
    </x:row>
    <x:row r="12582">
      <x:c r="D12582" s="3"/>
      <x:c r="G12582" s="4"/>
      <x:c r="H12582" s="5"/>
      <x:c r="I12582" s="5"/>
      <x:c r="K12582" s="6"/>
    </x:row>
    <x:row r="12583">
      <x:c r="D12583" s="3"/>
      <x:c r="G12583" s="4"/>
      <x:c r="H12583" s="5"/>
      <x:c r="I12583" s="5"/>
      <x:c r="K12583" s="6"/>
    </x:row>
    <x:row r="12584">
      <x:c r="D12584" s="3"/>
      <x:c r="G12584" s="4"/>
      <x:c r="H12584" s="5"/>
      <x:c r="I12584" s="5"/>
      <x:c r="K12584" s="6"/>
    </x:row>
    <x:row r="12585">
      <x:c r="D12585" s="3"/>
      <x:c r="G12585" s="4"/>
      <x:c r="H12585" s="5"/>
      <x:c r="I12585" s="5"/>
      <x:c r="K12585" s="6"/>
    </x:row>
    <x:row r="12586">
      <x:c r="D12586" s="3"/>
      <x:c r="G12586" s="4"/>
      <x:c r="H12586" s="5"/>
      <x:c r="I12586" s="5"/>
      <x:c r="K12586" s="6"/>
    </x:row>
    <x:row r="12587">
      <x:c r="D12587" s="3"/>
      <x:c r="G12587" s="4"/>
      <x:c r="H12587" s="5"/>
      <x:c r="I12587" s="5"/>
      <x:c r="K12587" s="6"/>
    </x:row>
    <x:row r="12588">
      <x:c r="D12588" s="3"/>
      <x:c r="G12588" s="4"/>
      <x:c r="H12588" s="5"/>
      <x:c r="I12588" s="5"/>
      <x:c r="K12588" s="6"/>
    </x:row>
    <x:row r="12589">
      <x:c r="D12589" s="3"/>
      <x:c r="G12589" s="4"/>
      <x:c r="H12589" s="5"/>
      <x:c r="I12589" s="5"/>
      <x:c r="K12589" s="6"/>
    </x:row>
    <x:row r="12590">
      <x:c r="D12590" s="3"/>
      <x:c r="G12590" s="4"/>
      <x:c r="H12590" s="5"/>
      <x:c r="I12590" s="5"/>
      <x:c r="K12590" s="6"/>
    </x:row>
    <x:row r="12591">
      <x:c r="D12591" s="3"/>
      <x:c r="G12591" s="4"/>
      <x:c r="H12591" s="5"/>
      <x:c r="I12591" s="5"/>
      <x:c r="K12591" s="6"/>
    </x:row>
    <x:row r="12592">
      <x:c r="D12592" s="3"/>
      <x:c r="G12592" s="4"/>
      <x:c r="H12592" s="5"/>
      <x:c r="I12592" s="5"/>
      <x:c r="K12592" s="6"/>
    </x:row>
    <x:row r="12593">
      <x:c r="D12593" s="3"/>
      <x:c r="G12593" s="4"/>
      <x:c r="H12593" s="5"/>
      <x:c r="I12593" s="5"/>
      <x:c r="K12593" s="6"/>
    </x:row>
    <x:row r="12594">
      <x:c r="D12594" s="3"/>
      <x:c r="G12594" s="4"/>
      <x:c r="H12594" s="5"/>
      <x:c r="I12594" s="5"/>
      <x:c r="K12594" s="6"/>
    </x:row>
    <x:row r="12595">
      <x:c r="D12595" s="3"/>
      <x:c r="G12595" s="4"/>
      <x:c r="H12595" s="5"/>
      <x:c r="I12595" s="5"/>
      <x:c r="K12595" s="6"/>
    </x:row>
    <x:row r="12596">
      <x:c r="D12596" s="3"/>
      <x:c r="G12596" s="4"/>
      <x:c r="H12596" s="5"/>
      <x:c r="I12596" s="5"/>
      <x:c r="K12596" s="6"/>
    </x:row>
    <x:row r="12597">
      <x:c r="D12597" s="3"/>
      <x:c r="G12597" s="4"/>
      <x:c r="H12597" s="5"/>
      <x:c r="I12597" s="5"/>
      <x:c r="K12597" s="6"/>
    </x:row>
    <x:row r="12598">
      <x:c r="D12598" s="3"/>
      <x:c r="G12598" s="4"/>
      <x:c r="H12598" s="5"/>
      <x:c r="I12598" s="5"/>
      <x:c r="K12598" s="6"/>
    </x:row>
    <x:row r="12599">
      <x:c r="D12599" s="3"/>
      <x:c r="G12599" s="4"/>
      <x:c r="H12599" s="5"/>
      <x:c r="I12599" s="5"/>
      <x:c r="K12599" s="6"/>
    </x:row>
    <x:row r="12600">
      <x:c r="D12600" s="3"/>
      <x:c r="G12600" s="4"/>
      <x:c r="H12600" s="5"/>
      <x:c r="I12600" s="5"/>
      <x:c r="K12600" s="6"/>
    </x:row>
    <x:row r="12601">
      <x:c r="D12601" s="3"/>
      <x:c r="G12601" s="4"/>
      <x:c r="H12601" s="5"/>
      <x:c r="I12601" s="5"/>
      <x:c r="K12601" s="6"/>
    </x:row>
    <x:row r="12602">
      <x:c r="D12602" s="3"/>
      <x:c r="G12602" s="4"/>
      <x:c r="H12602" s="5"/>
      <x:c r="I12602" s="5"/>
      <x:c r="K12602" s="6"/>
    </x:row>
    <x:row r="12603">
      <x:c r="D12603" s="3"/>
      <x:c r="G12603" s="4"/>
      <x:c r="H12603" s="5"/>
      <x:c r="I12603" s="5"/>
      <x:c r="K12603" s="6"/>
    </x:row>
    <x:row r="12604">
      <x:c r="D12604" s="3"/>
      <x:c r="G12604" s="4"/>
      <x:c r="H12604" s="5"/>
      <x:c r="I12604" s="5"/>
      <x:c r="K12604" s="6"/>
    </x:row>
    <x:row r="12605">
      <x:c r="D12605" s="3"/>
      <x:c r="G12605" s="4"/>
      <x:c r="H12605" s="5"/>
      <x:c r="I12605" s="5"/>
      <x:c r="K12605" s="6"/>
    </x:row>
    <x:row r="12606">
      <x:c r="D12606" s="3"/>
      <x:c r="G12606" s="4"/>
      <x:c r="H12606" s="5"/>
      <x:c r="I12606" s="5"/>
      <x:c r="K12606" s="6"/>
    </x:row>
    <x:row r="12607">
      <x:c r="D12607" s="3"/>
      <x:c r="G12607" s="4"/>
      <x:c r="H12607" s="5"/>
      <x:c r="I12607" s="5"/>
      <x:c r="K12607" s="6"/>
    </x:row>
    <x:row r="12608">
      <x:c r="D12608" s="3"/>
      <x:c r="G12608" s="4"/>
      <x:c r="H12608" s="5"/>
      <x:c r="I12608" s="5"/>
      <x:c r="K12608" s="6"/>
    </x:row>
    <x:row r="12609">
      <x:c r="D12609" s="3"/>
      <x:c r="G12609" s="4"/>
      <x:c r="H12609" s="5"/>
      <x:c r="I12609" s="5"/>
      <x:c r="K12609" s="6"/>
    </x:row>
    <x:row r="12610">
      <x:c r="D12610" s="3"/>
      <x:c r="G12610" s="4"/>
      <x:c r="H12610" s="5"/>
      <x:c r="I12610" s="5"/>
      <x:c r="K12610" s="6"/>
    </x:row>
    <x:row r="12611">
      <x:c r="D12611" s="3"/>
      <x:c r="G12611" s="4"/>
      <x:c r="H12611" s="5"/>
      <x:c r="I12611" s="5"/>
      <x:c r="K12611" s="6"/>
    </x:row>
    <x:row r="12612">
      <x:c r="D12612" s="3"/>
      <x:c r="G12612" s="4"/>
      <x:c r="H12612" s="5"/>
      <x:c r="I12612" s="5"/>
      <x:c r="K12612" s="6"/>
    </x:row>
    <x:row r="12613">
      <x:c r="D12613" s="3"/>
      <x:c r="G12613" s="4"/>
      <x:c r="H12613" s="5"/>
      <x:c r="I12613" s="5"/>
      <x:c r="K12613" s="6"/>
    </x:row>
    <x:row r="12614">
      <x:c r="D12614" s="3"/>
      <x:c r="G12614" s="4"/>
      <x:c r="H12614" s="5"/>
      <x:c r="I12614" s="5"/>
      <x:c r="K12614" s="6"/>
    </x:row>
    <x:row r="12615">
      <x:c r="D12615" s="3"/>
      <x:c r="G12615" s="4"/>
      <x:c r="H12615" s="5"/>
      <x:c r="I12615" s="5"/>
      <x:c r="K12615" s="6"/>
    </x:row>
    <x:row r="12616">
      <x:c r="D12616" s="3"/>
      <x:c r="G12616" s="4"/>
      <x:c r="H12616" s="5"/>
      <x:c r="I12616" s="5"/>
      <x:c r="K12616" s="6"/>
    </x:row>
    <x:row r="12617">
      <x:c r="D12617" s="3"/>
      <x:c r="G12617" s="4"/>
      <x:c r="H12617" s="5"/>
      <x:c r="I12617" s="5"/>
      <x:c r="K12617" s="6"/>
    </x:row>
    <x:row r="12618">
      <x:c r="D12618" s="3"/>
      <x:c r="G12618" s="4"/>
      <x:c r="H12618" s="5"/>
      <x:c r="I12618" s="5"/>
      <x:c r="K12618" s="6"/>
    </x:row>
    <x:row r="12619">
      <x:c r="D12619" s="3"/>
      <x:c r="G12619" s="4"/>
      <x:c r="H12619" s="5"/>
      <x:c r="I12619" s="5"/>
      <x:c r="K12619" s="6"/>
    </x:row>
    <x:row r="12620">
      <x:c r="D12620" s="3"/>
      <x:c r="G12620" s="4"/>
      <x:c r="H12620" s="5"/>
      <x:c r="I12620" s="5"/>
      <x:c r="K12620" s="6"/>
    </x:row>
    <x:row r="12621">
      <x:c r="D12621" s="3"/>
      <x:c r="G12621" s="4"/>
      <x:c r="H12621" s="5"/>
      <x:c r="I12621" s="5"/>
      <x:c r="K12621" s="6"/>
    </x:row>
    <x:row r="12622">
      <x:c r="D12622" s="3"/>
      <x:c r="G12622" s="4"/>
      <x:c r="H12622" s="5"/>
      <x:c r="I12622" s="5"/>
      <x:c r="K12622" s="6"/>
    </x:row>
    <x:row r="12623">
      <x:c r="D12623" s="3"/>
      <x:c r="G12623" s="4"/>
      <x:c r="H12623" s="5"/>
      <x:c r="I12623" s="5"/>
      <x:c r="K12623" s="6"/>
    </x:row>
    <x:row r="12624">
      <x:c r="D12624" s="3"/>
      <x:c r="G12624" s="4"/>
      <x:c r="H12624" s="5"/>
      <x:c r="I12624" s="5"/>
      <x:c r="K12624" s="6"/>
    </x:row>
    <x:row r="12625">
      <x:c r="D12625" s="3"/>
      <x:c r="G12625" s="4"/>
      <x:c r="H12625" s="5"/>
      <x:c r="I12625" s="5"/>
      <x:c r="K12625" s="6"/>
    </x:row>
    <x:row r="12626">
      <x:c r="D12626" s="3"/>
      <x:c r="G12626" s="4"/>
      <x:c r="H12626" s="5"/>
      <x:c r="I12626" s="5"/>
      <x:c r="K12626" s="6"/>
    </x:row>
    <x:row r="12627">
      <x:c r="D12627" s="3"/>
      <x:c r="G12627" s="4"/>
      <x:c r="H12627" s="5"/>
      <x:c r="I12627" s="5"/>
      <x:c r="K12627" s="6"/>
    </x:row>
    <x:row r="12628">
      <x:c r="D12628" s="3"/>
      <x:c r="G12628" s="4"/>
      <x:c r="H12628" s="5"/>
      <x:c r="I12628" s="5"/>
      <x:c r="K12628" s="6"/>
    </x:row>
    <x:row r="12629">
      <x:c r="D12629" s="3"/>
      <x:c r="G12629" s="4"/>
      <x:c r="H12629" s="5"/>
      <x:c r="I12629" s="5"/>
      <x:c r="K12629" s="6"/>
    </x:row>
    <x:row r="12630">
      <x:c r="D12630" s="3"/>
      <x:c r="G12630" s="4"/>
      <x:c r="H12630" s="5"/>
      <x:c r="I12630" s="5"/>
      <x:c r="K12630" s="6"/>
    </x:row>
    <x:row r="12631">
      <x:c r="D12631" s="3"/>
      <x:c r="G12631" s="4"/>
      <x:c r="H12631" s="5"/>
      <x:c r="I12631" s="5"/>
      <x:c r="K12631" s="6"/>
    </x:row>
    <x:row r="12632">
      <x:c r="D12632" s="3"/>
      <x:c r="G12632" s="4"/>
      <x:c r="H12632" s="5"/>
      <x:c r="I12632" s="5"/>
      <x:c r="K12632" s="6"/>
    </x:row>
    <x:row r="12633">
      <x:c r="D12633" s="3"/>
      <x:c r="G12633" s="4"/>
      <x:c r="H12633" s="5"/>
      <x:c r="I12633" s="5"/>
      <x:c r="K12633" s="6"/>
    </x:row>
    <x:row r="12634">
      <x:c r="D12634" s="3"/>
      <x:c r="G12634" s="4"/>
      <x:c r="H12634" s="5"/>
      <x:c r="I12634" s="5"/>
      <x:c r="K12634" s="6"/>
    </x:row>
    <x:row r="12635">
      <x:c r="D12635" s="3"/>
      <x:c r="G12635" s="4"/>
      <x:c r="H12635" s="5"/>
      <x:c r="I12635" s="5"/>
      <x:c r="K12635" s="6"/>
    </x:row>
    <x:row r="12636">
      <x:c r="D12636" s="3"/>
      <x:c r="G12636" s="4"/>
      <x:c r="H12636" s="5"/>
      <x:c r="I12636" s="5"/>
      <x:c r="K12636" s="6"/>
    </x:row>
    <x:row r="12637">
      <x:c r="D12637" s="3"/>
      <x:c r="G12637" s="4"/>
      <x:c r="H12637" s="5"/>
      <x:c r="I12637" s="5"/>
      <x:c r="K12637" s="6"/>
    </x:row>
    <x:row r="12638">
      <x:c r="D12638" s="3"/>
      <x:c r="G12638" s="4"/>
      <x:c r="H12638" s="5"/>
      <x:c r="I12638" s="5"/>
      <x:c r="K12638" s="6"/>
    </x:row>
    <x:row r="12639">
      <x:c r="D12639" s="3"/>
      <x:c r="G12639" s="4"/>
      <x:c r="H12639" s="5"/>
      <x:c r="I12639" s="5"/>
      <x:c r="K12639" s="6"/>
    </x:row>
    <x:row r="12640">
      <x:c r="D12640" s="3"/>
      <x:c r="G12640" s="4"/>
      <x:c r="H12640" s="5"/>
      <x:c r="I12640" s="5"/>
      <x:c r="K12640" s="6"/>
    </x:row>
    <x:row r="12641">
      <x:c r="D12641" s="3"/>
      <x:c r="G12641" s="4"/>
      <x:c r="H12641" s="5"/>
      <x:c r="I12641" s="5"/>
      <x:c r="K12641" s="6"/>
    </x:row>
    <x:row r="12642">
      <x:c r="D12642" s="3"/>
      <x:c r="G12642" s="4"/>
      <x:c r="H12642" s="5"/>
      <x:c r="I12642" s="5"/>
      <x:c r="K12642" s="6"/>
    </x:row>
    <x:row r="12643">
      <x:c r="D12643" s="3"/>
      <x:c r="G12643" s="4"/>
      <x:c r="H12643" s="5"/>
      <x:c r="I12643" s="5"/>
      <x:c r="K12643" s="6"/>
    </x:row>
    <x:row r="12644">
      <x:c r="D12644" s="3"/>
      <x:c r="G12644" s="4"/>
      <x:c r="H12644" s="5"/>
      <x:c r="I12644" s="5"/>
      <x:c r="K12644" s="6"/>
    </x:row>
    <x:row r="12645">
      <x:c r="D12645" s="3"/>
      <x:c r="G12645" s="4"/>
      <x:c r="H12645" s="5"/>
      <x:c r="I12645" s="5"/>
      <x:c r="K12645" s="6"/>
    </x:row>
    <x:row r="12646">
      <x:c r="D12646" s="3"/>
      <x:c r="G12646" s="4"/>
      <x:c r="H12646" s="5"/>
      <x:c r="I12646" s="5"/>
      <x:c r="K12646" s="6"/>
    </x:row>
    <x:row r="12647">
      <x:c r="D12647" s="3"/>
      <x:c r="G12647" s="4"/>
      <x:c r="H12647" s="5"/>
      <x:c r="I12647" s="5"/>
      <x:c r="K12647" s="6"/>
    </x:row>
    <x:row r="12648">
      <x:c r="D12648" s="3"/>
      <x:c r="G12648" s="4"/>
      <x:c r="H12648" s="5"/>
      <x:c r="I12648" s="5"/>
      <x:c r="K12648" s="6"/>
    </x:row>
    <x:row r="12649">
      <x:c r="D12649" s="3"/>
      <x:c r="G12649" s="4"/>
      <x:c r="H12649" s="5"/>
      <x:c r="I12649" s="5"/>
      <x:c r="K12649" s="6"/>
    </x:row>
    <x:row r="12650">
      <x:c r="D12650" s="3"/>
      <x:c r="G12650" s="4"/>
      <x:c r="H12650" s="5"/>
      <x:c r="I12650" s="5"/>
      <x:c r="K12650" s="6"/>
    </x:row>
    <x:row r="12651">
      <x:c r="D12651" s="3"/>
      <x:c r="G12651" s="4"/>
      <x:c r="H12651" s="5"/>
      <x:c r="I12651" s="5"/>
      <x:c r="K12651" s="6"/>
    </x:row>
    <x:row r="12652">
      <x:c r="D12652" s="3"/>
      <x:c r="G12652" s="4"/>
      <x:c r="H12652" s="5"/>
      <x:c r="I12652" s="5"/>
      <x:c r="K12652" s="6"/>
    </x:row>
    <x:row r="12653">
      <x:c r="D12653" s="3"/>
      <x:c r="G12653" s="4"/>
      <x:c r="H12653" s="5"/>
      <x:c r="I12653" s="5"/>
      <x:c r="K12653" s="6"/>
    </x:row>
    <x:row r="12654">
      <x:c r="D12654" s="3"/>
      <x:c r="G12654" s="4"/>
      <x:c r="H12654" s="5"/>
      <x:c r="I12654" s="5"/>
      <x:c r="K12654" s="6"/>
    </x:row>
    <x:row r="12655">
      <x:c r="D12655" s="3"/>
      <x:c r="G12655" s="4"/>
      <x:c r="H12655" s="5"/>
      <x:c r="I12655" s="5"/>
      <x:c r="K12655" s="6"/>
    </x:row>
    <x:row r="12656">
      <x:c r="D12656" s="3"/>
      <x:c r="G12656" s="4"/>
      <x:c r="H12656" s="5"/>
      <x:c r="I12656" s="5"/>
      <x:c r="K12656" s="6"/>
    </x:row>
    <x:row r="12657">
      <x:c r="D12657" s="3"/>
      <x:c r="G12657" s="4"/>
      <x:c r="H12657" s="5"/>
      <x:c r="I12657" s="5"/>
      <x:c r="K12657" s="6"/>
    </x:row>
    <x:row r="12658">
      <x:c r="D12658" s="3"/>
      <x:c r="G12658" s="4"/>
      <x:c r="H12658" s="5"/>
      <x:c r="I12658" s="5"/>
      <x:c r="K12658" s="6"/>
    </x:row>
    <x:row r="12659">
      <x:c r="D12659" s="3"/>
      <x:c r="G12659" s="4"/>
      <x:c r="H12659" s="5"/>
      <x:c r="I12659" s="5"/>
      <x:c r="K12659" s="6"/>
    </x:row>
    <x:row r="12660">
      <x:c r="D12660" s="3"/>
      <x:c r="G12660" s="4"/>
      <x:c r="H12660" s="5"/>
      <x:c r="I12660" s="5"/>
      <x:c r="K12660" s="6"/>
    </x:row>
    <x:row r="12661">
      <x:c r="D12661" s="3"/>
      <x:c r="G12661" s="4"/>
      <x:c r="H12661" s="5"/>
      <x:c r="I12661" s="5"/>
      <x:c r="K12661" s="6"/>
    </x:row>
    <x:row r="12662">
      <x:c r="D12662" s="3"/>
      <x:c r="G12662" s="4"/>
      <x:c r="H12662" s="5"/>
      <x:c r="I12662" s="5"/>
      <x:c r="K12662" s="6"/>
    </x:row>
    <x:row r="12663">
      <x:c r="D12663" s="3"/>
      <x:c r="G12663" s="4"/>
      <x:c r="H12663" s="5"/>
      <x:c r="I12663" s="5"/>
      <x:c r="K12663" s="6"/>
    </x:row>
    <x:row r="12664">
      <x:c r="D12664" s="3"/>
      <x:c r="G12664" s="4"/>
      <x:c r="H12664" s="5"/>
      <x:c r="I12664" s="5"/>
      <x:c r="K12664" s="6"/>
    </x:row>
    <x:row r="12665">
      <x:c r="D12665" s="3"/>
      <x:c r="G12665" s="4"/>
      <x:c r="H12665" s="5"/>
      <x:c r="I12665" s="5"/>
      <x:c r="K12665" s="6"/>
    </x:row>
    <x:row r="12666">
      <x:c r="D12666" s="3"/>
      <x:c r="G12666" s="4"/>
      <x:c r="H12666" s="5"/>
      <x:c r="I12666" s="5"/>
      <x:c r="K12666" s="6"/>
    </x:row>
    <x:row r="12667">
      <x:c r="D12667" s="3"/>
      <x:c r="G12667" s="4"/>
      <x:c r="H12667" s="5"/>
      <x:c r="I12667" s="5"/>
      <x:c r="K12667" s="6"/>
    </x:row>
    <x:row r="12668">
      <x:c r="D12668" s="3"/>
      <x:c r="G12668" s="4"/>
      <x:c r="H12668" s="5"/>
      <x:c r="I12668" s="5"/>
      <x:c r="K12668" s="6"/>
    </x:row>
    <x:row r="12669">
      <x:c r="D12669" s="3"/>
      <x:c r="G12669" s="4"/>
      <x:c r="H12669" s="5"/>
      <x:c r="I12669" s="5"/>
      <x:c r="K12669" s="6"/>
    </x:row>
    <x:row r="12670">
      <x:c r="D12670" s="3"/>
      <x:c r="G12670" s="4"/>
      <x:c r="H12670" s="5"/>
      <x:c r="I12670" s="5"/>
      <x:c r="K12670" s="6"/>
    </x:row>
    <x:row r="12671">
      <x:c r="D12671" s="3"/>
      <x:c r="G12671" s="4"/>
      <x:c r="H12671" s="5"/>
      <x:c r="I12671" s="5"/>
      <x:c r="K12671" s="6"/>
    </x:row>
    <x:row r="12672">
      <x:c r="D12672" s="3"/>
      <x:c r="G12672" s="4"/>
      <x:c r="H12672" s="5"/>
      <x:c r="I12672" s="5"/>
      <x:c r="K12672" s="6"/>
    </x:row>
    <x:row r="12673">
      <x:c r="D12673" s="3"/>
      <x:c r="G12673" s="4"/>
      <x:c r="H12673" s="5"/>
      <x:c r="I12673" s="5"/>
      <x:c r="K12673" s="6"/>
    </x:row>
    <x:row r="12674">
      <x:c r="D12674" s="3"/>
      <x:c r="G12674" s="4"/>
      <x:c r="H12674" s="5"/>
      <x:c r="I12674" s="5"/>
      <x:c r="K12674" s="6"/>
    </x:row>
    <x:row r="12675">
      <x:c r="D12675" s="3"/>
      <x:c r="G12675" s="4"/>
      <x:c r="H12675" s="5"/>
      <x:c r="I12675" s="5"/>
      <x:c r="K12675" s="6"/>
    </x:row>
    <x:row r="12676">
      <x:c r="D12676" s="3"/>
      <x:c r="G12676" s="4"/>
      <x:c r="H12676" s="5"/>
      <x:c r="I12676" s="5"/>
      <x:c r="K12676" s="6"/>
    </x:row>
    <x:row r="12677">
      <x:c r="D12677" s="3"/>
      <x:c r="G12677" s="4"/>
      <x:c r="H12677" s="5"/>
      <x:c r="I12677" s="5"/>
      <x:c r="K12677" s="6"/>
    </x:row>
    <x:row r="12678">
      <x:c r="D12678" s="3"/>
      <x:c r="G12678" s="4"/>
      <x:c r="H12678" s="5"/>
      <x:c r="I12678" s="5"/>
      <x:c r="K12678" s="6"/>
    </x:row>
    <x:row r="12679">
      <x:c r="D12679" s="3"/>
      <x:c r="G12679" s="4"/>
      <x:c r="H12679" s="5"/>
      <x:c r="I12679" s="5"/>
      <x:c r="K12679" s="6"/>
    </x:row>
    <x:row r="12680">
      <x:c r="D12680" s="3"/>
      <x:c r="G12680" s="4"/>
      <x:c r="H12680" s="5"/>
      <x:c r="I12680" s="5"/>
      <x:c r="K12680" s="6"/>
    </x:row>
    <x:row r="12681">
      <x:c r="D12681" s="3"/>
      <x:c r="G12681" s="4"/>
      <x:c r="H12681" s="5"/>
      <x:c r="I12681" s="5"/>
      <x:c r="K12681" s="6"/>
    </x:row>
    <x:row r="12682">
      <x:c r="D12682" s="3"/>
      <x:c r="G12682" s="4"/>
      <x:c r="H12682" s="5"/>
      <x:c r="I12682" s="5"/>
      <x:c r="K12682" s="6"/>
    </x:row>
    <x:row r="12683">
      <x:c r="D12683" s="3"/>
      <x:c r="G12683" s="4"/>
      <x:c r="H12683" s="5"/>
      <x:c r="I12683" s="5"/>
      <x:c r="K12683" s="6"/>
    </x:row>
    <x:row r="12684">
      <x:c r="D12684" s="3"/>
      <x:c r="G12684" s="4"/>
      <x:c r="H12684" s="5"/>
      <x:c r="I12684" s="5"/>
      <x:c r="K12684" s="6"/>
    </x:row>
    <x:row r="12685">
      <x:c r="D12685" s="3"/>
      <x:c r="G12685" s="4"/>
      <x:c r="H12685" s="5"/>
      <x:c r="I12685" s="5"/>
      <x:c r="K12685" s="6"/>
    </x:row>
    <x:row r="12686">
      <x:c r="D12686" s="3"/>
      <x:c r="G12686" s="4"/>
      <x:c r="H12686" s="5"/>
      <x:c r="I12686" s="5"/>
      <x:c r="K12686" s="6"/>
    </x:row>
    <x:row r="12687">
      <x:c r="D12687" s="3"/>
      <x:c r="G12687" s="4"/>
      <x:c r="H12687" s="5"/>
      <x:c r="I12687" s="5"/>
      <x:c r="K12687" s="6"/>
    </x:row>
    <x:row r="12688">
      <x:c r="D12688" s="3"/>
      <x:c r="G12688" s="4"/>
      <x:c r="H12688" s="5"/>
      <x:c r="I12688" s="5"/>
      <x:c r="K12688" s="6"/>
    </x:row>
    <x:row r="12689">
      <x:c r="D12689" s="3"/>
      <x:c r="G12689" s="4"/>
      <x:c r="H12689" s="5"/>
      <x:c r="I12689" s="5"/>
      <x:c r="K12689" s="6"/>
    </x:row>
    <x:row r="12690">
      <x:c r="D12690" s="3"/>
      <x:c r="G12690" s="4"/>
      <x:c r="H12690" s="5"/>
      <x:c r="I12690" s="5"/>
      <x:c r="K12690" s="6"/>
    </x:row>
    <x:row r="12691">
      <x:c r="D12691" s="3"/>
      <x:c r="G12691" s="4"/>
      <x:c r="H12691" s="5"/>
      <x:c r="I12691" s="5"/>
      <x:c r="K12691" s="6"/>
    </x:row>
    <x:row r="12692">
      <x:c r="D12692" s="3"/>
      <x:c r="G12692" s="4"/>
      <x:c r="H12692" s="5"/>
      <x:c r="I12692" s="5"/>
      <x:c r="K12692" s="6"/>
    </x:row>
    <x:row r="12693">
      <x:c r="D12693" s="3"/>
      <x:c r="G12693" s="4"/>
      <x:c r="H12693" s="5"/>
      <x:c r="I12693" s="5"/>
      <x:c r="K12693" s="6"/>
    </x:row>
    <x:row r="12694">
      <x:c r="D12694" s="3"/>
      <x:c r="G12694" s="4"/>
      <x:c r="H12694" s="5"/>
      <x:c r="I12694" s="5"/>
      <x:c r="K12694" s="6"/>
    </x:row>
    <x:row r="12695">
      <x:c r="D12695" s="3"/>
      <x:c r="G12695" s="4"/>
      <x:c r="H12695" s="5"/>
      <x:c r="I12695" s="5"/>
      <x:c r="K12695" s="6"/>
    </x:row>
    <x:row r="12696">
      <x:c r="D12696" s="3"/>
      <x:c r="G12696" s="4"/>
      <x:c r="H12696" s="5"/>
      <x:c r="I12696" s="5"/>
      <x:c r="K12696" s="6"/>
    </x:row>
    <x:row r="12697">
      <x:c r="D12697" s="3"/>
      <x:c r="G12697" s="4"/>
      <x:c r="H12697" s="5"/>
      <x:c r="I12697" s="5"/>
      <x:c r="K12697" s="6"/>
    </x:row>
    <x:row r="12698">
      <x:c r="D12698" s="3"/>
      <x:c r="G12698" s="4"/>
      <x:c r="H12698" s="5"/>
      <x:c r="I12698" s="5"/>
      <x:c r="K12698" s="6"/>
    </x:row>
    <x:row r="12699">
      <x:c r="D12699" s="3"/>
      <x:c r="G12699" s="4"/>
      <x:c r="H12699" s="5"/>
      <x:c r="I12699" s="5"/>
      <x:c r="K12699" s="6"/>
    </x:row>
    <x:row r="12700">
      <x:c r="D12700" s="3"/>
      <x:c r="G12700" s="4"/>
      <x:c r="H12700" s="5"/>
      <x:c r="I12700" s="5"/>
      <x:c r="K12700" s="6"/>
    </x:row>
    <x:row r="12701">
      <x:c r="D12701" s="3"/>
      <x:c r="G12701" s="4"/>
      <x:c r="H12701" s="5"/>
      <x:c r="I12701" s="5"/>
      <x:c r="K12701" s="6"/>
    </x:row>
    <x:row r="12702">
      <x:c r="D12702" s="3"/>
      <x:c r="G12702" s="4"/>
      <x:c r="H12702" s="5"/>
      <x:c r="I12702" s="5"/>
      <x:c r="K12702" s="6"/>
    </x:row>
    <x:row r="12703">
      <x:c r="D12703" s="3"/>
      <x:c r="G12703" s="4"/>
      <x:c r="H12703" s="5"/>
      <x:c r="I12703" s="5"/>
      <x:c r="K12703" s="6"/>
    </x:row>
    <x:row r="12704">
      <x:c r="D12704" s="3"/>
      <x:c r="G12704" s="4"/>
      <x:c r="H12704" s="5"/>
      <x:c r="I12704" s="5"/>
      <x:c r="K12704" s="6"/>
    </x:row>
    <x:row r="12705">
      <x:c r="D12705" s="3"/>
      <x:c r="G12705" s="4"/>
      <x:c r="H12705" s="5"/>
      <x:c r="I12705" s="5"/>
      <x:c r="K12705" s="6"/>
    </x:row>
    <x:row r="12706">
      <x:c r="D12706" s="3"/>
      <x:c r="G12706" s="4"/>
      <x:c r="H12706" s="5"/>
      <x:c r="I12706" s="5"/>
      <x:c r="K12706" s="6"/>
    </x:row>
    <x:row r="12707">
      <x:c r="D12707" s="3"/>
      <x:c r="G12707" s="4"/>
      <x:c r="H12707" s="5"/>
      <x:c r="I12707" s="5"/>
      <x:c r="K12707" s="6"/>
    </x:row>
    <x:row r="12708">
      <x:c r="D12708" s="3"/>
      <x:c r="G12708" s="4"/>
      <x:c r="H12708" s="5"/>
      <x:c r="I12708" s="5"/>
      <x:c r="K12708" s="6"/>
    </x:row>
    <x:row r="12709">
      <x:c r="D12709" s="3"/>
      <x:c r="G12709" s="4"/>
      <x:c r="H12709" s="5"/>
      <x:c r="I12709" s="5"/>
      <x:c r="K12709" s="6"/>
    </x:row>
    <x:row r="12710">
      <x:c r="D12710" s="3"/>
      <x:c r="G12710" s="4"/>
      <x:c r="H12710" s="5"/>
      <x:c r="I12710" s="5"/>
      <x:c r="K12710" s="6"/>
    </x:row>
    <x:row r="12711">
      <x:c r="D12711" s="3"/>
      <x:c r="G12711" s="4"/>
      <x:c r="H12711" s="5"/>
      <x:c r="I12711" s="5"/>
      <x:c r="K12711" s="6"/>
    </x:row>
    <x:row r="12712">
      <x:c r="D12712" s="3"/>
      <x:c r="G12712" s="4"/>
      <x:c r="H12712" s="5"/>
      <x:c r="I12712" s="5"/>
      <x:c r="K12712" s="6"/>
    </x:row>
    <x:row r="12713">
      <x:c r="D12713" s="3"/>
      <x:c r="G12713" s="4"/>
      <x:c r="H12713" s="5"/>
      <x:c r="I12713" s="5"/>
      <x:c r="K12713" s="6"/>
    </x:row>
    <x:row r="12714">
      <x:c r="D12714" s="3"/>
      <x:c r="G12714" s="4"/>
      <x:c r="H12714" s="5"/>
      <x:c r="I12714" s="5"/>
      <x:c r="K12714" s="6"/>
    </x:row>
    <x:row r="12715">
      <x:c r="D12715" s="3"/>
      <x:c r="G12715" s="4"/>
      <x:c r="H12715" s="5"/>
      <x:c r="I12715" s="5"/>
      <x:c r="K12715" s="6"/>
    </x:row>
    <x:row r="12716">
      <x:c r="D12716" s="3"/>
      <x:c r="G12716" s="4"/>
      <x:c r="H12716" s="5"/>
      <x:c r="I12716" s="5"/>
      <x:c r="K12716" s="6"/>
    </x:row>
    <x:row r="12717">
      <x:c r="D12717" s="3"/>
      <x:c r="G12717" s="4"/>
      <x:c r="H12717" s="5"/>
      <x:c r="I12717" s="5"/>
      <x:c r="K12717" s="6"/>
    </x:row>
    <x:row r="12718">
      <x:c r="D12718" s="3"/>
      <x:c r="G12718" s="4"/>
      <x:c r="H12718" s="5"/>
      <x:c r="I12718" s="5"/>
      <x:c r="K12718" s="6"/>
    </x:row>
    <x:row r="12719">
      <x:c r="D12719" s="3"/>
      <x:c r="G12719" s="4"/>
      <x:c r="H12719" s="5"/>
      <x:c r="I12719" s="5"/>
      <x:c r="K12719" s="6"/>
    </x:row>
    <x:row r="12720">
      <x:c r="D12720" s="3"/>
      <x:c r="G12720" s="4"/>
      <x:c r="H12720" s="5"/>
      <x:c r="I12720" s="5"/>
      <x:c r="K12720" s="6"/>
    </x:row>
    <x:row r="12721">
      <x:c r="D12721" s="3"/>
      <x:c r="G12721" s="4"/>
      <x:c r="H12721" s="5"/>
      <x:c r="I12721" s="5"/>
      <x:c r="K12721" s="6"/>
    </x:row>
    <x:row r="12722">
      <x:c r="D12722" s="3"/>
      <x:c r="G12722" s="4"/>
      <x:c r="H12722" s="5"/>
      <x:c r="I12722" s="5"/>
      <x:c r="K12722" s="6"/>
    </x:row>
    <x:row r="12723">
      <x:c r="D12723" s="3"/>
      <x:c r="G12723" s="4"/>
      <x:c r="H12723" s="5"/>
      <x:c r="I12723" s="5"/>
      <x:c r="K12723" s="6"/>
    </x:row>
    <x:row r="12724">
      <x:c r="D12724" s="3"/>
      <x:c r="G12724" s="4"/>
      <x:c r="H12724" s="5"/>
      <x:c r="I12724" s="5"/>
      <x:c r="K12724" s="6"/>
    </x:row>
    <x:row r="12725">
      <x:c r="D12725" s="3"/>
      <x:c r="G12725" s="4"/>
      <x:c r="H12725" s="5"/>
      <x:c r="I12725" s="5"/>
      <x:c r="K12725" s="6"/>
    </x:row>
    <x:row r="12726">
      <x:c r="D12726" s="3"/>
      <x:c r="G12726" s="4"/>
      <x:c r="H12726" s="5"/>
      <x:c r="I12726" s="5"/>
      <x:c r="K12726" s="6"/>
    </x:row>
    <x:row r="12727">
      <x:c r="D12727" s="3"/>
      <x:c r="G12727" s="4"/>
      <x:c r="H12727" s="5"/>
      <x:c r="I12727" s="5"/>
      <x:c r="K12727" s="6"/>
    </x:row>
    <x:row r="12728">
      <x:c r="D12728" s="3"/>
      <x:c r="G12728" s="4"/>
      <x:c r="H12728" s="5"/>
      <x:c r="I12728" s="5"/>
      <x:c r="K12728" s="6"/>
    </x:row>
    <x:row r="12729">
      <x:c r="D12729" s="3"/>
      <x:c r="G12729" s="4"/>
      <x:c r="H12729" s="5"/>
      <x:c r="I12729" s="5"/>
      <x:c r="K12729" s="6"/>
    </x:row>
    <x:row r="12730">
      <x:c r="D12730" s="3"/>
      <x:c r="G12730" s="4"/>
      <x:c r="H12730" s="5"/>
      <x:c r="I12730" s="5"/>
      <x:c r="K12730" s="6"/>
    </x:row>
    <x:row r="12731">
      <x:c r="D12731" s="3"/>
      <x:c r="G12731" s="4"/>
      <x:c r="H12731" s="5"/>
      <x:c r="I12731" s="5"/>
      <x:c r="K12731" s="6"/>
    </x:row>
    <x:row r="12732">
      <x:c r="D12732" s="3"/>
      <x:c r="G12732" s="4"/>
      <x:c r="H12732" s="5"/>
      <x:c r="I12732" s="5"/>
      <x:c r="K12732" s="6"/>
    </x:row>
    <x:row r="12733">
      <x:c r="D12733" s="3"/>
      <x:c r="G12733" s="4"/>
      <x:c r="H12733" s="5"/>
      <x:c r="I12733" s="5"/>
      <x:c r="K12733" s="6"/>
    </x:row>
    <x:row r="12734">
      <x:c r="D12734" s="3"/>
      <x:c r="G12734" s="4"/>
      <x:c r="H12734" s="5"/>
      <x:c r="I12734" s="5"/>
      <x:c r="K12734" s="6"/>
    </x:row>
    <x:row r="12735">
      <x:c r="D12735" s="3"/>
      <x:c r="G12735" s="4"/>
      <x:c r="H12735" s="5"/>
      <x:c r="I12735" s="5"/>
      <x:c r="K12735" s="6"/>
    </x:row>
    <x:row r="12736">
      <x:c r="D12736" s="3"/>
      <x:c r="G12736" s="4"/>
      <x:c r="H12736" s="5"/>
      <x:c r="I12736" s="5"/>
      <x:c r="K12736" s="6"/>
    </x:row>
    <x:row r="12737">
      <x:c r="D12737" s="3"/>
      <x:c r="G12737" s="4"/>
      <x:c r="H12737" s="5"/>
      <x:c r="I12737" s="5"/>
      <x:c r="K12737" s="6"/>
    </x:row>
    <x:row r="12738">
      <x:c r="D12738" s="3"/>
      <x:c r="G12738" s="4"/>
      <x:c r="H12738" s="5"/>
      <x:c r="I12738" s="5"/>
      <x:c r="K12738" s="6"/>
    </x:row>
    <x:row r="12739">
      <x:c r="D12739" s="3"/>
      <x:c r="G12739" s="4"/>
      <x:c r="H12739" s="5"/>
      <x:c r="I12739" s="5"/>
      <x:c r="K12739" s="6"/>
    </x:row>
    <x:row r="12740">
      <x:c r="D12740" s="3"/>
      <x:c r="G12740" s="4"/>
      <x:c r="H12740" s="5"/>
      <x:c r="I12740" s="5"/>
      <x:c r="K12740" s="6"/>
    </x:row>
    <x:row r="12741">
      <x:c r="D12741" s="3"/>
      <x:c r="G12741" s="4"/>
      <x:c r="H12741" s="5"/>
      <x:c r="I12741" s="5"/>
      <x:c r="K12741" s="6"/>
    </x:row>
    <x:row r="12742">
      <x:c r="D12742" s="3"/>
      <x:c r="G12742" s="4"/>
      <x:c r="H12742" s="5"/>
      <x:c r="I12742" s="5"/>
      <x:c r="K12742" s="6"/>
    </x:row>
    <x:row r="12743">
      <x:c r="D12743" s="3"/>
      <x:c r="G12743" s="4"/>
      <x:c r="H12743" s="5"/>
      <x:c r="I12743" s="5"/>
      <x:c r="K12743" s="6"/>
    </x:row>
    <x:row r="12744">
      <x:c r="D12744" s="3"/>
      <x:c r="G12744" s="4"/>
      <x:c r="H12744" s="5"/>
      <x:c r="I12744" s="5"/>
      <x:c r="K12744" s="6"/>
    </x:row>
    <x:row r="12745">
      <x:c r="D12745" s="3"/>
      <x:c r="G12745" s="4"/>
      <x:c r="H12745" s="5"/>
      <x:c r="I12745" s="5"/>
      <x:c r="K12745" s="6"/>
    </x:row>
    <x:row r="12746">
      <x:c r="D12746" s="3"/>
      <x:c r="G12746" s="4"/>
      <x:c r="H12746" s="5"/>
      <x:c r="I12746" s="5"/>
      <x:c r="K12746" s="6"/>
    </x:row>
    <x:row r="12747">
      <x:c r="D12747" s="3"/>
      <x:c r="G12747" s="4"/>
      <x:c r="H12747" s="5"/>
      <x:c r="I12747" s="5"/>
      <x:c r="K12747" s="6"/>
    </x:row>
    <x:row r="12748">
      <x:c r="D12748" s="3"/>
      <x:c r="G12748" s="4"/>
      <x:c r="H12748" s="5"/>
      <x:c r="I12748" s="5"/>
      <x:c r="K12748" s="6"/>
    </x:row>
    <x:row r="12749">
      <x:c r="D12749" s="3"/>
      <x:c r="G12749" s="4"/>
      <x:c r="H12749" s="5"/>
      <x:c r="I12749" s="5"/>
      <x:c r="K12749" s="6"/>
    </x:row>
    <x:row r="12750">
      <x:c r="D12750" s="3"/>
      <x:c r="G12750" s="4"/>
      <x:c r="H12750" s="5"/>
      <x:c r="I12750" s="5"/>
      <x:c r="K12750" s="6"/>
    </x:row>
    <x:row r="12751">
      <x:c r="D12751" s="3"/>
      <x:c r="G12751" s="4"/>
      <x:c r="H12751" s="5"/>
      <x:c r="I12751" s="5"/>
      <x:c r="K12751" s="6"/>
    </x:row>
    <x:row r="12752">
      <x:c r="D12752" s="3"/>
      <x:c r="G12752" s="4"/>
      <x:c r="H12752" s="5"/>
      <x:c r="I12752" s="5"/>
      <x:c r="K12752" s="6"/>
    </x:row>
    <x:row r="12753">
      <x:c r="D12753" s="3"/>
      <x:c r="G12753" s="4"/>
      <x:c r="H12753" s="5"/>
      <x:c r="I12753" s="5"/>
      <x:c r="K12753" s="6"/>
    </x:row>
    <x:row r="12754">
      <x:c r="D12754" s="3"/>
      <x:c r="G12754" s="4"/>
      <x:c r="H12754" s="5"/>
      <x:c r="I12754" s="5"/>
      <x:c r="K12754" s="6"/>
    </x:row>
    <x:row r="12755">
      <x:c r="D12755" s="3"/>
      <x:c r="G12755" s="4"/>
      <x:c r="H12755" s="5"/>
      <x:c r="I12755" s="5"/>
      <x:c r="K12755" s="6"/>
    </x:row>
    <x:row r="12756">
      <x:c r="D12756" s="3"/>
      <x:c r="G12756" s="4"/>
      <x:c r="H12756" s="5"/>
      <x:c r="I12756" s="5"/>
      <x:c r="K12756" s="6"/>
    </x:row>
    <x:row r="12757">
      <x:c r="D12757" s="3"/>
      <x:c r="G12757" s="4"/>
      <x:c r="H12757" s="5"/>
      <x:c r="I12757" s="5"/>
      <x:c r="K12757" s="6"/>
    </x:row>
    <x:row r="12758">
      <x:c r="D12758" s="3"/>
      <x:c r="G12758" s="4"/>
      <x:c r="H12758" s="5"/>
      <x:c r="I12758" s="5"/>
      <x:c r="K12758" s="6"/>
    </x:row>
    <x:row r="12759">
      <x:c r="D12759" s="3"/>
      <x:c r="G12759" s="4"/>
      <x:c r="H12759" s="5"/>
      <x:c r="I12759" s="5"/>
      <x:c r="K12759" s="6"/>
    </x:row>
    <x:row r="12760">
      <x:c r="D12760" s="3"/>
      <x:c r="G12760" s="4"/>
      <x:c r="H12760" s="5"/>
      <x:c r="I12760" s="5"/>
      <x:c r="K12760" s="6"/>
    </x:row>
    <x:row r="12761">
      <x:c r="D12761" s="3"/>
      <x:c r="G12761" s="4"/>
      <x:c r="H12761" s="5"/>
      <x:c r="I12761" s="5"/>
      <x:c r="K12761" s="6"/>
    </x:row>
    <x:row r="12762">
      <x:c r="D12762" s="3"/>
      <x:c r="G12762" s="4"/>
      <x:c r="H12762" s="5"/>
      <x:c r="I12762" s="5"/>
      <x:c r="K12762" s="6"/>
    </x:row>
    <x:row r="12763">
      <x:c r="D12763" s="3"/>
      <x:c r="G12763" s="4"/>
      <x:c r="H12763" s="5"/>
      <x:c r="I12763" s="5"/>
      <x:c r="K12763" s="6"/>
    </x:row>
    <x:row r="12764">
      <x:c r="D12764" s="3"/>
      <x:c r="G12764" s="4"/>
      <x:c r="H12764" s="5"/>
      <x:c r="I12764" s="5"/>
      <x:c r="K12764" s="6"/>
    </x:row>
    <x:row r="12765">
      <x:c r="D12765" s="3"/>
      <x:c r="G12765" s="4"/>
      <x:c r="H12765" s="5"/>
      <x:c r="I12765" s="5"/>
      <x:c r="K12765" s="6"/>
    </x:row>
    <x:row r="12766">
      <x:c r="D12766" s="3"/>
      <x:c r="G12766" s="4"/>
      <x:c r="H12766" s="5"/>
      <x:c r="I12766" s="5"/>
      <x:c r="K12766" s="6"/>
    </x:row>
    <x:row r="12767">
      <x:c r="D12767" s="3"/>
      <x:c r="G12767" s="4"/>
      <x:c r="H12767" s="5"/>
      <x:c r="I12767" s="5"/>
      <x:c r="K12767" s="6"/>
    </x:row>
    <x:row r="12768">
      <x:c r="D12768" s="3"/>
      <x:c r="G12768" s="4"/>
      <x:c r="H12768" s="5"/>
      <x:c r="I12768" s="5"/>
      <x:c r="K12768" s="6"/>
    </x:row>
    <x:row r="12769">
      <x:c r="D12769" s="3"/>
      <x:c r="G12769" s="4"/>
      <x:c r="H12769" s="5"/>
      <x:c r="I12769" s="5"/>
      <x:c r="K12769" s="6"/>
    </x:row>
    <x:row r="12770">
      <x:c r="D12770" s="3"/>
      <x:c r="G12770" s="4"/>
      <x:c r="H12770" s="5"/>
      <x:c r="I12770" s="5"/>
      <x:c r="K12770" s="6"/>
    </x:row>
    <x:row r="12771">
      <x:c r="D12771" s="3"/>
      <x:c r="G12771" s="4"/>
      <x:c r="H12771" s="5"/>
      <x:c r="I12771" s="5"/>
      <x:c r="K12771" s="6"/>
    </x:row>
    <x:row r="12772">
      <x:c r="D12772" s="3"/>
      <x:c r="G12772" s="4"/>
      <x:c r="H12772" s="5"/>
      <x:c r="I12772" s="5"/>
      <x:c r="K12772" s="6"/>
    </x:row>
    <x:row r="12773">
      <x:c r="D12773" s="3"/>
      <x:c r="G12773" s="4"/>
      <x:c r="H12773" s="5"/>
      <x:c r="I12773" s="5"/>
      <x:c r="K12773" s="6"/>
    </x:row>
    <x:row r="12774">
      <x:c r="D12774" s="3"/>
      <x:c r="G12774" s="4"/>
      <x:c r="H12774" s="5"/>
      <x:c r="I12774" s="5"/>
      <x:c r="K12774" s="6"/>
    </x:row>
    <x:row r="12775">
      <x:c r="D12775" s="3"/>
      <x:c r="G12775" s="4"/>
      <x:c r="H12775" s="5"/>
      <x:c r="I12775" s="5"/>
      <x:c r="K12775" s="6"/>
    </x:row>
    <x:row r="12776">
      <x:c r="D12776" s="3"/>
      <x:c r="G12776" s="4"/>
      <x:c r="H12776" s="5"/>
      <x:c r="I12776" s="5"/>
      <x:c r="K12776" s="6"/>
    </x:row>
    <x:row r="12777">
      <x:c r="D12777" s="3"/>
      <x:c r="G12777" s="4"/>
      <x:c r="H12777" s="5"/>
      <x:c r="I12777" s="5"/>
      <x:c r="K12777" s="6"/>
    </x:row>
    <x:row r="12778">
      <x:c r="D12778" s="3"/>
      <x:c r="G12778" s="4"/>
      <x:c r="H12778" s="5"/>
      <x:c r="I12778" s="5"/>
      <x:c r="K12778" s="6"/>
    </x:row>
    <x:row r="12779">
      <x:c r="D12779" s="3"/>
      <x:c r="G12779" s="4"/>
      <x:c r="H12779" s="5"/>
      <x:c r="I12779" s="5"/>
      <x:c r="K12779" s="6"/>
    </x:row>
    <x:row r="12780">
      <x:c r="D12780" s="3"/>
      <x:c r="G12780" s="4"/>
      <x:c r="H12780" s="5"/>
      <x:c r="I12780" s="5"/>
      <x:c r="K12780" s="6"/>
    </x:row>
    <x:row r="12781">
      <x:c r="D12781" s="3"/>
      <x:c r="G12781" s="4"/>
      <x:c r="H12781" s="5"/>
      <x:c r="I12781" s="5"/>
      <x:c r="K12781" s="6"/>
    </x:row>
    <x:row r="12782">
      <x:c r="D12782" s="3"/>
      <x:c r="G12782" s="4"/>
      <x:c r="H12782" s="5"/>
      <x:c r="I12782" s="5"/>
      <x:c r="K12782" s="6"/>
    </x:row>
    <x:row r="12783">
      <x:c r="D12783" s="3"/>
      <x:c r="G12783" s="4"/>
      <x:c r="H12783" s="5"/>
      <x:c r="I12783" s="5"/>
      <x:c r="K12783" s="6"/>
    </x:row>
    <x:row r="12784">
      <x:c r="D12784" s="3"/>
      <x:c r="G12784" s="4"/>
      <x:c r="H12784" s="5"/>
      <x:c r="I12784" s="5"/>
      <x:c r="K12784" s="6"/>
    </x:row>
    <x:row r="12785">
      <x:c r="D12785" s="3"/>
      <x:c r="G12785" s="4"/>
      <x:c r="H12785" s="5"/>
      <x:c r="I12785" s="5"/>
      <x:c r="K12785" s="6"/>
    </x:row>
    <x:row r="12786">
      <x:c r="D12786" s="3"/>
      <x:c r="G12786" s="4"/>
      <x:c r="H12786" s="5"/>
      <x:c r="I12786" s="5"/>
      <x:c r="K12786" s="6"/>
    </x:row>
    <x:row r="12787">
      <x:c r="D12787" s="3"/>
      <x:c r="G12787" s="4"/>
      <x:c r="H12787" s="5"/>
      <x:c r="I12787" s="5"/>
      <x:c r="K12787" s="6"/>
    </x:row>
    <x:row r="12788">
      <x:c r="D12788" s="3"/>
      <x:c r="G12788" s="4"/>
      <x:c r="H12788" s="5"/>
      <x:c r="I12788" s="5"/>
      <x:c r="K12788" s="6"/>
    </x:row>
    <x:row r="12789">
      <x:c r="D12789" s="3"/>
      <x:c r="G12789" s="4"/>
      <x:c r="H12789" s="5"/>
      <x:c r="I12789" s="5"/>
      <x:c r="K12789" s="6"/>
    </x:row>
    <x:row r="12790">
      <x:c r="D12790" s="3"/>
      <x:c r="G12790" s="4"/>
      <x:c r="H12790" s="5"/>
      <x:c r="I12790" s="5"/>
      <x:c r="K12790" s="6"/>
    </x:row>
    <x:row r="12791">
      <x:c r="D12791" s="3"/>
      <x:c r="G12791" s="4"/>
      <x:c r="H12791" s="5"/>
      <x:c r="I12791" s="5"/>
      <x:c r="K12791" s="6"/>
    </x:row>
    <x:row r="12792">
      <x:c r="D12792" s="3"/>
      <x:c r="G12792" s="4"/>
      <x:c r="H12792" s="5"/>
      <x:c r="I12792" s="5"/>
      <x:c r="K12792" s="6"/>
    </x:row>
    <x:row r="12793">
      <x:c r="D12793" s="3"/>
      <x:c r="G12793" s="4"/>
      <x:c r="H12793" s="5"/>
      <x:c r="I12793" s="5"/>
      <x:c r="K12793" s="6"/>
    </x:row>
    <x:row r="12794">
      <x:c r="D12794" s="3"/>
      <x:c r="G12794" s="4"/>
      <x:c r="H12794" s="5"/>
      <x:c r="I12794" s="5"/>
      <x:c r="K12794" s="6"/>
    </x:row>
    <x:row r="12795">
      <x:c r="D12795" s="3"/>
      <x:c r="G12795" s="4"/>
      <x:c r="H12795" s="5"/>
      <x:c r="I12795" s="5"/>
      <x:c r="K12795" s="6"/>
    </x:row>
    <x:row r="12796">
      <x:c r="D12796" s="3"/>
      <x:c r="G12796" s="4"/>
      <x:c r="H12796" s="5"/>
      <x:c r="I12796" s="5"/>
      <x:c r="K12796" s="6"/>
    </x:row>
    <x:row r="12797">
      <x:c r="D12797" s="3"/>
      <x:c r="G12797" s="4"/>
      <x:c r="H12797" s="5"/>
      <x:c r="I12797" s="5"/>
      <x:c r="K12797" s="6"/>
    </x:row>
    <x:row r="12798">
      <x:c r="D12798" s="3"/>
      <x:c r="G12798" s="4"/>
      <x:c r="H12798" s="5"/>
      <x:c r="I12798" s="5"/>
      <x:c r="K12798" s="6"/>
    </x:row>
    <x:row r="12799">
      <x:c r="D12799" s="3"/>
      <x:c r="G12799" s="4"/>
      <x:c r="H12799" s="5"/>
      <x:c r="I12799" s="5"/>
      <x:c r="K12799" s="6"/>
    </x:row>
    <x:row r="12800">
      <x:c r="D12800" s="3"/>
      <x:c r="G12800" s="4"/>
      <x:c r="H12800" s="5"/>
      <x:c r="I12800" s="5"/>
      <x:c r="K12800" s="6"/>
    </x:row>
    <x:row r="12801">
      <x:c r="D12801" s="3"/>
      <x:c r="G12801" s="4"/>
      <x:c r="H12801" s="5"/>
      <x:c r="I12801" s="5"/>
      <x:c r="K12801" s="6"/>
    </x:row>
    <x:row r="12802">
      <x:c r="D12802" s="3"/>
      <x:c r="G12802" s="4"/>
      <x:c r="H12802" s="5"/>
      <x:c r="I12802" s="5"/>
      <x:c r="K12802" s="6"/>
    </x:row>
    <x:row r="12803">
      <x:c r="D12803" s="3"/>
      <x:c r="G12803" s="4"/>
      <x:c r="H12803" s="5"/>
      <x:c r="I12803" s="5"/>
      <x:c r="K12803" s="6"/>
    </x:row>
    <x:row r="12804">
      <x:c r="D12804" s="3"/>
      <x:c r="G12804" s="4"/>
      <x:c r="H12804" s="5"/>
      <x:c r="I12804" s="5"/>
      <x:c r="K12804" s="6"/>
    </x:row>
    <x:row r="12805">
      <x:c r="D12805" s="3"/>
      <x:c r="G12805" s="4"/>
      <x:c r="H12805" s="5"/>
      <x:c r="I12805" s="5"/>
      <x:c r="K12805" s="6"/>
    </x:row>
    <x:row r="12806">
      <x:c r="D12806" s="3"/>
      <x:c r="G12806" s="4"/>
      <x:c r="H12806" s="5"/>
      <x:c r="I12806" s="5"/>
      <x:c r="K12806" s="6"/>
    </x:row>
    <x:row r="12807">
      <x:c r="D12807" s="3"/>
      <x:c r="G12807" s="4"/>
      <x:c r="H12807" s="5"/>
      <x:c r="I12807" s="5"/>
      <x:c r="K12807" s="6"/>
    </x:row>
    <x:row r="12808">
      <x:c r="D12808" s="3"/>
      <x:c r="G12808" s="4"/>
      <x:c r="H12808" s="5"/>
      <x:c r="I12808" s="5"/>
      <x:c r="K12808" s="6"/>
    </x:row>
    <x:row r="12809">
      <x:c r="D12809" s="3"/>
      <x:c r="G12809" s="4"/>
      <x:c r="H12809" s="5"/>
      <x:c r="I12809" s="5"/>
      <x:c r="K12809" s="6"/>
    </x:row>
    <x:row r="12810">
      <x:c r="D12810" s="3"/>
      <x:c r="G12810" s="4"/>
      <x:c r="H12810" s="5"/>
      <x:c r="I12810" s="5"/>
      <x:c r="K12810" s="6"/>
    </x:row>
    <x:row r="12811">
      <x:c r="D12811" s="3"/>
      <x:c r="G12811" s="4"/>
      <x:c r="H12811" s="5"/>
      <x:c r="I12811" s="5"/>
      <x:c r="K12811" s="6"/>
    </x:row>
    <x:row r="12812">
      <x:c r="D12812" s="3"/>
      <x:c r="G12812" s="4"/>
      <x:c r="H12812" s="5"/>
      <x:c r="I12812" s="5"/>
      <x:c r="K12812" s="6"/>
    </x:row>
    <x:row r="12813">
      <x:c r="D12813" s="3"/>
      <x:c r="G12813" s="4"/>
      <x:c r="H12813" s="5"/>
      <x:c r="I12813" s="5"/>
      <x:c r="K12813" s="6"/>
    </x:row>
    <x:row r="12814">
      <x:c r="D12814" s="3"/>
      <x:c r="G12814" s="4"/>
      <x:c r="H12814" s="5"/>
      <x:c r="I12814" s="5"/>
      <x:c r="K12814" s="6"/>
    </x:row>
    <x:row r="12815">
      <x:c r="D12815" s="3"/>
      <x:c r="G12815" s="4"/>
      <x:c r="H12815" s="5"/>
      <x:c r="I12815" s="5"/>
      <x:c r="K12815" s="6"/>
    </x:row>
    <x:row r="12816">
      <x:c r="D12816" s="3"/>
      <x:c r="G12816" s="4"/>
      <x:c r="H12816" s="5"/>
      <x:c r="I12816" s="5"/>
      <x:c r="K12816" s="6"/>
    </x:row>
    <x:row r="12817">
      <x:c r="D12817" s="3"/>
      <x:c r="G12817" s="4"/>
      <x:c r="H12817" s="5"/>
      <x:c r="I12817" s="5"/>
      <x:c r="K12817" s="6"/>
    </x:row>
    <x:row r="12818">
      <x:c r="D12818" s="3"/>
      <x:c r="G12818" s="4"/>
      <x:c r="H12818" s="5"/>
      <x:c r="I12818" s="5"/>
      <x:c r="K12818" s="6"/>
    </x:row>
    <x:row r="12819">
      <x:c r="D12819" s="3"/>
      <x:c r="G12819" s="4"/>
      <x:c r="H12819" s="5"/>
      <x:c r="I12819" s="5"/>
      <x:c r="K12819" s="6"/>
    </x:row>
    <x:row r="12820">
      <x:c r="D12820" s="3"/>
      <x:c r="G12820" s="4"/>
      <x:c r="H12820" s="5"/>
      <x:c r="I12820" s="5"/>
      <x:c r="K12820" s="6"/>
    </x:row>
    <x:row r="12821">
      <x:c r="D12821" s="3"/>
      <x:c r="G12821" s="4"/>
      <x:c r="H12821" s="5"/>
      <x:c r="I12821" s="5"/>
      <x:c r="K12821" s="6"/>
    </x:row>
    <x:row r="12822">
      <x:c r="D12822" s="3"/>
      <x:c r="G12822" s="4"/>
      <x:c r="H12822" s="5"/>
      <x:c r="I12822" s="5"/>
      <x:c r="K12822" s="6"/>
    </x:row>
    <x:row r="12823">
      <x:c r="D12823" s="3"/>
      <x:c r="G12823" s="4"/>
      <x:c r="H12823" s="5"/>
      <x:c r="I12823" s="5"/>
      <x:c r="K12823" s="6"/>
    </x:row>
    <x:row r="12824">
      <x:c r="D12824" s="3"/>
      <x:c r="G12824" s="4"/>
      <x:c r="H12824" s="5"/>
      <x:c r="I12824" s="5"/>
      <x:c r="K12824" s="6"/>
    </x:row>
    <x:row r="12825">
      <x:c r="D12825" s="3"/>
      <x:c r="G12825" s="4"/>
      <x:c r="H12825" s="5"/>
      <x:c r="I12825" s="5"/>
      <x:c r="K12825" s="6"/>
    </x:row>
    <x:row r="12826">
      <x:c r="D12826" s="3"/>
      <x:c r="G12826" s="4"/>
      <x:c r="H12826" s="5"/>
      <x:c r="I12826" s="5"/>
      <x:c r="K12826" s="6"/>
    </x:row>
    <x:row r="12827">
      <x:c r="D12827" s="3"/>
      <x:c r="G12827" s="4"/>
      <x:c r="H12827" s="5"/>
      <x:c r="I12827" s="5"/>
      <x:c r="K12827" s="6"/>
    </x:row>
    <x:row r="12828">
      <x:c r="D12828" s="3"/>
      <x:c r="G12828" s="4"/>
      <x:c r="H12828" s="5"/>
      <x:c r="I12828" s="5"/>
      <x:c r="K12828" s="6"/>
    </x:row>
    <x:row r="12829">
      <x:c r="D12829" s="3"/>
      <x:c r="G12829" s="4"/>
      <x:c r="H12829" s="5"/>
      <x:c r="I12829" s="5"/>
      <x:c r="K12829" s="6"/>
    </x:row>
    <x:row r="12830">
      <x:c r="D12830" s="3"/>
      <x:c r="G12830" s="4"/>
      <x:c r="H12830" s="5"/>
      <x:c r="I12830" s="5"/>
      <x:c r="K12830" s="6"/>
    </x:row>
    <x:row r="12831">
      <x:c r="D12831" s="3"/>
      <x:c r="G12831" s="4"/>
      <x:c r="H12831" s="5"/>
      <x:c r="I12831" s="5"/>
      <x:c r="K12831" s="6"/>
    </x:row>
    <x:row r="12832">
      <x:c r="D12832" s="3"/>
      <x:c r="G12832" s="4"/>
      <x:c r="H12832" s="5"/>
      <x:c r="I12832" s="5"/>
      <x:c r="K12832" s="6"/>
    </x:row>
    <x:row r="12833">
      <x:c r="D12833" s="3"/>
      <x:c r="G12833" s="4"/>
      <x:c r="H12833" s="5"/>
      <x:c r="I12833" s="5"/>
      <x:c r="K12833" s="6"/>
    </x:row>
    <x:row r="12834">
      <x:c r="D12834" s="3"/>
      <x:c r="G12834" s="4"/>
      <x:c r="H12834" s="5"/>
      <x:c r="I12834" s="5"/>
      <x:c r="K12834" s="6"/>
    </x:row>
    <x:row r="12835">
      <x:c r="D12835" s="3"/>
      <x:c r="G12835" s="4"/>
      <x:c r="H12835" s="5"/>
      <x:c r="I12835" s="5"/>
      <x:c r="K12835" s="6"/>
    </x:row>
    <x:row r="12836">
      <x:c r="D12836" s="3"/>
      <x:c r="G12836" s="4"/>
      <x:c r="H12836" s="5"/>
      <x:c r="I12836" s="5"/>
      <x:c r="K12836" s="6"/>
    </x:row>
    <x:row r="12837">
      <x:c r="D12837" s="3"/>
      <x:c r="G12837" s="4"/>
      <x:c r="H12837" s="5"/>
      <x:c r="I12837" s="5"/>
      <x:c r="K12837" s="6"/>
    </x:row>
    <x:row r="12838">
      <x:c r="D12838" s="3"/>
      <x:c r="G12838" s="4"/>
      <x:c r="H12838" s="5"/>
      <x:c r="I12838" s="5"/>
      <x:c r="K12838" s="6"/>
    </x:row>
    <x:row r="12839">
      <x:c r="D12839" s="3"/>
      <x:c r="G12839" s="4"/>
      <x:c r="H12839" s="5"/>
      <x:c r="I12839" s="5"/>
      <x:c r="K12839" s="6"/>
    </x:row>
    <x:row r="12840">
      <x:c r="D12840" s="3"/>
      <x:c r="G12840" s="4"/>
      <x:c r="H12840" s="5"/>
      <x:c r="I12840" s="5"/>
      <x:c r="K12840" s="6"/>
    </x:row>
    <x:row r="12841">
      <x:c r="D12841" s="3"/>
      <x:c r="G12841" s="4"/>
      <x:c r="H12841" s="5"/>
      <x:c r="I12841" s="5"/>
      <x:c r="K12841" s="6"/>
    </x:row>
    <x:row r="12842">
      <x:c r="D12842" s="3"/>
      <x:c r="G12842" s="4"/>
      <x:c r="H12842" s="5"/>
      <x:c r="I12842" s="5"/>
      <x:c r="K12842" s="6"/>
    </x:row>
    <x:row r="12843">
      <x:c r="D12843" s="3"/>
      <x:c r="G12843" s="4"/>
      <x:c r="H12843" s="5"/>
      <x:c r="I12843" s="5"/>
      <x:c r="K12843" s="6"/>
    </x:row>
    <x:row r="12844">
      <x:c r="D12844" s="3"/>
      <x:c r="G12844" s="4"/>
      <x:c r="H12844" s="5"/>
      <x:c r="I12844" s="5"/>
      <x:c r="K12844" s="6"/>
    </x:row>
    <x:row r="12845">
      <x:c r="D12845" s="3"/>
      <x:c r="G12845" s="4"/>
      <x:c r="H12845" s="5"/>
      <x:c r="I12845" s="5"/>
      <x:c r="K12845" s="6"/>
    </x:row>
    <x:row r="12846">
      <x:c r="D12846" s="3"/>
      <x:c r="G12846" s="4"/>
      <x:c r="H12846" s="5"/>
      <x:c r="I12846" s="5"/>
      <x:c r="K12846" s="6"/>
    </x:row>
    <x:row r="12847">
      <x:c r="D12847" s="3"/>
      <x:c r="G12847" s="4"/>
      <x:c r="H12847" s="5"/>
      <x:c r="I12847" s="5"/>
      <x:c r="K12847" s="6"/>
    </x:row>
    <x:row r="12848">
      <x:c r="D12848" s="3"/>
      <x:c r="G12848" s="4"/>
      <x:c r="H12848" s="5"/>
      <x:c r="I12848" s="5"/>
      <x:c r="K12848" s="6"/>
    </x:row>
    <x:row r="12849">
      <x:c r="D12849" s="3"/>
      <x:c r="G12849" s="4"/>
      <x:c r="H12849" s="5"/>
      <x:c r="I12849" s="5"/>
      <x:c r="K12849" s="6"/>
    </x:row>
    <x:row r="12850">
      <x:c r="D12850" s="3"/>
      <x:c r="G12850" s="4"/>
      <x:c r="H12850" s="5"/>
      <x:c r="I12850" s="5"/>
      <x:c r="K12850" s="6"/>
    </x:row>
    <x:row r="12851">
      <x:c r="D12851" s="3"/>
      <x:c r="G12851" s="4"/>
      <x:c r="H12851" s="5"/>
      <x:c r="I12851" s="5"/>
      <x:c r="K12851" s="6"/>
    </x:row>
    <x:row r="12852">
      <x:c r="D12852" s="3"/>
      <x:c r="G12852" s="4"/>
      <x:c r="H12852" s="5"/>
      <x:c r="I12852" s="5"/>
      <x:c r="K12852" s="6"/>
    </x:row>
    <x:row r="12853">
      <x:c r="D12853" s="3"/>
      <x:c r="G12853" s="4"/>
      <x:c r="H12853" s="5"/>
      <x:c r="I12853" s="5"/>
      <x:c r="K12853" s="6"/>
    </x:row>
    <x:row r="12854">
      <x:c r="D12854" s="3"/>
      <x:c r="G12854" s="4"/>
      <x:c r="H12854" s="5"/>
      <x:c r="I12854" s="5"/>
      <x:c r="K12854" s="6"/>
    </x:row>
    <x:row r="12855">
      <x:c r="D12855" s="3"/>
      <x:c r="G12855" s="4"/>
      <x:c r="H12855" s="5"/>
      <x:c r="I12855" s="5"/>
      <x:c r="K12855" s="6"/>
    </x:row>
    <x:row r="12856">
      <x:c r="D12856" s="3"/>
      <x:c r="G12856" s="4"/>
      <x:c r="H12856" s="5"/>
      <x:c r="I12856" s="5"/>
      <x:c r="K12856" s="6"/>
    </x:row>
    <x:row r="12857">
      <x:c r="D12857" s="3"/>
      <x:c r="G12857" s="4"/>
      <x:c r="H12857" s="5"/>
      <x:c r="I12857" s="5"/>
      <x:c r="K12857" s="6"/>
    </x:row>
    <x:row r="12858">
      <x:c r="D12858" s="3"/>
      <x:c r="G12858" s="4"/>
      <x:c r="H12858" s="5"/>
      <x:c r="I12858" s="5"/>
      <x:c r="K12858" s="6"/>
    </x:row>
    <x:row r="12859">
      <x:c r="D12859" s="3"/>
      <x:c r="G12859" s="4"/>
      <x:c r="H12859" s="5"/>
      <x:c r="I12859" s="5"/>
      <x:c r="K12859" s="6"/>
    </x:row>
    <x:row r="12860">
      <x:c r="D12860" s="3"/>
      <x:c r="G12860" s="4"/>
      <x:c r="H12860" s="5"/>
      <x:c r="I12860" s="5"/>
      <x:c r="K12860" s="6"/>
    </x:row>
    <x:row r="12861">
      <x:c r="D12861" s="3"/>
      <x:c r="G12861" s="4"/>
      <x:c r="H12861" s="5"/>
      <x:c r="I12861" s="5"/>
      <x:c r="K12861" s="6"/>
    </x:row>
    <x:row r="12862">
      <x:c r="D12862" s="3"/>
      <x:c r="G12862" s="4"/>
      <x:c r="H12862" s="5"/>
      <x:c r="I12862" s="5"/>
      <x:c r="K12862" s="6"/>
    </x:row>
    <x:row r="12863">
      <x:c r="D12863" s="3"/>
      <x:c r="G12863" s="4"/>
      <x:c r="H12863" s="5"/>
      <x:c r="I12863" s="5"/>
      <x:c r="K12863" s="6"/>
    </x:row>
    <x:row r="12864">
      <x:c r="D12864" s="3"/>
      <x:c r="G12864" s="4"/>
      <x:c r="H12864" s="5"/>
      <x:c r="I12864" s="5"/>
      <x:c r="K12864" s="6"/>
    </x:row>
    <x:row r="12865">
      <x:c r="D12865" s="3"/>
      <x:c r="G12865" s="4"/>
      <x:c r="H12865" s="5"/>
      <x:c r="I12865" s="5"/>
      <x:c r="K12865" s="6"/>
    </x:row>
    <x:row r="12866">
      <x:c r="D12866" s="3"/>
      <x:c r="G12866" s="4"/>
      <x:c r="H12866" s="5"/>
      <x:c r="I12866" s="5"/>
      <x:c r="K12866" s="6"/>
    </x:row>
    <x:row r="12867">
      <x:c r="D12867" s="3"/>
      <x:c r="G12867" s="4"/>
      <x:c r="H12867" s="5"/>
      <x:c r="I12867" s="5"/>
      <x:c r="K12867" s="6"/>
    </x:row>
    <x:row r="12868">
      <x:c r="D12868" s="3"/>
      <x:c r="G12868" s="4"/>
      <x:c r="H12868" s="5"/>
      <x:c r="I12868" s="5"/>
      <x:c r="K12868" s="6"/>
    </x:row>
    <x:row r="12869">
      <x:c r="D12869" s="3"/>
      <x:c r="G12869" s="4"/>
      <x:c r="H12869" s="5"/>
      <x:c r="I12869" s="5"/>
      <x:c r="K12869" s="6"/>
    </x:row>
    <x:row r="12870">
      <x:c r="D12870" s="3"/>
      <x:c r="G12870" s="4"/>
      <x:c r="H12870" s="5"/>
      <x:c r="I12870" s="5"/>
      <x:c r="K12870" s="6"/>
    </x:row>
    <x:row r="12871">
      <x:c r="D12871" s="3"/>
      <x:c r="G12871" s="4"/>
      <x:c r="H12871" s="5"/>
      <x:c r="I12871" s="5"/>
      <x:c r="K12871" s="6"/>
    </x:row>
    <x:row r="12872">
      <x:c r="D12872" s="3"/>
      <x:c r="G12872" s="4"/>
      <x:c r="H12872" s="5"/>
      <x:c r="I12872" s="5"/>
      <x:c r="K12872" s="6"/>
    </x:row>
    <x:row r="12873">
      <x:c r="D12873" s="3"/>
      <x:c r="G12873" s="4"/>
      <x:c r="H12873" s="5"/>
      <x:c r="I12873" s="5"/>
      <x:c r="K12873" s="6"/>
    </x:row>
    <x:row r="12874">
      <x:c r="D12874" s="3"/>
      <x:c r="G12874" s="4"/>
      <x:c r="H12874" s="5"/>
      <x:c r="I12874" s="5"/>
      <x:c r="K12874" s="6"/>
    </x:row>
    <x:row r="12875">
      <x:c r="D12875" s="3"/>
      <x:c r="G12875" s="4"/>
      <x:c r="H12875" s="5"/>
      <x:c r="I12875" s="5"/>
      <x:c r="K12875" s="6"/>
    </x:row>
    <x:row r="12876">
      <x:c r="D12876" s="3"/>
      <x:c r="G12876" s="4"/>
      <x:c r="H12876" s="5"/>
      <x:c r="I12876" s="5"/>
      <x:c r="K12876" s="6"/>
    </x:row>
    <x:row r="12877">
      <x:c r="D12877" s="3"/>
      <x:c r="G12877" s="4"/>
      <x:c r="H12877" s="5"/>
      <x:c r="I12877" s="5"/>
      <x:c r="K12877" s="6"/>
    </x:row>
    <x:row r="12878">
      <x:c r="D12878" s="3"/>
      <x:c r="G12878" s="4"/>
      <x:c r="H12878" s="5"/>
      <x:c r="I12878" s="5"/>
      <x:c r="K12878" s="6"/>
    </x:row>
    <x:row r="12879">
      <x:c r="D12879" s="3"/>
      <x:c r="G12879" s="4"/>
      <x:c r="H12879" s="5"/>
      <x:c r="I12879" s="5"/>
      <x:c r="K12879" s="6"/>
    </x:row>
    <x:row r="12880">
      <x:c r="D12880" s="3"/>
      <x:c r="G12880" s="4"/>
      <x:c r="H12880" s="5"/>
      <x:c r="I12880" s="5"/>
      <x:c r="K12880" s="6"/>
    </x:row>
    <x:row r="12881">
      <x:c r="D12881" s="3"/>
      <x:c r="G12881" s="4"/>
      <x:c r="H12881" s="5"/>
      <x:c r="I12881" s="5"/>
      <x:c r="K12881" s="6"/>
    </x:row>
    <x:row r="12882">
      <x:c r="D12882" s="3"/>
      <x:c r="G12882" s="4"/>
      <x:c r="H12882" s="5"/>
      <x:c r="I12882" s="5"/>
      <x:c r="K12882" s="6"/>
    </x:row>
    <x:row r="12883">
      <x:c r="D12883" s="3"/>
      <x:c r="G12883" s="4"/>
      <x:c r="H12883" s="5"/>
      <x:c r="I12883" s="5"/>
      <x:c r="K12883" s="6"/>
    </x:row>
    <x:row r="12884">
      <x:c r="D12884" s="3"/>
      <x:c r="G12884" s="4"/>
      <x:c r="H12884" s="5"/>
      <x:c r="I12884" s="5"/>
      <x:c r="K12884" s="6"/>
    </x:row>
    <x:row r="12885">
      <x:c r="D12885" s="3"/>
      <x:c r="G12885" s="4"/>
      <x:c r="H12885" s="5"/>
      <x:c r="I12885" s="5"/>
      <x:c r="K12885" s="6"/>
    </x:row>
    <x:row r="12886">
      <x:c r="D12886" s="3"/>
      <x:c r="G12886" s="4"/>
      <x:c r="H12886" s="5"/>
      <x:c r="I12886" s="5"/>
      <x:c r="K12886" s="6"/>
    </x:row>
    <x:row r="12887">
      <x:c r="D12887" s="3"/>
      <x:c r="G12887" s="4"/>
      <x:c r="H12887" s="5"/>
      <x:c r="I12887" s="5"/>
      <x:c r="K12887" s="6"/>
    </x:row>
    <x:row r="12888">
      <x:c r="D12888" s="3"/>
      <x:c r="G12888" s="4"/>
      <x:c r="H12888" s="5"/>
      <x:c r="I12888" s="5"/>
      <x:c r="K12888" s="6"/>
    </x:row>
    <x:row r="12889">
      <x:c r="D12889" s="3"/>
      <x:c r="G12889" s="4"/>
      <x:c r="H12889" s="5"/>
      <x:c r="I12889" s="5"/>
      <x:c r="K12889" s="6"/>
    </x:row>
    <x:row r="12890">
      <x:c r="D12890" s="3"/>
      <x:c r="G12890" s="4"/>
      <x:c r="H12890" s="5"/>
      <x:c r="I12890" s="5"/>
      <x:c r="K12890" s="6"/>
    </x:row>
    <x:row r="12891">
      <x:c r="D12891" s="3"/>
      <x:c r="G12891" s="4"/>
      <x:c r="H12891" s="5"/>
      <x:c r="I12891" s="5"/>
      <x:c r="K12891" s="6"/>
    </x:row>
    <x:row r="12892">
      <x:c r="D12892" s="3"/>
      <x:c r="G12892" s="4"/>
      <x:c r="H12892" s="5"/>
      <x:c r="I12892" s="5"/>
      <x:c r="K12892" s="6"/>
    </x:row>
    <x:row r="12893">
      <x:c r="D12893" s="3"/>
      <x:c r="G12893" s="4"/>
      <x:c r="H12893" s="5"/>
      <x:c r="I12893" s="5"/>
      <x:c r="K12893" s="6"/>
    </x:row>
    <x:row r="12894">
      <x:c r="D12894" s="3"/>
      <x:c r="G12894" s="4"/>
      <x:c r="H12894" s="5"/>
      <x:c r="I12894" s="5"/>
      <x:c r="K12894" s="6"/>
    </x:row>
    <x:row r="12895">
      <x:c r="D12895" s="3"/>
      <x:c r="G12895" s="4"/>
      <x:c r="H12895" s="5"/>
      <x:c r="I12895" s="5"/>
      <x:c r="K12895" s="6"/>
    </x:row>
    <x:row r="12896">
      <x:c r="D12896" s="3"/>
      <x:c r="G12896" s="4"/>
      <x:c r="H12896" s="5"/>
      <x:c r="I12896" s="5"/>
      <x:c r="K12896" s="6"/>
    </x:row>
    <x:row r="12897">
      <x:c r="D12897" s="3"/>
      <x:c r="G12897" s="4"/>
      <x:c r="H12897" s="5"/>
      <x:c r="I12897" s="5"/>
      <x:c r="K12897" s="6"/>
    </x:row>
    <x:row r="12898">
      <x:c r="D12898" s="3"/>
      <x:c r="G12898" s="4"/>
      <x:c r="H12898" s="5"/>
      <x:c r="I12898" s="5"/>
      <x:c r="K12898" s="6"/>
    </x:row>
    <x:row r="12899">
      <x:c r="D12899" s="3"/>
      <x:c r="G12899" s="4"/>
      <x:c r="H12899" s="5"/>
      <x:c r="I12899" s="5"/>
      <x:c r="K12899" s="6"/>
    </x:row>
    <x:row r="12900">
      <x:c r="D12900" s="3"/>
      <x:c r="G12900" s="4"/>
      <x:c r="H12900" s="5"/>
      <x:c r="I12900" s="5"/>
      <x:c r="K12900" s="6"/>
    </x:row>
    <x:row r="12901">
      <x:c r="D12901" s="3"/>
      <x:c r="G12901" s="4"/>
      <x:c r="H12901" s="5"/>
      <x:c r="I12901" s="5"/>
      <x:c r="K12901" s="6"/>
    </x:row>
    <x:row r="12902">
      <x:c r="D12902" s="3"/>
      <x:c r="G12902" s="4"/>
      <x:c r="H12902" s="5"/>
      <x:c r="I12902" s="5"/>
      <x:c r="K12902" s="6"/>
    </x:row>
    <x:row r="12903">
      <x:c r="D12903" s="3"/>
      <x:c r="G12903" s="4"/>
      <x:c r="H12903" s="5"/>
      <x:c r="I12903" s="5"/>
      <x:c r="K12903" s="6"/>
    </x:row>
    <x:row r="12904">
      <x:c r="D12904" s="3"/>
      <x:c r="G12904" s="4"/>
      <x:c r="H12904" s="5"/>
      <x:c r="I12904" s="5"/>
      <x:c r="K12904" s="6"/>
    </x:row>
    <x:row r="12905">
      <x:c r="D12905" s="3"/>
      <x:c r="G12905" s="4"/>
      <x:c r="H12905" s="5"/>
      <x:c r="I12905" s="5"/>
      <x:c r="K12905" s="6"/>
    </x:row>
    <x:row r="12906">
      <x:c r="D12906" s="3"/>
      <x:c r="G12906" s="4"/>
      <x:c r="H12906" s="5"/>
      <x:c r="I12906" s="5"/>
      <x:c r="K12906" s="6"/>
    </x:row>
    <x:row r="12907">
      <x:c r="D12907" s="3"/>
      <x:c r="G12907" s="4"/>
      <x:c r="H12907" s="5"/>
      <x:c r="I12907" s="5"/>
      <x:c r="K12907" s="6"/>
    </x:row>
    <x:row r="12908">
      <x:c r="D12908" s="3"/>
      <x:c r="G12908" s="4"/>
      <x:c r="H12908" s="5"/>
      <x:c r="I12908" s="5"/>
      <x:c r="K12908" s="6"/>
    </x:row>
    <x:row r="12909">
      <x:c r="D12909" s="3"/>
      <x:c r="G12909" s="4"/>
      <x:c r="H12909" s="5"/>
      <x:c r="I12909" s="5"/>
      <x:c r="K12909" s="6"/>
    </x:row>
    <x:row r="12910">
      <x:c r="D12910" s="3"/>
      <x:c r="G12910" s="4"/>
      <x:c r="H12910" s="5"/>
      <x:c r="I12910" s="5"/>
      <x:c r="K12910" s="6"/>
    </x:row>
    <x:row r="12911">
      <x:c r="D12911" s="3"/>
      <x:c r="G12911" s="4"/>
      <x:c r="H12911" s="5"/>
      <x:c r="I12911" s="5"/>
      <x:c r="K12911" s="6"/>
    </x:row>
    <x:row r="12912">
      <x:c r="D12912" s="3"/>
      <x:c r="G12912" s="4"/>
      <x:c r="H12912" s="5"/>
      <x:c r="I12912" s="5"/>
      <x:c r="K12912" s="6"/>
    </x:row>
    <x:row r="12913">
      <x:c r="D12913" s="3"/>
      <x:c r="G12913" s="4"/>
      <x:c r="H12913" s="5"/>
      <x:c r="I12913" s="5"/>
      <x:c r="K12913" s="6"/>
    </x:row>
    <x:row r="12914">
      <x:c r="D12914" s="3"/>
      <x:c r="G12914" s="4"/>
      <x:c r="H12914" s="5"/>
      <x:c r="I12914" s="5"/>
      <x:c r="K12914" s="6"/>
    </x:row>
    <x:row r="12915">
      <x:c r="D12915" s="3"/>
      <x:c r="G12915" s="4"/>
      <x:c r="H12915" s="5"/>
      <x:c r="I12915" s="5"/>
      <x:c r="K12915" s="6"/>
    </x:row>
    <x:row r="12916">
      <x:c r="D12916" s="3"/>
      <x:c r="G12916" s="4"/>
      <x:c r="H12916" s="5"/>
      <x:c r="I12916" s="5"/>
      <x:c r="K12916" s="6"/>
    </x:row>
    <x:row r="12917">
      <x:c r="D12917" s="3"/>
      <x:c r="G12917" s="4"/>
      <x:c r="H12917" s="5"/>
      <x:c r="I12917" s="5"/>
      <x:c r="K12917" s="6"/>
    </x:row>
    <x:row r="12918">
      <x:c r="D12918" s="3"/>
      <x:c r="G12918" s="4"/>
      <x:c r="H12918" s="5"/>
      <x:c r="I12918" s="5"/>
      <x:c r="K12918" s="6"/>
    </x:row>
    <x:row r="12919">
      <x:c r="D12919" s="3"/>
      <x:c r="G12919" s="4"/>
      <x:c r="H12919" s="5"/>
      <x:c r="I12919" s="5"/>
      <x:c r="K12919" s="6"/>
    </x:row>
    <x:row r="12920">
      <x:c r="D12920" s="3"/>
      <x:c r="G12920" s="4"/>
      <x:c r="H12920" s="5"/>
      <x:c r="I12920" s="5"/>
      <x:c r="K12920" s="6"/>
    </x:row>
    <x:row r="12921">
      <x:c r="D12921" s="3"/>
      <x:c r="G12921" s="4"/>
      <x:c r="H12921" s="5"/>
      <x:c r="I12921" s="5"/>
      <x:c r="K12921" s="6"/>
    </x:row>
    <x:row r="12922">
      <x:c r="D12922" s="3"/>
      <x:c r="G12922" s="4"/>
      <x:c r="H12922" s="5"/>
      <x:c r="I12922" s="5"/>
      <x:c r="K12922" s="6"/>
    </x:row>
    <x:row r="12923">
      <x:c r="D12923" s="3"/>
      <x:c r="G12923" s="4"/>
      <x:c r="H12923" s="5"/>
      <x:c r="I12923" s="5"/>
      <x:c r="K12923" s="6"/>
    </x:row>
    <x:row r="12924">
      <x:c r="D12924" s="3"/>
      <x:c r="G12924" s="4"/>
      <x:c r="H12924" s="5"/>
      <x:c r="I12924" s="5"/>
      <x:c r="K12924" s="6"/>
    </x:row>
    <x:row r="12925">
      <x:c r="D12925" s="3"/>
      <x:c r="G12925" s="4"/>
      <x:c r="H12925" s="5"/>
      <x:c r="I12925" s="5"/>
      <x:c r="K12925" s="6"/>
    </x:row>
    <x:row r="12926">
      <x:c r="D12926" s="3"/>
      <x:c r="G12926" s="4"/>
      <x:c r="H12926" s="5"/>
      <x:c r="I12926" s="5"/>
      <x:c r="K12926" s="6"/>
    </x:row>
    <x:row r="12927">
      <x:c r="D12927" s="3"/>
      <x:c r="G12927" s="4"/>
      <x:c r="H12927" s="5"/>
      <x:c r="I12927" s="5"/>
      <x:c r="K12927" s="6"/>
    </x:row>
    <x:row r="12928">
      <x:c r="D12928" s="3"/>
      <x:c r="G12928" s="4"/>
      <x:c r="H12928" s="5"/>
      <x:c r="I12928" s="5"/>
      <x:c r="K12928" s="6"/>
    </x:row>
    <x:row r="12929">
      <x:c r="D12929" s="3"/>
      <x:c r="G12929" s="4"/>
      <x:c r="H12929" s="5"/>
      <x:c r="I12929" s="5"/>
      <x:c r="K12929" s="6"/>
    </x:row>
    <x:row r="12930">
      <x:c r="D12930" s="3"/>
      <x:c r="G12930" s="4"/>
      <x:c r="H12930" s="5"/>
      <x:c r="I12930" s="5"/>
      <x:c r="K12930" s="6"/>
    </x:row>
    <x:row r="12931">
      <x:c r="D12931" s="3"/>
      <x:c r="G12931" s="4"/>
      <x:c r="H12931" s="5"/>
      <x:c r="I12931" s="5"/>
      <x:c r="K12931" s="6"/>
    </x:row>
    <x:row r="12932">
      <x:c r="D12932" s="3"/>
      <x:c r="G12932" s="4"/>
      <x:c r="H12932" s="5"/>
      <x:c r="I12932" s="5"/>
      <x:c r="K12932" s="6"/>
    </x:row>
    <x:row r="12933">
      <x:c r="D12933" s="3"/>
      <x:c r="G12933" s="4"/>
      <x:c r="H12933" s="5"/>
      <x:c r="I12933" s="5"/>
      <x:c r="K12933" s="6"/>
    </x:row>
    <x:row r="12934">
      <x:c r="D12934" s="3"/>
      <x:c r="G12934" s="4"/>
      <x:c r="H12934" s="5"/>
      <x:c r="I12934" s="5"/>
      <x:c r="K12934" s="6"/>
    </x:row>
    <x:row r="12935">
      <x:c r="D12935" s="3"/>
      <x:c r="G12935" s="4"/>
      <x:c r="H12935" s="5"/>
      <x:c r="I12935" s="5"/>
      <x:c r="K12935" s="6"/>
    </x:row>
    <x:row r="12936">
      <x:c r="D12936" s="3"/>
      <x:c r="G12936" s="4"/>
      <x:c r="H12936" s="5"/>
      <x:c r="I12936" s="5"/>
      <x:c r="K12936" s="6"/>
    </x:row>
    <x:row r="12937">
      <x:c r="D12937" s="3"/>
      <x:c r="G12937" s="4"/>
      <x:c r="H12937" s="5"/>
      <x:c r="I12937" s="5"/>
      <x:c r="K12937" s="6"/>
    </x:row>
    <x:row r="12938">
      <x:c r="D12938" s="3"/>
      <x:c r="G12938" s="4"/>
      <x:c r="H12938" s="5"/>
      <x:c r="I12938" s="5"/>
      <x:c r="K12938" s="6"/>
    </x:row>
    <x:row r="12939">
      <x:c r="D12939" s="3"/>
      <x:c r="G12939" s="4"/>
      <x:c r="H12939" s="5"/>
      <x:c r="I12939" s="5"/>
      <x:c r="K12939" s="6"/>
    </x:row>
    <x:row r="12940">
      <x:c r="D12940" s="3"/>
      <x:c r="G12940" s="4"/>
      <x:c r="H12940" s="5"/>
      <x:c r="I12940" s="5"/>
      <x:c r="K12940" s="6"/>
    </x:row>
    <x:row r="12941">
      <x:c r="D12941" s="3"/>
      <x:c r="G12941" s="4"/>
      <x:c r="H12941" s="5"/>
      <x:c r="I12941" s="5"/>
      <x:c r="K12941" s="6"/>
    </x:row>
    <x:row r="12942">
      <x:c r="D12942" s="3"/>
      <x:c r="G12942" s="4"/>
      <x:c r="H12942" s="5"/>
      <x:c r="I12942" s="5"/>
      <x:c r="K12942" s="6"/>
    </x:row>
    <x:row r="12943">
      <x:c r="D12943" s="3"/>
      <x:c r="G12943" s="4"/>
      <x:c r="H12943" s="5"/>
      <x:c r="I12943" s="5"/>
      <x:c r="K12943" s="6"/>
    </x:row>
    <x:row r="12944">
      <x:c r="D12944" s="3"/>
      <x:c r="G12944" s="4"/>
      <x:c r="H12944" s="5"/>
      <x:c r="I12944" s="5"/>
      <x:c r="K12944" s="6"/>
    </x:row>
    <x:row r="12945">
      <x:c r="D12945" s="3"/>
      <x:c r="G12945" s="4"/>
      <x:c r="H12945" s="5"/>
      <x:c r="I12945" s="5"/>
      <x:c r="K12945" s="6"/>
    </x:row>
    <x:row r="12946">
      <x:c r="D12946" s="3"/>
      <x:c r="G12946" s="4"/>
      <x:c r="H12946" s="5"/>
      <x:c r="I12946" s="5"/>
      <x:c r="K12946" s="6"/>
    </x:row>
    <x:row r="12947">
      <x:c r="D12947" s="3"/>
      <x:c r="G12947" s="4"/>
      <x:c r="H12947" s="5"/>
      <x:c r="I12947" s="5"/>
      <x:c r="K12947" s="6"/>
    </x:row>
    <x:row r="12948">
      <x:c r="D12948" s="3"/>
      <x:c r="G12948" s="4"/>
      <x:c r="H12948" s="5"/>
      <x:c r="I12948" s="5"/>
      <x:c r="K12948" s="6"/>
    </x:row>
    <x:row r="12949">
      <x:c r="D12949" s="3"/>
      <x:c r="G12949" s="4"/>
      <x:c r="H12949" s="5"/>
      <x:c r="I12949" s="5"/>
      <x:c r="K12949" s="6"/>
    </x:row>
    <x:row r="12950">
      <x:c r="D12950" s="3"/>
      <x:c r="G12950" s="4"/>
      <x:c r="H12950" s="5"/>
      <x:c r="I12950" s="5"/>
      <x:c r="K12950" s="6"/>
    </x:row>
    <x:row r="12951">
      <x:c r="D12951" s="3"/>
      <x:c r="G12951" s="4"/>
      <x:c r="H12951" s="5"/>
      <x:c r="I12951" s="5"/>
      <x:c r="K12951" s="6"/>
    </x:row>
    <x:row r="12952">
      <x:c r="D12952" s="3"/>
      <x:c r="G12952" s="4"/>
      <x:c r="H12952" s="5"/>
      <x:c r="I12952" s="5"/>
      <x:c r="K12952" s="6"/>
    </x:row>
    <x:row r="12953">
      <x:c r="D12953" s="3"/>
      <x:c r="G12953" s="4"/>
      <x:c r="H12953" s="5"/>
      <x:c r="I12953" s="5"/>
      <x:c r="K12953" s="6"/>
    </x:row>
    <x:row r="12954">
      <x:c r="D12954" s="3"/>
      <x:c r="G12954" s="4"/>
      <x:c r="H12954" s="5"/>
      <x:c r="I12954" s="5"/>
      <x:c r="K12954" s="6"/>
    </x:row>
    <x:row r="12955">
      <x:c r="D12955" s="3"/>
      <x:c r="G12955" s="4"/>
      <x:c r="H12955" s="5"/>
      <x:c r="I12955" s="5"/>
      <x:c r="K12955" s="6"/>
    </x:row>
    <x:row r="12956">
      <x:c r="D12956" s="3"/>
      <x:c r="G12956" s="4"/>
      <x:c r="H12956" s="5"/>
      <x:c r="I12956" s="5"/>
      <x:c r="K12956" s="6"/>
    </x:row>
    <x:row r="12957">
      <x:c r="D12957" s="3"/>
      <x:c r="G12957" s="4"/>
      <x:c r="H12957" s="5"/>
      <x:c r="I12957" s="5"/>
      <x:c r="K12957" s="6"/>
    </x:row>
    <x:row r="12958">
      <x:c r="D12958" s="3"/>
      <x:c r="G12958" s="4"/>
      <x:c r="H12958" s="5"/>
      <x:c r="I12958" s="5"/>
      <x:c r="K12958" s="6"/>
    </x:row>
    <x:row r="12959">
      <x:c r="D12959" s="3"/>
      <x:c r="G12959" s="4"/>
      <x:c r="H12959" s="5"/>
      <x:c r="I12959" s="5"/>
      <x:c r="K12959" s="6"/>
    </x:row>
    <x:row r="12960">
      <x:c r="D12960" s="3"/>
      <x:c r="G12960" s="4"/>
      <x:c r="H12960" s="5"/>
      <x:c r="I12960" s="5"/>
      <x:c r="K12960" s="6"/>
    </x:row>
    <x:row r="12961">
      <x:c r="D12961" s="3"/>
      <x:c r="G12961" s="4"/>
      <x:c r="H12961" s="5"/>
      <x:c r="I12961" s="5"/>
      <x:c r="K12961" s="6"/>
    </x:row>
    <x:row r="12962">
      <x:c r="D12962" s="3"/>
      <x:c r="G12962" s="4"/>
      <x:c r="H12962" s="5"/>
      <x:c r="I12962" s="5"/>
      <x:c r="K12962" s="6"/>
    </x:row>
    <x:row r="12963">
      <x:c r="D12963" s="3"/>
      <x:c r="G12963" s="4"/>
      <x:c r="H12963" s="5"/>
      <x:c r="I12963" s="5"/>
      <x:c r="K12963" s="6"/>
    </x:row>
    <x:row r="12964">
      <x:c r="D12964" s="3"/>
      <x:c r="G12964" s="4"/>
      <x:c r="H12964" s="5"/>
      <x:c r="I12964" s="5"/>
      <x:c r="K12964" s="6"/>
    </x:row>
    <x:row r="12965">
      <x:c r="D12965" s="3"/>
      <x:c r="G12965" s="4"/>
      <x:c r="H12965" s="5"/>
      <x:c r="I12965" s="5"/>
      <x:c r="K12965" s="6"/>
    </x:row>
    <x:row r="12966">
      <x:c r="D12966" s="3"/>
      <x:c r="G12966" s="4"/>
      <x:c r="H12966" s="5"/>
      <x:c r="I12966" s="5"/>
      <x:c r="K12966" s="6"/>
    </x:row>
    <x:row r="12967">
      <x:c r="D12967" s="3"/>
      <x:c r="G12967" s="4"/>
      <x:c r="H12967" s="5"/>
      <x:c r="I12967" s="5"/>
      <x:c r="K12967" s="6"/>
    </x:row>
    <x:row r="12968">
      <x:c r="D12968" s="3"/>
      <x:c r="G12968" s="4"/>
      <x:c r="H12968" s="5"/>
      <x:c r="I12968" s="5"/>
      <x:c r="K12968" s="6"/>
    </x:row>
    <x:row r="12969">
      <x:c r="D12969" s="3"/>
      <x:c r="G12969" s="4"/>
      <x:c r="H12969" s="5"/>
      <x:c r="I12969" s="5"/>
      <x:c r="K12969" s="6"/>
    </x:row>
    <x:row r="12970">
      <x:c r="D12970" s="3"/>
      <x:c r="G12970" s="4"/>
      <x:c r="H12970" s="5"/>
      <x:c r="I12970" s="5"/>
      <x:c r="K12970" s="6"/>
    </x:row>
    <x:row r="12971">
      <x:c r="D12971" s="3"/>
      <x:c r="G12971" s="4"/>
      <x:c r="H12971" s="5"/>
      <x:c r="I12971" s="5"/>
      <x:c r="K12971" s="6"/>
    </x:row>
    <x:row r="12972">
      <x:c r="D12972" s="3"/>
      <x:c r="G12972" s="4"/>
      <x:c r="H12972" s="5"/>
      <x:c r="I12972" s="5"/>
      <x:c r="K12972" s="6"/>
    </x:row>
    <x:row r="12973">
      <x:c r="D12973" s="3"/>
      <x:c r="G12973" s="4"/>
      <x:c r="H12973" s="5"/>
      <x:c r="I12973" s="5"/>
      <x:c r="K12973" s="6"/>
    </x:row>
    <x:row r="12974">
      <x:c r="D12974" s="3"/>
      <x:c r="G12974" s="4"/>
      <x:c r="H12974" s="5"/>
      <x:c r="I12974" s="5"/>
      <x:c r="K12974" s="6"/>
    </x:row>
    <x:row r="12975">
      <x:c r="D12975" s="3"/>
      <x:c r="G12975" s="4"/>
      <x:c r="H12975" s="5"/>
      <x:c r="I12975" s="5"/>
      <x:c r="K12975" s="6"/>
    </x:row>
    <x:row r="12976">
      <x:c r="D12976" s="3"/>
      <x:c r="G12976" s="4"/>
      <x:c r="H12976" s="5"/>
      <x:c r="I12976" s="5"/>
      <x:c r="K12976" s="6"/>
    </x:row>
    <x:row r="12977">
      <x:c r="D12977" s="3"/>
      <x:c r="G12977" s="4"/>
      <x:c r="H12977" s="5"/>
      <x:c r="I12977" s="5"/>
      <x:c r="K12977" s="6"/>
    </x:row>
    <x:row r="12978">
      <x:c r="D12978" s="3"/>
      <x:c r="G12978" s="4"/>
      <x:c r="H12978" s="5"/>
      <x:c r="I12978" s="5"/>
      <x:c r="K12978" s="6"/>
    </x:row>
    <x:row r="12979">
      <x:c r="D12979" s="3"/>
      <x:c r="G12979" s="4"/>
      <x:c r="H12979" s="5"/>
      <x:c r="I12979" s="5"/>
      <x:c r="K12979" s="6"/>
    </x:row>
    <x:row r="12980">
      <x:c r="D12980" s="3"/>
      <x:c r="G12980" s="4"/>
      <x:c r="H12980" s="5"/>
      <x:c r="I12980" s="5"/>
      <x:c r="K12980" s="6"/>
    </x:row>
    <x:row r="12981">
      <x:c r="D12981" s="3"/>
      <x:c r="G12981" s="4"/>
      <x:c r="H12981" s="5"/>
      <x:c r="I12981" s="5"/>
      <x:c r="K12981" s="6"/>
    </x:row>
    <x:row r="12982">
      <x:c r="D12982" s="3"/>
      <x:c r="G12982" s="4"/>
      <x:c r="H12982" s="5"/>
      <x:c r="I12982" s="5"/>
      <x:c r="K12982" s="6"/>
    </x:row>
    <x:row r="12983">
      <x:c r="D12983" s="3"/>
      <x:c r="G12983" s="4"/>
      <x:c r="H12983" s="5"/>
      <x:c r="I12983" s="5"/>
      <x:c r="K12983" s="6"/>
    </x:row>
    <x:row r="12984">
      <x:c r="D12984" s="3"/>
      <x:c r="G12984" s="4"/>
      <x:c r="H12984" s="5"/>
      <x:c r="I12984" s="5"/>
      <x:c r="K12984" s="6"/>
    </x:row>
    <x:row r="12985">
      <x:c r="D12985" s="3"/>
      <x:c r="G12985" s="4"/>
      <x:c r="H12985" s="5"/>
      <x:c r="I12985" s="5"/>
      <x:c r="K12985" s="6"/>
    </x:row>
    <x:row r="12986">
      <x:c r="D12986" s="3"/>
      <x:c r="G12986" s="4"/>
      <x:c r="H12986" s="5"/>
      <x:c r="I12986" s="5"/>
      <x:c r="K12986" s="6"/>
    </x:row>
    <x:row r="12987">
      <x:c r="D12987" s="3"/>
      <x:c r="G12987" s="4"/>
      <x:c r="H12987" s="5"/>
      <x:c r="I12987" s="5"/>
      <x:c r="K12987" s="6"/>
    </x:row>
    <x:row r="12988">
      <x:c r="D12988" s="3"/>
      <x:c r="G12988" s="4"/>
      <x:c r="H12988" s="5"/>
      <x:c r="I12988" s="5"/>
      <x:c r="K12988" s="6"/>
    </x:row>
    <x:row r="12989">
      <x:c r="D12989" s="3"/>
      <x:c r="G12989" s="4"/>
      <x:c r="H12989" s="5"/>
      <x:c r="I12989" s="5"/>
      <x:c r="K12989" s="6"/>
    </x:row>
    <x:row r="12990">
      <x:c r="D12990" s="3"/>
      <x:c r="G12990" s="4"/>
      <x:c r="H12990" s="5"/>
      <x:c r="I12990" s="5"/>
      <x:c r="K12990" s="6"/>
    </x:row>
    <x:row r="12991">
      <x:c r="D12991" s="3"/>
      <x:c r="G12991" s="4"/>
      <x:c r="H12991" s="5"/>
      <x:c r="I12991" s="5"/>
      <x:c r="K12991" s="6"/>
    </x:row>
    <x:row r="12992">
      <x:c r="D12992" s="3"/>
      <x:c r="G12992" s="4"/>
      <x:c r="H12992" s="5"/>
      <x:c r="I12992" s="5"/>
      <x:c r="K12992" s="6"/>
    </x:row>
    <x:row r="12993">
      <x:c r="D12993" s="3"/>
      <x:c r="G12993" s="4"/>
      <x:c r="H12993" s="5"/>
      <x:c r="I12993" s="5"/>
      <x:c r="K12993" s="6"/>
    </x:row>
    <x:row r="12994">
      <x:c r="D12994" s="3"/>
      <x:c r="G12994" s="4"/>
      <x:c r="H12994" s="5"/>
      <x:c r="I12994" s="5"/>
      <x:c r="K12994" s="6"/>
    </x:row>
    <x:row r="12995">
      <x:c r="D12995" s="3"/>
      <x:c r="G12995" s="4"/>
      <x:c r="H12995" s="5"/>
      <x:c r="I12995" s="5"/>
      <x:c r="K12995" s="6"/>
    </x:row>
    <x:row r="12996">
      <x:c r="D12996" s="3"/>
      <x:c r="G12996" s="4"/>
      <x:c r="H12996" s="5"/>
      <x:c r="I12996" s="5"/>
      <x:c r="K12996" s="6"/>
    </x:row>
    <x:row r="12997">
      <x:c r="D12997" s="3"/>
      <x:c r="G12997" s="4"/>
      <x:c r="H12997" s="5"/>
      <x:c r="I12997" s="5"/>
      <x:c r="K12997" s="6"/>
    </x:row>
    <x:row r="12998">
      <x:c r="D12998" s="3"/>
      <x:c r="G12998" s="4"/>
      <x:c r="H12998" s="5"/>
      <x:c r="I12998" s="5"/>
      <x:c r="K12998" s="6"/>
    </x:row>
    <x:row r="12999">
      <x:c r="D12999" s="3"/>
      <x:c r="G12999" s="4"/>
      <x:c r="H12999" s="5"/>
      <x:c r="I12999" s="5"/>
      <x:c r="K12999" s="6"/>
    </x:row>
    <x:row r="13000">
      <x:c r="D13000" s="3"/>
      <x:c r="G13000" s="4"/>
      <x:c r="H13000" s="5"/>
      <x:c r="I13000" s="5"/>
      <x:c r="K13000" s="6"/>
    </x:row>
    <x:row r="13001">
      <x:c r="D13001" s="3"/>
      <x:c r="G13001" s="4"/>
      <x:c r="H13001" s="5"/>
      <x:c r="I13001" s="5"/>
      <x:c r="K13001" s="6"/>
    </x:row>
    <x:row r="13002">
      <x:c r="D13002" s="3"/>
      <x:c r="G13002" s="4"/>
      <x:c r="H13002" s="5"/>
      <x:c r="I13002" s="5"/>
      <x:c r="K13002" s="6"/>
    </x:row>
    <x:row r="13003">
      <x:c r="D13003" s="3"/>
      <x:c r="G13003" s="4"/>
      <x:c r="H13003" s="5"/>
      <x:c r="I13003" s="5"/>
      <x:c r="K13003" s="6"/>
    </x:row>
    <x:row r="13004">
      <x:c r="D13004" s="3"/>
      <x:c r="G13004" s="4"/>
      <x:c r="H13004" s="5"/>
      <x:c r="I13004" s="5"/>
      <x:c r="K13004" s="6"/>
    </x:row>
    <x:row r="13005">
      <x:c r="D13005" s="3"/>
      <x:c r="G13005" s="4"/>
      <x:c r="H13005" s="5"/>
      <x:c r="I13005" s="5"/>
      <x:c r="K13005" s="6"/>
    </x:row>
    <x:row r="13006">
      <x:c r="D13006" s="3"/>
      <x:c r="G13006" s="4"/>
      <x:c r="H13006" s="5"/>
      <x:c r="I13006" s="5"/>
      <x:c r="K13006" s="6"/>
    </x:row>
    <x:row r="13007">
      <x:c r="D13007" s="3"/>
      <x:c r="G13007" s="4"/>
      <x:c r="H13007" s="5"/>
      <x:c r="I13007" s="5"/>
      <x:c r="K13007" s="6"/>
    </x:row>
    <x:row r="13008">
      <x:c r="D13008" s="3"/>
      <x:c r="G13008" s="4"/>
      <x:c r="H13008" s="5"/>
      <x:c r="I13008" s="5"/>
      <x:c r="K13008" s="6"/>
    </x:row>
    <x:row r="13009">
      <x:c r="D13009" s="3"/>
      <x:c r="G13009" s="4"/>
      <x:c r="H13009" s="5"/>
      <x:c r="I13009" s="5"/>
      <x:c r="K13009" s="6"/>
    </x:row>
    <x:row r="13010">
      <x:c r="D13010" s="3"/>
      <x:c r="G13010" s="4"/>
      <x:c r="H13010" s="5"/>
      <x:c r="I13010" s="5"/>
      <x:c r="K13010" s="6"/>
    </x:row>
    <x:row r="13011">
      <x:c r="D13011" s="3"/>
      <x:c r="G13011" s="4"/>
      <x:c r="H13011" s="5"/>
      <x:c r="I13011" s="5"/>
      <x:c r="K13011" s="6"/>
    </x:row>
    <x:row r="13012">
      <x:c r="D13012" s="3"/>
      <x:c r="G13012" s="4"/>
      <x:c r="H13012" s="5"/>
      <x:c r="I13012" s="5"/>
      <x:c r="K13012" s="6"/>
    </x:row>
    <x:row r="13013">
      <x:c r="D13013" s="3"/>
      <x:c r="G13013" s="4"/>
      <x:c r="H13013" s="5"/>
      <x:c r="I13013" s="5"/>
      <x:c r="K13013" s="6"/>
    </x:row>
    <x:row r="13014">
      <x:c r="D13014" s="3"/>
      <x:c r="G13014" s="4"/>
      <x:c r="H13014" s="5"/>
      <x:c r="I13014" s="5"/>
      <x:c r="K13014" s="6"/>
    </x:row>
    <x:row r="13015">
      <x:c r="D13015" s="3"/>
      <x:c r="G13015" s="4"/>
      <x:c r="H13015" s="5"/>
      <x:c r="I13015" s="5"/>
      <x:c r="K13015" s="6"/>
    </x:row>
    <x:row r="13016">
      <x:c r="D13016" s="3"/>
      <x:c r="G13016" s="4"/>
      <x:c r="H13016" s="5"/>
      <x:c r="I13016" s="5"/>
      <x:c r="K13016" s="6"/>
    </x:row>
    <x:row r="13017">
      <x:c r="D13017" s="3"/>
      <x:c r="G13017" s="4"/>
      <x:c r="H13017" s="5"/>
      <x:c r="I13017" s="5"/>
      <x:c r="K13017" s="6"/>
    </x:row>
    <x:row r="13018">
      <x:c r="D13018" s="3"/>
      <x:c r="G13018" s="4"/>
      <x:c r="H13018" s="5"/>
      <x:c r="I13018" s="5"/>
      <x:c r="K13018" s="6"/>
    </x:row>
    <x:row r="13019">
      <x:c r="D13019" s="3"/>
      <x:c r="G13019" s="4"/>
      <x:c r="H13019" s="5"/>
      <x:c r="I13019" s="5"/>
      <x:c r="K13019" s="6"/>
    </x:row>
    <x:row r="13020">
      <x:c r="D13020" s="3"/>
      <x:c r="G13020" s="4"/>
      <x:c r="H13020" s="5"/>
      <x:c r="I13020" s="5"/>
      <x:c r="K13020" s="6"/>
    </x:row>
    <x:row r="13021">
      <x:c r="D13021" s="3"/>
      <x:c r="G13021" s="4"/>
      <x:c r="H13021" s="5"/>
      <x:c r="I13021" s="5"/>
      <x:c r="K13021" s="6"/>
    </x:row>
    <x:row r="13022">
      <x:c r="D13022" s="3"/>
      <x:c r="G13022" s="4"/>
      <x:c r="H13022" s="5"/>
      <x:c r="I13022" s="5"/>
      <x:c r="K13022" s="6"/>
    </x:row>
    <x:row r="13023">
      <x:c r="D13023" s="3"/>
      <x:c r="G13023" s="4"/>
      <x:c r="H13023" s="5"/>
      <x:c r="I13023" s="5"/>
      <x:c r="K13023" s="6"/>
    </x:row>
    <x:row r="13024">
      <x:c r="D13024" s="3"/>
      <x:c r="G13024" s="4"/>
      <x:c r="H13024" s="5"/>
      <x:c r="I13024" s="5"/>
      <x:c r="K13024" s="6"/>
    </x:row>
    <x:row r="13025">
      <x:c r="D13025" s="3"/>
      <x:c r="G13025" s="4"/>
      <x:c r="H13025" s="5"/>
      <x:c r="I13025" s="5"/>
      <x:c r="K13025" s="6"/>
    </x:row>
    <x:row r="13026">
      <x:c r="D13026" s="3"/>
      <x:c r="G13026" s="4"/>
      <x:c r="H13026" s="5"/>
      <x:c r="I13026" s="5"/>
      <x:c r="K13026" s="6"/>
    </x:row>
    <x:row r="13027">
      <x:c r="D13027" s="3"/>
      <x:c r="G13027" s="4"/>
      <x:c r="H13027" s="5"/>
      <x:c r="I13027" s="5"/>
      <x:c r="K13027" s="6"/>
    </x:row>
    <x:row r="13028">
      <x:c r="D13028" s="3"/>
      <x:c r="G13028" s="4"/>
      <x:c r="H13028" s="5"/>
      <x:c r="I13028" s="5"/>
      <x:c r="K13028" s="6"/>
    </x:row>
    <x:row r="13029">
      <x:c r="D13029" s="3"/>
      <x:c r="G13029" s="4"/>
      <x:c r="H13029" s="5"/>
      <x:c r="I13029" s="5"/>
      <x:c r="K13029" s="6"/>
    </x:row>
    <x:row r="13030">
      <x:c r="D13030" s="3"/>
      <x:c r="G13030" s="4"/>
      <x:c r="H13030" s="5"/>
      <x:c r="I13030" s="5"/>
      <x:c r="K13030" s="6"/>
    </x:row>
    <x:row r="13031">
      <x:c r="D13031" s="3"/>
      <x:c r="G13031" s="4"/>
      <x:c r="H13031" s="5"/>
      <x:c r="I13031" s="5"/>
      <x:c r="K13031" s="6"/>
    </x:row>
    <x:row r="13032">
      <x:c r="D13032" s="3"/>
      <x:c r="G13032" s="4"/>
      <x:c r="H13032" s="5"/>
      <x:c r="I13032" s="5"/>
      <x:c r="K13032" s="6"/>
    </x:row>
    <x:row r="13033">
      <x:c r="D13033" s="3"/>
      <x:c r="G13033" s="4"/>
      <x:c r="H13033" s="5"/>
      <x:c r="I13033" s="5"/>
      <x:c r="K13033" s="6"/>
    </x:row>
    <x:row r="13034">
      <x:c r="D13034" s="3"/>
      <x:c r="G13034" s="4"/>
      <x:c r="H13034" s="5"/>
      <x:c r="I13034" s="5"/>
      <x:c r="K13034" s="6"/>
    </x:row>
    <x:row r="13035">
      <x:c r="D13035" s="3"/>
      <x:c r="G13035" s="4"/>
      <x:c r="H13035" s="5"/>
      <x:c r="I13035" s="5"/>
      <x:c r="K13035" s="6"/>
    </x:row>
    <x:row r="13036">
      <x:c r="D13036" s="3"/>
      <x:c r="G13036" s="4"/>
      <x:c r="H13036" s="5"/>
      <x:c r="I13036" s="5"/>
      <x:c r="K13036" s="6"/>
    </x:row>
    <x:row r="13037">
      <x:c r="D13037" s="3"/>
      <x:c r="G13037" s="4"/>
      <x:c r="H13037" s="5"/>
      <x:c r="I13037" s="5"/>
      <x:c r="K13037" s="6"/>
    </x:row>
    <x:row r="13038">
      <x:c r="D13038" s="3"/>
      <x:c r="G13038" s="4"/>
      <x:c r="H13038" s="5"/>
      <x:c r="I13038" s="5"/>
      <x:c r="K13038" s="6"/>
    </x:row>
    <x:row r="13039">
      <x:c r="D13039" s="3"/>
      <x:c r="G13039" s="4"/>
      <x:c r="H13039" s="5"/>
      <x:c r="I13039" s="5"/>
      <x:c r="K13039" s="6"/>
    </x:row>
    <x:row r="13040">
      <x:c r="D13040" s="3"/>
      <x:c r="G13040" s="4"/>
      <x:c r="H13040" s="5"/>
      <x:c r="I13040" s="5"/>
      <x:c r="K13040" s="6"/>
    </x:row>
    <x:row r="13041">
      <x:c r="D13041" s="3"/>
      <x:c r="G13041" s="4"/>
      <x:c r="H13041" s="5"/>
      <x:c r="I13041" s="5"/>
      <x:c r="K13041" s="6"/>
    </x:row>
    <x:row r="13042">
      <x:c r="D13042" s="3"/>
      <x:c r="G13042" s="4"/>
      <x:c r="H13042" s="5"/>
      <x:c r="I13042" s="5"/>
      <x:c r="K13042" s="6"/>
    </x:row>
    <x:row r="13043">
      <x:c r="D13043" s="3"/>
      <x:c r="G13043" s="4"/>
      <x:c r="H13043" s="5"/>
      <x:c r="I13043" s="5"/>
      <x:c r="K13043" s="6"/>
    </x:row>
    <x:row r="13044">
      <x:c r="D13044" s="3"/>
      <x:c r="G13044" s="4"/>
      <x:c r="H13044" s="5"/>
      <x:c r="I13044" s="5"/>
      <x:c r="K13044" s="6"/>
    </x:row>
    <x:row r="13045">
      <x:c r="D13045" s="3"/>
      <x:c r="G13045" s="4"/>
      <x:c r="H13045" s="5"/>
      <x:c r="I13045" s="5"/>
      <x:c r="K13045" s="6"/>
    </x:row>
    <x:row r="13046">
      <x:c r="D13046" s="3"/>
      <x:c r="G13046" s="4"/>
      <x:c r="H13046" s="5"/>
      <x:c r="I13046" s="5"/>
      <x:c r="K13046" s="6"/>
    </x:row>
    <x:row r="13047">
      <x:c r="D13047" s="3"/>
      <x:c r="G13047" s="4"/>
      <x:c r="H13047" s="5"/>
      <x:c r="I13047" s="5"/>
      <x:c r="K13047" s="6"/>
    </x:row>
    <x:row r="13048">
      <x:c r="D13048" s="3"/>
      <x:c r="G13048" s="4"/>
      <x:c r="H13048" s="5"/>
      <x:c r="I13048" s="5"/>
      <x:c r="K13048" s="6"/>
    </x:row>
    <x:row r="13049">
      <x:c r="D13049" s="3"/>
      <x:c r="G13049" s="4"/>
      <x:c r="H13049" s="5"/>
      <x:c r="I13049" s="5"/>
      <x:c r="K13049" s="6"/>
    </x:row>
    <x:row r="13050">
      <x:c r="D13050" s="3"/>
      <x:c r="G13050" s="4"/>
      <x:c r="H13050" s="5"/>
      <x:c r="I13050" s="5"/>
      <x:c r="K13050" s="6"/>
    </x:row>
    <x:row r="13051">
      <x:c r="D13051" s="3"/>
      <x:c r="G13051" s="4"/>
      <x:c r="H13051" s="5"/>
      <x:c r="I13051" s="5"/>
      <x:c r="K13051" s="6"/>
    </x:row>
    <x:row r="13052">
      <x:c r="D13052" s="3"/>
      <x:c r="G13052" s="4"/>
      <x:c r="H13052" s="5"/>
      <x:c r="I13052" s="5"/>
      <x:c r="K13052" s="6"/>
    </x:row>
    <x:row r="13053">
      <x:c r="D13053" s="3"/>
      <x:c r="G13053" s="4"/>
      <x:c r="H13053" s="5"/>
      <x:c r="I13053" s="5"/>
      <x:c r="K13053" s="6"/>
    </x:row>
    <x:row r="13054">
      <x:c r="D13054" s="3"/>
      <x:c r="G13054" s="4"/>
      <x:c r="H13054" s="5"/>
      <x:c r="I13054" s="5"/>
      <x:c r="K13054" s="6"/>
    </x:row>
    <x:row r="13055">
      <x:c r="D13055" s="3"/>
      <x:c r="G13055" s="4"/>
      <x:c r="H13055" s="5"/>
      <x:c r="I13055" s="5"/>
      <x:c r="K13055" s="6"/>
    </x:row>
    <x:row r="13056">
      <x:c r="D13056" s="3"/>
      <x:c r="G13056" s="4"/>
      <x:c r="H13056" s="5"/>
      <x:c r="I13056" s="5"/>
      <x:c r="K13056" s="6"/>
    </x:row>
    <x:row r="13057">
      <x:c r="D13057" s="3"/>
      <x:c r="G13057" s="4"/>
      <x:c r="H13057" s="5"/>
      <x:c r="I13057" s="5"/>
      <x:c r="K13057" s="6"/>
    </x:row>
    <x:row r="13058">
      <x:c r="D13058" s="3"/>
      <x:c r="G13058" s="4"/>
      <x:c r="H13058" s="5"/>
      <x:c r="I13058" s="5"/>
      <x:c r="K13058" s="6"/>
    </x:row>
    <x:row r="13059">
      <x:c r="D13059" s="3"/>
      <x:c r="G13059" s="4"/>
      <x:c r="H13059" s="5"/>
      <x:c r="I13059" s="5"/>
      <x:c r="K13059" s="6"/>
    </x:row>
    <x:row r="13060">
      <x:c r="D13060" s="3"/>
      <x:c r="G13060" s="4"/>
      <x:c r="H13060" s="5"/>
      <x:c r="I13060" s="5"/>
      <x:c r="K13060" s="6"/>
    </x:row>
    <x:row r="13061">
      <x:c r="D13061" s="3"/>
      <x:c r="G13061" s="4"/>
      <x:c r="H13061" s="5"/>
      <x:c r="I13061" s="5"/>
      <x:c r="K13061" s="6"/>
    </x:row>
    <x:row r="13062">
      <x:c r="D13062" s="3"/>
      <x:c r="G13062" s="4"/>
      <x:c r="H13062" s="5"/>
      <x:c r="I13062" s="5"/>
      <x:c r="K13062" s="6"/>
    </x:row>
    <x:row r="13063">
      <x:c r="D13063" s="3"/>
      <x:c r="G13063" s="4"/>
      <x:c r="H13063" s="5"/>
      <x:c r="I13063" s="5"/>
      <x:c r="K13063" s="6"/>
    </x:row>
    <x:row r="13064">
      <x:c r="D13064" s="3"/>
      <x:c r="G13064" s="4"/>
      <x:c r="H13064" s="5"/>
      <x:c r="I13064" s="5"/>
      <x:c r="K13064" s="6"/>
    </x:row>
    <x:row r="13065">
      <x:c r="D13065" s="3"/>
      <x:c r="G13065" s="4"/>
      <x:c r="H13065" s="5"/>
      <x:c r="I13065" s="5"/>
      <x:c r="K13065" s="6"/>
    </x:row>
    <x:row r="13066">
      <x:c r="D13066" s="3"/>
      <x:c r="G13066" s="4"/>
      <x:c r="H13066" s="5"/>
      <x:c r="I13066" s="5"/>
      <x:c r="K13066" s="6"/>
    </x:row>
    <x:row r="13067">
      <x:c r="D13067" s="3"/>
      <x:c r="G13067" s="4"/>
      <x:c r="H13067" s="5"/>
      <x:c r="I13067" s="5"/>
      <x:c r="K13067" s="6"/>
    </x:row>
    <x:row r="13068">
      <x:c r="D13068" s="3"/>
      <x:c r="G13068" s="4"/>
      <x:c r="H13068" s="5"/>
      <x:c r="I13068" s="5"/>
      <x:c r="K13068" s="6"/>
    </x:row>
    <x:row r="13069">
      <x:c r="D13069" s="3"/>
      <x:c r="G13069" s="4"/>
      <x:c r="H13069" s="5"/>
      <x:c r="I13069" s="5"/>
      <x:c r="K13069" s="6"/>
    </x:row>
    <x:row r="13070">
      <x:c r="D13070" s="3"/>
      <x:c r="G13070" s="4"/>
      <x:c r="H13070" s="5"/>
      <x:c r="I13070" s="5"/>
      <x:c r="K13070" s="6"/>
    </x:row>
    <x:row r="13071">
      <x:c r="D13071" s="3"/>
      <x:c r="G13071" s="4"/>
      <x:c r="H13071" s="5"/>
      <x:c r="I13071" s="5"/>
      <x:c r="K13071" s="6"/>
    </x:row>
    <x:row r="13072">
      <x:c r="D13072" s="3"/>
      <x:c r="G13072" s="4"/>
      <x:c r="H13072" s="5"/>
      <x:c r="I13072" s="5"/>
      <x:c r="K13072" s="6"/>
    </x:row>
    <x:row r="13073">
      <x:c r="D13073" s="3"/>
      <x:c r="G13073" s="4"/>
      <x:c r="H13073" s="5"/>
      <x:c r="I13073" s="5"/>
      <x:c r="K13073" s="6"/>
    </x:row>
    <x:row r="13074">
      <x:c r="D13074" s="3"/>
      <x:c r="G13074" s="4"/>
      <x:c r="H13074" s="5"/>
      <x:c r="I13074" s="5"/>
      <x:c r="K13074" s="6"/>
    </x:row>
    <x:row r="13075">
      <x:c r="D13075" s="3"/>
      <x:c r="G13075" s="4"/>
      <x:c r="H13075" s="5"/>
      <x:c r="I13075" s="5"/>
      <x:c r="K13075" s="6"/>
    </x:row>
    <x:row r="13076">
      <x:c r="D13076" s="3"/>
      <x:c r="G13076" s="4"/>
      <x:c r="H13076" s="5"/>
      <x:c r="I13076" s="5"/>
      <x:c r="K13076" s="6"/>
    </x:row>
    <x:row r="13077">
      <x:c r="D13077" s="3"/>
      <x:c r="G13077" s="4"/>
      <x:c r="H13077" s="5"/>
      <x:c r="I13077" s="5"/>
      <x:c r="K13077" s="6"/>
    </x:row>
    <x:row r="13078">
      <x:c r="D13078" s="3"/>
      <x:c r="G13078" s="4"/>
      <x:c r="H13078" s="5"/>
      <x:c r="I13078" s="5"/>
      <x:c r="K13078" s="6"/>
    </x:row>
    <x:row r="13079">
      <x:c r="D13079" s="3"/>
      <x:c r="G13079" s="4"/>
      <x:c r="H13079" s="5"/>
      <x:c r="I13079" s="5"/>
      <x:c r="K13079" s="6"/>
    </x:row>
    <x:row r="13080">
      <x:c r="D13080" s="3"/>
      <x:c r="G13080" s="4"/>
      <x:c r="H13080" s="5"/>
      <x:c r="I13080" s="5"/>
      <x:c r="K13080" s="6"/>
    </x:row>
    <x:row r="13081">
      <x:c r="D13081" s="3"/>
      <x:c r="G13081" s="4"/>
      <x:c r="H13081" s="5"/>
      <x:c r="I13081" s="5"/>
      <x:c r="K13081" s="6"/>
    </x:row>
    <x:row r="13082">
      <x:c r="D13082" s="3"/>
      <x:c r="G13082" s="4"/>
      <x:c r="H13082" s="5"/>
      <x:c r="I13082" s="5"/>
      <x:c r="K13082" s="6"/>
    </x:row>
    <x:row r="13083">
      <x:c r="D13083" s="3"/>
      <x:c r="G13083" s="4"/>
      <x:c r="H13083" s="5"/>
      <x:c r="I13083" s="5"/>
      <x:c r="K13083" s="6"/>
    </x:row>
    <x:row r="13084">
      <x:c r="D13084" s="3"/>
      <x:c r="G13084" s="4"/>
      <x:c r="H13084" s="5"/>
      <x:c r="I13084" s="5"/>
      <x:c r="K13084" s="6"/>
    </x:row>
    <x:row r="13085">
      <x:c r="D13085" s="3"/>
      <x:c r="G13085" s="4"/>
      <x:c r="H13085" s="5"/>
      <x:c r="I13085" s="5"/>
      <x:c r="K13085" s="6"/>
    </x:row>
    <x:row r="13086">
      <x:c r="D13086" s="3"/>
      <x:c r="G13086" s="4"/>
      <x:c r="H13086" s="5"/>
      <x:c r="I13086" s="5"/>
      <x:c r="K13086" s="6"/>
    </x:row>
    <x:row r="13087">
      <x:c r="D13087" s="3"/>
      <x:c r="G13087" s="4"/>
      <x:c r="H13087" s="5"/>
      <x:c r="I13087" s="5"/>
      <x:c r="K13087" s="6"/>
    </x:row>
    <x:row r="13088">
      <x:c r="D13088" s="3"/>
      <x:c r="G13088" s="4"/>
      <x:c r="H13088" s="5"/>
      <x:c r="I13088" s="5"/>
      <x:c r="K13088" s="6"/>
    </x:row>
    <x:row r="13089">
      <x:c r="D13089" s="3"/>
      <x:c r="G13089" s="4"/>
      <x:c r="H13089" s="5"/>
      <x:c r="I13089" s="5"/>
      <x:c r="K13089" s="6"/>
    </x:row>
    <x:row r="13090">
      <x:c r="D13090" s="3"/>
      <x:c r="G13090" s="4"/>
      <x:c r="H13090" s="5"/>
      <x:c r="I13090" s="5"/>
      <x:c r="K13090" s="6"/>
    </x:row>
    <x:row r="13091">
      <x:c r="D13091" s="3"/>
      <x:c r="G13091" s="4"/>
      <x:c r="H13091" s="5"/>
      <x:c r="I13091" s="5"/>
      <x:c r="K13091" s="6"/>
    </x:row>
    <x:row r="13092">
      <x:c r="D13092" s="3"/>
      <x:c r="G13092" s="4"/>
      <x:c r="H13092" s="5"/>
      <x:c r="I13092" s="5"/>
      <x:c r="K13092" s="6"/>
    </x:row>
    <x:row r="13093">
      <x:c r="D13093" s="3"/>
      <x:c r="G13093" s="4"/>
      <x:c r="H13093" s="5"/>
      <x:c r="I13093" s="5"/>
      <x:c r="K13093" s="6"/>
    </x:row>
    <x:row r="13094">
      <x:c r="D13094" s="3"/>
      <x:c r="G13094" s="4"/>
      <x:c r="H13094" s="5"/>
      <x:c r="I13094" s="5"/>
      <x:c r="K13094" s="6"/>
    </x:row>
    <x:row r="13095">
      <x:c r="D13095" s="3"/>
      <x:c r="G13095" s="4"/>
      <x:c r="H13095" s="5"/>
      <x:c r="I13095" s="5"/>
      <x:c r="K13095" s="6"/>
    </x:row>
    <x:row r="13096">
      <x:c r="D13096" s="3"/>
      <x:c r="G13096" s="4"/>
      <x:c r="H13096" s="5"/>
      <x:c r="I13096" s="5"/>
      <x:c r="K13096" s="6"/>
    </x:row>
    <x:row r="13097">
      <x:c r="D13097" s="3"/>
      <x:c r="G13097" s="4"/>
      <x:c r="H13097" s="5"/>
      <x:c r="I13097" s="5"/>
      <x:c r="K13097" s="6"/>
    </x:row>
    <x:row r="13098">
      <x:c r="D13098" s="3"/>
      <x:c r="G13098" s="4"/>
      <x:c r="H13098" s="5"/>
      <x:c r="I13098" s="5"/>
      <x:c r="K13098" s="6"/>
    </x:row>
    <x:row r="13099">
      <x:c r="D13099" s="3"/>
      <x:c r="G13099" s="4"/>
      <x:c r="H13099" s="5"/>
      <x:c r="I13099" s="5"/>
      <x:c r="K13099" s="6"/>
    </x:row>
    <x:row r="13100">
      <x:c r="D13100" s="3"/>
      <x:c r="G13100" s="4"/>
      <x:c r="H13100" s="5"/>
      <x:c r="I13100" s="5"/>
      <x:c r="K13100" s="6"/>
    </x:row>
    <x:row r="13101">
      <x:c r="D13101" s="3"/>
      <x:c r="G13101" s="4"/>
      <x:c r="H13101" s="5"/>
      <x:c r="I13101" s="5"/>
      <x:c r="K13101" s="6"/>
    </x:row>
    <x:row r="13102">
      <x:c r="D13102" s="3"/>
      <x:c r="G13102" s="4"/>
      <x:c r="H13102" s="5"/>
      <x:c r="I13102" s="5"/>
      <x:c r="K13102" s="6"/>
    </x:row>
    <x:row r="13103">
      <x:c r="D13103" s="3"/>
      <x:c r="G13103" s="4"/>
      <x:c r="H13103" s="5"/>
      <x:c r="I13103" s="5"/>
      <x:c r="K13103" s="6"/>
    </x:row>
    <x:row r="13104">
      <x:c r="D13104" s="3"/>
      <x:c r="G13104" s="4"/>
      <x:c r="H13104" s="5"/>
      <x:c r="I13104" s="5"/>
      <x:c r="K13104" s="6"/>
    </x:row>
    <x:row r="13105">
      <x:c r="D13105" s="3"/>
      <x:c r="G13105" s="4"/>
      <x:c r="H13105" s="5"/>
      <x:c r="I13105" s="5"/>
      <x:c r="K13105" s="6"/>
    </x:row>
    <x:row r="13106">
      <x:c r="D13106" s="3"/>
      <x:c r="G13106" s="4"/>
      <x:c r="H13106" s="5"/>
      <x:c r="I13106" s="5"/>
      <x:c r="K13106" s="6"/>
    </x:row>
    <x:row r="13107">
      <x:c r="D13107" s="3"/>
      <x:c r="G13107" s="4"/>
      <x:c r="H13107" s="5"/>
      <x:c r="I13107" s="5"/>
      <x:c r="K13107" s="6"/>
    </x:row>
    <x:row r="13108">
      <x:c r="D13108" s="3"/>
      <x:c r="G13108" s="4"/>
      <x:c r="H13108" s="5"/>
      <x:c r="I13108" s="5"/>
      <x:c r="K13108" s="6"/>
    </x:row>
    <x:row r="13109">
      <x:c r="D13109" s="3"/>
      <x:c r="G13109" s="4"/>
      <x:c r="H13109" s="5"/>
      <x:c r="I13109" s="5"/>
      <x:c r="K13109" s="6"/>
    </x:row>
    <x:row r="13110">
      <x:c r="D13110" s="3"/>
      <x:c r="G13110" s="4"/>
      <x:c r="H13110" s="5"/>
      <x:c r="I13110" s="5"/>
      <x:c r="K13110" s="6"/>
    </x:row>
    <x:row r="13111">
      <x:c r="D13111" s="3"/>
      <x:c r="G13111" s="4"/>
      <x:c r="H13111" s="5"/>
      <x:c r="I13111" s="5"/>
      <x:c r="K13111" s="6"/>
    </x:row>
    <x:row r="13112">
      <x:c r="D13112" s="3"/>
      <x:c r="G13112" s="4"/>
      <x:c r="H13112" s="5"/>
      <x:c r="I13112" s="5"/>
      <x:c r="K13112" s="6"/>
    </x:row>
    <x:row r="13113">
      <x:c r="D13113" s="3"/>
      <x:c r="G13113" s="4"/>
      <x:c r="H13113" s="5"/>
      <x:c r="I13113" s="5"/>
      <x:c r="K13113" s="6"/>
    </x:row>
    <x:row r="13114">
      <x:c r="D13114" s="3"/>
      <x:c r="G13114" s="4"/>
      <x:c r="H13114" s="5"/>
      <x:c r="I13114" s="5"/>
      <x:c r="K13114" s="6"/>
    </x:row>
    <x:row r="13115">
      <x:c r="D13115" s="3"/>
      <x:c r="G13115" s="4"/>
      <x:c r="H13115" s="5"/>
      <x:c r="I13115" s="5"/>
      <x:c r="K13115" s="6"/>
    </x:row>
    <x:row r="13116">
      <x:c r="D13116" s="3"/>
      <x:c r="G13116" s="4"/>
      <x:c r="H13116" s="5"/>
      <x:c r="I13116" s="5"/>
      <x:c r="K13116" s="6"/>
    </x:row>
    <x:row r="13117">
      <x:c r="D13117" s="3"/>
      <x:c r="G13117" s="4"/>
      <x:c r="H13117" s="5"/>
      <x:c r="I13117" s="5"/>
      <x:c r="K13117" s="6"/>
    </x:row>
    <x:row r="13118">
      <x:c r="D13118" s="3"/>
      <x:c r="G13118" s="4"/>
      <x:c r="H13118" s="5"/>
      <x:c r="I13118" s="5"/>
      <x:c r="K13118" s="6"/>
    </x:row>
    <x:row r="13119">
      <x:c r="D13119" s="3"/>
      <x:c r="G13119" s="4"/>
      <x:c r="H13119" s="5"/>
      <x:c r="I13119" s="5"/>
      <x:c r="K13119" s="6"/>
    </x:row>
    <x:row r="13120">
      <x:c r="D13120" s="3"/>
      <x:c r="G13120" s="4"/>
      <x:c r="H13120" s="5"/>
      <x:c r="I13120" s="5"/>
      <x:c r="K13120" s="6"/>
    </x:row>
    <x:row r="13121">
      <x:c r="D13121" s="3"/>
      <x:c r="G13121" s="4"/>
      <x:c r="H13121" s="5"/>
      <x:c r="I13121" s="5"/>
      <x:c r="K13121" s="6"/>
    </x:row>
    <x:row r="13122">
      <x:c r="D13122" s="3"/>
      <x:c r="G13122" s="4"/>
      <x:c r="H13122" s="5"/>
      <x:c r="I13122" s="5"/>
      <x:c r="K13122" s="6"/>
    </x:row>
    <x:row r="13123">
      <x:c r="D13123" s="3"/>
      <x:c r="G13123" s="4"/>
      <x:c r="H13123" s="5"/>
      <x:c r="I13123" s="5"/>
      <x:c r="K13123" s="6"/>
    </x:row>
    <x:row r="13124">
      <x:c r="D13124" s="3"/>
      <x:c r="G13124" s="4"/>
      <x:c r="H13124" s="5"/>
      <x:c r="I13124" s="5"/>
      <x:c r="K13124" s="6"/>
    </x:row>
    <x:row r="13125">
      <x:c r="D13125" s="3"/>
      <x:c r="G13125" s="4"/>
      <x:c r="H13125" s="5"/>
      <x:c r="I13125" s="5"/>
      <x:c r="K13125" s="6"/>
    </x:row>
    <x:row r="13126">
      <x:c r="D13126" s="3"/>
      <x:c r="G13126" s="4"/>
      <x:c r="H13126" s="5"/>
      <x:c r="I13126" s="5"/>
      <x:c r="K13126" s="6"/>
    </x:row>
    <x:row r="13127">
      <x:c r="D13127" s="3"/>
      <x:c r="G13127" s="4"/>
      <x:c r="H13127" s="5"/>
      <x:c r="I13127" s="5"/>
      <x:c r="K13127" s="6"/>
    </x:row>
    <x:row r="13128">
      <x:c r="D13128" s="3"/>
      <x:c r="G13128" s="4"/>
      <x:c r="H13128" s="5"/>
      <x:c r="I13128" s="5"/>
      <x:c r="K13128" s="6"/>
    </x:row>
    <x:row r="13129">
      <x:c r="D13129" s="3"/>
      <x:c r="G13129" s="4"/>
      <x:c r="H13129" s="5"/>
      <x:c r="I13129" s="5"/>
      <x:c r="K13129" s="6"/>
    </x:row>
    <x:row r="13130">
      <x:c r="D13130" s="3"/>
      <x:c r="G13130" s="4"/>
      <x:c r="H13130" s="5"/>
      <x:c r="I13130" s="5"/>
      <x:c r="K13130" s="6"/>
    </x:row>
    <x:row r="13131">
      <x:c r="D13131" s="3"/>
      <x:c r="G13131" s="4"/>
      <x:c r="H13131" s="5"/>
      <x:c r="I13131" s="5"/>
      <x:c r="K13131" s="6"/>
    </x:row>
    <x:row r="13132">
      <x:c r="D13132" s="3"/>
      <x:c r="G13132" s="4"/>
      <x:c r="H13132" s="5"/>
      <x:c r="I13132" s="5"/>
      <x:c r="K13132" s="6"/>
    </x:row>
    <x:row r="13133">
      <x:c r="D13133" s="3"/>
      <x:c r="G13133" s="4"/>
      <x:c r="H13133" s="5"/>
      <x:c r="I13133" s="5"/>
      <x:c r="K13133" s="6"/>
    </x:row>
    <x:row r="13134">
      <x:c r="D13134" s="3"/>
      <x:c r="G13134" s="4"/>
      <x:c r="H13134" s="5"/>
      <x:c r="I13134" s="5"/>
      <x:c r="K13134" s="6"/>
    </x:row>
    <x:row r="13135">
      <x:c r="D13135" s="3"/>
      <x:c r="G13135" s="4"/>
      <x:c r="H13135" s="5"/>
      <x:c r="I13135" s="5"/>
      <x:c r="K13135" s="6"/>
    </x:row>
    <x:row r="13136">
      <x:c r="D13136" s="3"/>
      <x:c r="G13136" s="4"/>
      <x:c r="H13136" s="5"/>
      <x:c r="I13136" s="5"/>
      <x:c r="K13136" s="6"/>
    </x:row>
    <x:row r="13137">
      <x:c r="D13137" s="3"/>
      <x:c r="G13137" s="4"/>
      <x:c r="H13137" s="5"/>
      <x:c r="I13137" s="5"/>
      <x:c r="K13137" s="6"/>
    </x:row>
    <x:row r="13138">
      <x:c r="D13138" s="3"/>
      <x:c r="G13138" s="4"/>
      <x:c r="H13138" s="5"/>
      <x:c r="I13138" s="5"/>
      <x:c r="K13138" s="6"/>
    </x:row>
    <x:row r="13139">
      <x:c r="D13139" s="3"/>
      <x:c r="G13139" s="4"/>
      <x:c r="H13139" s="5"/>
      <x:c r="I13139" s="5"/>
      <x:c r="K13139" s="6"/>
    </x:row>
    <x:row r="13140">
      <x:c r="D13140" s="3"/>
      <x:c r="G13140" s="4"/>
      <x:c r="H13140" s="5"/>
      <x:c r="I13140" s="5"/>
      <x:c r="K13140" s="6"/>
    </x:row>
    <x:row r="13141">
      <x:c r="D13141" s="3"/>
      <x:c r="G13141" s="4"/>
      <x:c r="H13141" s="5"/>
      <x:c r="I13141" s="5"/>
      <x:c r="K13141" s="6"/>
    </x:row>
    <x:row r="13142">
      <x:c r="D13142" s="3"/>
      <x:c r="G13142" s="4"/>
      <x:c r="H13142" s="5"/>
      <x:c r="I13142" s="5"/>
      <x:c r="K13142" s="6"/>
    </x:row>
    <x:row r="13143">
      <x:c r="D13143" s="3"/>
      <x:c r="G13143" s="4"/>
      <x:c r="H13143" s="5"/>
      <x:c r="I13143" s="5"/>
      <x:c r="K13143" s="6"/>
    </x:row>
    <x:row r="13144">
      <x:c r="D13144" s="3"/>
      <x:c r="G13144" s="4"/>
      <x:c r="H13144" s="5"/>
      <x:c r="I13144" s="5"/>
      <x:c r="K13144" s="6"/>
    </x:row>
    <x:row r="13145">
      <x:c r="D13145" s="3"/>
      <x:c r="G13145" s="4"/>
      <x:c r="H13145" s="5"/>
      <x:c r="I13145" s="5"/>
      <x:c r="K13145" s="6"/>
    </x:row>
    <x:row r="13146">
      <x:c r="D13146" s="3"/>
      <x:c r="G13146" s="4"/>
      <x:c r="H13146" s="5"/>
      <x:c r="I13146" s="5"/>
      <x:c r="K13146" s="6"/>
    </x:row>
    <x:row r="13147">
      <x:c r="D13147" s="3"/>
      <x:c r="G13147" s="4"/>
      <x:c r="H13147" s="5"/>
      <x:c r="I13147" s="5"/>
      <x:c r="K13147" s="6"/>
    </x:row>
    <x:row r="13148">
      <x:c r="D13148" s="3"/>
      <x:c r="G13148" s="4"/>
      <x:c r="H13148" s="5"/>
      <x:c r="I13148" s="5"/>
      <x:c r="K13148" s="6"/>
    </x:row>
    <x:row r="13149">
      <x:c r="D13149" s="3"/>
      <x:c r="G13149" s="4"/>
      <x:c r="H13149" s="5"/>
      <x:c r="I13149" s="5"/>
      <x:c r="K13149" s="6"/>
    </x:row>
    <x:row r="13150">
      <x:c r="D13150" s="3"/>
      <x:c r="G13150" s="4"/>
      <x:c r="H13150" s="5"/>
      <x:c r="I13150" s="5"/>
      <x:c r="K13150" s="6"/>
    </x:row>
    <x:row r="13151">
      <x:c r="D13151" s="3"/>
      <x:c r="G13151" s="4"/>
      <x:c r="H13151" s="5"/>
      <x:c r="I13151" s="5"/>
      <x:c r="K13151" s="6"/>
    </x:row>
    <x:row r="13152">
      <x:c r="D13152" s="3"/>
      <x:c r="G13152" s="4"/>
      <x:c r="H13152" s="5"/>
      <x:c r="I13152" s="5"/>
      <x:c r="K13152" s="6"/>
    </x:row>
    <x:row r="13153">
      <x:c r="D13153" s="3"/>
      <x:c r="G13153" s="4"/>
      <x:c r="H13153" s="5"/>
      <x:c r="I13153" s="5"/>
      <x:c r="K13153" s="6"/>
    </x:row>
    <x:row r="13154">
      <x:c r="D13154" s="3"/>
      <x:c r="G13154" s="4"/>
      <x:c r="H13154" s="5"/>
      <x:c r="I13154" s="5"/>
      <x:c r="K13154" s="6"/>
    </x:row>
    <x:row r="13155">
      <x:c r="D13155" s="3"/>
      <x:c r="G13155" s="4"/>
      <x:c r="H13155" s="5"/>
      <x:c r="I13155" s="5"/>
      <x:c r="K13155" s="6"/>
    </x:row>
    <x:row r="13156">
      <x:c r="D13156" s="3"/>
      <x:c r="G13156" s="4"/>
      <x:c r="H13156" s="5"/>
      <x:c r="I13156" s="5"/>
      <x:c r="K13156" s="6"/>
    </x:row>
    <x:row r="13157">
      <x:c r="D13157" s="3"/>
      <x:c r="G13157" s="4"/>
      <x:c r="H13157" s="5"/>
      <x:c r="I13157" s="5"/>
      <x:c r="K13157" s="6"/>
    </x:row>
    <x:row r="13158">
      <x:c r="D13158" s="3"/>
      <x:c r="G13158" s="4"/>
      <x:c r="H13158" s="5"/>
      <x:c r="I13158" s="5"/>
      <x:c r="K13158" s="6"/>
    </x:row>
    <x:row r="13159">
      <x:c r="D13159" s="3"/>
      <x:c r="G13159" s="4"/>
      <x:c r="H13159" s="5"/>
      <x:c r="I13159" s="5"/>
      <x:c r="K13159" s="6"/>
    </x:row>
    <x:row r="13160">
      <x:c r="D13160" s="3"/>
      <x:c r="G13160" s="4"/>
      <x:c r="H13160" s="5"/>
      <x:c r="I13160" s="5"/>
      <x:c r="K13160" s="6"/>
    </x:row>
    <x:row r="13161">
      <x:c r="D13161" s="3"/>
      <x:c r="G13161" s="4"/>
      <x:c r="H13161" s="5"/>
      <x:c r="I13161" s="5"/>
      <x:c r="K13161" s="6"/>
    </x:row>
    <x:row r="13162">
      <x:c r="D13162" s="3"/>
      <x:c r="G13162" s="4"/>
      <x:c r="H13162" s="5"/>
      <x:c r="I13162" s="5"/>
      <x:c r="K13162" s="6"/>
    </x:row>
    <x:row r="13163">
      <x:c r="D13163" s="3"/>
      <x:c r="G13163" s="4"/>
      <x:c r="H13163" s="5"/>
      <x:c r="I13163" s="5"/>
      <x:c r="K13163" s="6"/>
    </x:row>
    <x:row r="13164">
      <x:c r="D13164" s="3"/>
      <x:c r="G13164" s="4"/>
      <x:c r="H13164" s="5"/>
      <x:c r="I13164" s="5"/>
      <x:c r="K13164" s="6"/>
    </x:row>
    <x:row r="13165">
      <x:c r="D13165" s="3"/>
      <x:c r="G13165" s="4"/>
      <x:c r="H13165" s="5"/>
      <x:c r="I13165" s="5"/>
      <x:c r="K13165" s="6"/>
    </x:row>
    <x:row r="13166">
      <x:c r="D13166" s="3"/>
      <x:c r="G13166" s="4"/>
      <x:c r="H13166" s="5"/>
      <x:c r="I13166" s="5"/>
      <x:c r="K13166" s="6"/>
    </x:row>
    <x:row r="13167">
      <x:c r="D13167" s="3"/>
      <x:c r="G13167" s="4"/>
      <x:c r="H13167" s="5"/>
      <x:c r="I13167" s="5"/>
      <x:c r="K13167" s="6"/>
    </x:row>
    <x:row r="13168">
      <x:c r="D13168" s="3"/>
      <x:c r="G13168" s="4"/>
      <x:c r="H13168" s="5"/>
      <x:c r="I13168" s="5"/>
      <x:c r="K13168" s="6"/>
    </x:row>
    <x:row r="13169">
      <x:c r="D13169" s="3"/>
      <x:c r="G13169" s="4"/>
      <x:c r="H13169" s="5"/>
      <x:c r="I13169" s="5"/>
      <x:c r="K13169" s="6"/>
    </x:row>
    <x:row r="13170">
      <x:c r="D13170" s="3"/>
      <x:c r="G13170" s="4"/>
      <x:c r="H13170" s="5"/>
      <x:c r="I13170" s="5"/>
      <x:c r="K13170" s="6"/>
    </x:row>
    <x:row r="13171">
      <x:c r="D13171" s="3"/>
      <x:c r="G13171" s="4"/>
      <x:c r="H13171" s="5"/>
      <x:c r="I13171" s="5"/>
      <x:c r="K13171" s="6"/>
    </x:row>
    <x:row r="13172">
      <x:c r="D13172" s="3"/>
      <x:c r="G13172" s="4"/>
      <x:c r="H13172" s="5"/>
      <x:c r="I13172" s="5"/>
      <x:c r="K13172" s="6"/>
    </x:row>
    <x:row r="13173">
      <x:c r="D13173" s="3"/>
      <x:c r="G13173" s="4"/>
      <x:c r="H13173" s="5"/>
      <x:c r="I13173" s="5"/>
      <x:c r="K13173" s="6"/>
    </x:row>
    <x:row r="13174">
      <x:c r="D13174" s="3"/>
      <x:c r="G13174" s="4"/>
      <x:c r="H13174" s="5"/>
      <x:c r="I13174" s="5"/>
      <x:c r="K13174" s="6"/>
    </x:row>
    <x:row r="13175">
      <x:c r="D13175" s="3"/>
      <x:c r="G13175" s="4"/>
      <x:c r="H13175" s="5"/>
      <x:c r="I13175" s="5"/>
      <x:c r="K13175" s="6"/>
    </x:row>
    <x:row r="13176">
      <x:c r="D13176" s="3"/>
      <x:c r="G13176" s="4"/>
      <x:c r="H13176" s="5"/>
      <x:c r="I13176" s="5"/>
      <x:c r="K13176" s="6"/>
    </x:row>
    <x:row r="13177">
      <x:c r="D13177" s="3"/>
      <x:c r="G13177" s="4"/>
      <x:c r="H13177" s="5"/>
      <x:c r="I13177" s="5"/>
      <x:c r="K13177" s="6"/>
    </x:row>
    <x:row r="13178">
      <x:c r="D13178" s="3"/>
      <x:c r="G13178" s="4"/>
      <x:c r="H13178" s="5"/>
      <x:c r="I13178" s="5"/>
      <x:c r="K13178" s="6"/>
    </x:row>
    <x:row r="13179">
      <x:c r="D13179" s="3"/>
      <x:c r="G13179" s="4"/>
      <x:c r="H13179" s="5"/>
      <x:c r="I13179" s="5"/>
      <x:c r="K13179" s="6"/>
    </x:row>
    <x:row r="13180">
      <x:c r="D13180" s="3"/>
      <x:c r="G13180" s="4"/>
      <x:c r="H13180" s="5"/>
      <x:c r="I13180" s="5"/>
      <x:c r="K13180" s="6"/>
    </x:row>
    <x:row r="13181">
      <x:c r="D13181" s="3"/>
      <x:c r="G13181" s="4"/>
      <x:c r="H13181" s="5"/>
      <x:c r="I13181" s="5"/>
      <x:c r="K13181" s="6"/>
    </x:row>
    <x:row r="13182">
      <x:c r="D13182" s="3"/>
      <x:c r="G13182" s="4"/>
      <x:c r="H13182" s="5"/>
      <x:c r="I13182" s="5"/>
      <x:c r="K13182" s="6"/>
    </x:row>
    <x:row r="13183">
      <x:c r="D13183" s="3"/>
      <x:c r="G13183" s="4"/>
      <x:c r="H13183" s="5"/>
      <x:c r="I13183" s="5"/>
      <x:c r="K13183" s="6"/>
    </x:row>
    <x:row r="13184">
      <x:c r="D13184" s="3"/>
      <x:c r="G13184" s="4"/>
      <x:c r="H13184" s="5"/>
      <x:c r="I13184" s="5"/>
      <x:c r="K13184" s="6"/>
    </x:row>
    <x:row r="13185">
      <x:c r="D13185" s="3"/>
      <x:c r="G13185" s="4"/>
      <x:c r="H13185" s="5"/>
      <x:c r="I13185" s="5"/>
      <x:c r="K13185" s="6"/>
    </x:row>
    <x:row r="13186">
      <x:c r="D13186" s="3"/>
      <x:c r="G13186" s="4"/>
      <x:c r="H13186" s="5"/>
      <x:c r="I13186" s="5"/>
      <x:c r="K13186" s="6"/>
    </x:row>
    <x:row r="13187">
      <x:c r="D13187" s="3"/>
      <x:c r="G13187" s="4"/>
      <x:c r="H13187" s="5"/>
      <x:c r="I13187" s="5"/>
      <x:c r="K13187" s="6"/>
    </x:row>
    <x:row r="13188">
      <x:c r="D13188" s="3"/>
      <x:c r="G13188" s="4"/>
      <x:c r="H13188" s="5"/>
      <x:c r="I13188" s="5"/>
      <x:c r="K13188" s="6"/>
    </x:row>
    <x:row r="13189">
      <x:c r="D13189" s="3"/>
      <x:c r="G13189" s="4"/>
      <x:c r="H13189" s="5"/>
      <x:c r="I13189" s="5"/>
      <x:c r="K13189" s="6"/>
    </x:row>
    <x:row r="13190">
      <x:c r="D13190" s="3"/>
      <x:c r="G13190" s="4"/>
      <x:c r="H13190" s="5"/>
      <x:c r="I13190" s="5"/>
      <x:c r="K13190" s="6"/>
    </x:row>
    <x:row r="13191">
      <x:c r="D13191" s="3"/>
      <x:c r="G13191" s="4"/>
      <x:c r="H13191" s="5"/>
      <x:c r="I13191" s="5"/>
      <x:c r="K13191" s="6"/>
    </x:row>
    <x:row r="13192">
      <x:c r="D13192" s="3"/>
      <x:c r="G13192" s="4"/>
      <x:c r="H13192" s="5"/>
      <x:c r="I13192" s="5"/>
      <x:c r="K13192" s="6"/>
    </x:row>
    <x:row r="13193">
      <x:c r="D13193" s="3"/>
      <x:c r="G13193" s="4"/>
      <x:c r="H13193" s="5"/>
      <x:c r="I13193" s="5"/>
      <x:c r="K13193" s="6"/>
    </x:row>
    <x:row r="13194">
      <x:c r="D13194" s="3"/>
      <x:c r="G13194" s="4"/>
      <x:c r="H13194" s="5"/>
      <x:c r="I13194" s="5"/>
      <x:c r="K13194" s="6"/>
    </x:row>
    <x:row r="13195">
      <x:c r="D13195" s="3"/>
      <x:c r="G13195" s="4"/>
      <x:c r="H13195" s="5"/>
      <x:c r="I13195" s="5"/>
      <x:c r="K13195" s="6"/>
    </x:row>
    <x:row r="13196">
      <x:c r="D13196" s="3"/>
      <x:c r="G13196" s="4"/>
      <x:c r="H13196" s="5"/>
      <x:c r="I13196" s="5"/>
      <x:c r="K13196" s="6"/>
    </x:row>
    <x:row r="13197">
      <x:c r="D13197" s="3"/>
      <x:c r="G13197" s="4"/>
      <x:c r="H13197" s="5"/>
      <x:c r="I13197" s="5"/>
      <x:c r="K13197" s="6"/>
    </x:row>
    <x:row r="13198">
      <x:c r="D13198" s="3"/>
      <x:c r="G13198" s="4"/>
      <x:c r="H13198" s="5"/>
      <x:c r="I13198" s="5"/>
      <x:c r="K13198" s="6"/>
    </x:row>
    <x:row r="13199">
      <x:c r="D13199" s="3"/>
      <x:c r="G13199" s="4"/>
      <x:c r="H13199" s="5"/>
      <x:c r="I13199" s="5"/>
      <x:c r="K13199" s="6"/>
    </x:row>
    <x:row r="13200">
      <x:c r="D13200" s="3"/>
      <x:c r="G13200" s="4"/>
      <x:c r="H13200" s="5"/>
      <x:c r="I13200" s="5"/>
      <x:c r="K13200" s="6"/>
    </x:row>
    <x:row r="13201">
      <x:c r="D13201" s="3"/>
      <x:c r="G13201" s="4"/>
      <x:c r="H13201" s="5"/>
      <x:c r="I13201" s="5"/>
      <x:c r="K13201" s="6"/>
    </x:row>
    <x:row r="13202">
      <x:c r="D13202" s="3"/>
      <x:c r="G13202" s="4"/>
      <x:c r="H13202" s="5"/>
      <x:c r="I13202" s="5"/>
      <x:c r="K13202" s="6"/>
    </x:row>
    <x:row r="13203">
      <x:c r="D13203" s="3"/>
      <x:c r="G13203" s="4"/>
      <x:c r="H13203" s="5"/>
      <x:c r="I13203" s="5"/>
      <x:c r="K13203" s="6"/>
    </x:row>
    <x:row r="13204">
      <x:c r="D13204" s="3"/>
      <x:c r="G13204" s="4"/>
      <x:c r="H13204" s="5"/>
      <x:c r="I13204" s="5"/>
      <x:c r="K13204" s="6"/>
    </x:row>
    <x:row r="13205">
      <x:c r="D13205" s="3"/>
      <x:c r="G13205" s="4"/>
      <x:c r="H13205" s="5"/>
      <x:c r="I13205" s="5"/>
      <x:c r="K13205" s="6"/>
    </x:row>
    <x:row r="13206">
      <x:c r="D13206" s="3"/>
      <x:c r="G13206" s="4"/>
      <x:c r="H13206" s="5"/>
      <x:c r="I13206" s="5"/>
      <x:c r="K13206" s="6"/>
    </x:row>
    <x:row r="13207">
      <x:c r="D13207" s="3"/>
      <x:c r="G13207" s="4"/>
      <x:c r="H13207" s="5"/>
      <x:c r="I13207" s="5"/>
      <x:c r="K13207" s="6"/>
    </x:row>
    <x:row r="13208">
      <x:c r="D13208" s="3"/>
      <x:c r="G13208" s="4"/>
      <x:c r="H13208" s="5"/>
      <x:c r="I13208" s="5"/>
      <x:c r="K13208" s="6"/>
    </x:row>
    <x:row r="13209">
      <x:c r="D13209" s="3"/>
      <x:c r="G13209" s="4"/>
      <x:c r="H13209" s="5"/>
      <x:c r="I13209" s="5"/>
      <x:c r="K13209" s="6"/>
    </x:row>
    <x:row r="13210">
      <x:c r="D13210" s="3"/>
      <x:c r="G13210" s="4"/>
      <x:c r="H13210" s="5"/>
      <x:c r="I13210" s="5"/>
      <x:c r="K13210" s="6"/>
    </x:row>
    <x:row r="13211">
      <x:c r="D13211" s="3"/>
      <x:c r="G13211" s="4"/>
      <x:c r="H13211" s="5"/>
      <x:c r="I13211" s="5"/>
      <x:c r="K13211" s="6"/>
    </x:row>
    <x:row r="13212">
      <x:c r="D13212" s="3"/>
      <x:c r="G13212" s="4"/>
      <x:c r="H13212" s="5"/>
      <x:c r="I13212" s="5"/>
      <x:c r="K13212" s="6"/>
    </x:row>
    <x:row r="13213">
      <x:c r="D13213" s="3"/>
      <x:c r="G13213" s="4"/>
      <x:c r="H13213" s="5"/>
      <x:c r="I13213" s="5"/>
      <x:c r="K13213" s="6"/>
    </x:row>
    <x:row r="13214">
      <x:c r="D13214" s="3"/>
      <x:c r="G13214" s="4"/>
      <x:c r="H13214" s="5"/>
      <x:c r="I13214" s="5"/>
      <x:c r="K13214" s="6"/>
    </x:row>
    <x:row r="13215">
      <x:c r="D13215" s="3"/>
      <x:c r="G13215" s="4"/>
      <x:c r="H13215" s="5"/>
      <x:c r="I13215" s="5"/>
      <x:c r="K13215" s="6"/>
    </x:row>
    <x:row r="13216">
      <x:c r="D13216" s="3"/>
      <x:c r="G13216" s="4"/>
      <x:c r="H13216" s="5"/>
      <x:c r="I13216" s="5"/>
      <x:c r="K13216" s="6"/>
    </x:row>
    <x:row r="13217">
      <x:c r="D13217" s="3"/>
      <x:c r="G13217" s="4"/>
      <x:c r="H13217" s="5"/>
      <x:c r="I13217" s="5"/>
      <x:c r="K13217" s="6"/>
    </x:row>
    <x:row r="13218">
      <x:c r="D13218" s="3"/>
      <x:c r="G13218" s="4"/>
      <x:c r="H13218" s="5"/>
      <x:c r="I13218" s="5"/>
      <x:c r="K13218" s="6"/>
    </x:row>
    <x:row r="13219">
      <x:c r="D13219" s="3"/>
      <x:c r="G13219" s="4"/>
      <x:c r="H13219" s="5"/>
      <x:c r="I13219" s="5"/>
      <x:c r="K13219" s="6"/>
    </x:row>
    <x:row r="13220">
      <x:c r="D13220" s="3"/>
      <x:c r="G13220" s="4"/>
      <x:c r="H13220" s="5"/>
      <x:c r="I13220" s="5"/>
      <x:c r="K13220" s="6"/>
    </x:row>
    <x:row r="13221">
      <x:c r="D13221" s="3"/>
      <x:c r="G13221" s="4"/>
      <x:c r="H13221" s="5"/>
      <x:c r="I13221" s="5"/>
      <x:c r="K13221" s="6"/>
    </x:row>
    <x:row r="13222">
      <x:c r="D13222" s="3"/>
      <x:c r="G13222" s="4"/>
      <x:c r="H13222" s="5"/>
      <x:c r="I13222" s="5"/>
      <x:c r="K13222" s="6"/>
    </x:row>
    <x:row r="13223">
      <x:c r="D13223" s="3"/>
      <x:c r="G13223" s="4"/>
      <x:c r="H13223" s="5"/>
      <x:c r="I13223" s="5"/>
      <x:c r="K13223" s="6"/>
    </x:row>
    <x:row r="13224">
      <x:c r="D13224" s="3"/>
      <x:c r="G13224" s="4"/>
      <x:c r="H13224" s="5"/>
      <x:c r="I13224" s="5"/>
      <x:c r="K13224" s="6"/>
    </x:row>
    <x:row r="13225">
      <x:c r="D13225" s="3"/>
      <x:c r="G13225" s="4"/>
      <x:c r="H13225" s="5"/>
      <x:c r="I13225" s="5"/>
      <x:c r="K13225" s="6"/>
    </x:row>
    <x:row r="13226">
      <x:c r="D13226" s="3"/>
      <x:c r="G13226" s="4"/>
      <x:c r="H13226" s="5"/>
      <x:c r="I13226" s="5"/>
      <x:c r="K13226" s="6"/>
    </x:row>
    <x:row r="13227">
      <x:c r="D13227" s="3"/>
      <x:c r="G13227" s="4"/>
      <x:c r="H13227" s="5"/>
      <x:c r="I13227" s="5"/>
      <x:c r="K13227" s="6"/>
    </x:row>
    <x:row r="13228">
      <x:c r="D13228" s="3"/>
      <x:c r="G13228" s="4"/>
      <x:c r="H13228" s="5"/>
      <x:c r="I13228" s="5"/>
      <x:c r="K13228" s="6"/>
    </x:row>
    <x:row r="13229">
      <x:c r="D13229" s="3"/>
      <x:c r="G13229" s="4"/>
      <x:c r="H13229" s="5"/>
      <x:c r="I13229" s="5"/>
      <x:c r="K13229" s="6"/>
    </x:row>
    <x:row r="13230">
      <x:c r="D13230" s="3"/>
      <x:c r="G13230" s="4"/>
      <x:c r="H13230" s="5"/>
      <x:c r="I13230" s="5"/>
      <x:c r="K13230" s="6"/>
    </x:row>
    <x:row r="13231">
      <x:c r="D13231" s="3"/>
      <x:c r="G13231" s="4"/>
      <x:c r="H13231" s="5"/>
      <x:c r="I13231" s="5"/>
      <x:c r="K13231" s="6"/>
    </x:row>
    <x:row r="13232">
      <x:c r="D13232" s="3"/>
      <x:c r="G13232" s="4"/>
      <x:c r="H13232" s="5"/>
      <x:c r="I13232" s="5"/>
      <x:c r="K13232" s="6"/>
    </x:row>
    <x:row r="13233">
      <x:c r="D13233" s="3"/>
      <x:c r="G13233" s="4"/>
      <x:c r="H13233" s="5"/>
      <x:c r="I13233" s="5"/>
      <x:c r="K13233" s="6"/>
    </x:row>
    <x:row r="13234">
      <x:c r="D13234" s="3"/>
      <x:c r="G13234" s="4"/>
      <x:c r="H13234" s="5"/>
      <x:c r="I13234" s="5"/>
      <x:c r="K13234" s="6"/>
    </x:row>
    <x:row r="13235">
      <x:c r="D13235" s="3"/>
      <x:c r="G13235" s="4"/>
      <x:c r="H13235" s="5"/>
      <x:c r="I13235" s="5"/>
      <x:c r="K13235" s="6"/>
    </x:row>
    <x:row r="13236">
      <x:c r="D13236" s="3"/>
      <x:c r="G13236" s="4"/>
      <x:c r="H13236" s="5"/>
      <x:c r="I13236" s="5"/>
      <x:c r="K13236" s="6"/>
    </x:row>
    <x:row r="13237">
      <x:c r="D13237" s="3"/>
      <x:c r="G13237" s="4"/>
      <x:c r="H13237" s="5"/>
      <x:c r="I13237" s="5"/>
      <x:c r="K13237" s="6"/>
    </x:row>
    <x:row r="13238">
      <x:c r="D13238" s="3"/>
      <x:c r="G13238" s="4"/>
      <x:c r="H13238" s="5"/>
      <x:c r="I13238" s="5"/>
      <x:c r="K13238" s="6"/>
    </x:row>
    <x:row r="13239">
      <x:c r="D13239" s="3"/>
      <x:c r="G13239" s="4"/>
      <x:c r="H13239" s="5"/>
      <x:c r="I13239" s="5"/>
      <x:c r="K13239" s="6"/>
    </x:row>
    <x:row r="13240">
      <x:c r="D13240" s="3"/>
      <x:c r="G13240" s="4"/>
      <x:c r="H13240" s="5"/>
      <x:c r="I13240" s="5"/>
      <x:c r="K13240" s="6"/>
    </x:row>
    <x:row r="13241">
      <x:c r="D13241" s="3"/>
      <x:c r="G13241" s="4"/>
      <x:c r="H13241" s="5"/>
      <x:c r="I13241" s="5"/>
      <x:c r="K13241" s="6"/>
    </x:row>
    <x:row r="13242">
      <x:c r="D13242" s="3"/>
      <x:c r="G13242" s="4"/>
      <x:c r="H13242" s="5"/>
      <x:c r="I13242" s="5"/>
      <x:c r="K13242" s="6"/>
    </x:row>
    <x:row r="13243">
      <x:c r="D13243" s="3"/>
      <x:c r="G13243" s="4"/>
      <x:c r="H13243" s="5"/>
      <x:c r="I13243" s="5"/>
      <x:c r="K13243" s="6"/>
    </x:row>
    <x:row r="13244">
      <x:c r="D13244" s="3"/>
      <x:c r="G13244" s="4"/>
      <x:c r="H13244" s="5"/>
      <x:c r="I13244" s="5"/>
      <x:c r="K13244" s="6"/>
    </x:row>
    <x:row r="13245">
      <x:c r="D13245" s="3"/>
      <x:c r="G13245" s="4"/>
      <x:c r="H13245" s="5"/>
      <x:c r="I13245" s="5"/>
      <x:c r="K13245" s="6"/>
    </x:row>
    <x:row r="13246">
      <x:c r="D13246" s="3"/>
      <x:c r="G13246" s="4"/>
      <x:c r="H13246" s="5"/>
      <x:c r="I13246" s="5"/>
      <x:c r="K13246" s="6"/>
    </x:row>
    <x:row r="13247">
      <x:c r="D13247" s="3"/>
      <x:c r="G13247" s="4"/>
      <x:c r="H13247" s="5"/>
      <x:c r="I13247" s="5"/>
      <x:c r="K13247" s="6"/>
    </x:row>
    <x:row r="13248">
      <x:c r="D13248" s="3"/>
      <x:c r="G13248" s="4"/>
      <x:c r="H13248" s="5"/>
      <x:c r="I13248" s="5"/>
      <x:c r="K13248" s="6"/>
    </x:row>
    <x:row r="13249">
      <x:c r="D13249" s="3"/>
      <x:c r="G13249" s="4"/>
      <x:c r="H13249" s="5"/>
      <x:c r="I13249" s="5"/>
      <x:c r="K13249" s="6"/>
    </x:row>
    <x:row r="13250">
      <x:c r="D13250" s="3"/>
      <x:c r="G13250" s="4"/>
      <x:c r="H13250" s="5"/>
      <x:c r="I13250" s="5"/>
      <x:c r="K13250" s="6"/>
    </x:row>
    <x:row r="13251">
      <x:c r="D13251" s="3"/>
      <x:c r="G13251" s="4"/>
      <x:c r="H13251" s="5"/>
      <x:c r="I13251" s="5"/>
      <x:c r="K13251" s="6"/>
    </x:row>
    <x:row r="13252">
      <x:c r="D13252" s="3"/>
      <x:c r="G13252" s="4"/>
      <x:c r="H13252" s="5"/>
      <x:c r="I13252" s="5"/>
      <x:c r="K13252" s="6"/>
    </x:row>
    <x:row r="13253">
      <x:c r="D13253" s="3"/>
      <x:c r="G13253" s="4"/>
      <x:c r="H13253" s="5"/>
      <x:c r="I13253" s="5"/>
      <x:c r="K13253" s="6"/>
    </x:row>
    <x:row r="13254">
      <x:c r="D13254" s="3"/>
      <x:c r="G13254" s="4"/>
      <x:c r="H13254" s="5"/>
      <x:c r="I13254" s="5"/>
      <x:c r="K13254" s="6"/>
    </x:row>
    <x:row r="13255">
      <x:c r="D13255" s="3"/>
      <x:c r="G13255" s="4"/>
      <x:c r="H13255" s="5"/>
      <x:c r="I13255" s="5"/>
      <x:c r="K13255" s="6"/>
    </x:row>
    <x:row r="13256">
      <x:c r="D13256" s="3"/>
      <x:c r="G13256" s="4"/>
      <x:c r="H13256" s="5"/>
      <x:c r="I13256" s="5"/>
      <x:c r="K13256" s="6"/>
    </x:row>
    <x:row r="13257">
      <x:c r="D13257" s="3"/>
      <x:c r="G13257" s="4"/>
      <x:c r="H13257" s="5"/>
      <x:c r="I13257" s="5"/>
      <x:c r="K13257" s="6"/>
    </x:row>
    <x:row r="13258">
      <x:c r="D13258" s="3"/>
      <x:c r="G13258" s="4"/>
      <x:c r="H13258" s="5"/>
      <x:c r="I13258" s="5"/>
      <x:c r="K13258" s="6"/>
    </x:row>
    <x:row r="13259">
      <x:c r="D13259" s="3"/>
      <x:c r="G13259" s="4"/>
      <x:c r="H13259" s="5"/>
      <x:c r="I13259" s="5"/>
      <x:c r="K13259" s="6"/>
    </x:row>
    <x:row r="13260">
      <x:c r="D13260" s="3"/>
      <x:c r="G13260" s="4"/>
      <x:c r="H13260" s="5"/>
      <x:c r="I13260" s="5"/>
      <x:c r="K13260" s="6"/>
    </x:row>
    <x:row r="13261">
      <x:c r="D13261" s="3"/>
      <x:c r="G13261" s="4"/>
      <x:c r="H13261" s="5"/>
      <x:c r="I13261" s="5"/>
      <x:c r="K13261" s="6"/>
    </x:row>
    <x:row r="13262">
      <x:c r="D13262" s="3"/>
      <x:c r="G13262" s="4"/>
      <x:c r="H13262" s="5"/>
      <x:c r="I13262" s="5"/>
      <x:c r="K13262" s="6"/>
    </x:row>
    <x:row r="13263">
      <x:c r="D13263" s="3"/>
      <x:c r="G13263" s="4"/>
      <x:c r="H13263" s="5"/>
      <x:c r="I13263" s="5"/>
      <x:c r="K13263" s="6"/>
    </x:row>
    <x:row r="13264">
      <x:c r="D13264" s="3"/>
      <x:c r="G13264" s="4"/>
      <x:c r="H13264" s="5"/>
      <x:c r="I13264" s="5"/>
      <x:c r="K13264" s="6"/>
    </x:row>
    <x:row r="13265">
      <x:c r="D13265" s="3"/>
      <x:c r="G13265" s="4"/>
      <x:c r="H13265" s="5"/>
      <x:c r="I13265" s="5"/>
      <x:c r="K13265" s="6"/>
    </x:row>
    <x:row r="13266">
      <x:c r="D13266" s="3"/>
      <x:c r="G13266" s="4"/>
      <x:c r="H13266" s="5"/>
      <x:c r="I13266" s="5"/>
      <x:c r="K13266" s="6"/>
    </x:row>
    <x:row r="13267">
      <x:c r="D13267" s="3"/>
      <x:c r="G13267" s="4"/>
      <x:c r="H13267" s="5"/>
      <x:c r="I13267" s="5"/>
      <x:c r="K13267" s="6"/>
    </x:row>
    <x:row r="13268">
      <x:c r="D13268" s="3"/>
      <x:c r="G13268" s="4"/>
      <x:c r="H13268" s="5"/>
      <x:c r="I13268" s="5"/>
      <x:c r="K13268" s="6"/>
    </x:row>
    <x:row r="13269">
      <x:c r="D13269" s="3"/>
      <x:c r="G13269" s="4"/>
      <x:c r="H13269" s="5"/>
      <x:c r="I13269" s="5"/>
      <x:c r="K13269" s="6"/>
    </x:row>
    <x:row r="13270">
      <x:c r="D13270" s="3"/>
      <x:c r="G13270" s="4"/>
      <x:c r="H13270" s="5"/>
      <x:c r="I13270" s="5"/>
      <x:c r="K13270" s="6"/>
    </x:row>
    <x:row r="13271">
      <x:c r="D13271" s="3"/>
      <x:c r="G13271" s="4"/>
      <x:c r="H13271" s="5"/>
      <x:c r="I13271" s="5"/>
      <x:c r="K13271" s="6"/>
    </x:row>
    <x:row r="13272">
      <x:c r="D13272" s="3"/>
      <x:c r="G13272" s="4"/>
      <x:c r="H13272" s="5"/>
      <x:c r="I13272" s="5"/>
      <x:c r="K13272" s="6"/>
    </x:row>
    <x:row r="13273">
      <x:c r="D13273" s="3"/>
      <x:c r="G13273" s="4"/>
      <x:c r="H13273" s="5"/>
      <x:c r="I13273" s="5"/>
      <x:c r="K13273" s="6"/>
    </x:row>
    <x:row r="13274">
      <x:c r="D13274" s="3"/>
      <x:c r="G13274" s="4"/>
      <x:c r="H13274" s="5"/>
      <x:c r="I13274" s="5"/>
      <x:c r="K13274" s="6"/>
    </x:row>
    <x:row r="13275">
      <x:c r="D13275" s="3"/>
      <x:c r="G13275" s="4"/>
      <x:c r="H13275" s="5"/>
      <x:c r="I13275" s="5"/>
      <x:c r="K13275" s="6"/>
    </x:row>
    <x:row r="13276">
      <x:c r="D13276" s="3"/>
      <x:c r="G13276" s="4"/>
      <x:c r="H13276" s="5"/>
      <x:c r="I13276" s="5"/>
      <x:c r="K13276" s="6"/>
    </x:row>
    <x:row r="13277">
      <x:c r="D13277" s="3"/>
      <x:c r="G13277" s="4"/>
      <x:c r="H13277" s="5"/>
      <x:c r="I13277" s="5"/>
      <x:c r="K13277" s="6"/>
    </x:row>
    <x:row r="13278">
      <x:c r="D13278" s="3"/>
      <x:c r="G13278" s="4"/>
      <x:c r="H13278" s="5"/>
      <x:c r="I13278" s="5"/>
      <x:c r="K13278" s="6"/>
    </x:row>
    <x:row r="13279">
      <x:c r="D13279" s="3"/>
      <x:c r="G13279" s="4"/>
      <x:c r="H13279" s="5"/>
      <x:c r="I13279" s="5"/>
      <x:c r="K13279" s="6"/>
    </x:row>
    <x:row r="13280">
      <x:c r="D13280" s="3"/>
      <x:c r="G13280" s="4"/>
      <x:c r="H13280" s="5"/>
      <x:c r="I13280" s="5"/>
      <x:c r="K13280" s="6"/>
    </x:row>
    <x:row r="13281">
      <x:c r="D13281" s="3"/>
      <x:c r="G13281" s="4"/>
      <x:c r="H13281" s="5"/>
      <x:c r="I13281" s="5"/>
      <x:c r="K13281" s="6"/>
    </x:row>
    <x:row r="13282">
      <x:c r="D13282" s="3"/>
      <x:c r="G13282" s="4"/>
      <x:c r="H13282" s="5"/>
      <x:c r="I13282" s="5"/>
      <x:c r="K13282" s="6"/>
    </x:row>
    <x:row r="13283">
      <x:c r="D13283" s="3"/>
      <x:c r="G13283" s="4"/>
      <x:c r="H13283" s="5"/>
      <x:c r="I13283" s="5"/>
      <x:c r="K13283" s="6"/>
    </x:row>
    <x:row r="13284">
      <x:c r="D13284" s="3"/>
      <x:c r="G13284" s="4"/>
      <x:c r="H13284" s="5"/>
      <x:c r="I13284" s="5"/>
      <x:c r="K13284" s="6"/>
    </x:row>
    <x:row r="13285">
      <x:c r="D13285" s="3"/>
      <x:c r="G13285" s="4"/>
      <x:c r="H13285" s="5"/>
      <x:c r="I13285" s="5"/>
      <x:c r="K13285" s="6"/>
    </x:row>
    <x:row r="13286">
      <x:c r="D13286" s="3"/>
      <x:c r="G13286" s="4"/>
      <x:c r="H13286" s="5"/>
      <x:c r="I13286" s="5"/>
      <x:c r="K13286" s="6"/>
    </x:row>
    <x:row r="13287">
      <x:c r="D13287" s="3"/>
      <x:c r="G13287" s="4"/>
      <x:c r="H13287" s="5"/>
      <x:c r="I13287" s="5"/>
      <x:c r="K13287" s="6"/>
    </x:row>
    <x:row r="13288">
      <x:c r="D13288" s="3"/>
      <x:c r="G13288" s="4"/>
      <x:c r="H13288" s="5"/>
      <x:c r="I13288" s="5"/>
      <x:c r="K13288" s="6"/>
    </x:row>
    <x:row r="13289">
      <x:c r="D13289" s="3"/>
      <x:c r="G13289" s="4"/>
      <x:c r="H13289" s="5"/>
      <x:c r="I13289" s="5"/>
      <x:c r="K13289" s="6"/>
    </x:row>
    <x:row r="13290">
      <x:c r="D13290" s="3"/>
      <x:c r="G13290" s="4"/>
      <x:c r="H13290" s="5"/>
      <x:c r="I13290" s="5"/>
      <x:c r="K13290" s="6"/>
    </x:row>
    <x:row r="13291">
      <x:c r="D13291" s="3"/>
      <x:c r="G13291" s="4"/>
      <x:c r="H13291" s="5"/>
      <x:c r="I13291" s="5"/>
      <x:c r="K13291" s="6"/>
    </x:row>
    <x:row r="13292">
      <x:c r="D13292" s="3"/>
      <x:c r="G13292" s="4"/>
      <x:c r="H13292" s="5"/>
      <x:c r="I13292" s="5"/>
      <x:c r="K13292" s="6"/>
    </x:row>
    <x:row r="13293">
      <x:c r="D13293" s="3"/>
      <x:c r="G13293" s="4"/>
      <x:c r="H13293" s="5"/>
      <x:c r="I13293" s="5"/>
      <x:c r="K13293" s="6"/>
    </x:row>
    <x:row r="13294">
      <x:c r="D13294" s="3"/>
      <x:c r="G13294" s="4"/>
      <x:c r="H13294" s="5"/>
      <x:c r="I13294" s="5"/>
      <x:c r="K13294" s="6"/>
    </x:row>
    <x:row r="13295">
      <x:c r="D13295" s="3"/>
      <x:c r="G13295" s="4"/>
      <x:c r="H13295" s="5"/>
      <x:c r="I13295" s="5"/>
      <x:c r="K13295" s="6"/>
    </x:row>
    <x:row r="13296">
      <x:c r="D13296" s="3"/>
      <x:c r="G13296" s="4"/>
      <x:c r="H13296" s="5"/>
      <x:c r="I13296" s="5"/>
      <x:c r="K13296" s="6"/>
    </x:row>
    <x:row r="13297">
      <x:c r="D13297" s="3"/>
      <x:c r="G13297" s="4"/>
      <x:c r="H13297" s="5"/>
      <x:c r="I13297" s="5"/>
      <x:c r="K13297" s="6"/>
    </x:row>
    <x:row r="13298">
      <x:c r="D13298" s="3"/>
      <x:c r="G13298" s="4"/>
      <x:c r="H13298" s="5"/>
      <x:c r="I13298" s="5"/>
      <x:c r="K13298" s="6"/>
    </x:row>
    <x:row r="13299">
      <x:c r="D13299" s="3"/>
      <x:c r="G13299" s="4"/>
      <x:c r="H13299" s="5"/>
      <x:c r="I13299" s="5"/>
      <x:c r="K13299" s="6"/>
    </x:row>
    <x:row r="13300">
      <x:c r="D13300" s="3"/>
      <x:c r="G13300" s="4"/>
      <x:c r="H13300" s="5"/>
      <x:c r="I13300" s="5"/>
      <x:c r="K13300" s="6"/>
    </x:row>
    <x:row r="13301">
      <x:c r="D13301" s="3"/>
      <x:c r="G13301" s="4"/>
      <x:c r="H13301" s="5"/>
      <x:c r="I13301" s="5"/>
      <x:c r="K13301" s="6"/>
    </x:row>
    <x:row r="13302">
      <x:c r="D13302" s="3"/>
      <x:c r="G13302" s="4"/>
      <x:c r="H13302" s="5"/>
      <x:c r="I13302" s="5"/>
      <x:c r="K13302" s="6"/>
    </x:row>
    <x:row r="13303">
      <x:c r="D13303" s="3"/>
      <x:c r="G13303" s="4"/>
      <x:c r="H13303" s="5"/>
      <x:c r="I13303" s="5"/>
      <x:c r="K13303" s="6"/>
    </x:row>
    <x:row r="13304">
      <x:c r="D13304" s="3"/>
      <x:c r="G13304" s="4"/>
      <x:c r="H13304" s="5"/>
      <x:c r="I13304" s="5"/>
      <x:c r="K13304" s="6"/>
    </x:row>
    <x:row r="13305">
      <x:c r="D13305" s="3"/>
      <x:c r="G13305" s="4"/>
      <x:c r="H13305" s="5"/>
      <x:c r="I13305" s="5"/>
      <x:c r="K13305" s="6"/>
    </x:row>
    <x:row r="13306">
      <x:c r="D13306" s="3"/>
      <x:c r="G13306" s="4"/>
      <x:c r="H13306" s="5"/>
      <x:c r="I13306" s="5"/>
      <x:c r="K13306" s="6"/>
    </x:row>
    <x:row r="13307">
      <x:c r="D13307" s="3"/>
      <x:c r="G13307" s="4"/>
      <x:c r="H13307" s="5"/>
      <x:c r="I13307" s="5"/>
      <x:c r="K13307" s="6"/>
    </x:row>
    <x:row r="13308">
      <x:c r="D13308" s="3"/>
      <x:c r="G13308" s="4"/>
      <x:c r="H13308" s="5"/>
      <x:c r="I13308" s="5"/>
      <x:c r="K13308" s="6"/>
    </x:row>
    <x:row r="13309">
      <x:c r="D13309" s="3"/>
      <x:c r="G13309" s="4"/>
      <x:c r="H13309" s="5"/>
      <x:c r="I13309" s="5"/>
      <x:c r="K13309" s="6"/>
    </x:row>
    <x:row r="13310">
      <x:c r="D13310" s="3"/>
      <x:c r="G13310" s="4"/>
      <x:c r="H13310" s="5"/>
      <x:c r="I13310" s="5"/>
      <x:c r="K13310" s="6"/>
    </x:row>
    <x:row r="13311">
      <x:c r="D13311" s="3"/>
      <x:c r="G13311" s="4"/>
      <x:c r="H13311" s="5"/>
      <x:c r="I13311" s="5"/>
      <x:c r="K13311" s="6"/>
    </x:row>
    <x:row r="13312">
      <x:c r="D13312" s="3"/>
      <x:c r="G13312" s="4"/>
      <x:c r="H13312" s="5"/>
      <x:c r="I13312" s="5"/>
      <x:c r="K13312" s="6"/>
    </x:row>
    <x:row r="13313">
      <x:c r="D13313" s="3"/>
      <x:c r="G13313" s="4"/>
      <x:c r="H13313" s="5"/>
      <x:c r="I13313" s="5"/>
      <x:c r="K13313" s="6"/>
    </x:row>
    <x:row r="13314">
      <x:c r="D13314" s="3"/>
      <x:c r="G13314" s="4"/>
      <x:c r="H13314" s="5"/>
      <x:c r="I13314" s="5"/>
      <x:c r="K13314" s="6"/>
    </x:row>
    <x:row r="13315">
      <x:c r="D13315" s="3"/>
      <x:c r="G13315" s="4"/>
      <x:c r="H13315" s="5"/>
      <x:c r="I13315" s="5"/>
      <x:c r="K13315" s="6"/>
    </x:row>
    <x:row r="13316">
      <x:c r="D13316" s="3"/>
      <x:c r="G13316" s="4"/>
      <x:c r="H13316" s="5"/>
      <x:c r="I13316" s="5"/>
      <x:c r="K13316" s="6"/>
    </x:row>
    <x:row r="13317">
      <x:c r="D13317" s="3"/>
      <x:c r="G13317" s="4"/>
      <x:c r="H13317" s="5"/>
      <x:c r="I13317" s="5"/>
      <x:c r="K13317" s="6"/>
    </x:row>
    <x:row r="13318">
      <x:c r="D13318" s="3"/>
      <x:c r="G13318" s="4"/>
      <x:c r="H13318" s="5"/>
      <x:c r="I13318" s="5"/>
      <x:c r="K13318" s="6"/>
    </x:row>
    <x:row r="13319">
      <x:c r="D13319" s="3"/>
      <x:c r="G13319" s="4"/>
      <x:c r="H13319" s="5"/>
      <x:c r="I13319" s="5"/>
      <x:c r="K13319" s="6"/>
    </x:row>
    <x:row r="13320">
      <x:c r="D13320" s="3"/>
      <x:c r="G13320" s="4"/>
      <x:c r="H13320" s="5"/>
      <x:c r="I13320" s="5"/>
      <x:c r="K13320" s="6"/>
    </x:row>
    <x:row r="13321">
      <x:c r="D13321" s="3"/>
      <x:c r="G13321" s="4"/>
      <x:c r="H13321" s="5"/>
      <x:c r="I13321" s="5"/>
      <x:c r="K13321" s="6"/>
    </x:row>
    <x:row r="13322">
      <x:c r="D13322" s="3"/>
      <x:c r="G13322" s="4"/>
      <x:c r="H13322" s="5"/>
      <x:c r="I13322" s="5"/>
      <x:c r="K13322" s="6"/>
    </x:row>
    <x:row r="13323">
      <x:c r="D13323" s="3"/>
      <x:c r="G13323" s="4"/>
      <x:c r="H13323" s="5"/>
      <x:c r="I13323" s="5"/>
      <x:c r="K13323" s="6"/>
    </x:row>
    <x:row r="13324">
      <x:c r="D13324" s="3"/>
      <x:c r="G13324" s="4"/>
      <x:c r="H13324" s="5"/>
      <x:c r="I13324" s="5"/>
      <x:c r="K13324" s="6"/>
    </x:row>
    <x:row r="13325">
      <x:c r="D13325" s="3"/>
      <x:c r="G13325" s="4"/>
      <x:c r="H13325" s="5"/>
      <x:c r="I13325" s="5"/>
      <x:c r="K13325" s="6"/>
    </x:row>
    <x:row r="13326">
      <x:c r="D13326" s="3"/>
      <x:c r="G13326" s="4"/>
      <x:c r="H13326" s="5"/>
      <x:c r="I13326" s="5"/>
      <x:c r="K13326" s="6"/>
    </x:row>
    <x:row r="13327">
      <x:c r="D13327" s="3"/>
      <x:c r="G13327" s="4"/>
      <x:c r="H13327" s="5"/>
      <x:c r="I13327" s="5"/>
      <x:c r="K13327" s="6"/>
    </x:row>
    <x:row r="13328">
      <x:c r="D13328" s="3"/>
      <x:c r="G13328" s="4"/>
      <x:c r="H13328" s="5"/>
      <x:c r="I13328" s="5"/>
      <x:c r="K13328" s="6"/>
    </x:row>
    <x:row r="13329">
      <x:c r="D13329" s="3"/>
      <x:c r="G13329" s="4"/>
      <x:c r="H13329" s="5"/>
      <x:c r="I13329" s="5"/>
      <x:c r="K13329" s="6"/>
    </x:row>
    <x:row r="13330">
      <x:c r="D13330" s="3"/>
      <x:c r="G13330" s="4"/>
      <x:c r="H13330" s="5"/>
      <x:c r="I13330" s="5"/>
      <x:c r="K13330" s="6"/>
    </x:row>
    <x:row r="13331">
      <x:c r="D13331" s="3"/>
      <x:c r="G13331" s="4"/>
      <x:c r="H13331" s="5"/>
      <x:c r="I13331" s="5"/>
      <x:c r="K13331" s="6"/>
    </x:row>
    <x:row r="13332">
      <x:c r="D13332" s="3"/>
      <x:c r="G13332" s="4"/>
      <x:c r="H13332" s="5"/>
      <x:c r="I13332" s="5"/>
      <x:c r="K13332" s="6"/>
    </x:row>
    <x:row r="13333">
      <x:c r="D13333" s="3"/>
      <x:c r="G13333" s="4"/>
      <x:c r="H13333" s="5"/>
      <x:c r="I13333" s="5"/>
      <x:c r="K13333" s="6"/>
    </x:row>
    <x:row r="13334">
      <x:c r="D13334" s="3"/>
      <x:c r="G13334" s="4"/>
      <x:c r="H13334" s="5"/>
      <x:c r="I13334" s="5"/>
      <x:c r="K13334" s="6"/>
    </x:row>
    <x:row r="13335">
      <x:c r="D13335" s="3"/>
      <x:c r="G13335" s="4"/>
      <x:c r="H13335" s="5"/>
      <x:c r="I13335" s="5"/>
      <x:c r="K13335" s="6"/>
    </x:row>
    <x:row r="13336">
      <x:c r="D13336" s="3"/>
      <x:c r="G13336" s="4"/>
      <x:c r="H13336" s="5"/>
      <x:c r="I13336" s="5"/>
      <x:c r="K13336" s="6"/>
    </x:row>
    <x:row r="13337">
      <x:c r="D13337" s="3"/>
      <x:c r="G13337" s="4"/>
      <x:c r="H13337" s="5"/>
      <x:c r="I13337" s="5"/>
      <x:c r="K13337" s="6"/>
    </x:row>
    <x:row r="13338">
      <x:c r="D13338" s="3"/>
      <x:c r="G13338" s="4"/>
      <x:c r="H13338" s="5"/>
      <x:c r="I13338" s="5"/>
      <x:c r="K13338" s="6"/>
    </x:row>
    <x:row r="13339">
      <x:c r="D13339" s="3"/>
      <x:c r="G13339" s="4"/>
      <x:c r="H13339" s="5"/>
      <x:c r="I13339" s="5"/>
      <x:c r="K13339" s="6"/>
    </x:row>
    <x:row r="13340">
      <x:c r="D13340" s="3"/>
      <x:c r="G13340" s="4"/>
      <x:c r="H13340" s="5"/>
      <x:c r="I13340" s="5"/>
      <x:c r="K13340" s="6"/>
    </x:row>
    <x:row r="13341">
      <x:c r="D13341" s="3"/>
      <x:c r="G13341" s="4"/>
      <x:c r="H13341" s="5"/>
      <x:c r="I13341" s="5"/>
      <x:c r="K13341" s="6"/>
    </x:row>
    <x:row r="13342">
      <x:c r="D13342" s="3"/>
      <x:c r="G13342" s="4"/>
      <x:c r="H13342" s="5"/>
      <x:c r="I13342" s="5"/>
      <x:c r="K13342" s="6"/>
    </x:row>
    <x:row r="13343">
      <x:c r="D13343" s="3"/>
      <x:c r="G13343" s="4"/>
      <x:c r="H13343" s="5"/>
      <x:c r="I13343" s="5"/>
      <x:c r="K13343" s="6"/>
    </x:row>
    <x:row r="13344">
      <x:c r="D13344" s="3"/>
      <x:c r="G13344" s="4"/>
      <x:c r="H13344" s="5"/>
      <x:c r="I13344" s="5"/>
      <x:c r="K13344" s="6"/>
    </x:row>
    <x:row r="13345">
      <x:c r="D13345" s="3"/>
      <x:c r="G13345" s="4"/>
      <x:c r="H13345" s="5"/>
      <x:c r="I13345" s="5"/>
      <x:c r="K13345" s="6"/>
    </x:row>
    <x:row r="13346">
      <x:c r="D13346" s="3"/>
      <x:c r="G13346" s="4"/>
      <x:c r="H13346" s="5"/>
      <x:c r="I13346" s="5"/>
      <x:c r="K13346" s="6"/>
    </x:row>
    <x:row r="13347">
      <x:c r="D13347" s="3"/>
      <x:c r="G13347" s="4"/>
      <x:c r="H13347" s="5"/>
      <x:c r="I13347" s="5"/>
      <x:c r="K13347" s="6"/>
    </x:row>
    <x:row r="13348">
      <x:c r="D13348" s="3"/>
      <x:c r="G13348" s="4"/>
      <x:c r="H13348" s="5"/>
      <x:c r="I13348" s="5"/>
      <x:c r="K13348" s="6"/>
    </x:row>
    <x:row r="13349">
      <x:c r="D13349" s="3"/>
      <x:c r="G13349" s="4"/>
      <x:c r="H13349" s="5"/>
      <x:c r="I13349" s="5"/>
      <x:c r="K13349" s="6"/>
    </x:row>
    <x:row r="13350">
      <x:c r="D13350" s="3"/>
      <x:c r="G13350" s="4"/>
      <x:c r="H13350" s="5"/>
      <x:c r="I13350" s="5"/>
      <x:c r="K13350" s="6"/>
    </x:row>
    <x:row r="13351">
      <x:c r="D13351" s="3"/>
      <x:c r="G13351" s="4"/>
      <x:c r="H13351" s="5"/>
      <x:c r="I13351" s="5"/>
      <x:c r="K13351" s="6"/>
    </x:row>
    <x:row r="13352">
      <x:c r="D13352" s="3"/>
      <x:c r="G13352" s="4"/>
      <x:c r="H13352" s="5"/>
      <x:c r="I13352" s="5"/>
      <x:c r="K13352" s="6"/>
    </x:row>
    <x:row r="13353">
      <x:c r="D13353" s="3"/>
      <x:c r="G13353" s="4"/>
      <x:c r="H13353" s="5"/>
      <x:c r="I13353" s="5"/>
      <x:c r="K13353" s="6"/>
    </x:row>
    <x:row r="13354">
      <x:c r="D13354" s="3"/>
      <x:c r="G13354" s="4"/>
      <x:c r="H13354" s="5"/>
      <x:c r="I13354" s="5"/>
      <x:c r="K13354" s="6"/>
    </x:row>
    <x:row r="13355">
      <x:c r="D13355" s="3"/>
      <x:c r="G13355" s="4"/>
      <x:c r="H13355" s="5"/>
      <x:c r="I13355" s="5"/>
      <x:c r="K13355" s="6"/>
    </x:row>
    <x:row r="13356">
      <x:c r="D13356" s="3"/>
      <x:c r="G13356" s="4"/>
      <x:c r="H13356" s="5"/>
      <x:c r="I13356" s="5"/>
      <x:c r="K13356" s="6"/>
    </x:row>
    <x:row r="13357">
      <x:c r="D13357" s="3"/>
      <x:c r="G13357" s="4"/>
      <x:c r="H13357" s="5"/>
      <x:c r="I13357" s="5"/>
      <x:c r="K13357" s="6"/>
    </x:row>
    <x:row r="13358">
      <x:c r="D13358" s="3"/>
      <x:c r="G13358" s="4"/>
      <x:c r="H13358" s="5"/>
      <x:c r="I13358" s="5"/>
      <x:c r="K13358" s="6"/>
    </x:row>
    <x:row r="13359">
      <x:c r="D13359" s="3"/>
      <x:c r="G13359" s="4"/>
      <x:c r="H13359" s="5"/>
      <x:c r="I13359" s="5"/>
      <x:c r="K13359" s="6"/>
    </x:row>
    <x:row r="13360">
      <x:c r="D13360" s="3"/>
      <x:c r="G13360" s="4"/>
      <x:c r="H13360" s="5"/>
      <x:c r="I13360" s="5"/>
      <x:c r="K13360" s="6"/>
    </x:row>
    <x:row r="13361">
      <x:c r="D13361" s="3"/>
      <x:c r="G13361" s="4"/>
      <x:c r="H13361" s="5"/>
      <x:c r="I13361" s="5"/>
      <x:c r="K13361" s="6"/>
    </x:row>
    <x:row r="13362">
      <x:c r="D13362" s="3"/>
      <x:c r="G13362" s="4"/>
      <x:c r="H13362" s="5"/>
      <x:c r="I13362" s="5"/>
      <x:c r="K13362" s="6"/>
    </x:row>
    <x:row r="13363">
      <x:c r="D13363" s="3"/>
      <x:c r="G13363" s="4"/>
      <x:c r="H13363" s="5"/>
      <x:c r="I13363" s="5"/>
      <x:c r="K13363" s="6"/>
    </x:row>
    <x:row r="13364">
      <x:c r="D13364" s="3"/>
      <x:c r="G13364" s="4"/>
      <x:c r="H13364" s="5"/>
      <x:c r="I13364" s="5"/>
      <x:c r="K13364" s="6"/>
    </x:row>
    <x:row r="13365">
      <x:c r="D13365" s="3"/>
      <x:c r="G13365" s="4"/>
      <x:c r="H13365" s="5"/>
      <x:c r="I13365" s="5"/>
      <x:c r="K13365" s="6"/>
    </x:row>
    <x:row r="13366">
      <x:c r="D13366" s="3"/>
      <x:c r="G13366" s="4"/>
      <x:c r="H13366" s="5"/>
      <x:c r="I13366" s="5"/>
      <x:c r="K13366" s="6"/>
    </x:row>
    <x:row r="13367">
      <x:c r="D13367" s="3"/>
      <x:c r="G13367" s="4"/>
      <x:c r="H13367" s="5"/>
      <x:c r="I13367" s="5"/>
      <x:c r="K13367" s="6"/>
    </x:row>
    <x:row r="13368">
      <x:c r="D13368" s="3"/>
      <x:c r="G13368" s="4"/>
      <x:c r="H13368" s="5"/>
      <x:c r="I13368" s="5"/>
      <x:c r="K13368" s="6"/>
    </x:row>
    <x:row r="13369">
      <x:c r="D13369" s="3"/>
      <x:c r="G13369" s="4"/>
      <x:c r="H13369" s="5"/>
      <x:c r="I13369" s="5"/>
      <x:c r="K13369" s="6"/>
    </x:row>
    <x:row r="13370">
      <x:c r="D13370" s="3"/>
      <x:c r="G13370" s="4"/>
      <x:c r="H13370" s="5"/>
      <x:c r="I13370" s="5"/>
      <x:c r="K13370" s="6"/>
    </x:row>
    <x:row r="13371">
      <x:c r="D13371" s="3"/>
      <x:c r="G13371" s="4"/>
      <x:c r="H13371" s="5"/>
      <x:c r="I13371" s="5"/>
      <x:c r="K13371" s="6"/>
    </x:row>
    <x:row r="13372">
      <x:c r="D13372" s="3"/>
      <x:c r="G13372" s="4"/>
      <x:c r="H13372" s="5"/>
      <x:c r="I13372" s="5"/>
      <x:c r="K13372" s="6"/>
    </x:row>
    <x:row r="13373">
      <x:c r="D13373" s="3"/>
      <x:c r="G13373" s="4"/>
      <x:c r="H13373" s="5"/>
      <x:c r="I13373" s="5"/>
      <x:c r="K13373" s="6"/>
    </x:row>
    <x:row r="13374">
      <x:c r="D13374" s="3"/>
      <x:c r="G13374" s="4"/>
      <x:c r="H13374" s="5"/>
      <x:c r="I13374" s="5"/>
      <x:c r="K13374" s="6"/>
    </x:row>
    <x:row r="13375">
      <x:c r="D13375" s="3"/>
      <x:c r="G13375" s="4"/>
      <x:c r="H13375" s="5"/>
      <x:c r="I13375" s="5"/>
      <x:c r="K13375" s="6"/>
    </x:row>
    <x:row r="13376">
      <x:c r="D13376" s="3"/>
      <x:c r="G13376" s="4"/>
      <x:c r="H13376" s="5"/>
      <x:c r="I13376" s="5"/>
      <x:c r="K13376" s="6"/>
    </x:row>
    <x:row r="13377">
      <x:c r="D13377" s="3"/>
      <x:c r="G13377" s="4"/>
      <x:c r="H13377" s="5"/>
      <x:c r="I13377" s="5"/>
      <x:c r="K13377" s="6"/>
    </x:row>
    <x:row r="13378">
      <x:c r="D13378" s="3"/>
      <x:c r="G13378" s="4"/>
      <x:c r="H13378" s="5"/>
      <x:c r="I13378" s="5"/>
      <x:c r="K13378" s="6"/>
    </x:row>
    <x:row r="13379">
      <x:c r="D13379" s="3"/>
      <x:c r="G13379" s="4"/>
      <x:c r="H13379" s="5"/>
      <x:c r="I13379" s="5"/>
      <x:c r="K13379" s="6"/>
    </x:row>
    <x:row r="13380">
      <x:c r="D13380" s="3"/>
      <x:c r="G13380" s="4"/>
      <x:c r="H13380" s="5"/>
      <x:c r="I13380" s="5"/>
      <x:c r="K13380" s="6"/>
    </x:row>
    <x:row r="13381">
      <x:c r="D13381" s="3"/>
      <x:c r="G13381" s="4"/>
      <x:c r="H13381" s="5"/>
      <x:c r="I13381" s="5"/>
      <x:c r="K13381" s="6"/>
    </x:row>
    <x:row r="13382">
      <x:c r="D13382" s="3"/>
      <x:c r="G13382" s="4"/>
      <x:c r="H13382" s="5"/>
      <x:c r="I13382" s="5"/>
      <x:c r="K13382" s="6"/>
    </x:row>
    <x:row r="13383">
      <x:c r="D13383" s="3"/>
      <x:c r="G13383" s="4"/>
      <x:c r="H13383" s="5"/>
      <x:c r="I13383" s="5"/>
      <x:c r="K13383" s="6"/>
    </x:row>
    <x:row r="13384">
      <x:c r="D13384" s="3"/>
      <x:c r="G13384" s="4"/>
      <x:c r="H13384" s="5"/>
      <x:c r="I13384" s="5"/>
      <x:c r="K13384" s="6"/>
    </x:row>
    <x:row r="13385">
      <x:c r="D13385" s="3"/>
      <x:c r="G13385" s="4"/>
      <x:c r="H13385" s="5"/>
      <x:c r="I13385" s="5"/>
      <x:c r="K13385" s="6"/>
    </x:row>
    <x:row r="13386">
      <x:c r="D13386" s="3"/>
      <x:c r="G13386" s="4"/>
      <x:c r="H13386" s="5"/>
      <x:c r="I13386" s="5"/>
      <x:c r="K13386" s="6"/>
    </x:row>
    <x:row r="13387">
      <x:c r="D13387" s="3"/>
      <x:c r="G13387" s="4"/>
      <x:c r="H13387" s="5"/>
      <x:c r="I13387" s="5"/>
      <x:c r="K13387" s="6"/>
    </x:row>
    <x:row r="13388">
      <x:c r="D13388" s="3"/>
      <x:c r="G13388" s="4"/>
      <x:c r="H13388" s="5"/>
      <x:c r="I13388" s="5"/>
      <x:c r="K13388" s="6"/>
    </x:row>
    <x:row r="13389">
      <x:c r="D13389" s="3"/>
      <x:c r="G13389" s="4"/>
      <x:c r="H13389" s="5"/>
      <x:c r="I13389" s="5"/>
      <x:c r="K13389" s="6"/>
    </x:row>
    <x:row r="13390">
      <x:c r="D13390" s="3"/>
      <x:c r="G13390" s="4"/>
      <x:c r="H13390" s="5"/>
      <x:c r="I13390" s="5"/>
      <x:c r="K13390" s="6"/>
    </x:row>
    <x:row r="13391">
      <x:c r="D13391" s="3"/>
      <x:c r="G13391" s="4"/>
      <x:c r="H13391" s="5"/>
      <x:c r="I13391" s="5"/>
      <x:c r="K13391" s="6"/>
    </x:row>
    <x:row r="13392">
      <x:c r="D13392" s="3"/>
      <x:c r="G13392" s="4"/>
      <x:c r="H13392" s="5"/>
      <x:c r="I13392" s="5"/>
      <x:c r="K13392" s="6"/>
    </x:row>
    <x:row r="13393">
      <x:c r="D13393" s="3"/>
      <x:c r="G13393" s="4"/>
      <x:c r="H13393" s="5"/>
      <x:c r="I13393" s="5"/>
      <x:c r="K13393" s="6"/>
    </x:row>
    <x:row r="13394">
      <x:c r="D13394" s="3"/>
      <x:c r="G13394" s="4"/>
      <x:c r="H13394" s="5"/>
      <x:c r="I13394" s="5"/>
      <x:c r="K13394" s="6"/>
    </x:row>
    <x:row r="13395">
      <x:c r="D13395" s="3"/>
      <x:c r="G13395" s="4"/>
      <x:c r="H13395" s="5"/>
      <x:c r="I13395" s="5"/>
      <x:c r="K13395" s="6"/>
    </x:row>
    <x:row r="13396">
      <x:c r="D13396" s="3"/>
      <x:c r="G13396" s="4"/>
      <x:c r="H13396" s="5"/>
      <x:c r="I13396" s="5"/>
      <x:c r="K13396" s="6"/>
    </x:row>
    <x:row r="13397">
      <x:c r="D13397" s="3"/>
      <x:c r="G13397" s="4"/>
      <x:c r="H13397" s="5"/>
      <x:c r="I13397" s="5"/>
      <x:c r="K13397" s="6"/>
    </x:row>
    <x:row r="13398">
      <x:c r="D13398" s="3"/>
      <x:c r="G13398" s="4"/>
      <x:c r="H13398" s="5"/>
      <x:c r="I13398" s="5"/>
      <x:c r="K13398" s="6"/>
    </x:row>
    <x:row r="13399">
      <x:c r="D13399" s="3"/>
      <x:c r="G13399" s="4"/>
      <x:c r="H13399" s="5"/>
      <x:c r="I13399" s="5"/>
      <x:c r="K13399" s="6"/>
    </x:row>
    <x:row r="13400">
      <x:c r="D13400" s="3"/>
      <x:c r="G13400" s="4"/>
      <x:c r="H13400" s="5"/>
      <x:c r="I13400" s="5"/>
      <x:c r="K13400" s="6"/>
    </x:row>
    <x:row r="13401">
      <x:c r="D13401" s="3"/>
      <x:c r="G13401" s="4"/>
      <x:c r="H13401" s="5"/>
      <x:c r="I13401" s="5"/>
      <x:c r="K13401" s="6"/>
    </x:row>
    <x:row r="13402">
      <x:c r="D13402" s="3"/>
      <x:c r="G13402" s="4"/>
      <x:c r="H13402" s="5"/>
      <x:c r="I13402" s="5"/>
      <x:c r="K13402" s="6"/>
    </x:row>
    <x:row r="13403">
      <x:c r="D13403" s="3"/>
      <x:c r="G13403" s="4"/>
      <x:c r="H13403" s="5"/>
      <x:c r="I13403" s="5"/>
      <x:c r="K13403" s="6"/>
    </x:row>
    <x:row r="13404">
      <x:c r="D13404" s="3"/>
      <x:c r="G13404" s="4"/>
      <x:c r="H13404" s="5"/>
      <x:c r="I13404" s="5"/>
      <x:c r="K13404" s="6"/>
    </x:row>
    <x:row r="13405">
      <x:c r="D13405" s="3"/>
      <x:c r="G13405" s="4"/>
      <x:c r="H13405" s="5"/>
      <x:c r="I13405" s="5"/>
      <x:c r="K13405" s="6"/>
    </x:row>
    <x:row r="13406">
      <x:c r="D13406" s="3"/>
      <x:c r="G13406" s="4"/>
      <x:c r="H13406" s="5"/>
      <x:c r="I13406" s="5"/>
      <x:c r="K13406" s="6"/>
    </x:row>
    <x:row r="13407">
      <x:c r="D13407" s="3"/>
      <x:c r="G13407" s="4"/>
      <x:c r="H13407" s="5"/>
      <x:c r="I13407" s="5"/>
      <x:c r="K13407" s="6"/>
    </x:row>
    <x:row r="13408">
      <x:c r="D13408" s="3"/>
      <x:c r="G13408" s="4"/>
      <x:c r="H13408" s="5"/>
      <x:c r="I13408" s="5"/>
      <x:c r="K13408" s="6"/>
    </x:row>
    <x:row r="13409">
      <x:c r="D13409" s="3"/>
      <x:c r="G13409" s="4"/>
      <x:c r="H13409" s="5"/>
      <x:c r="I13409" s="5"/>
      <x:c r="K13409" s="6"/>
    </x:row>
    <x:row r="13410">
      <x:c r="D13410" s="3"/>
      <x:c r="G13410" s="4"/>
      <x:c r="H13410" s="5"/>
      <x:c r="I13410" s="5"/>
      <x:c r="K13410" s="6"/>
    </x:row>
    <x:row r="13411">
      <x:c r="D13411" s="3"/>
      <x:c r="G13411" s="4"/>
      <x:c r="H13411" s="5"/>
      <x:c r="I13411" s="5"/>
      <x:c r="K13411" s="6"/>
    </x:row>
    <x:row r="13412">
      <x:c r="D13412" s="3"/>
      <x:c r="G13412" s="4"/>
      <x:c r="H13412" s="5"/>
      <x:c r="I13412" s="5"/>
      <x:c r="K13412" s="6"/>
    </x:row>
    <x:row r="13413">
      <x:c r="D13413" s="3"/>
      <x:c r="G13413" s="4"/>
      <x:c r="H13413" s="5"/>
      <x:c r="I13413" s="5"/>
      <x:c r="K13413" s="6"/>
    </x:row>
    <x:row r="13414">
      <x:c r="D13414" s="3"/>
      <x:c r="G13414" s="4"/>
      <x:c r="H13414" s="5"/>
      <x:c r="I13414" s="5"/>
      <x:c r="K13414" s="6"/>
    </x:row>
    <x:row r="13415">
      <x:c r="D13415" s="3"/>
      <x:c r="G13415" s="4"/>
      <x:c r="H13415" s="5"/>
      <x:c r="I13415" s="5"/>
      <x:c r="K13415" s="6"/>
    </x:row>
    <x:row r="13416">
      <x:c r="D13416" s="3"/>
      <x:c r="G13416" s="4"/>
      <x:c r="H13416" s="5"/>
      <x:c r="I13416" s="5"/>
      <x:c r="K13416" s="6"/>
    </x:row>
    <x:row r="13417">
      <x:c r="D13417" s="3"/>
      <x:c r="G13417" s="4"/>
      <x:c r="H13417" s="5"/>
      <x:c r="I13417" s="5"/>
      <x:c r="K13417" s="6"/>
    </x:row>
    <x:row r="13418">
      <x:c r="D13418" s="3"/>
      <x:c r="G13418" s="4"/>
      <x:c r="H13418" s="5"/>
      <x:c r="I13418" s="5"/>
      <x:c r="K13418" s="6"/>
    </x:row>
    <x:row r="13419">
      <x:c r="D13419" s="3"/>
      <x:c r="G13419" s="4"/>
      <x:c r="H13419" s="5"/>
      <x:c r="I13419" s="5"/>
      <x:c r="K13419" s="6"/>
    </x:row>
    <x:row r="13420">
      <x:c r="D13420" s="3"/>
      <x:c r="G13420" s="4"/>
      <x:c r="H13420" s="5"/>
      <x:c r="I13420" s="5"/>
      <x:c r="K13420" s="6"/>
    </x:row>
    <x:row r="13421">
      <x:c r="D13421" s="3"/>
      <x:c r="G13421" s="4"/>
      <x:c r="H13421" s="5"/>
      <x:c r="I13421" s="5"/>
      <x:c r="K13421" s="6"/>
    </x:row>
    <x:row r="13422">
      <x:c r="D13422" s="3"/>
      <x:c r="G13422" s="4"/>
      <x:c r="H13422" s="5"/>
      <x:c r="I13422" s="5"/>
      <x:c r="K13422" s="6"/>
    </x:row>
    <x:row r="13423">
      <x:c r="D13423" s="3"/>
      <x:c r="G13423" s="4"/>
      <x:c r="H13423" s="5"/>
      <x:c r="I13423" s="5"/>
      <x:c r="K13423" s="6"/>
    </x:row>
    <x:row r="13424">
      <x:c r="D13424" s="3"/>
      <x:c r="G13424" s="4"/>
      <x:c r="H13424" s="5"/>
      <x:c r="I13424" s="5"/>
      <x:c r="K13424" s="6"/>
    </x:row>
    <x:row r="13425">
      <x:c r="D13425" s="3"/>
      <x:c r="G13425" s="4"/>
      <x:c r="H13425" s="5"/>
      <x:c r="I13425" s="5"/>
      <x:c r="K13425" s="6"/>
    </x:row>
    <x:row r="13426">
      <x:c r="D13426" s="3"/>
      <x:c r="G13426" s="4"/>
      <x:c r="H13426" s="5"/>
      <x:c r="I13426" s="5"/>
      <x:c r="K13426" s="6"/>
    </x:row>
    <x:row r="13427">
      <x:c r="D13427" s="3"/>
      <x:c r="G13427" s="4"/>
      <x:c r="H13427" s="5"/>
      <x:c r="I13427" s="5"/>
      <x:c r="K13427" s="6"/>
    </x:row>
    <x:row r="13428">
      <x:c r="D13428" s="3"/>
      <x:c r="G13428" s="4"/>
      <x:c r="H13428" s="5"/>
      <x:c r="I13428" s="5"/>
      <x:c r="K13428" s="6"/>
    </x:row>
    <x:row r="13429">
      <x:c r="D13429" s="3"/>
      <x:c r="G13429" s="4"/>
      <x:c r="H13429" s="5"/>
      <x:c r="I13429" s="5"/>
      <x:c r="K13429" s="6"/>
    </x:row>
    <x:row r="13430">
      <x:c r="D13430" s="3"/>
      <x:c r="G13430" s="4"/>
      <x:c r="H13430" s="5"/>
      <x:c r="I13430" s="5"/>
      <x:c r="K13430" s="6"/>
    </x:row>
    <x:row r="13431">
      <x:c r="D13431" s="3"/>
      <x:c r="G13431" s="4"/>
      <x:c r="H13431" s="5"/>
      <x:c r="I13431" s="5"/>
      <x:c r="K13431" s="6"/>
    </x:row>
    <x:row r="13432">
      <x:c r="D13432" s="3"/>
      <x:c r="G13432" s="4"/>
      <x:c r="H13432" s="5"/>
      <x:c r="I13432" s="5"/>
      <x:c r="K13432" s="6"/>
    </x:row>
    <x:row r="13433">
      <x:c r="D13433" s="3"/>
      <x:c r="G13433" s="4"/>
      <x:c r="H13433" s="5"/>
      <x:c r="I13433" s="5"/>
      <x:c r="K13433" s="6"/>
    </x:row>
    <x:row r="13434">
      <x:c r="D13434" s="3"/>
      <x:c r="G13434" s="4"/>
      <x:c r="H13434" s="5"/>
      <x:c r="I13434" s="5"/>
      <x:c r="K13434" s="6"/>
    </x:row>
    <x:row r="13435">
      <x:c r="D13435" s="3"/>
      <x:c r="G13435" s="4"/>
      <x:c r="H13435" s="5"/>
      <x:c r="I13435" s="5"/>
      <x:c r="K13435" s="6"/>
    </x:row>
    <x:row r="13436">
      <x:c r="D13436" s="3"/>
      <x:c r="G13436" s="4"/>
      <x:c r="H13436" s="5"/>
      <x:c r="I13436" s="5"/>
      <x:c r="K13436" s="6"/>
    </x:row>
    <x:row r="13437">
      <x:c r="D13437" s="3"/>
      <x:c r="G13437" s="4"/>
      <x:c r="H13437" s="5"/>
      <x:c r="I13437" s="5"/>
      <x:c r="K13437" s="6"/>
    </x:row>
    <x:row r="13438">
      <x:c r="D13438" s="3"/>
      <x:c r="G13438" s="4"/>
      <x:c r="H13438" s="5"/>
      <x:c r="I13438" s="5"/>
      <x:c r="K13438" s="6"/>
    </x:row>
    <x:row r="13439">
      <x:c r="D13439" s="3"/>
      <x:c r="G13439" s="4"/>
      <x:c r="H13439" s="5"/>
      <x:c r="I13439" s="5"/>
      <x:c r="K13439" s="6"/>
    </x:row>
    <x:row r="13440">
      <x:c r="D13440" s="3"/>
      <x:c r="G13440" s="4"/>
      <x:c r="H13440" s="5"/>
      <x:c r="I13440" s="5"/>
      <x:c r="K13440" s="6"/>
    </x:row>
    <x:row r="13441">
      <x:c r="D13441" s="3"/>
      <x:c r="G13441" s="4"/>
      <x:c r="H13441" s="5"/>
      <x:c r="I13441" s="5"/>
      <x:c r="K13441" s="6"/>
    </x:row>
    <x:row r="13442">
      <x:c r="D13442" s="3"/>
      <x:c r="G13442" s="4"/>
      <x:c r="H13442" s="5"/>
      <x:c r="I13442" s="5"/>
      <x:c r="K13442" s="6"/>
    </x:row>
    <x:row r="13443">
      <x:c r="D13443" s="3"/>
      <x:c r="G13443" s="4"/>
      <x:c r="H13443" s="5"/>
      <x:c r="I13443" s="5"/>
      <x:c r="K13443" s="6"/>
    </x:row>
    <x:row r="13444">
      <x:c r="D13444" s="3"/>
      <x:c r="G13444" s="4"/>
      <x:c r="H13444" s="5"/>
      <x:c r="I13444" s="5"/>
      <x:c r="K13444" s="6"/>
    </x:row>
    <x:row r="13445">
      <x:c r="D13445" s="3"/>
      <x:c r="G13445" s="4"/>
      <x:c r="H13445" s="5"/>
      <x:c r="I13445" s="5"/>
      <x:c r="K13445" s="6"/>
    </x:row>
    <x:row r="13446">
      <x:c r="D13446" s="3"/>
      <x:c r="G13446" s="4"/>
      <x:c r="H13446" s="5"/>
      <x:c r="I13446" s="5"/>
      <x:c r="K13446" s="6"/>
    </x:row>
    <x:row r="13447">
      <x:c r="D13447" s="3"/>
      <x:c r="G13447" s="4"/>
      <x:c r="H13447" s="5"/>
      <x:c r="I13447" s="5"/>
      <x:c r="K13447" s="6"/>
    </x:row>
    <x:row r="13448">
      <x:c r="D13448" s="3"/>
      <x:c r="G13448" s="4"/>
      <x:c r="H13448" s="5"/>
      <x:c r="I13448" s="5"/>
      <x:c r="K13448" s="6"/>
    </x:row>
    <x:row r="13449">
      <x:c r="D13449" s="3"/>
      <x:c r="G13449" s="4"/>
      <x:c r="H13449" s="5"/>
      <x:c r="I13449" s="5"/>
      <x:c r="K13449" s="6"/>
    </x:row>
    <x:row r="13450">
      <x:c r="D13450" s="3"/>
      <x:c r="G13450" s="4"/>
      <x:c r="H13450" s="5"/>
      <x:c r="I13450" s="5"/>
      <x:c r="K13450" s="6"/>
    </x:row>
    <x:row r="13451">
      <x:c r="D13451" s="3"/>
      <x:c r="G13451" s="4"/>
      <x:c r="H13451" s="5"/>
      <x:c r="I13451" s="5"/>
      <x:c r="K13451" s="6"/>
    </x:row>
    <x:row r="13452">
      <x:c r="D13452" s="3"/>
      <x:c r="G13452" s="4"/>
      <x:c r="H13452" s="5"/>
      <x:c r="I13452" s="5"/>
      <x:c r="K13452" s="6"/>
    </x:row>
    <x:row r="13453">
      <x:c r="D13453" s="3"/>
      <x:c r="G13453" s="4"/>
      <x:c r="H13453" s="5"/>
      <x:c r="I13453" s="5"/>
      <x:c r="K13453" s="6"/>
    </x:row>
    <x:row r="13454">
      <x:c r="D13454" s="3"/>
      <x:c r="G13454" s="4"/>
      <x:c r="H13454" s="5"/>
      <x:c r="I13454" s="5"/>
      <x:c r="K13454" s="6"/>
    </x:row>
    <x:row r="13455">
      <x:c r="D13455" s="3"/>
      <x:c r="G13455" s="4"/>
      <x:c r="H13455" s="5"/>
      <x:c r="I13455" s="5"/>
      <x:c r="K13455" s="6"/>
    </x:row>
    <x:row r="13456">
      <x:c r="D13456" s="3"/>
      <x:c r="G13456" s="4"/>
      <x:c r="H13456" s="5"/>
      <x:c r="I13456" s="5"/>
      <x:c r="K13456" s="6"/>
    </x:row>
    <x:row r="13457">
      <x:c r="D13457" s="3"/>
      <x:c r="G13457" s="4"/>
      <x:c r="H13457" s="5"/>
      <x:c r="I13457" s="5"/>
      <x:c r="K13457" s="6"/>
    </x:row>
    <x:row r="13458">
      <x:c r="D13458" s="3"/>
      <x:c r="G13458" s="4"/>
      <x:c r="H13458" s="5"/>
      <x:c r="I13458" s="5"/>
      <x:c r="K13458" s="6"/>
    </x:row>
    <x:row r="13459">
      <x:c r="D13459" s="3"/>
      <x:c r="G13459" s="4"/>
      <x:c r="H13459" s="5"/>
      <x:c r="I13459" s="5"/>
      <x:c r="K13459" s="6"/>
    </x:row>
    <x:row r="13460">
      <x:c r="D13460" s="3"/>
      <x:c r="G13460" s="4"/>
      <x:c r="H13460" s="5"/>
      <x:c r="I13460" s="5"/>
      <x:c r="K13460" s="6"/>
    </x:row>
    <x:row r="13461">
      <x:c r="D13461" s="3"/>
      <x:c r="G13461" s="4"/>
      <x:c r="H13461" s="5"/>
      <x:c r="I13461" s="5"/>
      <x:c r="K13461" s="6"/>
    </x:row>
    <x:row r="13462">
      <x:c r="D13462" s="3"/>
      <x:c r="G13462" s="4"/>
      <x:c r="H13462" s="5"/>
      <x:c r="I13462" s="5"/>
      <x:c r="K13462" s="6"/>
    </x:row>
    <x:row r="13463">
      <x:c r="D13463" s="3"/>
      <x:c r="G13463" s="4"/>
      <x:c r="H13463" s="5"/>
      <x:c r="I13463" s="5"/>
      <x:c r="K13463" s="6"/>
    </x:row>
    <x:row r="13464">
      <x:c r="D13464" s="3"/>
      <x:c r="G13464" s="4"/>
      <x:c r="H13464" s="5"/>
      <x:c r="I13464" s="5"/>
      <x:c r="K13464" s="6"/>
    </x:row>
    <x:row r="13465">
      <x:c r="D13465" s="3"/>
      <x:c r="G13465" s="4"/>
      <x:c r="H13465" s="5"/>
      <x:c r="I13465" s="5"/>
      <x:c r="K13465" s="6"/>
    </x:row>
    <x:row r="13466">
      <x:c r="D13466" s="3"/>
      <x:c r="G13466" s="4"/>
      <x:c r="H13466" s="5"/>
      <x:c r="I13466" s="5"/>
      <x:c r="K13466" s="6"/>
    </x:row>
    <x:row r="13467">
      <x:c r="D13467" s="3"/>
      <x:c r="G13467" s="4"/>
      <x:c r="H13467" s="5"/>
      <x:c r="I13467" s="5"/>
      <x:c r="K13467" s="6"/>
    </x:row>
    <x:row r="13468">
      <x:c r="D13468" s="3"/>
      <x:c r="G13468" s="4"/>
      <x:c r="H13468" s="5"/>
      <x:c r="I13468" s="5"/>
      <x:c r="K13468" s="6"/>
    </x:row>
    <x:row r="13469">
      <x:c r="D13469" s="3"/>
      <x:c r="G13469" s="4"/>
      <x:c r="H13469" s="5"/>
      <x:c r="I13469" s="5"/>
      <x:c r="K13469" s="6"/>
    </x:row>
    <x:row r="13470">
      <x:c r="D13470" s="3"/>
      <x:c r="G13470" s="4"/>
      <x:c r="H13470" s="5"/>
      <x:c r="I13470" s="5"/>
      <x:c r="K13470" s="6"/>
    </x:row>
    <x:row r="13471">
      <x:c r="D13471" s="3"/>
      <x:c r="G13471" s="4"/>
      <x:c r="H13471" s="5"/>
      <x:c r="I13471" s="5"/>
      <x:c r="K13471" s="6"/>
    </x:row>
    <x:row r="13472">
      <x:c r="D13472" s="3"/>
      <x:c r="G13472" s="4"/>
      <x:c r="H13472" s="5"/>
      <x:c r="I13472" s="5"/>
      <x:c r="K13472" s="6"/>
    </x:row>
    <x:row r="13473">
      <x:c r="D13473" s="3"/>
      <x:c r="G13473" s="4"/>
      <x:c r="H13473" s="5"/>
      <x:c r="I13473" s="5"/>
      <x:c r="K13473" s="6"/>
    </x:row>
    <x:row r="13474">
      <x:c r="D13474" s="3"/>
      <x:c r="G13474" s="4"/>
      <x:c r="H13474" s="5"/>
      <x:c r="I13474" s="5"/>
      <x:c r="K13474" s="6"/>
    </x:row>
    <x:row r="13475">
      <x:c r="D13475" s="3"/>
      <x:c r="G13475" s="4"/>
      <x:c r="H13475" s="5"/>
      <x:c r="I13475" s="5"/>
      <x:c r="K13475" s="6"/>
    </x:row>
    <x:row r="13476">
      <x:c r="D13476" s="3"/>
      <x:c r="G13476" s="4"/>
      <x:c r="H13476" s="5"/>
      <x:c r="I13476" s="5"/>
      <x:c r="K13476" s="6"/>
    </x:row>
    <x:row r="13477">
      <x:c r="D13477" s="3"/>
      <x:c r="G13477" s="4"/>
      <x:c r="H13477" s="5"/>
      <x:c r="I13477" s="5"/>
      <x:c r="K13477" s="6"/>
    </x:row>
    <x:row r="13478">
      <x:c r="D13478" s="3"/>
      <x:c r="G13478" s="4"/>
      <x:c r="H13478" s="5"/>
      <x:c r="I13478" s="5"/>
      <x:c r="K13478" s="6"/>
    </x:row>
    <x:row r="13479">
      <x:c r="D13479" s="3"/>
      <x:c r="G13479" s="4"/>
      <x:c r="H13479" s="5"/>
      <x:c r="I13479" s="5"/>
      <x:c r="K13479" s="6"/>
    </x:row>
    <x:row r="13480">
      <x:c r="D13480" s="3"/>
      <x:c r="G13480" s="4"/>
      <x:c r="H13480" s="5"/>
      <x:c r="I13480" s="5"/>
      <x:c r="K13480" s="6"/>
    </x:row>
    <x:row r="13481">
      <x:c r="D13481" s="3"/>
      <x:c r="G13481" s="4"/>
      <x:c r="H13481" s="5"/>
      <x:c r="I13481" s="5"/>
      <x:c r="K13481" s="6"/>
    </x:row>
    <x:row r="13482">
      <x:c r="D13482" s="3"/>
      <x:c r="G13482" s="4"/>
      <x:c r="H13482" s="5"/>
      <x:c r="I13482" s="5"/>
      <x:c r="K13482" s="6"/>
    </x:row>
    <x:row r="13483">
      <x:c r="D13483" s="3"/>
      <x:c r="G13483" s="4"/>
      <x:c r="H13483" s="5"/>
      <x:c r="I13483" s="5"/>
      <x:c r="K13483" s="6"/>
    </x:row>
    <x:row r="13484">
      <x:c r="D13484" s="3"/>
      <x:c r="G13484" s="4"/>
      <x:c r="H13484" s="5"/>
      <x:c r="I13484" s="5"/>
      <x:c r="K13484" s="6"/>
    </x:row>
    <x:row r="13485">
      <x:c r="D13485" s="3"/>
      <x:c r="G13485" s="4"/>
      <x:c r="H13485" s="5"/>
      <x:c r="I13485" s="5"/>
      <x:c r="K13485" s="6"/>
    </x:row>
    <x:row r="13486">
      <x:c r="D13486" s="3"/>
      <x:c r="G13486" s="4"/>
      <x:c r="H13486" s="5"/>
      <x:c r="I13486" s="5"/>
      <x:c r="K13486" s="6"/>
    </x:row>
    <x:row r="13487">
      <x:c r="D13487" s="3"/>
      <x:c r="G13487" s="4"/>
      <x:c r="H13487" s="5"/>
      <x:c r="I13487" s="5"/>
      <x:c r="K13487" s="6"/>
    </x:row>
    <x:row r="13488">
      <x:c r="D13488" s="3"/>
      <x:c r="G13488" s="4"/>
      <x:c r="H13488" s="5"/>
      <x:c r="I13488" s="5"/>
      <x:c r="K13488" s="6"/>
    </x:row>
    <x:row r="13489">
      <x:c r="D13489" s="3"/>
      <x:c r="G13489" s="4"/>
      <x:c r="H13489" s="5"/>
      <x:c r="I13489" s="5"/>
      <x:c r="K13489" s="6"/>
    </x:row>
    <x:row r="13490">
      <x:c r="D13490" s="3"/>
      <x:c r="G13490" s="4"/>
      <x:c r="H13490" s="5"/>
      <x:c r="I13490" s="5"/>
      <x:c r="K13490" s="6"/>
    </x:row>
    <x:row r="13491">
      <x:c r="D13491" s="3"/>
      <x:c r="G13491" s="4"/>
      <x:c r="H13491" s="5"/>
      <x:c r="I13491" s="5"/>
      <x:c r="K13491" s="6"/>
    </x:row>
    <x:row r="13492">
      <x:c r="D13492" s="3"/>
      <x:c r="G13492" s="4"/>
      <x:c r="H13492" s="5"/>
      <x:c r="I13492" s="5"/>
      <x:c r="K13492" s="6"/>
    </x:row>
    <x:row r="13493">
      <x:c r="D13493" s="3"/>
      <x:c r="G13493" s="4"/>
      <x:c r="H13493" s="5"/>
      <x:c r="I13493" s="5"/>
      <x:c r="K13493" s="6"/>
    </x:row>
    <x:row r="13494">
      <x:c r="D13494" s="3"/>
      <x:c r="G13494" s="4"/>
      <x:c r="H13494" s="5"/>
      <x:c r="I13494" s="5"/>
      <x:c r="K13494" s="6"/>
    </x:row>
    <x:row r="13495">
      <x:c r="D13495" s="3"/>
      <x:c r="G13495" s="4"/>
      <x:c r="H13495" s="5"/>
      <x:c r="I13495" s="5"/>
      <x:c r="K13495" s="6"/>
    </x:row>
    <x:row r="13496">
      <x:c r="D13496" s="3"/>
      <x:c r="G13496" s="4"/>
      <x:c r="H13496" s="5"/>
      <x:c r="I13496" s="5"/>
      <x:c r="K13496" s="6"/>
    </x:row>
    <x:row r="13497">
      <x:c r="D13497" s="3"/>
      <x:c r="G13497" s="4"/>
      <x:c r="H13497" s="5"/>
      <x:c r="I13497" s="5"/>
      <x:c r="K13497" s="6"/>
    </x:row>
    <x:row r="13498">
      <x:c r="D13498" s="3"/>
      <x:c r="G13498" s="4"/>
      <x:c r="H13498" s="5"/>
      <x:c r="I13498" s="5"/>
      <x:c r="K13498" s="6"/>
    </x:row>
    <x:row r="13499">
      <x:c r="D13499" s="3"/>
      <x:c r="G13499" s="4"/>
      <x:c r="H13499" s="5"/>
      <x:c r="I13499" s="5"/>
      <x:c r="K13499" s="6"/>
    </x:row>
    <x:row r="13500">
      <x:c r="D13500" s="3"/>
      <x:c r="G13500" s="4"/>
      <x:c r="H13500" s="5"/>
      <x:c r="I13500" s="5"/>
      <x:c r="K13500" s="6"/>
    </x:row>
    <x:row r="13501">
      <x:c r="D13501" s="3"/>
      <x:c r="G13501" s="4"/>
      <x:c r="H13501" s="5"/>
      <x:c r="I13501" s="5"/>
      <x:c r="K13501" s="6"/>
    </x:row>
    <x:row r="13502">
      <x:c r="D13502" s="3"/>
      <x:c r="G13502" s="4"/>
      <x:c r="H13502" s="5"/>
      <x:c r="I13502" s="5"/>
      <x:c r="K13502" s="6"/>
    </x:row>
    <x:row r="13503">
      <x:c r="D13503" s="3"/>
      <x:c r="G13503" s="4"/>
      <x:c r="H13503" s="5"/>
      <x:c r="I13503" s="5"/>
      <x:c r="K13503" s="6"/>
    </x:row>
    <x:row r="13504">
      <x:c r="D13504" s="3"/>
      <x:c r="G13504" s="4"/>
      <x:c r="H13504" s="5"/>
      <x:c r="I13504" s="5"/>
      <x:c r="K13504" s="6"/>
    </x:row>
    <x:row r="13505">
      <x:c r="D13505" s="3"/>
      <x:c r="G13505" s="4"/>
      <x:c r="H13505" s="5"/>
      <x:c r="I13505" s="5"/>
      <x:c r="K13505" s="6"/>
    </x:row>
    <x:row r="13506">
      <x:c r="D13506" s="3"/>
      <x:c r="G13506" s="4"/>
      <x:c r="H13506" s="5"/>
      <x:c r="I13506" s="5"/>
      <x:c r="K13506" s="6"/>
    </x:row>
    <x:row r="13507">
      <x:c r="D13507" s="3"/>
      <x:c r="G13507" s="4"/>
      <x:c r="H13507" s="5"/>
      <x:c r="I13507" s="5"/>
      <x:c r="K13507" s="6"/>
    </x:row>
    <x:row r="13508">
      <x:c r="D13508" s="3"/>
      <x:c r="G13508" s="4"/>
      <x:c r="H13508" s="5"/>
      <x:c r="I13508" s="5"/>
      <x:c r="K13508" s="6"/>
    </x:row>
    <x:row r="13509">
      <x:c r="D13509" s="3"/>
      <x:c r="G13509" s="4"/>
      <x:c r="H13509" s="5"/>
      <x:c r="I13509" s="5"/>
      <x:c r="K13509" s="6"/>
    </x:row>
    <x:row r="13510">
      <x:c r="D13510" s="3"/>
      <x:c r="G13510" s="4"/>
      <x:c r="H13510" s="5"/>
      <x:c r="I13510" s="5"/>
      <x:c r="K13510" s="6"/>
    </x:row>
    <x:row r="13511">
      <x:c r="D13511" s="3"/>
      <x:c r="G13511" s="4"/>
      <x:c r="H13511" s="5"/>
      <x:c r="I13511" s="5"/>
      <x:c r="K13511" s="6"/>
    </x:row>
    <x:row r="13512">
      <x:c r="D13512" s="3"/>
      <x:c r="G13512" s="4"/>
      <x:c r="H13512" s="5"/>
      <x:c r="I13512" s="5"/>
      <x:c r="K13512" s="6"/>
    </x:row>
    <x:row r="13513">
      <x:c r="D13513" s="3"/>
      <x:c r="G13513" s="4"/>
      <x:c r="H13513" s="5"/>
      <x:c r="I13513" s="5"/>
      <x:c r="K13513" s="6"/>
    </x:row>
    <x:row r="13514">
      <x:c r="D13514" s="3"/>
      <x:c r="G13514" s="4"/>
      <x:c r="H13514" s="5"/>
      <x:c r="I13514" s="5"/>
      <x:c r="K13514" s="6"/>
    </x:row>
    <x:row r="13515">
      <x:c r="D13515" s="3"/>
      <x:c r="G13515" s="4"/>
      <x:c r="H13515" s="5"/>
      <x:c r="I13515" s="5"/>
      <x:c r="K13515" s="6"/>
    </x:row>
    <x:row r="13516">
      <x:c r="D13516" s="3"/>
      <x:c r="G13516" s="4"/>
      <x:c r="H13516" s="5"/>
      <x:c r="I13516" s="5"/>
      <x:c r="K13516" s="6"/>
    </x:row>
    <x:row r="13517">
      <x:c r="D13517" s="3"/>
      <x:c r="G13517" s="4"/>
      <x:c r="H13517" s="5"/>
      <x:c r="I13517" s="5"/>
      <x:c r="K13517" s="6"/>
    </x:row>
    <x:row r="13518">
      <x:c r="D13518" s="3"/>
      <x:c r="G13518" s="4"/>
      <x:c r="H13518" s="5"/>
      <x:c r="I13518" s="5"/>
      <x:c r="K13518" s="6"/>
    </x:row>
    <x:row r="13519">
      <x:c r="D13519" s="3"/>
      <x:c r="G13519" s="4"/>
      <x:c r="H13519" s="5"/>
      <x:c r="I13519" s="5"/>
      <x:c r="K13519" s="6"/>
    </x:row>
    <x:row r="13520">
      <x:c r="D13520" s="3"/>
      <x:c r="G13520" s="4"/>
      <x:c r="H13520" s="5"/>
      <x:c r="I13520" s="5"/>
      <x:c r="K13520" s="6"/>
    </x:row>
    <x:row r="13521">
      <x:c r="D13521" s="3"/>
      <x:c r="G13521" s="4"/>
      <x:c r="H13521" s="5"/>
      <x:c r="I13521" s="5"/>
      <x:c r="K13521" s="6"/>
    </x:row>
    <x:row r="13522">
      <x:c r="D13522" s="3"/>
      <x:c r="G13522" s="4"/>
      <x:c r="H13522" s="5"/>
      <x:c r="I13522" s="5"/>
      <x:c r="K13522" s="6"/>
    </x:row>
    <x:row r="13523">
      <x:c r="D13523" s="3"/>
      <x:c r="G13523" s="4"/>
      <x:c r="H13523" s="5"/>
      <x:c r="I13523" s="5"/>
      <x:c r="K13523" s="6"/>
    </x:row>
    <x:row r="13524">
      <x:c r="D13524" s="3"/>
      <x:c r="G13524" s="4"/>
      <x:c r="H13524" s="5"/>
      <x:c r="I13524" s="5"/>
      <x:c r="K13524" s="6"/>
    </x:row>
    <x:row r="13525">
      <x:c r="D13525" s="3"/>
      <x:c r="G13525" s="4"/>
      <x:c r="H13525" s="5"/>
      <x:c r="I13525" s="5"/>
      <x:c r="K13525" s="6"/>
    </x:row>
    <x:row r="13526">
      <x:c r="D13526" s="3"/>
      <x:c r="G13526" s="4"/>
      <x:c r="H13526" s="5"/>
      <x:c r="I13526" s="5"/>
      <x:c r="K13526" s="6"/>
    </x:row>
    <x:row r="13527">
      <x:c r="D13527" s="3"/>
      <x:c r="G13527" s="4"/>
      <x:c r="H13527" s="5"/>
      <x:c r="I13527" s="5"/>
      <x:c r="K13527" s="6"/>
    </x:row>
    <x:row r="13528">
      <x:c r="D13528" s="3"/>
      <x:c r="G13528" s="4"/>
      <x:c r="H13528" s="5"/>
      <x:c r="I13528" s="5"/>
      <x:c r="K13528" s="6"/>
    </x:row>
    <x:row r="13529">
      <x:c r="D13529" s="3"/>
      <x:c r="G13529" s="4"/>
      <x:c r="H13529" s="5"/>
      <x:c r="I13529" s="5"/>
      <x:c r="K13529" s="6"/>
    </x:row>
    <x:row r="13530">
      <x:c r="D13530" s="3"/>
      <x:c r="G13530" s="4"/>
      <x:c r="H13530" s="5"/>
      <x:c r="I13530" s="5"/>
      <x:c r="K13530" s="6"/>
    </x:row>
    <x:row r="13531">
      <x:c r="D13531" s="3"/>
      <x:c r="G13531" s="4"/>
      <x:c r="H13531" s="5"/>
      <x:c r="I13531" s="5"/>
      <x:c r="K13531" s="6"/>
    </x:row>
    <x:row r="13532">
      <x:c r="D13532" s="3"/>
      <x:c r="G13532" s="4"/>
      <x:c r="H13532" s="5"/>
      <x:c r="I13532" s="5"/>
      <x:c r="K13532" s="6"/>
    </x:row>
    <x:row r="13533">
      <x:c r="D13533" s="3"/>
      <x:c r="G13533" s="4"/>
      <x:c r="H13533" s="5"/>
      <x:c r="I13533" s="5"/>
      <x:c r="K13533" s="6"/>
    </x:row>
    <x:row r="13534">
      <x:c r="D13534" s="3"/>
      <x:c r="G13534" s="4"/>
      <x:c r="H13534" s="5"/>
      <x:c r="I13534" s="5"/>
      <x:c r="K13534" s="6"/>
    </x:row>
    <x:row r="13535">
      <x:c r="D13535" s="3"/>
      <x:c r="G13535" s="4"/>
      <x:c r="H13535" s="5"/>
      <x:c r="I13535" s="5"/>
      <x:c r="K13535" s="6"/>
    </x:row>
    <x:row r="13536">
      <x:c r="D13536" s="3"/>
      <x:c r="G13536" s="4"/>
      <x:c r="H13536" s="5"/>
      <x:c r="I13536" s="5"/>
      <x:c r="K13536" s="6"/>
    </x:row>
    <x:row r="13537">
      <x:c r="D13537" s="3"/>
      <x:c r="G13537" s="4"/>
      <x:c r="H13537" s="5"/>
      <x:c r="I13537" s="5"/>
      <x:c r="K13537" s="6"/>
    </x:row>
    <x:row r="13538">
      <x:c r="D13538" s="3"/>
      <x:c r="G13538" s="4"/>
      <x:c r="H13538" s="5"/>
      <x:c r="I13538" s="5"/>
      <x:c r="K13538" s="6"/>
    </x:row>
    <x:row r="13539">
      <x:c r="D13539" s="3"/>
      <x:c r="G13539" s="4"/>
      <x:c r="H13539" s="5"/>
      <x:c r="I13539" s="5"/>
      <x:c r="K13539" s="6"/>
    </x:row>
    <x:row r="13540">
      <x:c r="D13540" s="3"/>
      <x:c r="G13540" s="4"/>
      <x:c r="H13540" s="5"/>
      <x:c r="I13540" s="5"/>
      <x:c r="K13540" s="6"/>
    </x:row>
    <x:row r="13541">
      <x:c r="D13541" s="3"/>
      <x:c r="G13541" s="4"/>
      <x:c r="H13541" s="5"/>
      <x:c r="I13541" s="5"/>
      <x:c r="K13541" s="6"/>
    </x:row>
    <x:row r="13542">
      <x:c r="D13542" s="3"/>
      <x:c r="G13542" s="4"/>
      <x:c r="H13542" s="5"/>
      <x:c r="I13542" s="5"/>
      <x:c r="K13542" s="6"/>
    </x:row>
    <x:row r="13543">
      <x:c r="D13543" s="3"/>
      <x:c r="G13543" s="4"/>
      <x:c r="H13543" s="5"/>
      <x:c r="I13543" s="5"/>
      <x:c r="K13543" s="6"/>
    </x:row>
    <x:row r="13544">
      <x:c r="D13544" s="3"/>
      <x:c r="G13544" s="4"/>
      <x:c r="H13544" s="5"/>
      <x:c r="I13544" s="5"/>
      <x:c r="K13544" s="6"/>
    </x:row>
    <x:row r="13545">
      <x:c r="D13545" s="3"/>
      <x:c r="G13545" s="4"/>
      <x:c r="H13545" s="5"/>
      <x:c r="I13545" s="5"/>
      <x:c r="K13545" s="6"/>
    </x:row>
    <x:row r="13546">
      <x:c r="D13546" s="3"/>
      <x:c r="G13546" s="4"/>
      <x:c r="H13546" s="5"/>
      <x:c r="I13546" s="5"/>
      <x:c r="K13546" s="6"/>
    </x:row>
    <x:row r="13547">
      <x:c r="D13547" s="3"/>
      <x:c r="G13547" s="4"/>
      <x:c r="H13547" s="5"/>
      <x:c r="I13547" s="5"/>
      <x:c r="K13547" s="6"/>
    </x:row>
    <x:row r="13548">
      <x:c r="D13548" s="3"/>
      <x:c r="G13548" s="4"/>
      <x:c r="H13548" s="5"/>
      <x:c r="I13548" s="5"/>
      <x:c r="K13548" s="6"/>
    </x:row>
    <x:row r="13549">
      <x:c r="D13549" s="3"/>
      <x:c r="G13549" s="4"/>
      <x:c r="H13549" s="5"/>
      <x:c r="I13549" s="5"/>
      <x:c r="K13549" s="6"/>
    </x:row>
    <x:row r="13550">
      <x:c r="D13550" s="3"/>
      <x:c r="G13550" s="4"/>
      <x:c r="H13550" s="5"/>
      <x:c r="I13550" s="5"/>
      <x:c r="K13550" s="6"/>
    </x:row>
    <x:row r="13551">
      <x:c r="D13551" s="3"/>
      <x:c r="G13551" s="4"/>
      <x:c r="H13551" s="5"/>
      <x:c r="I13551" s="5"/>
      <x:c r="K13551" s="6"/>
    </x:row>
    <x:row r="13552">
      <x:c r="D13552" s="3"/>
      <x:c r="G13552" s="4"/>
      <x:c r="H13552" s="5"/>
      <x:c r="I13552" s="5"/>
      <x:c r="K13552" s="6"/>
    </x:row>
    <x:row r="13553">
      <x:c r="D13553" s="3"/>
      <x:c r="G13553" s="4"/>
      <x:c r="H13553" s="5"/>
      <x:c r="I13553" s="5"/>
      <x:c r="K13553" s="6"/>
    </x:row>
    <x:row r="13554">
      <x:c r="D13554" s="3"/>
      <x:c r="G13554" s="4"/>
      <x:c r="H13554" s="5"/>
      <x:c r="I13554" s="5"/>
      <x:c r="K13554" s="6"/>
    </x:row>
    <x:row r="13555">
      <x:c r="D13555" s="3"/>
      <x:c r="G13555" s="4"/>
      <x:c r="H13555" s="5"/>
      <x:c r="I13555" s="5"/>
      <x:c r="K13555" s="6"/>
    </x:row>
    <x:row r="13556">
      <x:c r="D13556" s="3"/>
      <x:c r="G13556" s="4"/>
      <x:c r="H13556" s="5"/>
      <x:c r="I13556" s="5"/>
      <x:c r="K13556" s="6"/>
    </x:row>
    <x:row r="13557">
      <x:c r="D13557" s="3"/>
      <x:c r="G13557" s="4"/>
      <x:c r="H13557" s="5"/>
      <x:c r="I13557" s="5"/>
      <x:c r="K13557" s="6"/>
    </x:row>
    <x:row r="13558">
      <x:c r="D13558" s="3"/>
      <x:c r="G13558" s="4"/>
      <x:c r="H13558" s="5"/>
      <x:c r="I13558" s="5"/>
      <x:c r="K13558" s="6"/>
    </x:row>
    <x:row r="13559">
      <x:c r="D13559" s="3"/>
      <x:c r="G13559" s="4"/>
      <x:c r="H13559" s="5"/>
      <x:c r="I13559" s="5"/>
      <x:c r="K13559" s="6"/>
    </x:row>
    <x:row r="13560">
      <x:c r="D13560" s="3"/>
      <x:c r="G13560" s="4"/>
      <x:c r="H13560" s="5"/>
      <x:c r="I13560" s="5"/>
      <x:c r="K13560" s="6"/>
    </x:row>
    <x:row r="13561">
      <x:c r="D13561" s="3"/>
      <x:c r="G13561" s="4"/>
      <x:c r="H13561" s="5"/>
      <x:c r="I13561" s="5"/>
      <x:c r="K13561" s="6"/>
    </x:row>
    <x:row r="13562">
      <x:c r="D13562" s="3"/>
      <x:c r="G13562" s="4"/>
      <x:c r="H13562" s="5"/>
      <x:c r="I13562" s="5"/>
      <x:c r="K13562" s="6"/>
    </x:row>
    <x:row r="13563">
      <x:c r="D13563" s="3"/>
      <x:c r="G13563" s="4"/>
      <x:c r="H13563" s="5"/>
      <x:c r="I13563" s="5"/>
      <x:c r="K13563" s="6"/>
    </x:row>
    <x:row r="13564">
      <x:c r="D13564" s="3"/>
      <x:c r="G13564" s="4"/>
      <x:c r="H13564" s="5"/>
      <x:c r="I13564" s="5"/>
      <x:c r="K13564" s="6"/>
    </x:row>
    <x:row r="13565">
      <x:c r="D13565" s="3"/>
      <x:c r="G13565" s="4"/>
      <x:c r="H13565" s="5"/>
      <x:c r="I13565" s="5"/>
      <x:c r="K13565" s="6"/>
    </x:row>
    <x:row r="13566">
      <x:c r="D13566" s="3"/>
      <x:c r="G13566" s="4"/>
      <x:c r="H13566" s="5"/>
      <x:c r="I13566" s="5"/>
      <x:c r="K13566" s="6"/>
    </x:row>
    <x:row r="13567">
      <x:c r="D13567" s="3"/>
      <x:c r="G13567" s="4"/>
      <x:c r="H13567" s="5"/>
      <x:c r="I13567" s="5"/>
      <x:c r="K13567" s="6"/>
    </x:row>
    <x:row r="13568">
      <x:c r="D13568" s="3"/>
      <x:c r="G13568" s="4"/>
      <x:c r="H13568" s="5"/>
      <x:c r="I13568" s="5"/>
      <x:c r="K13568" s="6"/>
    </x:row>
    <x:row r="13569">
      <x:c r="D13569" s="3"/>
      <x:c r="G13569" s="4"/>
      <x:c r="H13569" s="5"/>
      <x:c r="I13569" s="5"/>
      <x:c r="K13569" s="6"/>
    </x:row>
    <x:row r="13570">
      <x:c r="D13570" s="3"/>
      <x:c r="G13570" s="4"/>
      <x:c r="H13570" s="5"/>
      <x:c r="I13570" s="5"/>
      <x:c r="K13570" s="6"/>
    </x:row>
    <x:row r="13571">
      <x:c r="D13571" s="3"/>
      <x:c r="G13571" s="4"/>
      <x:c r="H13571" s="5"/>
      <x:c r="I13571" s="5"/>
      <x:c r="K13571" s="6"/>
    </x:row>
    <x:row r="13572">
      <x:c r="D13572" s="3"/>
      <x:c r="G13572" s="4"/>
      <x:c r="H13572" s="5"/>
      <x:c r="I13572" s="5"/>
      <x:c r="K13572" s="6"/>
    </x:row>
    <x:row r="13573">
      <x:c r="D13573" s="3"/>
      <x:c r="G13573" s="4"/>
      <x:c r="H13573" s="5"/>
      <x:c r="I13573" s="5"/>
      <x:c r="K13573" s="6"/>
    </x:row>
    <x:row r="13574">
      <x:c r="D13574" s="3"/>
      <x:c r="G13574" s="4"/>
      <x:c r="H13574" s="5"/>
      <x:c r="I13574" s="5"/>
      <x:c r="K13574" s="6"/>
    </x:row>
    <x:row r="13575">
      <x:c r="D13575" s="3"/>
      <x:c r="G13575" s="4"/>
      <x:c r="H13575" s="5"/>
      <x:c r="I13575" s="5"/>
      <x:c r="K13575" s="6"/>
    </x:row>
    <x:row r="13576">
      <x:c r="D13576" s="3"/>
      <x:c r="G13576" s="4"/>
      <x:c r="H13576" s="5"/>
      <x:c r="I13576" s="5"/>
      <x:c r="K13576" s="6"/>
    </x:row>
    <x:row r="13577">
      <x:c r="D13577" s="3"/>
      <x:c r="G13577" s="4"/>
      <x:c r="H13577" s="5"/>
      <x:c r="I13577" s="5"/>
      <x:c r="K13577" s="6"/>
    </x:row>
    <x:row r="13578">
      <x:c r="D13578" s="3"/>
      <x:c r="G13578" s="4"/>
      <x:c r="H13578" s="5"/>
      <x:c r="I13578" s="5"/>
      <x:c r="K13578" s="6"/>
    </x:row>
    <x:row r="13579">
      <x:c r="D13579" s="3"/>
      <x:c r="G13579" s="4"/>
      <x:c r="H13579" s="5"/>
      <x:c r="I13579" s="5"/>
      <x:c r="K13579" s="6"/>
    </x:row>
    <x:row r="13580">
      <x:c r="D13580" s="3"/>
      <x:c r="G13580" s="4"/>
      <x:c r="H13580" s="5"/>
      <x:c r="I13580" s="5"/>
      <x:c r="K13580" s="6"/>
    </x:row>
    <x:row r="13581">
      <x:c r="D13581" s="3"/>
      <x:c r="G13581" s="4"/>
      <x:c r="H13581" s="5"/>
      <x:c r="I13581" s="5"/>
      <x:c r="K13581" s="6"/>
    </x:row>
    <x:row r="13582">
      <x:c r="D13582" s="3"/>
      <x:c r="G13582" s="4"/>
      <x:c r="H13582" s="5"/>
      <x:c r="I13582" s="5"/>
      <x:c r="K13582" s="6"/>
    </x:row>
    <x:row r="13583">
      <x:c r="D13583" s="3"/>
      <x:c r="G13583" s="4"/>
      <x:c r="H13583" s="5"/>
      <x:c r="I13583" s="5"/>
      <x:c r="K13583" s="6"/>
    </x:row>
    <x:row r="13584">
      <x:c r="D13584" s="3"/>
      <x:c r="G13584" s="4"/>
      <x:c r="H13584" s="5"/>
      <x:c r="I13584" s="5"/>
      <x:c r="K13584" s="6"/>
    </x:row>
    <x:row r="13585">
      <x:c r="D13585" s="3"/>
      <x:c r="G13585" s="4"/>
      <x:c r="H13585" s="5"/>
      <x:c r="I13585" s="5"/>
      <x:c r="K13585" s="6"/>
    </x:row>
    <x:row r="13586">
      <x:c r="D13586" s="3"/>
      <x:c r="G13586" s="4"/>
      <x:c r="H13586" s="5"/>
      <x:c r="I13586" s="5"/>
      <x:c r="K13586" s="6"/>
    </x:row>
    <x:row r="13587">
      <x:c r="D13587" s="3"/>
      <x:c r="G13587" s="4"/>
      <x:c r="H13587" s="5"/>
      <x:c r="I13587" s="5"/>
      <x:c r="K13587" s="6"/>
    </x:row>
    <x:row r="13588">
      <x:c r="D13588" s="3"/>
      <x:c r="G13588" s="4"/>
      <x:c r="H13588" s="5"/>
      <x:c r="I13588" s="5"/>
      <x:c r="K13588" s="6"/>
    </x:row>
    <x:row r="13589">
      <x:c r="D13589" s="3"/>
      <x:c r="G13589" s="4"/>
      <x:c r="H13589" s="5"/>
      <x:c r="I13589" s="5"/>
      <x:c r="K13589" s="6"/>
    </x:row>
    <x:row r="13590">
      <x:c r="D13590" s="3"/>
      <x:c r="G13590" s="4"/>
      <x:c r="H13590" s="5"/>
      <x:c r="I13590" s="5"/>
      <x:c r="K13590" s="6"/>
    </x:row>
    <x:row r="13591">
      <x:c r="D13591" s="3"/>
      <x:c r="G13591" s="4"/>
      <x:c r="H13591" s="5"/>
      <x:c r="I13591" s="5"/>
      <x:c r="K13591" s="6"/>
    </x:row>
    <x:row r="13592">
      <x:c r="D13592" s="3"/>
      <x:c r="G13592" s="4"/>
      <x:c r="H13592" s="5"/>
      <x:c r="I13592" s="5"/>
      <x:c r="K13592" s="6"/>
    </x:row>
    <x:row r="13593">
      <x:c r="D13593" s="3"/>
      <x:c r="G13593" s="4"/>
      <x:c r="H13593" s="5"/>
      <x:c r="I13593" s="5"/>
      <x:c r="K13593" s="6"/>
    </x:row>
    <x:row r="13594">
      <x:c r="D13594" s="3"/>
      <x:c r="G13594" s="4"/>
      <x:c r="H13594" s="5"/>
      <x:c r="I13594" s="5"/>
      <x:c r="K13594" s="6"/>
    </x:row>
    <x:row r="13595">
      <x:c r="D13595" s="3"/>
      <x:c r="G13595" s="4"/>
      <x:c r="H13595" s="5"/>
      <x:c r="I13595" s="5"/>
      <x:c r="K13595" s="6"/>
    </x:row>
    <x:row r="13596">
      <x:c r="D13596" s="3"/>
      <x:c r="G13596" s="4"/>
      <x:c r="H13596" s="5"/>
      <x:c r="I13596" s="5"/>
      <x:c r="K13596" s="6"/>
    </x:row>
    <x:row r="13597">
      <x:c r="D13597" s="3"/>
      <x:c r="G13597" s="4"/>
      <x:c r="H13597" s="5"/>
      <x:c r="I13597" s="5"/>
      <x:c r="K13597" s="6"/>
    </x:row>
    <x:row r="13598">
      <x:c r="D13598" s="3"/>
      <x:c r="G13598" s="4"/>
      <x:c r="H13598" s="5"/>
      <x:c r="I13598" s="5"/>
      <x:c r="K13598" s="6"/>
    </x:row>
    <x:row r="13599">
      <x:c r="D13599" s="3"/>
      <x:c r="G13599" s="4"/>
      <x:c r="H13599" s="5"/>
      <x:c r="I13599" s="5"/>
      <x:c r="K13599" s="6"/>
    </x:row>
    <x:row r="13600">
      <x:c r="D13600" s="3"/>
      <x:c r="G13600" s="4"/>
      <x:c r="H13600" s="5"/>
      <x:c r="I13600" s="5"/>
      <x:c r="K13600" s="6"/>
    </x:row>
    <x:row r="13601">
      <x:c r="D13601" s="3"/>
      <x:c r="G13601" s="4"/>
      <x:c r="H13601" s="5"/>
      <x:c r="I13601" s="5"/>
      <x:c r="K13601" s="6"/>
    </x:row>
    <x:row r="13602">
      <x:c r="D13602" s="3"/>
      <x:c r="G13602" s="4"/>
      <x:c r="H13602" s="5"/>
      <x:c r="I13602" s="5"/>
      <x:c r="K13602" s="6"/>
    </x:row>
    <x:row r="13603">
      <x:c r="D13603" s="3"/>
      <x:c r="G13603" s="4"/>
      <x:c r="H13603" s="5"/>
      <x:c r="I13603" s="5"/>
      <x:c r="K13603" s="6"/>
    </x:row>
    <x:row r="13604">
      <x:c r="D13604" s="3"/>
      <x:c r="G13604" s="4"/>
      <x:c r="H13604" s="5"/>
      <x:c r="I13604" s="5"/>
      <x:c r="K13604" s="6"/>
    </x:row>
    <x:row r="13605">
      <x:c r="D13605" s="3"/>
      <x:c r="G13605" s="4"/>
      <x:c r="H13605" s="5"/>
      <x:c r="I13605" s="5"/>
      <x:c r="K13605" s="6"/>
    </x:row>
    <x:row r="13606">
      <x:c r="D13606" s="3"/>
      <x:c r="G13606" s="4"/>
      <x:c r="H13606" s="5"/>
      <x:c r="I13606" s="5"/>
      <x:c r="K13606" s="6"/>
    </x:row>
    <x:row r="13607">
      <x:c r="D13607" s="3"/>
      <x:c r="G13607" s="4"/>
      <x:c r="H13607" s="5"/>
      <x:c r="I13607" s="5"/>
      <x:c r="K13607" s="6"/>
    </x:row>
    <x:row r="13608">
      <x:c r="D13608" s="3"/>
      <x:c r="G13608" s="4"/>
      <x:c r="H13608" s="5"/>
      <x:c r="I13608" s="5"/>
      <x:c r="K13608" s="6"/>
    </x:row>
    <x:row r="13609">
      <x:c r="D13609" s="3"/>
      <x:c r="G13609" s="4"/>
      <x:c r="H13609" s="5"/>
      <x:c r="I13609" s="5"/>
      <x:c r="K13609" s="6"/>
    </x:row>
    <x:row r="13610">
      <x:c r="D13610" s="3"/>
      <x:c r="G13610" s="4"/>
      <x:c r="H13610" s="5"/>
      <x:c r="I13610" s="5"/>
      <x:c r="K13610" s="6"/>
    </x:row>
    <x:row r="13611">
      <x:c r="D13611" s="3"/>
      <x:c r="G13611" s="4"/>
      <x:c r="H13611" s="5"/>
      <x:c r="I13611" s="5"/>
      <x:c r="K13611" s="6"/>
    </x:row>
    <x:row r="13612">
      <x:c r="D13612" s="3"/>
      <x:c r="G13612" s="4"/>
      <x:c r="H13612" s="5"/>
      <x:c r="I13612" s="5"/>
      <x:c r="K13612" s="6"/>
    </x:row>
    <x:row r="13613">
      <x:c r="D13613" s="3"/>
      <x:c r="G13613" s="4"/>
      <x:c r="H13613" s="5"/>
      <x:c r="I13613" s="5"/>
      <x:c r="K13613" s="6"/>
    </x:row>
    <x:row r="13614">
      <x:c r="D13614" s="3"/>
      <x:c r="G13614" s="4"/>
      <x:c r="H13614" s="5"/>
      <x:c r="I13614" s="5"/>
      <x:c r="K13614" s="6"/>
    </x:row>
    <x:row r="13615">
      <x:c r="D13615" s="3"/>
      <x:c r="G13615" s="4"/>
      <x:c r="H13615" s="5"/>
      <x:c r="I13615" s="5"/>
      <x:c r="K13615" s="6"/>
    </x:row>
    <x:row r="13616">
      <x:c r="D13616" s="3"/>
      <x:c r="G13616" s="4"/>
      <x:c r="H13616" s="5"/>
      <x:c r="I13616" s="5"/>
      <x:c r="K13616" s="6"/>
    </x:row>
    <x:row r="13617">
      <x:c r="D13617" s="3"/>
      <x:c r="G13617" s="4"/>
      <x:c r="H13617" s="5"/>
      <x:c r="I13617" s="5"/>
      <x:c r="K13617" s="6"/>
    </x:row>
    <x:row r="13618">
      <x:c r="D13618" s="3"/>
      <x:c r="G13618" s="4"/>
      <x:c r="H13618" s="5"/>
      <x:c r="I13618" s="5"/>
      <x:c r="K13618" s="6"/>
    </x:row>
    <x:row r="13619">
      <x:c r="D13619" s="3"/>
      <x:c r="G13619" s="4"/>
      <x:c r="H13619" s="5"/>
      <x:c r="I13619" s="5"/>
      <x:c r="K13619" s="6"/>
    </x:row>
    <x:row r="13620">
      <x:c r="D13620" s="3"/>
      <x:c r="G13620" s="4"/>
      <x:c r="H13620" s="5"/>
      <x:c r="I13620" s="5"/>
      <x:c r="K13620" s="6"/>
    </x:row>
    <x:row r="13621">
      <x:c r="D13621" s="3"/>
      <x:c r="G13621" s="4"/>
      <x:c r="H13621" s="5"/>
      <x:c r="I13621" s="5"/>
      <x:c r="K13621" s="6"/>
    </x:row>
    <x:row r="13622">
      <x:c r="D13622" s="3"/>
      <x:c r="G13622" s="4"/>
      <x:c r="H13622" s="5"/>
      <x:c r="I13622" s="5"/>
      <x:c r="K13622" s="6"/>
    </x:row>
    <x:row r="13623">
      <x:c r="D13623" s="3"/>
      <x:c r="G13623" s="4"/>
      <x:c r="H13623" s="5"/>
      <x:c r="I13623" s="5"/>
      <x:c r="K13623" s="6"/>
    </x:row>
    <x:row r="13624">
      <x:c r="D13624" s="3"/>
      <x:c r="G13624" s="4"/>
      <x:c r="H13624" s="5"/>
      <x:c r="I13624" s="5"/>
      <x:c r="K13624" s="6"/>
    </x:row>
    <x:row r="13625">
      <x:c r="D13625" s="3"/>
      <x:c r="G13625" s="4"/>
      <x:c r="H13625" s="5"/>
      <x:c r="I13625" s="5"/>
      <x:c r="K13625" s="6"/>
    </x:row>
    <x:row r="13626">
      <x:c r="D13626" s="3"/>
      <x:c r="G13626" s="4"/>
      <x:c r="H13626" s="5"/>
      <x:c r="I13626" s="5"/>
      <x:c r="K13626" s="6"/>
    </x:row>
    <x:row r="13627">
      <x:c r="D13627" s="3"/>
      <x:c r="G13627" s="4"/>
      <x:c r="H13627" s="5"/>
      <x:c r="I13627" s="5"/>
      <x:c r="K13627" s="6"/>
    </x:row>
    <x:row r="13628">
      <x:c r="D13628" s="3"/>
      <x:c r="G13628" s="4"/>
      <x:c r="H13628" s="5"/>
      <x:c r="I13628" s="5"/>
      <x:c r="K13628" s="6"/>
    </x:row>
    <x:row r="13629">
      <x:c r="D13629" s="3"/>
      <x:c r="G13629" s="4"/>
      <x:c r="H13629" s="5"/>
      <x:c r="I13629" s="5"/>
      <x:c r="K13629" s="6"/>
    </x:row>
    <x:row r="13630">
      <x:c r="D13630" s="3"/>
      <x:c r="G13630" s="4"/>
      <x:c r="H13630" s="5"/>
      <x:c r="I13630" s="5"/>
      <x:c r="K13630" s="6"/>
    </x:row>
    <x:row r="13631">
      <x:c r="D13631" s="3"/>
      <x:c r="G13631" s="4"/>
      <x:c r="H13631" s="5"/>
      <x:c r="I13631" s="5"/>
      <x:c r="K13631" s="6"/>
    </x:row>
    <x:row r="13632">
      <x:c r="D13632" s="3"/>
      <x:c r="G13632" s="4"/>
      <x:c r="H13632" s="5"/>
      <x:c r="I13632" s="5"/>
      <x:c r="K13632" s="6"/>
    </x:row>
    <x:row r="13633">
      <x:c r="D13633" s="3"/>
      <x:c r="G13633" s="4"/>
      <x:c r="H13633" s="5"/>
      <x:c r="I13633" s="5"/>
      <x:c r="K13633" s="6"/>
    </x:row>
    <x:row r="13634">
      <x:c r="D13634" s="3"/>
      <x:c r="G13634" s="4"/>
      <x:c r="H13634" s="5"/>
      <x:c r="I13634" s="5"/>
      <x:c r="K13634" s="6"/>
    </x:row>
    <x:row r="13635">
      <x:c r="D13635" s="3"/>
      <x:c r="G13635" s="4"/>
      <x:c r="H13635" s="5"/>
      <x:c r="I13635" s="5"/>
      <x:c r="K13635" s="6"/>
    </x:row>
    <x:row r="13636">
      <x:c r="D13636" s="3"/>
      <x:c r="G13636" s="4"/>
      <x:c r="H13636" s="5"/>
      <x:c r="I13636" s="5"/>
      <x:c r="K13636" s="6"/>
    </x:row>
    <x:row r="13637">
      <x:c r="D13637" s="3"/>
      <x:c r="G13637" s="4"/>
      <x:c r="H13637" s="5"/>
      <x:c r="I13637" s="5"/>
      <x:c r="K13637" s="6"/>
    </x:row>
    <x:row r="13638">
      <x:c r="D13638" s="3"/>
      <x:c r="G13638" s="4"/>
      <x:c r="H13638" s="5"/>
      <x:c r="I13638" s="5"/>
      <x:c r="K13638" s="6"/>
    </x:row>
    <x:row r="13639">
      <x:c r="D13639" s="3"/>
      <x:c r="G13639" s="4"/>
      <x:c r="H13639" s="5"/>
      <x:c r="I13639" s="5"/>
      <x:c r="K13639" s="6"/>
    </x:row>
    <x:row r="13640">
      <x:c r="D13640" s="3"/>
      <x:c r="G13640" s="4"/>
      <x:c r="H13640" s="5"/>
      <x:c r="I13640" s="5"/>
      <x:c r="K13640" s="6"/>
    </x:row>
    <x:row r="13641">
      <x:c r="D13641" s="3"/>
      <x:c r="G13641" s="4"/>
      <x:c r="H13641" s="5"/>
      <x:c r="I13641" s="5"/>
      <x:c r="K13641" s="6"/>
    </x:row>
    <x:row r="13642">
      <x:c r="D13642" s="3"/>
      <x:c r="G13642" s="4"/>
      <x:c r="H13642" s="5"/>
      <x:c r="I13642" s="5"/>
      <x:c r="K13642" s="6"/>
    </x:row>
    <x:row r="13643">
      <x:c r="D13643" s="3"/>
      <x:c r="G13643" s="4"/>
      <x:c r="H13643" s="5"/>
      <x:c r="I13643" s="5"/>
      <x:c r="K13643" s="6"/>
    </x:row>
    <x:row r="13644">
      <x:c r="D13644" s="3"/>
      <x:c r="G13644" s="4"/>
      <x:c r="H13644" s="5"/>
      <x:c r="I13644" s="5"/>
      <x:c r="K13644" s="6"/>
    </x:row>
    <x:row r="13645">
      <x:c r="D13645" s="3"/>
      <x:c r="G13645" s="4"/>
      <x:c r="H13645" s="5"/>
      <x:c r="I13645" s="5"/>
      <x:c r="K13645" s="6"/>
    </x:row>
    <x:row r="13646">
      <x:c r="D13646" s="3"/>
      <x:c r="G13646" s="4"/>
      <x:c r="H13646" s="5"/>
      <x:c r="I13646" s="5"/>
      <x:c r="K13646" s="6"/>
    </x:row>
    <x:row r="13647">
      <x:c r="D13647" s="3"/>
      <x:c r="G13647" s="4"/>
      <x:c r="H13647" s="5"/>
      <x:c r="I13647" s="5"/>
      <x:c r="K13647" s="6"/>
    </x:row>
    <x:row r="13648">
      <x:c r="D13648" s="3"/>
      <x:c r="G13648" s="4"/>
      <x:c r="H13648" s="5"/>
      <x:c r="I13648" s="5"/>
      <x:c r="K13648" s="6"/>
    </x:row>
    <x:row r="13649">
      <x:c r="D13649" s="3"/>
      <x:c r="G13649" s="4"/>
      <x:c r="H13649" s="5"/>
      <x:c r="I13649" s="5"/>
      <x:c r="K13649" s="6"/>
    </x:row>
    <x:row r="13650">
      <x:c r="D13650" s="3"/>
      <x:c r="G13650" s="4"/>
      <x:c r="H13650" s="5"/>
      <x:c r="I13650" s="5"/>
      <x:c r="K13650" s="6"/>
    </x:row>
    <x:row r="13651">
      <x:c r="D13651" s="3"/>
      <x:c r="G13651" s="4"/>
      <x:c r="H13651" s="5"/>
      <x:c r="I13651" s="5"/>
      <x:c r="K13651" s="6"/>
    </x:row>
    <x:row r="13652">
      <x:c r="D13652" s="3"/>
      <x:c r="G13652" s="4"/>
      <x:c r="H13652" s="5"/>
      <x:c r="I13652" s="5"/>
      <x:c r="K13652" s="6"/>
    </x:row>
    <x:row r="13653">
      <x:c r="D13653" s="3"/>
      <x:c r="G13653" s="4"/>
      <x:c r="H13653" s="5"/>
      <x:c r="I13653" s="5"/>
      <x:c r="K13653" s="6"/>
    </x:row>
    <x:row r="13654">
      <x:c r="D13654" s="3"/>
      <x:c r="G13654" s="4"/>
      <x:c r="H13654" s="5"/>
      <x:c r="I13654" s="5"/>
      <x:c r="K13654" s="6"/>
    </x:row>
    <x:row r="13655">
      <x:c r="D13655" s="3"/>
      <x:c r="G13655" s="4"/>
      <x:c r="H13655" s="5"/>
      <x:c r="I13655" s="5"/>
      <x:c r="K13655" s="6"/>
    </x:row>
    <x:row r="13656">
      <x:c r="D13656" s="3"/>
      <x:c r="G13656" s="4"/>
      <x:c r="H13656" s="5"/>
      <x:c r="I13656" s="5"/>
      <x:c r="K13656" s="6"/>
    </x:row>
    <x:row r="13657">
      <x:c r="D13657" s="3"/>
      <x:c r="G13657" s="4"/>
      <x:c r="H13657" s="5"/>
      <x:c r="I13657" s="5"/>
      <x:c r="K13657" s="6"/>
    </x:row>
    <x:row r="13658">
      <x:c r="D13658" s="3"/>
      <x:c r="G13658" s="4"/>
      <x:c r="H13658" s="5"/>
      <x:c r="I13658" s="5"/>
      <x:c r="K13658" s="6"/>
    </x:row>
    <x:row r="13659">
      <x:c r="D13659" s="3"/>
      <x:c r="G13659" s="4"/>
      <x:c r="H13659" s="5"/>
      <x:c r="I13659" s="5"/>
      <x:c r="K13659" s="6"/>
    </x:row>
    <x:row r="13660">
      <x:c r="D13660" s="3"/>
      <x:c r="G13660" s="4"/>
      <x:c r="H13660" s="5"/>
      <x:c r="I13660" s="5"/>
      <x:c r="K13660" s="6"/>
    </x:row>
    <x:row r="13661">
      <x:c r="D13661" s="3"/>
      <x:c r="G13661" s="4"/>
      <x:c r="H13661" s="5"/>
      <x:c r="I13661" s="5"/>
      <x:c r="K13661" s="6"/>
    </x:row>
    <x:row r="13662">
      <x:c r="D13662" s="3"/>
      <x:c r="G13662" s="4"/>
      <x:c r="H13662" s="5"/>
      <x:c r="I13662" s="5"/>
      <x:c r="K13662" s="6"/>
    </x:row>
    <x:row r="13663">
      <x:c r="D13663" s="3"/>
      <x:c r="G13663" s="4"/>
      <x:c r="H13663" s="5"/>
      <x:c r="I13663" s="5"/>
      <x:c r="K13663" s="6"/>
    </x:row>
    <x:row r="13664">
      <x:c r="D13664" s="3"/>
      <x:c r="G13664" s="4"/>
      <x:c r="H13664" s="5"/>
      <x:c r="I13664" s="5"/>
      <x:c r="K13664" s="6"/>
    </x:row>
    <x:row r="13665">
      <x:c r="D13665" s="3"/>
      <x:c r="G13665" s="4"/>
      <x:c r="H13665" s="5"/>
      <x:c r="I13665" s="5"/>
      <x:c r="K13665" s="6"/>
    </x:row>
    <x:row r="13666">
      <x:c r="D13666" s="3"/>
      <x:c r="G13666" s="4"/>
      <x:c r="H13666" s="5"/>
      <x:c r="I13666" s="5"/>
      <x:c r="K13666" s="6"/>
    </x:row>
    <x:row r="13667">
      <x:c r="D13667" s="3"/>
      <x:c r="G13667" s="4"/>
      <x:c r="H13667" s="5"/>
      <x:c r="I13667" s="5"/>
      <x:c r="K13667" s="6"/>
    </x:row>
    <x:row r="13668">
      <x:c r="D13668" s="3"/>
      <x:c r="G13668" s="4"/>
      <x:c r="H13668" s="5"/>
      <x:c r="I13668" s="5"/>
      <x:c r="K13668" s="6"/>
    </x:row>
    <x:row r="13669">
      <x:c r="D13669" s="3"/>
      <x:c r="G13669" s="4"/>
      <x:c r="H13669" s="5"/>
      <x:c r="I13669" s="5"/>
      <x:c r="K13669" s="6"/>
    </x:row>
    <x:row r="13670">
      <x:c r="D13670" s="3"/>
      <x:c r="G13670" s="4"/>
      <x:c r="H13670" s="5"/>
      <x:c r="I13670" s="5"/>
      <x:c r="K13670" s="6"/>
    </x:row>
    <x:row r="13671">
      <x:c r="D13671" s="3"/>
      <x:c r="G13671" s="4"/>
      <x:c r="H13671" s="5"/>
      <x:c r="I13671" s="5"/>
      <x:c r="K13671" s="6"/>
    </x:row>
    <x:row r="13672">
      <x:c r="D13672" s="3"/>
      <x:c r="G13672" s="4"/>
      <x:c r="H13672" s="5"/>
      <x:c r="I13672" s="5"/>
      <x:c r="K13672" s="6"/>
    </x:row>
    <x:row r="13673">
      <x:c r="D13673" s="3"/>
      <x:c r="G13673" s="4"/>
      <x:c r="H13673" s="5"/>
      <x:c r="I13673" s="5"/>
      <x:c r="K13673" s="6"/>
    </x:row>
    <x:row r="13674">
      <x:c r="D13674" s="3"/>
      <x:c r="G13674" s="4"/>
      <x:c r="H13674" s="5"/>
      <x:c r="I13674" s="5"/>
      <x:c r="K13674" s="6"/>
    </x:row>
    <x:row r="13675">
      <x:c r="D13675" s="3"/>
      <x:c r="G13675" s="4"/>
      <x:c r="H13675" s="5"/>
      <x:c r="I13675" s="5"/>
      <x:c r="K13675" s="6"/>
    </x:row>
    <x:row r="13676">
      <x:c r="D13676" s="3"/>
      <x:c r="G13676" s="4"/>
      <x:c r="H13676" s="5"/>
      <x:c r="I13676" s="5"/>
      <x:c r="K13676" s="6"/>
    </x:row>
    <x:row r="13677">
      <x:c r="D13677" s="3"/>
      <x:c r="G13677" s="4"/>
      <x:c r="H13677" s="5"/>
      <x:c r="I13677" s="5"/>
      <x:c r="K13677" s="6"/>
    </x:row>
    <x:row r="13678">
      <x:c r="D13678" s="3"/>
      <x:c r="G13678" s="4"/>
      <x:c r="H13678" s="5"/>
      <x:c r="I13678" s="5"/>
      <x:c r="K13678" s="6"/>
    </x:row>
    <x:row r="13679">
      <x:c r="D13679" s="3"/>
      <x:c r="G13679" s="4"/>
      <x:c r="H13679" s="5"/>
      <x:c r="I13679" s="5"/>
      <x:c r="K13679" s="6"/>
    </x:row>
    <x:row r="13680">
      <x:c r="D13680" s="3"/>
      <x:c r="G13680" s="4"/>
      <x:c r="H13680" s="5"/>
      <x:c r="I13680" s="5"/>
      <x:c r="K13680" s="6"/>
    </x:row>
    <x:row r="13681">
      <x:c r="D13681" s="3"/>
      <x:c r="G13681" s="4"/>
      <x:c r="H13681" s="5"/>
      <x:c r="I13681" s="5"/>
      <x:c r="K13681" s="6"/>
    </x:row>
    <x:row r="13682">
      <x:c r="D13682" s="3"/>
      <x:c r="G13682" s="4"/>
      <x:c r="H13682" s="5"/>
      <x:c r="I13682" s="5"/>
      <x:c r="K13682" s="6"/>
    </x:row>
    <x:row r="13683">
      <x:c r="D13683" s="3"/>
      <x:c r="G13683" s="4"/>
      <x:c r="H13683" s="5"/>
      <x:c r="I13683" s="5"/>
      <x:c r="K13683" s="6"/>
    </x:row>
    <x:row r="13684">
      <x:c r="D13684" s="3"/>
      <x:c r="G13684" s="4"/>
      <x:c r="H13684" s="5"/>
      <x:c r="I13684" s="5"/>
      <x:c r="K13684" s="6"/>
    </x:row>
    <x:row r="13685">
      <x:c r="D13685" s="3"/>
      <x:c r="G13685" s="4"/>
      <x:c r="H13685" s="5"/>
      <x:c r="I13685" s="5"/>
      <x:c r="K13685" s="6"/>
    </x:row>
    <x:row r="13686">
      <x:c r="D13686" s="3"/>
      <x:c r="G13686" s="4"/>
      <x:c r="H13686" s="5"/>
      <x:c r="I13686" s="5"/>
      <x:c r="K13686" s="6"/>
    </x:row>
    <x:row r="13687">
      <x:c r="D13687" s="3"/>
      <x:c r="G13687" s="4"/>
      <x:c r="H13687" s="5"/>
      <x:c r="I13687" s="5"/>
      <x:c r="K13687" s="6"/>
    </x:row>
    <x:row r="13688">
      <x:c r="D13688" s="3"/>
      <x:c r="G13688" s="4"/>
      <x:c r="H13688" s="5"/>
      <x:c r="I13688" s="5"/>
      <x:c r="K13688" s="6"/>
    </x:row>
    <x:row r="13689">
      <x:c r="D13689" s="3"/>
      <x:c r="G13689" s="4"/>
      <x:c r="H13689" s="5"/>
      <x:c r="I13689" s="5"/>
      <x:c r="K13689" s="6"/>
    </x:row>
    <x:row r="13690">
      <x:c r="D13690" s="3"/>
      <x:c r="G13690" s="4"/>
      <x:c r="H13690" s="5"/>
      <x:c r="I13690" s="5"/>
      <x:c r="K13690" s="6"/>
    </x:row>
    <x:row r="13691">
      <x:c r="D13691" s="3"/>
      <x:c r="G13691" s="4"/>
      <x:c r="H13691" s="5"/>
      <x:c r="I13691" s="5"/>
      <x:c r="K13691" s="6"/>
    </x:row>
    <x:row r="13692">
      <x:c r="D13692" s="3"/>
      <x:c r="G13692" s="4"/>
      <x:c r="H13692" s="5"/>
      <x:c r="I13692" s="5"/>
      <x:c r="K13692" s="6"/>
    </x:row>
    <x:row r="13693">
      <x:c r="D13693" s="3"/>
      <x:c r="G13693" s="4"/>
      <x:c r="H13693" s="5"/>
      <x:c r="I13693" s="5"/>
      <x:c r="K13693" s="6"/>
    </x:row>
    <x:row r="13694">
      <x:c r="D13694" s="3"/>
      <x:c r="G13694" s="4"/>
      <x:c r="H13694" s="5"/>
      <x:c r="I13694" s="5"/>
      <x:c r="K13694" s="6"/>
    </x:row>
    <x:row r="13695">
      <x:c r="D13695" s="3"/>
      <x:c r="G13695" s="4"/>
      <x:c r="H13695" s="5"/>
      <x:c r="I13695" s="5"/>
      <x:c r="K13695" s="6"/>
    </x:row>
    <x:row r="13696">
      <x:c r="D13696" s="3"/>
      <x:c r="G13696" s="4"/>
      <x:c r="H13696" s="5"/>
      <x:c r="I13696" s="5"/>
      <x:c r="K13696" s="6"/>
    </x:row>
    <x:row r="13697">
      <x:c r="D13697" s="3"/>
      <x:c r="G13697" s="4"/>
      <x:c r="H13697" s="5"/>
      <x:c r="I13697" s="5"/>
      <x:c r="K13697" s="6"/>
    </x:row>
    <x:row r="13698">
      <x:c r="D13698" s="3"/>
      <x:c r="G13698" s="4"/>
      <x:c r="H13698" s="5"/>
      <x:c r="I13698" s="5"/>
      <x:c r="K13698" s="6"/>
    </x:row>
    <x:row r="13699">
      <x:c r="D13699" s="3"/>
      <x:c r="G13699" s="4"/>
      <x:c r="H13699" s="5"/>
      <x:c r="I13699" s="5"/>
      <x:c r="K13699" s="6"/>
    </x:row>
    <x:row r="13700">
      <x:c r="D13700" s="3"/>
      <x:c r="G13700" s="4"/>
      <x:c r="H13700" s="5"/>
      <x:c r="I13700" s="5"/>
      <x:c r="K13700" s="6"/>
    </x:row>
    <x:row r="13701">
      <x:c r="D13701" s="3"/>
      <x:c r="G13701" s="4"/>
      <x:c r="H13701" s="5"/>
      <x:c r="I13701" s="5"/>
      <x:c r="K13701" s="6"/>
    </x:row>
    <x:row r="13702">
      <x:c r="D13702" s="3"/>
      <x:c r="G13702" s="4"/>
      <x:c r="H13702" s="5"/>
      <x:c r="I13702" s="5"/>
      <x:c r="K13702" s="6"/>
    </x:row>
    <x:row r="13703">
      <x:c r="D13703" s="3"/>
      <x:c r="G13703" s="4"/>
      <x:c r="H13703" s="5"/>
      <x:c r="I13703" s="5"/>
      <x:c r="K13703" s="6"/>
    </x:row>
    <x:row r="13704">
      <x:c r="D13704" s="3"/>
      <x:c r="G13704" s="4"/>
      <x:c r="H13704" s="5"/>
      <x:c r="I13704" s="5"/>
      <x:c r="K13704" s="6"/>
    </x:row>
    <x:row r="13705">
      <x:c r="D13705" s="3"/>
      <x:c r="G13705" s="4"/>
      <x:c r="H13705" s="5"/>
      <x:c r="I13705" s="5"/>
      <x:c r="K13705" s="6"/>
    </x:row>
    <x:row r="13706">
      <x:c r="D13706" s="3"/>
      <x:c r="G13706" s="4"/>
      <x:c r="H13706" s="5"/>
      <x:c r="I13706" s="5"/>
      <x:c r="K13706" s="6"/>
    </x:row>
    <x:row r="13707">
      <x:c r="D13707" s="3"/>
      <x:c r="G13707" s="4"/>
      <x:c r="H13707" s="5"/>
      <x:c r="I13707" s="5"/>
      <x:c r="K13707" s="6"/>
    </x:row>
    <x:row r="13708">
      <x:c r="D13708" s="3"/>
      <x:c r="G13708" s="4"/>
      <x:c r="H13708" s="5"/>
      <x:c r="I13708" s="5"/>
      <x:c r="K13708" s="6"/>
    </x:row>
    <x:row r="13709">
      <x:c r="D13709" s="3"/>
      <x:c r="G13709" s="4"/>
      <x:c r="H13709" s="5"/>
      <x:c r="I13709" s="5"/>
      <x:c r="K13709" s="6"/>
    </x:row>
    <x:row r="13710">
      <x:c r="D13710" s="3"/>
      <x:c r="G13710" s="4"/>
      <x:c r="H13710" s="5"/>
      <x:c r="I13710" s="5"/>
      <x:c r="K13710" s="6"/>
    </x:row>
    <x:row r="13711">
      <x:c r="D13711" s="3"/>
      <x:c r="G13711" s="4"/>
      <x:c r="H13711" s="5"/>
      <x:c r="I13711" s="5"/>
      <x:c r="K13711" s="6"/>
    </x:row>
    <x:row r="13712">
      <x:c r="D13712" s="3"/>
      <x:c r="G13712" s="4"/>
      <x:c r="H13712" s="5"/>
      <x:c r="I13712" s="5"/>
      <x:c r="K13712" s="6"/>
    </x:row>
    <x:row r="13713">
      <x:c r="D13713" s="3"/>
      <x:c r="G13713" s="4"/>
      <x:c r="H13713" s="5"/>
      <x:c r="I13713" s="5"/>
      <x:c r="K13713" s="6"/>
    </x:row>
    <x:row r="13714">
      <x:c r="D13714" s="3"/>
      <x:c r="G13714" s="4"/>
      <x:c r="H13714" s="5"/>
      <x:c r="I13714" s="5"/>
      <x:c r="K13714" s="6"/>
    </x:row>
    <x:row r="13715">
      <x:c r="D13715" s="3"/>
      <x:c r="G13715" s="4"/>
      <x:c r="H13715" s="5"/>
      <x:c r="I13715" s="5"/>
      <x:c r="K13715" s="6"/>
    </x:row>
    <x:row r="13716">
      <x:c r="D13716" s="3"/>
      <x:c r="G13716" s="4"/>
      <x:c r="H13716" s="5"/>
      <x:c r="I13716" s="5"/>
      <x:c r="K13716" s="6"/>
    </x:row>
    <x:row r="13717">
      <x:c r="D13717" s="3"/>
      <x:c r="G13717" s="4"/>
      <x:c r="H13717" s="5"/>
      <x:c r="I13717" s="5"/>
      <x:c r="K13717" s="6"/>
    </x:row>
    <x:row r="13718">
      <x:c r="D13718" s="3"/>
      <x:c r="G13718" s="4"/>
      <x:c r="H13718" s="5"/>
      <x:c r="I13718" s="5"/>
      <x:c r="K13718" s="6"/>
    </x:row>
    <x:row r="13719">
      <x:c r="D13719" s="3"/>
      <x:c r="G13719" s="4"/>
      <x:c r="H13719" s="5"/>
      <x:c r="I13719" s="5"/>
      <x:c r="K13719" s="6"/>
    </x:row>
    <x:row r="13720">
      <x:c r="D13720" s="3"/>
      <x:c r="G13720" s="4"/>
      <x:c r="H13720" s="5"/>
      <x:c r="I13720" s="5"/>
      <x:c r="K13720" s="6"/>
    </x:row>
    <x:row r="13721">
      <x:c r="D13721" s="3"/>
      <x:c r="G13721" s="4"/>
      <x:c r="H13721" s="5"/>
      <x:c r="I13721" s="5"/>
      <x:c r="K13721" s="6"/>
    </x:row>
    <x:row r="13722">
      <x:c r="D13722" s="3"/>
      <x:c r="G13722" s="4"/>
      <x:c r="H13722" s="5"/>
      <x:c r="I13722" s="5"/>
      <x:c r="K13722" s="6"/>
    </x:row>
    <x:row r="13723">
      <x:c r="D13723" s="3"/>
      <x:c r="G13723" s="4"/>
      <x:c r="H13723" s="5"/>
      <x:c r="I13723" s="5"/>
      <x:c r="K13723" s="6"/>
    </x:row>
    <x:row r="13724">
      <x:c r="D13724" s="3"/>
      <x:c r="G13724" s="4"/>
      <x:c r="H13724" s="5"/>
      <x:c r="I13724" s="5"/>
      <x:c r="K13724" s="6"/>
    </x:row>
    <x:row r="13725">
      <x:c r="D13725" s="3"/>
      <x:c r="G13725" s="4"/>
      <x:c r="H13725" s="5"/>
      <x:c r="I13725" s="5"/>
      <x:c r="K13725" s="6"/>
    </x:row>
    <x:row r="13726">
      <x:c r="D13726" s="3"/>
      <x:c r="G13726" s="4"/>
      <x:c r="H13726" s="5"/>
      <x:c r="I13726" s="5"/>
      <x:c r="K13726" s="6"/>
    </x:row>
    <x:row r="13727">
      <x:c r="D13727" s="3"/>
      <x:c r="G13727" s="4"/>
      <x:c r="H13727" s="5"/>
      <x:c r="I13727" s="5"/>
      <x:c r="K13727" s="6"/>
    </x:row>
    <x:row r="13728">
      <x:c r="D13728" s="3"/>
      <x:c r="G13728" s="4"/>
      <x:c r="H13728" s="5"/>
      <x:c r="I13728" s="5"/>
      <x:c r="K13728" s="6"/>
    </x:row>
    <x:row r="13729">
      <x:c r="D13729" s="3"/>
      <x:c r="G13729" s="4"/>
      <x:c r="H13729" s="5"/>
      <x:c r="I13729" s="5"/>
      <x:c r="K13729" s="6"/>
    </x:row>
    <x:row r="13730">
      <x:c r="D13730" s="3"/>
      <x:c r="G13730" s="4"/>
      <x:c r="H13730" s="5"/>
      <x:c r="I13730" s="5"/>
      <x:c r="K13730" s="6"/>
    </x:row>
    <x:row r="13731">
      <x:c r="D13731" s="3"/>
      <x:c r="G13731" s="4"/>
      <x:c r="H13731" s="5"/>
      <x:c r="I13731" s="5"/>
      <x:c r="K13731" s="6"/>
    </x:row>
    <x:row r="13732">
      <x:c r="D13732" s="3"/>
      <x:c r="G13732" s="4"/>
      <x:c r="H13732" s="5"/>
      <x:c r="I13732" s="5"/>
      <x:c r="K13732" s="6"/>
    </x:row>
    <x:row r="13733">
      <x:c r="D13733" s="3"/>
      <x:c r="G13733" s="4"/>
      <x:c r="H13733" s="5"/>
      <x:c r="I13733" s="5"/>
      <x:c r="K13733" s="6"/>
    </x:row>
    <x:row r="13734">
      <x:c r="D13734" s="3"/>
      <x:c r="G13734" s="4"/>
      <x:c r="H13734" s="5"/>
      <x:c r="I13734" s="5"/>
      <x:c r="K13734" s="6"/>
    </x:row>
    <x:row r="13735">
      <x:c r="D13735" s="3"/>
      <x:c r="G13735" s="4"/>
      <x:c r="H13735" s="5"/>
      <x:c r="I13735" s="5"/>
      <x:c r="K13735" s="6"/>
    </x:row>
    <x:row r="13736">
      <x:c r="D13736" s="3"/>
      <x:c r="G13736" s="4"/>
      <x:c r="H13736" s="5"/>
      <x:c r="I13736" s="5"/>
      <x:c r="K13736" s="6"/>
    </x:row>
    <x:row r="13737">
      <x:c r="D13737" s="3"/>
      <x:c r="G13737" s="4"/>
      <x:c r="H13737" s="5"/>
      <x:c r="I13737" s="5"/>
      <x:c r="K13737" s="6"/>
    </x:row>
    <x:row r="13738">
      <x:c r="D13738" s="3"/>
      <x:c r="G13738" s="4"/>
      <x:c r="H13738" s="5"/>
      <x:c r="I13738" s="5"/>
      <x:c r="K13738" s="6"/>
    </x:row>
    <x:row r="13739">
      <x:c r="D13739" s="3"/>
      <x:c r="G13739" s="4"/>
      <x:c r="H13739" s="5"/>
      <x:c r="I13739" s="5"/>
      <x:c r="K13739" s="6"/>
    </x:row>
    <x:row r="13740">
      <x:c r="D13740" s="3"/>
      <x:c r="G13740" s="4"/>
      <x:c r="H13740" s="5"/>
      <x:c r="I13740" s="5"/>
      <x:c r="K13740" s="6"/>
    </x:row>
    <x:row r="13741">
      <x:c r="D13741" s="3"/>
      <x:c r="G13741" s="4"/>
      <x:c r="H13741" s="5"/>
      <x:c r="I13741" s="5"/>
      <x:c r="K13741" s="6"/>
    </x:row>
    <x:row r="13742">
      <x:c r="D13742" s="3"/>
      <x:c r="G13742" s="4"/>
      <x:c r="H13742" s="5"/>
      <x:c r="I13742" s="5"/>
      <x:c r="K13742" s="6"/>
    </x:row>
    <x:row r="13743">
      <x:c r="D13743" s="3"/>
      <x:c r="G13743" s="4"/>
      <x:c r="H13743" s="5"/>
      <x:c r="I13743" s="5"/>
      <x:c r="K13743" s="6"/>
    </x:row>
    <x:row r="13744">
      <x:c r="D13744" s="3"/>
      <x:c r="G13744" s="4"/>
      <x:c r="H13744" s="5"/>
      <x:c r="I13744" s="5"/>
      <x:c r="K13744" s="6"/>
    </x:row>
    <x:row r="13745">
      <x:c r="D13745" s="3"/>
      <x:c r="G13745" s="4"/>
      <x:c r="H13745" s="5"/>
      <x:c r="I13745" s="5"/>
      <x:c r="K13745" s="6"/>
    </x:row>
    <x:row r="13746">
      <x:c r="D13746" s="3"/>
      <x:c r="G13746" s="4"/>
      <x:c r="H13746" s="5"/>
      <x:c r="I13746" s="5"/>
      <x:c r="K13746" s="6"/>
    </x:row>
    <x:row r="13747">
      <x:c r="D13747" s="3"/>
      <x:c r="G13747" s="4"/>
      <x:c r="H13747" s="5"/>
      <x:c r="I13747" s="5"/>
      <x:c r="K13747" s="6"/>
    </x:row>
    <x:row r="13748">
      <x:c r="D13748" s="3"/>
      <x:c r="G13748" s="4"/>
      <x:c r="H13748" s="5"/>
      <x:c r="I13748" s="5"/>
      <x:c r="K13748" s="6"/>
    </x:row>
    <x:row r="13749">
      <x:c r="D13749" s="3"/>
      <x:c r="G13749" s="4"/>
      <x:c r="H13749" s="5"/>
      <x:c r="I13749" s="5"/>
      <x:c r="K13749" s="6"/>
    </x:row>
    <x:row r="13750">
      <x:c r="D13750" s="3"/>
      <x:c r="G13750" s="4"/>
      <x:c r="H13750" s="5"/>
      <x:c r="I13750" s="5"/>
      <x:c r="K13750" s="6"/>
    </x:row>
    <x:row r="13751">
      <x:c r="D13751" s="3"/>
      <x:c r="G13751" s="4"/>
      <x:c r="H13751" s="5"/>
      <x:c r="I13751" s="5"/>
      <x:c r="K13751" s="6"/>
    </x:row>
    <x:row r="13752">
      <x:c r="D13752" s="3"/>
      <x:c r="G13752" s="4"/>
      <x:c r="H13752" s="5"/>
      <x:c r="I13752" s="5"/>
      <x:c r="K13752" s="6"/>
    </x:row>
    <x:row r="13753">
      <x:c r="D13753" s="3"/>
      <x:c r="G13753" s="4"/>
      <x:c r="H13753" s="5"/>
      <x:c r="I13753" s="5"/>
      <x:c r="K13753" s="6"/>
    </x:row>
    <x:row r="13754">
      <x:c r="D13754" s="3"/>
      <x:c r="G13754" s="4"/>
      <x:c r="H13754" s="5"/>
      <x:c r="I13754" s="5"/>
      <x:c r="K13754" s="6"/>
    </x:row>
    <x:row r="13755">
      <x:c r="D13755" s="3"/>
      <x:c r="G13755" s="4"/>
      <x:c r="H13755" s="5"/>
      <x:c r="I13755" s="5"/>
      <x:c r="K13755" s="6"/>
    </x:row>
    <x:row r="13756">
      <x:c r="D13756" s="3"/>
      <x:c r="G13756" s="4"/>
      <x:c r="H13756" s="5"/>
      <x:c r="I13756" s="5"/>
      <x:c r="K13756" s="6"/>
    </x:row>
    <x:row r="13757">
      <x:c r="D13757" s="3"/>
      <x:c r="G13757" s="4"/>
      <x:c r="H13757" s="5"/>
      <x:c r="I13757" s="5"/>
      <x:c r="K13757" s="6"/>
    </x:row>
    <x:row r="13758">
      <x:c r="D13758" s="3"/>
      <x:c r="G13758" s="4"/>
      <x:c r="H13758" s="5"/>
      <x:c r="I13758" s="5"/>
      <x:c r="K13758" s="6"/>
    </x:row>
    <x:row r="13759">
      <x:c r="D13759" s="3"/>
      <x:c r="G13759" s="4"/>
      <x:c r="H13759" s="5"/>
      <x:c r="I13759" s="5"/>
      <x:c r="K13759" s="6"/>
    </x:row>
    <x:row r="13760">
      <x:c r="D13760" s="3"/>
      <x:c r="G13760" s="4"/>
      <x:c r="H13760" s="5"/>
      <x:c r="I13760" s="5"/>
      <x:c r="K13760" s="6"/>
    </x:row>
    <x:row r="13761">
      <x:c r="D13761" s="3"/>
      <x:c r="G13761" s="4"/>
      <x:c r="H13761" s="5"/>
      <x:c r="I13761" s="5"/>
      <x:c r="K13761" s="6"/>
    </x:row>
    <x:row r="13762">
      <x:c r="D13762" s="3"/>
      <x:c r="G13762" s="4"/>
      <x:c r="H13762" s="5"/>
      <x:c r="I13762" s="5"/>
      <x:c r="K13762" s="6"/>
    </x:row>
    <x:row r="13763">
      <x:c r="D13763" s="3"/>
      <x:c r="G13763" s="4"/>
      <x:c r="H13763" s="5"/>
      <x:c r="I13763" s="5"/>
      <x:c r="K13763" s="6"/>
    </x:row>
    <x:row r="13764">
      <x:c r="D13764" s="3"/>
      <x:c r="G13764" s="4"/>
      <x:c r="H13764" s="5"/>
      <x:c r="I13764" s="5"/>
      <x:c r="K13764" s="6"/>
    </x:row>
    <x:row r="13765">
      <x:c r="D13765" s="3"/>
      <x:c r="G13765" s="4"/>
      <x:c r="H13765" s="5"/>
      <x:c r="I13765" s="5"/>
      <x:c r="K13765" s="6"/>
    </x:row>
    <x:row r="13766">
      <x:c r="D13766" s="3"/>
      <x:c r="G13766" s="4"/>
      <x:c r="H13766" s="5"/>
      <x:c r="I13766" s="5"/>
      <x:c r="K13766" s="6"/>
    </x:row>
    <x:row r="13767">
      <x:c r="D13767" s="3"/>
      <x:c r="G13767" s="4"/>
      <x:c r="H13767" s="5"/>
      <x:c r="I13767" s="5"/>
      <x:c r="K13767" s="6"/>
    </x:row>
    <x:row r="13768">
      <x:c r="D13768" s="3"/>
      <x:c r="G13768" s="4"/>
      <x:c r="H13768" s="5"/>
      <x:c r="I13768" s="5"/>
      <x:c r="K13768" s="6"/>
    </x:row>
    <x:row r="13769">
      <x:c r="D13769" s="3"/>
      <x:c r="G13769" s="4"/>
      <x:c r="H13769" s="5"/>
      <x:c r="I13769" s="5"/>
      <x:c r="K13769" s="6"/>
    </x:row>
    <x:row r="13770">
      <x:c r="D13770" s="3"/>
      <x:c r="G13770" s="4"/>
      <x:c r="H13770" s="5"/>
      <x:c r="I13770" s="5"/>
      <x:c r="K13770" s="6"/>
    </x:row>
    <x:row r="13771">
      <x:c r="D13771" s="3"/>
      <x:c r="G13771" s="4"/>
      <x:c r="H13771" s="5"/>
      <x:c r="I13771" s="5"/>
      <x:c r="K13771" s="6"/>
    </x:row>
    <x:row r="13772">
      <x:c r="D13772" s="3"/>
      <x:c r="G13772" s="4"/>
      <x:c r="H13772" s="5"/>
      <x:c r="I13772" s="5"/>
      <x:c r="K13772" s="6"/>
    </x:row>
    <x:row r="13773">
      <x:c r="D13773" s="3"/>
      <x:c r="G13773" s="4"/>
      <x:c r="H13773" s="5"/>
      <x:c r="I13773" s="5"/>
      <x:c r="K13773" s="6"/>
    </x:row>
    <x:row r="13774">
      <x:c r="D13774" s="3"/>
      <x:c r="G13774" s="4"/>
      <x:c r="H13774" s="5"/>
      <x:c r="I13774" s="5"/>
      <x:c r="K13774" s="6"/>
    </x:row>
    <x:row r="13775">
      <x:c r="D13775" s="3"/>
      <x:c r="G13775" s="4"/>
      <x:c r="H13775" s="5"/>
      <x:c r="I13775" s="5"/>
      <x:c r="K13775" s="6"/>
    </x:row>
    <x:row r="13776">
      <x:c r="D13776" s="3"/>
      <x:c r="G13776" s="4"/>
      <x:c r="H13776" s="5"/>
      <x:c r="I13776" s="5"/>
      <x:c r="K13776" s="6"/>
    </x:row>
    <x:row r="13777">
      <x:c r="D13777" s="3"/>
      <x:c r="G13777" s="4"/>
      <x:c r="H13777" s="5"/>
      <x:c r="I13777" s="5"/>
      <x:c r="K13777" s="6"/>
    </x:row>
    <x:row r="13778">
      <x:c r="D13778" s="3"/>
      <x:c r="G13778" s="4"/>
      <x:c r="H13778" s="5"/>
      <x:c r="I13778" s="5"/>
      <x:c r="K13778" s="6"/>
    </x:row>
    <x:row r="13779">
      <x:c r="D13779" s="3"/>
      <x:c r="G13779" s="4"/>
      <x:c r="H13779" s="5"/>
      <x:c r="I13779" s="5"/>
      <x:c r="K13779" s="6"/>
    </x:row>
    <x:row r="13780">
      <x:c r="D13780" s="3"/>
      <x:c r="G13780" s="4"/>
      <x:c r="H13780" s="5"/>
      <x:c r="I13780" s="5"/>
      <x:c r="K13780" s="6"/>
    </x:row>
    <x:row r="13781">
      <x:c r="D13781" s="3"/>
      <x:c r="G13781" s="4"/>
      <x:c r="H13781" s="5"/>
      <x:c r="I13781" s="5"/>
      <x:c r="K13781" s="6"/>
    </x:row>
    <x:row r="13782">
      <x:c r="D13782" s="3"/>
      <x:c r="G13782" s="4"/>
      <x:c r="H13782" s="5"/>
      <x:c r="I13782" s="5"/>
      <x:c r="K13782" s="6"/>
    </x:row>
    <x:row r="13783">
      <x:c r="D13783" s="3"/>
      <x:c r="G13783" s="4"/>
      <x:c r="H13783" s="5"/>
      <x:c r="I13783" s="5"/>
      <x:c r="K13783" s="6"/>
    </x:row>
    <x:row r="13784">
      <x:c r="D13784" s="3"/>
      <x:c r="G13784" s="4"/>
      <x:c r="H13784" s="5"/>
      <x:c r="I13784" s="5"/>
      <x:c r="K13784" s="6"/>
    </x:row>
    <x:row r="13785">
      <x:c r="D13785" s="3"/>
      <x:c r="G13785" s="4"/>
      <x:c r="H13785" s="5"/>
      <x:c r="I13785" s="5"/>
      <x:c r="K13785" s="6"/>
    </x:row>
    <x:row r="13786">
      <x:c r="D13786" s="3"/>
      <x:c r="G13786" s="4"/>
      <x:c r="H13786" s="5"/>
      <x:c r="I13786" s="5"/>
      <x:c r="K13786" s="6"/>
    </x:row>
    <x:row r="13787">
      <x:c r="D13787" s="3"/>
      <x:c r="G13787" s="4"/>
      <x:c r="H13787" s="5"/>
      <x:c r="I13787" s="5"/>
      <x:c r="K13787" s="6"/>
    </x:row>
    <x:row r="13788">
      <x:c r="D13788" s="3"/>
      <x:c r="G13788" s="4"/>
      <x:c r="H13788" s="5"/>
      <x:c r="I13788" s="5"/>
      <x:c r="K13788" s="6"/>
    </x:row>
    <x:row r="13789">
      <x:c r="D13789" s="3"/>
      <x:c r="G13789" s="4"/>
      <x:c r="H13789" s="5"/>
      <x:c r="I13789" s="5"/>
      <x:c r="K13789" s="6"/>
    </x:row>
    <x:row r="13790">
      <x:c r="D13790" s="3"/>
      <x:c r="G13790" s="4"/>
      <x:c r="H13790" s="5"/>
      <x:c r="I13790" s="5"/>
      <x:c r="K13790" s="6"/>
    </x:row>
    <x:row r="13791">
      <x:c r="D13791" s="3"/>
      <x:c r="G13791" s="4"/>
      <x:c r="H13791" s="5"/>
      <x:c r="I13791" s="5"/>
      <x:c r="K13791" s="6"/>
    </x:row>
    <x:row r="13792">
      <x:c r="D13792" s="3"/>
      <x:c r="G13792" s="4"/>
      <x:c r="H13792" s="5"/>
      <x:c r="I13792" s="5"/>
      <x:c r="K13792" s="6"/>
    </x:row>
    <x:row r="13793">
      <x:c r="D13793" s="3"/>
      <x:c r="G13793" s="4"/>
      <x:c r="H13793" s="5"/>
      <x:c r="I13793" s="5"/>
      <x:c r="K13793" s="6"/>
    </x:row>
    <x:row r="13794">
      <x:c r="D13794" s="3"/>
      <x:c r="G13794" s="4"/>
      <x:c r="H13794" s="5"/>
      <x:c r="I13794" s="5"/>
      <x:c r="K13794" s="6"/>
    </x:row>
    <x:row r="13795">
      <x:c r="D13795" s="3"/>
      <x:c r="G13795" s="4"/>
      <x:c r="H13795" s="5"/>
      <x:c r="I13795" s="5"/>
      <x:c r="K13795" s="6"/>
    </x:row>
    <x:row r="13796">
      <x:c r="D13796" s="3"/>
      <x:c r="G13796" s="4"/>
      <x:c r="H13796" s="5"/>
      <x:c r="I13796" s="5"/>
      <x:c r="K13796" s="6"/>
    </x:row>
    <x:row r="13797">
      <x:c r="D13797" s="3"/>
      <x:c r="G13797" s="4"/>
      <x:c r="H13797" s="5"/>
      <x:c r="I13797" s="5"/>
      <x:c r="K13797" s="6"/>
    </x:row>
    <x:row r="13798">
      <x:c r="D13798" s="3"/>
      <x:c r="G13798" s="4"/>
      <x:c r="H13798" s="5"/>
      <x:c r="I13798" s="5"/>
      <x:c r="K13798" s="6"/>
    </x:row>
    <x:row r="13799">
      <x:c r="D13799" s="3"/>
      <x:c r="G13799" s="4"/>
      <x:c r="H13799" s="5"/>
      <x:c r="I13799" s="5"/>
      <x:c r="K13799" s="6"/>
    </x:row>
    <x:row r="13800">
      <x:c r="D13800" s="3"/>
      <x:c r="G13800" s="4"/>
      <x:c r="H13800" s="5"/>
      <x:c r="I13800" s="5"/>
      <x:c r="K13800" s="6"/>
    </x:row>
    <x:row r="13801">
      <x:c r="D13801" s="3"/>
      <x:c r="G13801" s="4"/>
      <x:c r="H13801" s="5"/>
      <x:c r="I13801" s="5"/>
      <x:c r="K13801" s="6"/>
    </x:row>
    <x:row r="13802">
      <x:c r="D13802" s="3"/>
      <x:c r="G13802" s="4"/>
      <x:c r="H13802" s="5"/>
      <x:c r="I13802" s="5"/>
      <x:c r="K13802" s="6"/>
    </x:row>
    <x:row r="13803">
      <x:c r="D13803" s="3"/>
      <x:c r="G13803" s="4"/>
      <x:c r="H13803" s="5"/>
      <x:c r="I13803" s="5"/>
      <x:c r="K13803" s="6"/>
    </x:row>
    <x:row r="13804">
      <x:c r="D13804" s="3"/>
      <x:c r="G13804" s="4"/>
      <x:c r="H13804" s="5"/>
      <x:c r="I13804" s="5"/>
      <x:c r="K13804" s="6"/>
    </x:row>
    <x:row r="13805">
      <x:c r="D13805" s="3"/>
      <x:c r="G13805" s="4"/>
      <x:c r="H13805" s="5"/>
      <x:c r="I13805" s="5"/>
      <x:c r="K13805" s="6"/>
    </x:row>
    <x:row r="13806">
      <x:c r="D13806" s="3"/>
      <x:c r="G13806" s="4"/>
      <x:c r="H13806" s="5"/>
      <x:c r="I13806" s="5"/>
      <x:c r="K13806" s="6"/>
    </x:row>
    <x:row r="13807">
      <x:c r="D13807" s="3"/>
      <x:c r="G13807" s="4"/>
      <x:c r="H13807" s="5"/>
      <x:c r="I13807" s="5"/>
      <x:c r="K13807" s="6"/>
    </x:row>
    <x:row r="13808">
      <x:c r="D13808" s="3"/>
      <x:c r="G13808" s="4"/>
      <x:c r="H13808" s="5"/>
      <x:c r="I13808" s="5"/>
      <x:c r="K13808" s="6"/>
    </x:row>
    <x:row r="13809">
      <x:c r="D13809" s="3"/>
      <x:c r="G13809" s="4"/>
      <x:c r="H13809" s="5"/>
      <x:c r="I13809" s="5"/>
      <x:c r="K13809" s="6"/>
    </x:row>
    <x:row r="13810">
      <x:c r="D13810" s="3"/>
      <x:c r="G13810" s="4"/>
      <x:c r="H13810" s="5"/>
      <x:c r="I13810" s="5"/>
      <x:c r="K13810" s="6"/>
    </x:row>
    <x:row r="13811">
      <x:c r="D13811" s="3"/>
      <x:c r="G13811" s="4"/>
      <x:c r="H13811" s="5"/>
      <x:c r="I13811" s="5"/>
      <x:c r="K13811" s="6"/>
    </x:row>
    <x:row r="13812">
      <x:c r="D13812" s="3"/>
      <x:c r="G13812" s="4"/>
      <x:c r="H13812" s="5"/>
      <x:c r="I13812" s="5"/>
      <x:c r="K13812" s="6"/>
    </x:row>
    <x:row r="13813">
      <x:c r="D13813" s="3"/>
      <x:c r="G13813" s="4"/>
      <x:c r="H13813" s="5"/>
      <x:c r="I13813" s="5"/>
      <x:c r="K13813" s="6"/>
    </x:row>
    <x:row r="13814">
      <x:c r="D13814" s="3"/>
      <x:c r="G13814" s="4"/>
      <x:c r="H13814" s="5"/>
      <x:c r="I13814" s="5"/>
      <x:c r="K13814" s="6"/>
    </x:row>
    <x:row r="13815">
      <x:c r="D13815" s="3"/>
      <x:c r="G13815" s="4"/>
      <x:c r="H13815" s="5"/>
      <x:c r="I13815" s="5"/>
      <x:c r="K13815" s="6"/>
    </x:row>
    <x:row r="13816">
      <x:c r="D13816" s="3"/>
      <x:c r="G13816" s="4"/>
      <x:c r="H13816" s="5"/>
      <x:c r="I13816" s="5"/>
      <x:c r="K13816" s="6"/>
    </x:row>
    <x:row r="13817">
      <x:c r="D13817" s="3"/>
      <x:c r="G13817" s="4"/>
      <x:c r="H13817" s="5"/>
      <x:c r="I13817" s="5"/>
      <x:c r="K13817" s="6"/>
    </x:row>
    <x:row r="13818">
      <x:c r="D13818" s="3"/>
      <x:c r="G13818" s="4"/>
      <x:c r="H13818" s="5"/>
      <x:c r="I13818" s="5"/>
      <x:c r="K13818" s="6"/>
    </x:row>
    <x:row r="13819">
      <x:c r="D13819" s="3"/>
      <x:c r="G13819" s="4"/>
      <x:c r="H13819" s="5"/>
      <x:c r="I13819" s="5"/>
      <x:c r="K13819" s="6"/>
    </x:row>
    <x:row r="13820">
      <x:c r="D13820" s="3"/>
      <x:c r="G13820" s="4"/>
      <x:c r="H13820" s="5"/>
      <x:c r="I13820" s="5"/>
      <x:c r="K13820" s="6"/>
    </x:row>
    <x:row r="13821">
      <x:c r="D13821" s="3"/>
      <x:c r="G13821" s="4"/>
      <x:c r="H13821" s="5"/>
      <x:c r="I13821" s="5"/>
      <x:c r="K13821" s="6"/>
    </x:row>
    <x:row r="13822">
      <x:c r="D13822" s="3"/>
      <x:c r="G13822" s="4"/>
      <x:c r="H13822" s="5"/>
      <x:c r="I13822" s="5"/>
      <x:c r="K13822" s="6"/>
    </x:row>
    <x:row r="13823">
      <x:c r="D13823" s="3"/>
      <x:c r="G13823" s="4"/>
      <x:c r="H13823" s="5"/>
      <x:c r="I13823" s="5"/>
      <x:c r="K13823" s="6"/>
    </x:row>
    <x:row r="13824">
      <x:c r="D13824" s="3"/>
      <x:c r="G13824" s="4"/>
      <x:c r="H13824" s="5"/>
      <x:c r="I13824" s="5"/>
      <x:c r="K13824" s="6"/>
    </x:row>
    <x:row r="13825">
      <x:c r="D13825" s="3"/>
      <x:c r="G13825" s="4"/>
      <x:c r="H13825" s="5"/>
      <x:c r="I13825" s="5"/>
      <x:c r="K13825" s="6"/>
    </x:row>
    <x:row r="13826">
      <x:c r="D13826" s="3"/>
      <x:c r="G13826" s="4"/>
      <x:c r="H13826" s="5"/>
      <x:c r="I13826" s="5"/>
      <x:c r="K13826" s="6"/>
    </x:row>
    <x:row r="13827">
      <x:c r="D13827" s="3"/>
      <x:c r="G13827" s="4"/>
      <x:c r="H13827" s="5"/>
      <x:c r="I13827" s="5"/>
      <x:c r="K13827" s="6"/>
    </x:row>
    <x:row r="13828">
      <x:c r="D13828" s="3"/>
      <x:c r="G13828" s="4"/>
      <x:c r="H13828" s="5"/>
      <x:c r="I13828" s="5"/>
      <x:c r="K13828" s="6"/>
    </x:row>
    <x:row r="13829">
      <x:c r="D13829" s="3"/>
      <x:c r="G13829" s="4"/>
      <x:c r="H13829" s="5"/>
      <x:c r="I13829" s="5"/>
      <x:c r="K13829" s="6"/>
    </x:row>
    <x:row r="13830">
      <x:c r="D13830" s="3"/>
      <x:c r="G13830" s="4"/>
      <x:c r="H13830" s="5"/>
      <x:c r="I13830" s="5"/>
      <x:c r="K13830" s="6"/>
    </x:row>
    <x:row r="13831">
      <x:c r="D13831" s="3"/>
      <x:c r="G13831" s="4"/>
      <x:c r="H13831" s="5"/>
      <x:c r="I13831" s="5"/>
      <x:c r="K13831" s="6"/>
    </x:row>
    <x:row r="13832">
      <x:c r="D13832" s="3"/>
      <x:c r="G13832" s="4"/>
      <x:c r="H13832" s="5"/>
      <x:c r="I13832" s="5"/>
      <x:c r="K13832" s="6"/>
    </x:row>
    <x:row r="13833">
      <x:c r="D13833" s="3"/>
      <x:c r="G13833" s="4"/>
      <x:c r="H13833" s="5"/>
      <x:c r="I13833" s="5"/>
      <x:c r="K13833" s="6"/>
    </x:row>
    <x:row r="13834">
      <x:c r="D13834" s="3"/>
      <x:c r="G13834" s="4"/>
      <x:c r="H13834" s="5"/>
      <x:c r="I13834" s="5"/>
      <x:c r="K13834" s="6"/>
    </x:row>
    <x:row r="13835">
      <x:c r="D13835" s="3"/>
      <x:c r="G13835" s="4"/>
      <x:c r="H13835" s="5"/>
      <x:c r="I13835" s="5"/>
      <x:c r="K13835" s="6"/>
    </x:row>
    <x:row r="13836">
      <x:c r="D13836" s="3"/>
      <x:c r="G13836" s="4"/>
      <x:c r="H13836" s="5"/>
      <x:c r="I13836" s="5"/>
      <x:c r="K13836" s="6"/>
    </x:row>
    <x:row r="13837">
      <x:c r="D13837" s="3"/>
      <x:c r="G13837" s="4"/>
      <x:c r="H13837" s="5"/>
      <x:c r="I13837" s="5"/>
      <x:c r="K13837" s="6"/>
    </x:row>
    <x:row r="13838">
      <x:c r="D13838" s="3"/>
      <x:c r="G13838" s="4"/>
      <x:c r="H13838" s="5"/>
      <x:c r="I13838" s="5"/>
      <x:c r="K13838" s="6"/>
    </x:row>
    <x:row r="13839">
      <x:c r="D13839" s="3"/>
      <x:c r="G13839" s="4"/>
      <x:c r="H13839" s="5"/>
      <x:c r="I13839" s="5"/>
      <x:c r="K13839" s="6"/>
    </x:row>
    <x:row r="13840">
      <x:c r="D13840" s="3"/>
      <x:c r="G13840" s="4"/>
      <x:c r="H13840" s="5"/>
      <x:c r="I13840" s="5"/>
      <x:c r="K13840" s="6"/>
    </x:row>
    <x:row r="13841">
      <x:c r="D13841" s="3"/>
      <x:c r="G13841" s="4"/>
      <x:c r="H13841" s="5"/>
      <x:c r="I13841" s="5"/>
      <x:c r="K13841" s="6"/>
    </x:row>
    <x:row r="13842">
      <x:c r="D13842" s="3"/>
      <x:c r="G13842" s="4"/>
      <x:c r="H13842" s="5"/>
      <x:c r="I13842" s="5"/>
      <x:c r="K13842" s="6"/>
    </x:row>
    <x:row r="13843">
      <x:c r="D13843" s="3"/>
      <x:c r="G13843" s="4"/>
      <x:c r="H13843" s="5"/>
      <x:c r="I13843" s="5"/>
      <x:c r="K13843" s="6"/>
    </x:row>
    <x:row r="13844">
      <x:c r="D13844" s="3"/>
      <x:c r="G13844" s="4"/>
      <x:c r="H13844" s="5"/>
      <x:c r="I13844" s="5"/>
      <x:c r="K13844" s="6"/>
    </x:row>
    <x:row r="13845">
      <x:c r="D13845" s="3"/>
      <x:c r="G13845" s="4"/>
      <x:c r="H13845" s="5"/>
      <x:c r="I13845" s="5"/>
      <x:c r="K13845" s="6"/>
    </x:row>
    <x:row r="13846">
      <x:c r="D13846" s="3"/>
      <x:c r="G13846" s="4"/>
      <x:c r="H13846" s="5"/>
      <x:c r="I13846" s="5"/>
      <x:c r="K13846" s="6"/>
    </x:row>
    <x:row r="13847">
      <x:c r="D13847" s="3"/>
      <x:c r="G13847" s="4"/>
      <x:c r="H13847" s="5"/>
      <x:c r="I13847" s="5"/>
      <x:c r="K13847" s="6"/>
    </x:row>
    <x:row r="13848">
      <x:c r="D13848" s="3"/>
      <x:c r="G13848" s="4"/>
      <x:c r="H13848" s="5"/>
      <x:c r="I13848" s="5"/>
      <x:c r="K13848" s="6"/>
    </x:row>
    <x:row r="13849">
      <x:c r="D13849" s="3"/>
      <x:c r="G13849" s="4"/>
      <x:c r="H13849" s="5"/>
      <x:c r="I13849" s="5"/>
      <x:c r="K13849" s="6"/>
    </x:row>
    <x:row r="13850">
      <x:c r="D13850" s="3"/>
      <x:c r="G13850" s="4"/>
      <x:c r="H13850" s="5"/>
      <x:c r="I13850" s="5"/>
      <x:c r="K13850" s="6"/>
    </x:row>
    <x:row r="13851">
      <x:c r="D13851" s="3"/>
      <x:c r="G13851" s="4"/>
      <x:c r="H13851" s="5"/>
      <x:c r="I13851" s="5"/>
      <x:c r="K13851" s="6"/>
    </x:row>
    <x:row r="13852">
      <x:c r="D13852" s="3"/>
      <x:c r="G13852" s="4"/>
      <x:c r="H13852" s="5"/>
      <x:c r="I13852" s="5"/>
      <x:c r="K13852" s="6"/>
    </x:row>
    <x:row r="13853">
      <x:c r="D13853" s="3"/>
      <x:c r="G13853" s="4"/>
      <x:c r="H13853" s="5"/>
      <x:c r="I13853" s="5"/>
      <x:c r="K13853" s="6"/>
    </x:row>
    <x:row r="13854">
      <x:c r="D13854" s="3"/>
      <x:c r="G13854" s="4"/>
      <x:c r="H13854" s="5"/>
      <x:c r="I13854" s="5"/>
      <x:c r="K13854" s="6"/>
    </x:row>
    <x:row r="13855">
      <x:c r="D13855" s="3"/>
      <x:c r="G13855" s="4"/>
      <x:c r="H13855" s="5"/>
      <x:c r="I13855" s="5"/>
      <x:c r="K13855" s="6"/>
    </x:row>
    <x:row r="13856">
      <x:c r="D13856" s="3"/>
      <x:c r="G13856" s="4"/>
      <x:c r="H13856" s="5"/>
      <x:c r="I13856" s="5"/>
      <x:c r="K13856" s="6"/>
    </x:row>
    <x:row r="13857">
      <x:c r="D13857" s="3"/>
      <x:c r="G13857" s="4"/>
      <x:c r="H13857" s="5"/>
      <x:c r="I13857" s="5"/>
      <x:c r="K13857" s="6"/>
    </x:row>
    <x:row r="13858">
      <x:c r="D13858" s="3"/>
      <x:c r="G13858" s="4"/>
      <x:c r="H13858" s="5"/>
      <x:c r="I13858" s="5"/>
      <x:c r="K13858" s="6"/>
    </x:row>
    <x:row r="13859">
      <x:c r="D13859" s="3"/>
      <x:c r="G13859" s="4"/>
      <x:c r="H13859" s="5"/>
      <x:c r="I13859" s="5"/>
      <x:c r="K13859" s="6"/>
    </x:row>
    <x:row r="13860">
      <x:c r="D13860" s="3"/>
      <x:c r="G13860" s="4"/>
      <x:c r="H13860" s="5"/>
      <x:c r="I13860" s="5"/>
      <x:c r="K13860" s="6"/>
    </x:row>
    <x:row r="13861">
      <x:c r="D13861" s="3"/>
      <x:c r="G13861" s="4"/>
      <x:c r="H13861" s="5"/>
      <x:c r="I13861" s="5"/>
      <x:c r="K13861" s="6"/>
    </x:row>
    <x:row r="13862">
      <x:c r="D13862" s="3"/>
      <x:c r="G13862" s="4"/>
      <x:c r="H13862" s="5"/>
      <x:c r="I13862" s="5"/>
      <x:c r="K13862" s="6"/>
    </x:row>
    <x:row r="13863">
      <x:c r="D13863" s="3"/>
      <x:c r="G13863" s="4"/>
      <x:c r="H13863" s="5"/>
      <x:c r="I13863" s="5"/>
      <x:c r="K13863" s="6"/>
    </x:row>
    <x:row r="13864">
      <x:c r="D13864" s="3"/>
      <x:c r="G13864" s="4"/>
      <x:c r="H13864" s="5"/>
      <x:c r="I13864" s="5"/>
      <x:c r="K13864" s="6"/>
    </x:row>
    <x:row r="13865">
      <x:c r="D13865" s="3"/>
      <x:c r="G13865" s="4"/>
      <x:c r="H13865" s="5"/>
      <x:c r="I13865" s="5"/>
      <x:c r="K13865" s="6"/>
    </x:row>
    <x:row r="13866">
      <x:c r="D13866" s="3"/>
      <x:c r="G13866" s="4"/>
      <x:c r="H13866" s="5"/>
      <x:c r="I13866" s="5"/>
      <x:c r="K13866" s="6"/>
    </x:row>
    <x:row r="13867">
      <x:c r="D13867" s="3"/>
      <x:c r="G13867" s="4"/>
      <x:c r="H13867" s="5"/>
      <x:c r="I13867" s="5"/>
      <x:c r="K13867" s="6"/>
    </x:row>
    <x:row r="13868">
      <x:c r="D13868" s="3"/>
      <x:c r="G13868" s="4"/>
      <x:c r="H13868" s="5"/>
      <x:c r="I13868" s="5"/>
      <x:c r="K13868" s="6"/>
    </x:row>
    <x:row r="13869">
      <x:c r="D13869" s="3"/>
      <x:c r="G13869" s="4"/>
      <x:c r="H13869" s="5"/>
      <x:c r="I13869" s="5"/>
      <x:c r="K13869" s="6"/>
    </x:row>
    <x:row r="13870">
      <x:c r="D13870" s="3"/>
      <x:c r="G13870" s="4"/>
      <x:c r="H13870" s="5"/>
      <x:c r="I13870" s="5"/>
      <x:c r="K13870" s="6"/>
    </x:row>
    <x:row r="13871">
      <x:c r="D13871" s="3"/>
      <x:c r="G13871" s="4"/>
      <x:c r="H13871" s="5"/>
      <x:c r="I13871" s="5"/>
      <x:c r="K13871" s="6"/>
    </x:row>
    <x:row r="13872">
      <x:c r="D13872" s="3"/>
      <x:c r="G13872" s="4"/>
      <x:c r="H13872" s="5"/>
      <x:c r="I13872" s="5"/>
      <x:c r="K13872" s="6"/>
    </x:row>
    <x:row r="13873">
      <x:c r="D13873" s="3"/>
      <x:c r="G13873" s="4"/>
      <x:c r="H13873" s="5"/>
      <x:c r="I13873" s="5"/>
      <x:c r="K13873" s="6"/>
    </x:row>
    <x:row r="13874">
      <x:c r="D13874" s="3"/>
      <x:c r="G13874" s="4"/>
      <x:c r="H13874" s="5"/>
      <x:c r="I13874" s="5"/>
      <x:c r="K13874" s="6"/>
    </x:row>
    <x:row r="13875">
      <x:c r="D13875" s="3"/>
      <x:c r="G13875" s="4"/>
      <x:c r="H13875" s="5"/>
      <x:c r="I13875" s="5"/>
      <x:c r="K13875" s="6"/>
    </x:row>
    <x:row r="13876">
      <x:c r="D13876" s="3"/>
      <x:c r="G13876" s="4"/>
      <x:c r="H13876" s="5"/>
      <x:c r="I13876" s="5"/>
      <x:c r="K13876" s="6"/>
    </x:row>
    <x:row r="13877">
      <x:c r="D13877" s="3"/>
      <x:c r="G13877" s="4"/>
      <x:c r="H13877" s="5"/>
      <x:c r="I13877" s="5"/>
      <x:c r="K13877" s="6"/>
    </x:row>
    <x:row r="13878">
      <x:c r="D13878" s="3"/>
      <x:c r="G13878" s="4"/>
      <x:c r="H13878" s="5"/>
      <x:c r="I13878" s="5"/>
      <x:c r="K13878" s="6"/>
    </x:row>
    <x:row r="13879">
      <x:c r="D13879" s="3"/>
      <x:c r="G13879" s="4"/>
      <x:c r="H13879" s="5"/>
      <x:c r="I13879" s="5"/>
      <x:c r="K13879" s="6"/>
    </x:row>
    <x:row r="13880">
      <x:c r="D13880" s="3"/>
      <x:c r="G13880" s="4"/>
      <x:c r="H13880" s="5"/>
      <x:c r="I13880" s="5"/>
      <x:c r="K13880" s="6"/>
    </x:row>
    <x:row r="13881">
      <x:c r="D13881" s="3"/>
      <x:c r="G13881" s="4"/>
      <x:c r="H13881" s="5"/>
      <x:c r="I13881" s="5"/>
      <x:c r="K13881" s="6"/>
    </x:row>
    <x:row r="13882">
      <x:c r="D13882" s="3"/>
      <x:c r="G13882" s="4"/>
      <x:c r="H13882" s="5"/>
      <x:c r="I13882" s="5"/>
      <x:c r="K13882" s="6"/>
    </x:row>
    <x:row r="13883">
      <x:c r="D13883" s="3"/>
      <x:c r="G13883" s="4"/>
      <x:c r="H13883" s="5"/>
      <x:c r="I13883" s="5"/>
      <x:c r="K13883" s="6"/>
    </x:row>
    <x:row r="13884">
      <x:c r="D13884" s="3"/>
      <x:c r="G13884" s="4"/>
      <x:c r="H13884" s="5"/>
      <x:c r="I13884" s="5"/>
      <x:c r="K13884" s="6"/>
    </x:row>
    <x:row r="13885">
      <x:c r="D13885" s="3"/>
      <x:c r="G13885" s="4"/>
      <x:c r="H13885" s="5"/>
      <x:c r="I13885" s="5"/>
      <x:c r="K13885" s="6"/>
    </x:row>
    <x:row r="13886">
      <x:c r="D13886" s="3"/>
      <x:c r="G13886" s="4"/>
      <x:c r="H13886" s="5"/>
      <x:c r="I13886" s="5"/>
      <x:c r="K13886" s="6"/>
    </x:row>
    <x:row r="13887">
      <x:c r="D13887" s="3"/>
      <x:c r="G13887" s="4"/>
      <x:c r="H13887" s="5"/>
      <x:c r="I13887" s="5"/>
      <x:c r="K13887" s="6"/>
    </x:row>
    <x:row r="13888">
      <x:c r="D13888" s="3"/>
      <x:c r="G13888" s="4"/>
      <x:c r="H13888" s="5"/>
      <x:c r="I13888" s="5"/>
      <x:c r="K13888" s="6"/>
    </x:row>
    <x:row r="13889">
      <x:c r="D13889" s="3"/>
      <x:c r="G13889" s="4"/>
      <x:c r="H13889" s="5"/>
      <x:c r="I13889" s="5"/>
      <x:c r="K13889" s="6"/>
    </x:row>
    <x:row r="13890">
      <x:c r="D13890" s="3"/>
      <x:c r="G13890" s="4"/>
      <x:c r="H13890" s="5"/>
      <x:c r="I13890" s="5"/>
      <x:c r="K13890" s="6"/>
    </x:row>
    <x:row r="13891">
      <x:c r="D13891" s="3"/>
      <x:c r="G13891" s="4"/>
      <x:c r="H13891" s="5"/>
      <x:c r="I13891" s="5"/>
      <x:c r="K13891" s="6"/>
    </x:row>
    <x:row r="13892">
      <x:c r="D13892" s="3"/>
      <x:c r="G13892" s="4"/>
      <x:c r="H13892" s="5"/>
      <x:c r="I13892" s="5"/>
      <x:c r="K13892" s="6"/>
    </x:row>
    <x:row r="13893">
      <x:c r="D13893" s="3"/>
      <x:c r="G13893" s="4"/>
      <x:c r="H13893" s="5"/>
      <x:c r="I13893" s="5"/>
      <x:c r="K13893" s="6"/>
    </x:row>
    <x:row r="13894">
      <x:c r="D13894" s="3"/>
      <x:c r="G13894" s="4"/>
      <x:c r="H13894" s="5"/>
      <x:c r="I13894" s="5"/>
      <x:c r="K13894" s="6"/>
    </x:row>
    <x:row r="13895">
      <x:c r="D13895" s="3"/>
      <x:c r="G13895" s="4"/>
      <x:c r="H13895" s="5"/>
      <x:c r="I13895" s="5"/>
      <x:c r="K13895" s="6"/>
    </x:row>
    <x:row r="13896">
      <x:c r="D13896" s="3"/>
      <x:c r="G13896" s="4"/>
      <x:c r="H13896" s="5"/>
      <x:c r="I13896" s="5"/>
      <x:c r="K13896" s="6"/>
    </x:row>
    <x:row r="13897">
      <x:c r="D13897" s="3"/>
      <x:c r="G13897" s="4"/>
      <x:c r="H13897" s="5"/>
      <x:c r="I13897" s="5"/>
      <x:c r="K13897" s="6"/>
    </x:row>
    <x:row r="13898">
      <x:c r="D13898" s="3"/>
      <x:c r="G13898" s="4"/>
      <x:c r="H13898" s="5"/>
      <x:c r="I13898" s="5"/>
      <x:c r="K13898" s="6"/>
    </x:row>
    <x:row r="13899">
      <x:c r="D13899" s="3"/>
      <x:c r="G13899" s="4"/>
      <x:c r="H13899" s="5"/>
      <x:c r="I13899" s="5"/>
      <x:c r="K13899" s="6"/>
    </x:row>
    <x:row r="13900">
      <x:c r="D13900" s="3"/>
      <x:c r="G13900" s="4"/>
      <x:c r="H13900" s="5"/>
      <x:c r="I13900" s="5"/>
      <x:c r="K13900" s="6"/>
    </x:row>
    <x:row r="13901">
      <x:c r="D13901" s="3"/>
      <x:c r="G13901" s="4"/>
      <x:c r="H13901" s="5"/>
      <x:c r="I13901" s="5"/>
      <x:c r="K13901" s="6"/>
    </x:row>
    <x:row r="13902">
      <x:c r="D13902" s="3"/>
      <x:c r="G13902" s="4"/>
      <x:c r="H13902" s="5"/>
      <x:c r="I13902" s="5"/>
      <x:c r="K13902" s="6"/>
    </x:row>
    <x:row r="13903">
      <x:c r="D13903" s="3"/>
      <x:c r="G13903" s="4"/>
      <x:c r="H13903" s="5"/>
      <x:c r="I13903" s="5"/>
      <x:c r="K13903" s="6"/>
    </x:row>
    <x:row r="13904">
      <x:c r="D13904" s="3"/>
      <x:c r="G13904" s="4"/>
      <x:c r="H13904" s="5"/>
      <x:c r="I13904" s="5"/>
      <x:c r="K13904" s="6"/>
    </x:row>
    <x:row r="13905">
      <x:c r="D13905" s="3"/>
      <x:c r="G13905" s="4"/>
      <x:c r="H13905" s="5"/>
      <x:c r="I13905" s="5"/>
      <x:c r="K13905" s="6"/>
    </x:row>
    <x:row r="13906">
      <x:c r="D13906" s="3"/>
      <x:c r="G13906" s="4"/>
      <x:c r="H13906" s="5"/>
      <x:c r="I13906" s="5"/>
      <x:c r="K13906" s="6"/>
    </x:row>
    <x:row r="13907">
      <x:c r="D13907" s="3"/>
      <x:c r="G13907" s="4"/>
      <x:c r="H13907" s="5"/>
      <x:c r="I13907" s="5"/>
      <x:c r="K13907" s="6"/>
    </x:row>
    <x:row r="13908">
      <x:c r="D13908" s="3"/>
      <x:c r="G13908" s="4"/>
      <x:c r="H13908" s="5"/>
      <x:c r="I13908" s="5"/>
      <x:c r="K13908" s="6"/>
    </x:row>
    <x:row r="13909">
      <x:c r="D13909" s="3"/>
      <x:c r="G13909" s="4"/>
      <x:c r="H13909" s="5"/>
      <x:c r="I13909" s="5"/>
      <x:c r="K13909" s="6"/>
    </x:row>
    <x:row r="13910">
      <x:c r="D13910" s="3"/>
      <x:c r="G13910" s="4"/>
      <x:c r="H13910" s="5"/>
      <x:c r="I13910" s="5"/>
      <x:c r="K13910" s="6"/>
    </x:row>
    <x:row r="13911">
      <x:c r="D13911" s="3"/>
      <x:c r="G13911" s="4"/>
      <x:c r="H13911" s="5"/>
      <x:c r="I13911" s="5"/>
      <x:c r="K13911" s="6"/>
    </x:row>
    <x:row r="13912">
      <x:c r="D13912" s="3"/>
      <x:c r="G13912" s="4"/>
      <x:c r="H13912" s="5"/>
      <x:c r="I13912" s="5"/>
      <x:c r="K13912" s="6"/>
    </x:row>
    <x:row r="13913">
      <x:c r="D13913" s="3"/>
      <x:c r="G13913" s="4"/>
      <x:c r="H13913" s="5"/>
      <x:c r="I13913" s="5"/>
      <x:c r="K13913" s="6"/>
    </x:row>
    <x:row r="13914">
      <x:c r="D13914" s="3"/>
      <x:c r="G13914" s="4"/>
      <x:c r="H13914" s="5"/>
      <x:c r="I13914" s="5"/>
      <x:c r="K13914" s="6"/>
    </x:row>
    <x:row r="13915">
      <x:c r="D13915" s="3"/>
      <x:c r="G13915" s="4"/>
      <x:c r="H13915" s="5"/>
      <x:c r="I13915" s="5"/>
      <x:c r="K13915" s="6"/>
    </x:row>
    <x:row r="13916">
      <x:c r="D13916" s="3"/>
      <x:c r="G13916" s="4"/>
      <x:c r="H13916" s="5"/>
      <x:c r="I13916" s="5"/>
      <x:c r="K13916" s="6"/>
    </x:row>
    <x:row r="13917">
      <x:c r="D13917" s="3"/>
      <x:c r="G13917" s="4"/>
      <x:c r="H13917" s="5"/>
      <x:c r="I13917" s="5"/>
      <x:c r="K13917" s="6"/>
    </x:row>
    <x:row r="13918">
      <x:c r="D13918" s="3"/>
      <x:c r="G13918" s="4"/>
      <x:c r="H13918" s="5"/>
      <x:c r="I13918" s="5"/>
      <x:c r="K13918" s="6"/>
    </x:row>
    <x:row r="13919">
      <x:c r="D13919" s="3"/>
      <x:c r="G13919" s="4"/>
      <x:c r="H13919" s="5"/>
      <x:c r="I13919" s="5"/>
      <x:c r="K13919" s="6"/>
    </x:row>
    <x:row r="13920">
      <x:c r="D13920" s="3"/>
      <x:c r="G13920" s="4"/>
      <x:c r="H13920" s="5"/>
      <x:c r="I13920" s="5"/>
      <x:c r="K13920" s="6"/>
    </x:row>
    <x:row r="13921">
      <x:c r="D13921" s="3"/>
      <x:c r="G13921" s="4"/>
      <x:c r="H13921" s="5"/>
      <x:c r="I13921" s="5"/>
      <x:c r="K13921" s="6"/>
    </x:row>
    <x:row r="13922">
      <x:c r="D13922" s="3"/>
      <x:c r="G13922" s="4"/>
      <x:c r="H13922" s="5"/>
      <x:c r="I13922" s="5"/>
      <x:c r="K13922" s="6"/>
    </x:row>
    <x:row r="13923">
      <x:c r="D13923" s="3"/>
      <x:c r="G13923" s="4"/>
      <x:c r="H13923" s="5"/>
      <x:c r="I13923" s="5"/>
      <x:c r="K13923" s="6"/>
    </x:row>
    <x:row r="13924">
      <x:c r="D13924" s="3"/>
      <x:c r="G13924" s="4"/>
      <x:c r="H13924" s="5"/>
      <x:c r="I13924" s="5"/>
      <x:c r="K13924" s="6"/>
    </x:row>
    <x:row r="13925">
      <x:c r="D13925" s="3"/>
      <x:c r="G13925" s="4"/>
      <x:c r="H13925" s="5"/>
      <x:c r="I13925" s="5"/>
      <x:c r="K13925" s="6"/>
    </x:row>
    <x:row r="13926">
      <x:c r="D13926" s="3"/>
      <x:c r="G13926" s="4"/>
      <x:c r="H13926" s="5"/>
      <x:c r="I13926" s="5"/>
      <x:c r="K13926" s="6"/>
    </x:row>
    <x:row r="13927">
      <x:c r="D13927" s="3"/>
      <x:c r="G13927" s="4"/>
      <x:c r="H13927" s="5"/>
      <x:c r="I13927" s="5"/>
      <x:c r="K13927" s="6"/>
    </x:row>
    <x:row r="13928">
      <x:c r="D13928" s="3"/>
      <x:c r="G13928" s="4"/>
      <x:c r="H13928" s="5"/>
      <x:c r="I13928" s="5"/>
      <x:c r="K13928" s="6"/>
    </x:row>
    <x:row r="13929">
      <x:c r="D13929" s="3"/>
      <x:c r="G13929" s="4"/>
      <x:c r="H13929" s="5"/>
      <x:c r="I13929" s="5"/>
      <x:c r="K13929" s="6"/>
    </x:row>
    <x:row r="13930">
      <x:c r="D13930" s="3"/>
      <x:c r="G13930" s="4"/>
      <x:c r="H13930" s="5"/>
      <x:c r="I13930" s="5"/>
      <x:c r="K13930" s="6"/>
    </x:row>
    <x:row r="13931">
      <x:c r="D13931" s="3"/>
      <x:c r="G13931" s="4"/>
      <x:c r="H13931" s="5"/>
      <x:c r="I13931" s="5"/>
      <x:c r="K13931" s="6"/>
    </x:row>
    <x:row r="13932">
      <x:c r="D13932" s="3"/>
      <x:c r="G13932" s="4"/>
      <x:c r="H13932" s="5"/>
      <x:c r="I13932" s="5"/>
      <x:c r="K13932" s="6"/>
    </x:row>
    <x:row r="13933">
      <x:c r="D13933" s="3"/>
      <x:c r="G13933" s="4"/>
      <x:c r="H13933" s="5"/>
      <x:c r="I13933" s="5"/>
      <x:c r="K13933" s="6"/>
    </x:row>
    <x:row r="13934">
      <x:c r="D13934" s="3"/>
      <x:c r="G13934" s="4"/>
      <x:c r="H13934" s="5"/>
      <x:c r="I13934" s="5"/>
      <x:c r="K13934" s="6"/>
    </x:row>
    <x:row r="13935">
      <x:c r="D13935" s="3"/>
      <x:c r="G13935" s="4"/>
      <x:c r="H13935" s="5"/>
      <x:c r="I13935" s="5"/>
      <x:c r="K13935" s="6"/>
    </x:row>
    <x:row r="13936">
      <x:c r="D13936" s="3"/>
      <x:c r="G13936" s="4"/>
      <x:c r="H13936" s="5"/>
      <x:c r="I13936" s="5"/>
      <x:c r="K13936" s="6"/>
    </x:row>
    <x:row r="13937">
      <x:c r="D13937" s="3"/>
      <x:c r="G13937" s="4"/>
      <x:c r="H13937" s="5"/>
      <x:c r="I13937" s="5"/>
      <x:c r="K13937" s="6"/>
    </x:row>
    <x:row r="13938">
      <x:c r="D13938" s="3"/>
      <x:c r="G13938" s="4"/>
      <x:c r="H13938" s="5"/>
      <x:c r="I13938" s="5"/>
      <x:c r="K13938" s="6"/>
    </x:row>
    <x:row r="13939">
      <x:c r="D13939" s="3"/>
      <x:c r="G13939" s="4"/>
      <x:c r="H13939" s="5"/>
      <x:c r="I13939" s="5"/>
      <x:c r="K13939" s="6"/>
    </x:row>
    <x:row r="13940">
      <x:c r="D13940" s="3"/>
      <x:c r="G13940" s="4"/>
      <x:c r="H13940" s="5"/>
      <x:c r="I13940" s="5"/>
      <x:c r="K13940" s="6"/>
    </x:row>
    <x:row r="13941">
      <x:c r="D13941" s="3"/>
      <x:c r="G13941" s="4"/>
      <x:c r="H13941" s="5"/>
      <x:c r="I13941" s="5"/>
      <x:c r="K13941" s="6"/>
    </x:row>
    <x:row r="13942">
      <x:c r="D13942" s="3"/>
      <x:c r="G13942" s="4"/>
      <x:c r="H13942" s="5"/>
      <x:c r="I13942" s="5"/>
      <x:c r="K13942" s="6"/>
    </x:row>
    <x:row r="13943">
      <x:c r="D13943" s="3"/>
      <x:c r="G13943" s="4"/>
      <x:c r="H13943" s="5"/>
      <x:c r="I13943" s="5"/>
      <x:c r="K13943" s="6"/>
    </x:row>
    <x:row r="13944">
      <x:c r="D13944" s="3"/>
      <x:c r="G13944" s="4"/>
      <x:c r="H13944" s="5"/>
      <x:c r="I13944" s="5"/>
      <x:c r="K13944" s="6"/>
    </x:row>
    <x:row r="13945">
      <x:c r="D13945" s="3"/>
      <x:c r="G13945" s="4"/>
      <x:c r="H13945" s="5"/>
      <x:c r="I13945" s="5"/>
      <x:c r="K13945" s="6"/>
    </x:row>
    <x:row r="13946">
      <x:c r="D13946" s="3"/>
      <x:c r="G13946" s="4"/>
      <x:c r="H13946" s="5"/>
      <x:c r="I13946" s="5"/>
      <x:c r="K13946" s="6"/>
    </x:row>
    <x:row r="13947">
      <x:c r="D13947" s="3"/>
      <x:c r="G13947" s="4"/>
      <x:c r="H13947" s="5"/>
      <x:c r="I13947" s="5"/>
      <x:c r="K13947" s="6"/>
    </x:row>
    <x:row r="13948">
      <x:c r="D13948" s="3"/>
      <x:c r="G13948" s="4"/>
      <x:c r="H13948" s="5"/>
      <x:c r="I13948" s="5"/>
      <x:c r="K13948" s="6"/>
    </x:row>
    <x:row r="13949">
      <x:c r="D13949" s="3"/>
      <x:c r="G13949" s="4"/>
      <x:c r="H13949" s="5"/>
      <x:c r="I13949" s="5"/>
      <x:c r="K13949" s="6"/>
    </x:row>
    <x:row r="13950">
      <x:c r="D13950" s="3"/>
      <x:c r="G13950" s="4"/>
      <x:c r="H13950" s="5"/>
      <x:c r="I13950" s="5"/>
      <x:c r="K13950" s="6"/>
    </x:row>
    <x:row r="13951">
      <x:c r="D13951" s="3"/>
      <x:c r="G13951" s="4"/>
      <x:c r="H13951" s="5"/>
      <x:c r="I13951" s="5"/>
      <x:c r="K13951" s="6"/>
    </x:row>
    <x:row r="13952">
      <x:c r="D13952" s="3"/>
      <x:c r="G13952" s="4"/>
      <x:c r="H13952" s="5"/>
      <x:c r="I13952" s="5"/>
      <x:c r="K13952" s="6"/>
    </x:row>
    <x:row r="13953">
      <x:c r="D13953" s="3"/>
      <x:c r="G13953" s="4"/>
      <x:c r="H13953" s="5"/>
      <x:c r="I13953" s="5"/>
      <x:c r="K13953" s="6"/>
    </x:row>
    <x:row r="13954">
      <x:c r="D13954" s="3"/>
      <x:c r="G13954" s="4"/>
      <x:c r="H13954" s="5"/>
      <x:c r="I13954" s="5"/>
      <x:c r="K13954" s="6"/>
    </x:row>
    <x:row r="13955">
      <x:c r="D13955" s="3"/>
      <x:c r="G13955" s="4"/>
      <x:c r="H13955" s="5"/>
      <x:c r="I13955" s="5"/>
      <x:c r="K13955" s="6"/>
    </x:row>
    <x:row r="13956">
      <x:c r="D13956" s="3"/>
      <x:c r="G13956" s="4"/>
      <x:c r="H13956" s="5"/>
      <x:c r="I13956" s="5"/>
      <x:c r="K13956" s="6"/>
    </x:row>
    <x:row r="13957">
      <x:c r="D13957" s="3"/>
      <x:c r="G13957" s="4"/>
      <x:c r="H13957" s="5"/>
      <x:c r="I13957" s="5"/>
      <x:c r="K13957" s="6"/>
    </x:row>
    <x:row r="13958">
      <x:c r="D13958" s="3"/>
      <x:c r="G13958" s="4"/>
      <x:c r="H13958" s="5"/>
      <x:c r="I13958" s="5"/>
      <x:c r="K13958" s="6"/>
    </x:row>
    <x:row r="13959">
      <x:c r="D13959" s="3"/>
      <x:c r="G13959" s="4"/>
      <x:c r="H13959" s="5"/>
      <x:c r="I13959" s="5"/>
      <x:c r="K13959" s="6"/>
    </x:row>
    <x:row r="13960">
      <x:c r="D13960" s="3"/>
      <x:c r="G13960" s="4"/>
      <x:c r="H13960" s="5"/>
      <x:c r="I13960" s="5"/>
      <x:c r="K13960" s="6"/>
    </x:row>
    <x:row r="13961">
      <x:c r="D13961" s="3"/>
      <x:c r="G13961" s="4"/>
      <x:c r="H13961" s="5"/>
      <x:c r="I13961" s="5"/>
      <x:c r="K13961" s="6"/>
    </x:row>
    <x:row r="13962">
      <x:c r="D13962" s="3"/>
      <x:c r="G13962" s="4"/>
      <x:c r="H13962" s="5"/>
      <x:c r="I13962" s="5"/>
      <x:c r="K13962" s="6"/>
    </x:row>
    <x:row r="13963">
      <x:c r="D13963" s="3"/>
      <x:c r="G13963" s="4"/>
      <x:c r="H13963" s="5"/>
      <x:c r="I13963" s="5"/>
      <x:c r="K13963" s="6"/>
    </x:row>
    <x:row r="13964">
      <x:c r="D13964" s="3"/>
      <x:c r="G13964" s="4"/>
      <x:c r="H13964" s="5"/>
      <x:c r="I13964" s="5"/>
      <x:c r="K13964" s="6"/>
    </x:row>
    <x:row r="13965">
      <x:c r="D13965" s="3"/>
      <x:c r="G13965" s="4"/>
      <x:c r="H13965" s="5"/>
      <x:c r="I13965" s="5"/>
      <x:c r="K13965" s="6"/>
    </x:row>
    <x:row r="13966">
      <x:c r="D13966" s="3"/>
      <x:c r="G13966" s="4"/>
      <x:c r="H13966" s="5"/>
      <x:c r="I13966" s="5"/>
      <x:c r="K13966" s="6"/>
    </x:row>
    <x:row r="13967">
      <x:c r="D13967" s="3"/>
      <x:c r="G13967" s="4"/>
      <x:c r="H13967" s="5"/>
      <x:c r="I13967" s="5"/>
      <x:c r="K13967" s="6"/>
    </x:row>
    <x:row r="13968">
      <x:c r="D13968" s="3"/>
      <x:c r="G13968" s="4"/>
      <x:c r="H13968" s="5"/>
      <x:c r="I13968" s="5"/>
      <x:c r="K13968" s="6"/>
    </x:row>
    <x:row r="13969">
      <x:c r="D13969" s="3"/>
      <x:c r="G13969" s="4"/>
      <x:c r="H13969" s="5"/>
      <x:c r="I13969" s="5"/>
      <x:c r="K13969" s="6"/>
    </x:row>
    <x:row r="13970">
      <x:c r="D13970" s="3"/>
      <x:c r="G13970" s="4"/>
      <x:c r="H13970" s="5"/>
      <x:c r="I13970" s="5"/>
      <x:c r="K13970" s="6"/>
    </x:row>
    <x:row r="13971">
      <x:c r="D13971" s="3"/>
      <x:c r="G13971" s="4"/>
      <x:c r="H13971" s="5"/>
      <x:c r="I13971" s="5"/>
      <x:c r="K13971" s="6"/>
    </x:row>
    <x:row r="13972">
      <x:c r="D13972" s="3"/>
      <x:c r="G13972" s="4"/>
      <x:c r="H13972" s="5"/>
      <x:c r="I13972" s="5"/>
      <x:c r="K13972" s="6"/>
    </x:row>
    <x:row r="13973">
      <x:c r="D13973" s="3"/>
      <x:c r="G13973" s="4"/>
      <x:c r="H13973" s="5"/>
      <x:c r="I13973" s="5"/>
      <x:c r="K13973" s="6"/>
    </x:row>
    <x:row r="13974">
      <x:c r="D13974" s="3"/>
      <x:c r="G13974" s="4"/>
      <x:c r="H13974" s="5"/>
      <x:c r="I13974" s="5"/>
      <x:c r="K13974" s="6"/>
    </x:row>
    <x:row r="13975">
      <x:c r="D13975" s="3"/>
      <x:c r="G13975" s="4"/>
      <x:c r="H13975" s="5"/>
      <x:c r="I13975" s="5"/>
      <x:c r="K13975" s="6"/>
    </x:row>
    <x:row r="13976">
      <x:c r="D13976" s="3"/>
      <x:c r="G13976" s="4"/>
      <x:c r="H13976" s="5"/>
      <x:c r="I13976" s="5"/>
      <x:c r="K13976" s="6"/>
    </x:row>
    <x:row r="13977">
      <x:c r="D13977" s="3"/>
      <x:c r="G13977" s="4"/>
      <x:c r="H13977" s="5"/>
      <x:c r="I13977" s="5"/>
      <x:c r="K13977" s="6"/>
    </x:row>
    <x:row r="13978">
      <x:c r="D13978" s="3"/>
      <x:c r="G13978" s="4"/>
      <x:c r="H13978" s="5"/>
      <x:c r="I13978" s="5"/>
      <x:c r="K13978" s="6"/>
    </x:row>
    <x:row r="13979">
      <x:c r="D13979" s="3"/>
      <x:c r="G13979" s="4"/>
      <x:c r="H13979" s="5"/>
      <x:c r="I13979" s="5"/>
      <x:c r="K13979" s="6"/>
    </x:row>
    <x:row r="13980">
      <x:c r="D13980" s="3"/>
      <x:c r="G13980" s="4"/>
      <x:c r="H13980" s="5"/>
      <x:c r="I13980" s="5"/>
      <x:c r="K13980" s="6"/>
    </x:row>
    <x:row r="13981">
      <x:c r="D13981" s="3"/>
      <x:c r="G13981" s="4"/>
      <x:c r="H13981" s="5"/>
      <x:c r="I13981" s="5"/>
      <x:c r="K13981" s="6"/>
    </x:row>
    <x:row r="13982">
      <x:c r="D13982" s="3"/>
      <x:c r="G13982" s="4"/>
      <x:c r="H13982" s="5"/>
      <x:c r="I13982" s="5"/>
      <x:c r="K13982" s="6"/>
    </x:row>
    <x:row r="13983">
      <x:c r="D13983" s="3"/>
      <x:c r="G13983" s="4"/>
      <x:c r="H13983" s="5"/>
      <x:c r="I13983" s="5"/>
      <x:c r="K13983" s="6"/>
    </x:row>
    <x:row r="13984">
      <x:c r="D13984" s="3"/>
      <x:c r="G13984" s="4"/>
      <x:c r="H13984" s="5"/>
      <x:c r="I13984" s="5"/>
      <x:c r="K13984" s="6"/>
    </x:row>
    <x:row r="13985">
      <x:c r="D13985" s="3"/>
      <x:c r="G13985" s="4"/>
      <x:c r="H13985" s="5"/>
      <x:c r="I13985" s="5"/>
      <x:c r="K13985" s="6"/>
    </x:row>
    <x:row r="13986">
      <x:c r="D13986" s="3"/>
      <x:c r="G13986" s="4"/>
      <x:c r="H13986" s="5"/>
      <x:c r="I13986" s="5"/>
      <x:c r="K13986" s="6"/>
    </x:row>
    <x:row r="13987">
      <x:c r="D13987" s="3"/>
      <x:c r="G13987" s="4"/>
      <x:c r="H13987" s="5"/>
      <x:c r="I13987" s="5"/>
      <x:c r="K13987" s="6"/>
    </x:row>
    <x:row r="13988">
      <x:c r="D13988" s="3"/>
      <x:c r="G13988" s="4"/>
      <x:c r="H13988" s="5"/>
      <x:c r="I13988" s="5"/>
      <x:c r="K13988" s="6"/>
    </x:row>
    <x:row r="13989">
      <x:c r="D13989" s="3"/>
      <x:c r="G13989" s="4"/>
      <x:c r="H13989" s="5"/>
      <x:c r="I13989" s="5"/>
      <x:c r="K13989" s="6"/>
    </x:row>
    <x:row r="13990">
      <x:c r="D13990" s="3"/>
      <x:c r="G13990" s="4"/>
      <x:c r="H13990" s="5"/>
      <x:c r="I13990" s="5"/>
      <x:c r="K13990" s="6"/>
    </x:row>
    <x:row r="13991">
      <x:c r="D13991" s="3"/>
      <x:c r="G13991" s="4"/>
      <x:c r="H13991" s="5"/>
      <x:c r="I13991" s="5"/>
      <x:c r="K13991" s="6"/>
    </x:row>
    <x:row r="13992">
      <x:c r="D13992" s="3"/>
      <x:c r="G13992" s="4"/>
      <x:c r="H13992" s="5"/>
      <x:c r="I13992" s="5"/>
      <x:c r="K13992" s="6"/>
    </x:row>
    <x:row r="13993">
      <x:c r="D13993" s="3"/>
      <x:c r="G13993" s="4"/>
      <x:c r="H13993" s="5"/>
      <x:c r="I13993" s="5"/>
      <x:c r="K13993" s="6"/>
    </x:row>
    <x:row r="13994">
      <x:c r="D13994" s="3"/>
      <x:c r="G13994" s="4"/>
      <x:c r="H13994" s="5"/>
      <x:c r="I13994" s="5"/>
      <x:c r="K13994" s="6"/>
    </x:row>
    <x:row r="13995">
      <x:c r="D13995" s="3"/>
      <x:c r="G13995" s="4"/>
      <x:c r="H13995" s="5"/>
      <x:c r="I13995" s="5"/>
      <x:c r="K13995" s="6"/>
    </x:row>
    <x:row r="13996">
      <x:c r="D13996" s="3"/>
      <x:c r="G13996" s="4"/>
      <x:c r="H13996" s="5"/>
      <x:c r="I13996" s="5"/>
      <x:c r="K13996" s="6"/>
    </x:row>
    <x:row r="13997">
      <x:c r="D13997" s="3"/>
      <x:c r="G13997" s="4"/>
      <x:c r="H13997" s="5"/>
      <x:c r="I13997" s="5"/>
      <x:c r="K13997" s="6"/>
    </x:row>
    <x:row r="13998">
      <x:c r="D13998" s="3"/>
      <x:c r="G13998" s="4"/>
      <x:c r="H13998" s="5"/>
      <x:c r="I13998" s="5"/>
      <x:c r="K13998" s="6"/>
    </x:row>
    <x:row r="13999">
      <x:c r="D13999" s="3"/>
      <x:c r="G13999" s="4"/>
      <x:c r="H13999" s="5"/>
      <x:c r="I13999" s="5"/>
      <x:c r="K13999" s="6"/>
    </x:row>
    <x:row r="14000">
      <x:c r="D14000" s="3"/>
      <x:c r="G14000" s="4"/>
      <x:c r="H14000" s="5"/>
      <x:c r="I14000" s="5"/>
      <x:c r="K14000" s="6"/>
    </x:row>
    <x:row r="14001">
      <x:c r="D14001" s="3"/>
      <x:c r="G14001" s="4"/>
      <x:c r="H14001" s="5"/>
      <x:c r="I14001" s="5"/>
      <x:c r="K14001" s="6"/>
    </x:row>
    <x:row r="14002">
      <x:c r="D14002" s="3"/>
      <x:c r="G14002" s="4"/>
      <x:c r="H14002" s="5"/>
      <x:c r="I14002" s="5"/>
      <x:c r="K14002" s="6"/>
    </x:row>
    <x:row r="14003">
      <x:c r="D14003" s="3"/>
      <x:c r="G14003" s="4"/>
      <x:c r="H14003" s="5"/>
      <x:c r="I14003" s="5"/>
      <x:c r="K14003" s="6"/>
    </x:row>
    <x:row r="14004">
      <x:c r="D14004" s="3"/>
      <x:c r="G14004" s="4"/>
      <x:c r="H14004" s="5"/>
      <x:c r="I14004" s="5"/>
      <x:c r="K14004" s="6"/>
    </x:row>
    <x:row r="14005">
      <x:c r="D14005" s="3"/>
      <x:c r="G14005" s="4"/>
      <x:c r="H14005" s="5"/>
      <x:c r="I14005" s="5"/>
      <x:c r="K14005" s="6"/>
    </x:row>
    <x:row r="14006">
      <x:c r="D14006" s="3"/>
      <x:c r="G14006" s="4"/>
      <x:c r="H14006" s="5"/>
      <x:c r="I14006" s="5"/>
      <x:c r="K14006" s="6"/>
    </x:row>
    <x:row r="14007">
      <x:c r="D14007" s="3"/>
      <x:c r="G14007" s="4"/>
      <x:c r="H14007" s="5"/>
      <x:c r="I14007" s="5"/>
      <x:c r="K14007" s="6"/>
    </x:row>
    <x:row r="14008">
      <x:c r="D14008" s="3"/>
      <x:c r="G14008" s="4"/>
      <x:c r="H14008" s="5"/>
      <x:c r="I14008" s="5"/>
      <x:c r="K14008" s="6"/>
    </x:row>
    <x:row r="14009">
      <x:c r="D14009" s="3"/>
      <x:c r="G14009" s="4"/>
      <x:c r="H14009" s="5"/>
      <x:c r="I14009" s="5"/>
      <x:c r="K14009" s="6"/>
    </x:row>
    <x:row r="14010">
      <x:c r="D14010" s="3"/>
      <x:c r="G14010" s="4"/>
      <x:c r="H14010" s="5"/>
      <x:c r="I14010" s="5"/>
      <x:c r="K14010" s="6"/>
    </x:row>
    <x:row r="14011">
      <x:c r="D14011" s="3"/>
      <x:c r="G14011" s="4"/>
      <x:c r="H14011" s="5"/>
      <x:c r="I14011" s="5"/>
      <x:c r="K14011" s="6"/>
    </x:row>
    <x:row r="14012">
      <x:c r="D14012" s="3"/>
      <x:c r="G14012" s="4"/>
      <x:c r="H14012" s="5"/>
      <x:c r="I14012" s="5"/>
      <x:c r="K14012" s="6"/>
    </x:row>
    <x:row r="14013">
      <x:c r="D14013" s="3"/>
      <x:c r="G14013" s="4"/>
      <x:c r="H14013" s="5"/>
      <x:c r="I14013" s="5"/>
      <x:c r="K14013" s="6"/>
    </x:row>
    <x:row r="14014">
      <x:c r="D14014" s="3"/>
      <x:c r="G14014" s="4"/>
      <x:c r="H14014" s="5"/>
      <x:c r="I14014" s="5"/>
      <x:c r="K14014" s="6"/>
    </x:row>
    <x:row r="14015">
      <x:c r="D14015" s="3"/>
      <x:c r="G14015" s="4"/>
      <x:c r="H14015" s="5"/>
      <x:c r="I14015" s="5"/>
      <x:c r="K14015" s="6"/>
    </x:row>
    <x:row r="14016">
      <x:c r="D14016" s="3"/>
      <x:c r="G14016" s="4"/>
      <x:c r="H14016" s="5"/>
      <x:c r="I14016" s="5"/>
      <x:c r="K14016" s="6"/>
    </x:row>
    <x:row r="14017">
      <x:c r="D14017" s="3"/>
      <x:c r="G14017" s="4"/>
      <x:c r="H14017" s="5"/>
      <x:c r="I14017" s="5"/>
      <x:c r="K14017" s="6"/>
    </x:row>
    <x:row r="14018">
      <x:c r="D14018" s="3"/>
      <x:c r="G14018" s="4"/>
      <x:c r="H14018" s="5"/>
      <x:c r="I14018" s="5"/>
      <x:c r="K14018" s="6"/>
    </x:row>
    <x:row r="14019">
      <x:c r="D14019" s="3"/>
      <x:c r="G14019" s="4"/>
      <x:c r="H14019" s="5"/>
      <x:c r="I14019" s="5"/>
      <x:c r="K14019" s="6"/>
    </x:row>
    <x:row r="14020">
      <x:c r="D14020" s="3"/>
      <x:c r="G14020" s="4"/>
      <x:c r="H14020" s="5"/>
      <x:c r="I14020" s="5"/>
      <x:c r="K14020" s="6"/>
    </x:row>
    <x:row r="14021">
      <x:c r="D14021" s="3"/>
      <x:c r="G14021" s="4"/>
      <x:c r="H14021" s="5"/>
      <x:c r="I14021" s="5"/>
      <x:c r="K14021" s="6"/>
    </x:row>
    <x:row r="14022">
      <x:c r="D14022" s="3"/>
      <x:c r="G14022" s="4"/>
      <x:c r="H14022" s="5"/>
      <x:c r="I14022" s="5"/>
      <x:c r="K14022" s="6"/>
    </x:row>
    <x:row r="14023">
      <x:c r="D14023" s="3"/>
      <x:c r="G14023" s="4"/>
      <x:c r="H14023" s="5"/>
      <x:c r="I14023" s="5"/>
      <x:c r="K14023" s="6"/>
    </x:row>
    <x:row r="14024">
      <x:c r="D14024" s="3"/>
      <x:c r="G14024" s="4"/>
      <x:c r="H14024" s="5"/>
      <x:c r="I14024" s="5"/>
      <x:c r="K14024" s="6"/>
    </x:row>
    <x:row r="14025">
      <x:c r="D14025" s="3"/>
      <x:c r="G14025" s="4"/>
      <x:c r="H14025" s="5"/>
      <x:c r="I14025" s="5"/>
      <x:c r="K14025" s="6"/>
    </x:row>
    <x:row r="14026">
      <x:c r="D14026" s="3"/>
      <x:c r="G14026" s="4"/>
      <x:c r="H14026" s="5"/>
      <x:c r="I14026" s="5"/>
      <x:c r="K14026" s="6"/>
    </x:row>
    <x:row r="14027">
      <x:c r="D14027" s="3"/>
      <x:c r="G14027" s="4"/>
      <x:c r="H14027" s="5"/>
      <x:c r="I14027" s="5"/>
      <x:c r="K14027" s="6"/>
    </x:row>
    <x:row r="14028">
      <x:c r="D14028" s="3"/>
      <x:c r="G14028" s="4"/>
      <x:c r="H14028" s="5"/>
      <x:c r="I14028" s="5"/>
      <x:c r="K14028" s="6"/>
    </x:row>
    <x:row r="14029">
      <x:c r="D14029" s="3"/>
      <x:c r="G14029" s="4"/>
      <x:c r="H14029" s="5"/>
      <x:c r="I14029" s="5"/>
      <x:c r="K14029" s="6"/>
    </x:row>
    <x:row r="14030">
      <x:c r="D14030" s="3"/>
      <x:c r="G14030" s="4"/>
      <x:c r="H14030" s="5"/>
      <x:c r="I14030" s="5"/>
      <x:c r="K14030" s="6"/>
    </x:row>
    <x:row r="14031">
      <x:c r="D14031" s="3"/>
      <x:c r="G14031" s="4"/>
      <x:c r="H14031" s="5"/>
      <x:c r="I14031" s="5"/>
      <x:c r="K14031" s="6"/>
    </x:row>
    <x:row r="14032">
      <x:c r="D14032" s="3"/>
      <x:c r="G14032" s="4"/>
      <x:c r="H14032" s="5"/>
      <x:c r="I14032" s="5"/>
      <x:c r="K14032" s="6"/>
    </x:row>
    <x:row r="14033">
      <x:c r="D14033" s="3"/>
      <x:c r="G14033" s="4"/>
      <x:c r="H14033" s="5"/>
      <x:c r="I14033" s="5"/>
      <x:c r="K14033" s="6"/>
    </x:row>
    <x:row r="14034">
      <x:c r="D14034" s="3"/>
      <x:c r="G14034" s="4"/>
      <x:c r="H14034" s="5"/>
      <x:c r="I14034" s="5"/>
      <x:c r="K14034" s="6"/>
    </x:row>
    <x:row r="14035">
      <x:c r="D14035" s="3"/>
      <x:c r="G14035" s="4"/>
      <x:c r="H14035" s="5"/>
      <x:c r="I14035" s="5"/>
      <x:c r="K14035" s="6"/>
    </x:row>
    <x:row r="14036">
      <x:c r="D14036" s="3"/>
      <x:c r="G14036" s="4"/>
      <x:c r="H14036" s="5"/>
      <x:c r="I14036" s="5"/>
      <x:c r="K14036" s="6"/>
    </x:row>
    <x:row r="14037">
      <x:c r="D14037" s="3"/>
      <x:c r="G14037" s="4"/>
      <x:c r="H14037" s="5"/>
      <x:c r="I14037" s="5"/>
      <x:c r="K14037" s="6"/>
    </x:row>
    <x:row r="14038">
      <x:c r="D14038" s="3"/>
      <x:c r="G14038" s="4"/>
      <x:c r="H14038" s="5"/>
      <x:c r="I14038" s="5"/>
      <x:c r="K14038" s="6"/>
    </x:row>
    <x:row r="14039">
      <x:c r="D14039" s="3"/>
      <x:c r="G14039" s="4"/>
      <x:c r="H14039" s="5"/>
      <x:c r="I14039" s="5"/>
      <x:c r="K14039" s="6"/>
    </x:row>
    <x:row r="14040">
      <x:c r="D14040" s="3"/>
      <x:c r="G14040" s="4"/>
      <x:c r="H14040" s="5"/>
      <x:c r="I14040" s="5"/>
      <x:c r="K14040" s="6"/>
    </x:row>
    <x:row r="14041">
      <x:c r="D14041" s="3"/>
      <x:c r="G14041" s="4"/>
      <x:c r="H14041" s="5"/>
      <x:c r="I14041" s="5"/>
      <x:c r="K14041" s="6"/>
    </x:row>
    <x:row r="14042">
      <x:c r="D14042" s="3"/>
      <x:c r="G14042" s="4"/>
      <x:c r="H14042" s="5"/>
      <x:c r="I14042" s="5"/>
      <x:c r="K14042" s="6"/>
    </x:row>
    <x:row r="14043">
      <x:c r="D14043" s="3"/>
      <x:c r="G14043" s="4"/>
      <x:c r="H14043" s="5"/>
      <x:c r="I14043" s="5"/>
      <x:c r="K14043" s="6"/>
    </x:row>
    <x:row r="14044">
      <x:c r="D14044" s="3"/>
      <x:c r="G14044" s="4"/>
      <x:c r="H14044" s="5"/>
      <x:c r="I14044" s="5"/>
      <x:c r="K14044" s="6"/>
    </x:row>
    <x:row r="14045">
      <x:c r="D14045" s="3"/>
      <x:c r="G14045" s="4"/>
      <x:c r="H14045" s="5"/>
      <x:c r="I14045" s="5"/>
      <x:c r="K14045" s="6"/>
    </x:row>
    <x:row r="14046">
      <x:c r="D14046" s="3"/>
      <x:c r="G14046" s="4"/>
      <x:c r="H14046" s="5"/>
      <x:c r="I14046" s="5"/>
      <x:c r="K14046" s="6"/>
    </x:row>
    <x:row r="14047">
      <x:c r="D14047" s="3"/>
      <x:c r="G14047" s="4"/>
      <x:c r="H14047" s="5"/>
      <x:c r="I14047" s="5"/>
      <x:c r="K14047" s="6"/>
    </x:row>
    <x:row r="14048">
      <x:c r="D14048" s="3"/>
      <x:c r="G14048" s="4"/>
      <x:c r="H14048" s="5"/>
      <x:c r="I14048" s="5"/>
      <x:c r="K14048" s="6"/>
    </x:row>
    <x:row r="14049">
      <x:c r="D14049" s="3"/>
      <x:c r="G14049" s="4"/>
      <x:c r="H14049" s="5"/>
      <x:c r="I14049" s="5"/>
      <x:c r="K14049" s="6"/>
    </x:row>
    <x:row r="14050">
      <x:c r="D14050" s="3"/>
      <x:c r="G14050" s="4"/>
      <x:c r="H14050" s="5"/>
      <x:c r="I14050" s="5"/>
      <x:c r="K14050" s="6"/>
    </x:row>
    <x:row r="14051">
      <x:c r="D14051" s="3"/>
      <x:c r="G14051" s="4"/>
      <x:c r="H14051" s="5"/>
      <x:c r="I14051" s="5"/>
      <x:c r="K14051" s="6"/>
    </x:row>
    <x:row r="14052">
      <x:c r="D14052" s="3"/>
      <x:c r="G14052" s="4"/>
      <x:c r="H14052" s="5"/>
      <x:c r="I14052" s="5"/>
      <x:c r="K14052" s="6"/>
    </x:row>
    <x:row r="14053">
      <x:c r="D14053" s="3"/>
      <x:c r="G14053" s="4"/>
      <x:c r="H14053" s="5"/>
      <x:c r="I14053" s="5"/>
      <x:c r="K14053" s="6"/>
    </x:row>
    <x:row r="14054">
      <x:c r="D14054" s="3"/>
      <x:c r="G14054" s="4"/>
      <x:c r="H14054" s="5"/>
      <x:c r="I14054" s="5"/>
      <x:c r="K14054" s="6"/>
    </x:row>
    <x:row r="14055">
      <x:c r="D14055" s="3"/>
      <x:c r="G14055" s="4"/>
      <x:c r="H14055" s="5"/>
      <x:c r="I14055" s="5"/>
      <x:c r="K14055" s="6"/>
    </x:row>
    <x:row r="14056">
      <x:c r="D14056" s="3"/>
      <x:c r="G14056" s="4"/>
      <x:c r="H14056" s="5"/>
      <x:c r="I14056" s="5"/>
      <x:c r="K14056" s="6"/>
    </x:row>
    <x:row r="14057">
      <x:c r="D14057" s="3"/>
      <x:c r="G14057" s="4"/>
      <x:c r="H14057" s="5"/>
      <x:c r="I14057" s="5"/>
      <x:c r="K14057" s="6"/>
    </x:row>
    <x:row r="14058">
      <x:c r="D14058" s="3"/>
      <x:c r="G14058" s="4"/>
      <x:c r="H14058" s="5"/>
      <x:c r="I14058" s="5"/>
      <x:c r="K14058" s="6"/>
    </x:row>
    <x:row r="14059">
      <x:c r="D14059" s="3"/>
      <x:c r="G14059" s="4"/>
      <x:c r="H14059" s="5"/>
      <x:c r="I14059" s="5"/>
      <x:c r="K14059" s="6"/>
    </x:row>
    <x:row r="14060">
      <x:c r="D14060" s="3"/>
      <x:c r="G14060" s="4"/>
      <x:c r="H14060" s="5"/>
      <x:c r="I14060" s="5"/>
      <x:c r="K14060" s="6"/>
    </x:row>
    <x:row r="14061">
      <x:c r="D14061" s="3"/>
      <x:c r="G14061" s="4"/>
      <x:c r="H14061" s="5"/>
      <x:c r="I14061" s="5"/>
      <x:c r="K14061" s="6"/>
    </x:row>
    <x:row r="14062">
      <x:c r="D14062" s="3"/>
      <x:c r="G14062" s="4"/>
      <x:c r="H14062" s="5"/>
      <x:c r="I14062" s="5"/>
      <x:c r="K14062" s="6"/>
    </x:row>
    <x:row r="14063">
      <x:c r="D14063" s="3"/>
      <x:c r="G14063" s="4"/>
      <x:c r="H14063" s="5"/>
      <x:c r="I14063" s="5"/>
      <x:c r="K14063" s="6"/>
    </x:row>
    <x:row r="14064">
      <x:c r="D14064" s="3"/>
      <x:c r="G14064" s="4"/>
      <x:c r="H14064" s="5"/>
      <x:c r="I14064" s="5"/>
      <x:c r="K14064" s="6"/>
    </x:row>
    <x:row r="14065">
      <x:c r="D14065" s="3"/>
      <x:c r="G14065" s="4"/>
      <x:c r="H14065" s="5"/>
      <x:c r="I14065" s="5"/>
      <x:c r="K14065" s="6"/>
    </x:row>
    <x:row r="14066">
      <x:c r="D14066" s="3"/>
      <x:c r="G14066" s="4"/>
      <x:c r="H14066" s="5"/>
      <x:c r="I14066" s="5"/>
      <x:c r="K14066" s="6"/>
    </x:row>
    <x:row r="14067">
      <x:c r="D14067" s="3"/>
      <x:c r="G14067" s="4"/>
      <x:c r="H14067" s="5"/>
      <x:c r="I14067" s="5"/>
      <x:c r="K14067" s="6"/>
    </x:row>
    <x:row r="14068">
      <x:c r="D14068" s="3"/>
      <x:c r="G14068" s="4"/>
      <x:c r="H14068" s="5"/>
      <x:c r="I14068" s="5"/>
      <x:c r="K14068" s="6"/>
    </x:row>
    <x:row r="14069">
      <x:c r="D14069" s="3"/>
      <x:c r="G14069" s="4"/>
      <x:c r="H14069" s="5"/>
      <x:c r="I14069" s="5"/>
      <x:c r="K14069" s="6"/>
    </x:row>
    <x:row r="14070">
      <x:c r="D14070" s="3"/>
      <x:c r="G14070" s="4"/>
      <x:c r="H14070" s="5"/>
      <x:c r="I14070" s="5"/>
      <x:c r="K14070" s="6"/>
    </x:row>
    <x:row r="14071">
      <x:c r="D14071" s="3"/>
      <x:c r="G14071" s="4"/>
      <x:c r="H14071" s="5"/>
      <x:c r="I14071" s="5"/>
      <x:c r="K14071" s="6"/>
    </x:row>
    <x:row r="14072">
      <x:c r="D14072" s="3"/>
      <x:c r="G14072" s="4"/>
      <x:c r="H14072" s="5"/>
      <x:c r="I14072" s="5"/>
      <x:c r="K14072" s="6"/>
    </x:row>
    <x:row r="14073">
      <x:c r="D14073" s="3"/>
      <x:c r="G14073" s="4"/>
      <x:c r="H14073" s="5"/>
      <x:c r="I14073" s="5"/>
      <x:c r="K14073" s="6"/>
    </x:row>
    <x:row r="14074">
      <x:c r="D14074" s="3"/>
      <x:c r="G14074" s="4"/>
      <x:c r="H14074" s="5"/>
      <x:c r="I14074" s="5"/>
      <x:c r="K14074" s="6"/>
    </x:row>
    <x:row r="14075">
      <x:c r="D14075" s="3"/>
      <x:c r="G14075" s="4"/>
      <x:c r="H14075" s="5"/>
      <x:c r="I14075" s="5"/>
      <x:c r="K14075" s="6"/>
    </x:row>
    <x:row r="14076">
      <x:c r="D14076" s="3"/>
      <x:c r="G14076" s="4"/>
      <x:c r="H14076" s="5"/>
      <x:c r="I14076" s="5"/>
      <x:c r="K14076" s="6"/>
    </x:row>
    <x:row r="14077">
      <x:c r="D14077" s="3"/>
      <x:c r="G14077" s="4"/>
      <x:c r="H14077" s="5"/>
      <x:c r="I14077" s="5"/>
      <x:c r="K14077" s="6"/>
    </x:row>
    <x:row r="14078">
      <x:c r="D14078" s="3"/>
      <x:c r="G14078" s="4"/>
      <x:c r="H14078" s="5"/>
      <x:c r="I14078" s="5"/>
      <x:c r="K14078" s="6"/>
    </x:row>
    <x:row r="14079">
      <x:c r="D14079" s="3"/>
      <x:c r="G14079" s="4"/>
      <x:c r="H14079" s="5"/>
      <x:c r="I14079" s="5"/>
      <x:c r="K14079" s="6"/>
    </x:row>
    <x:row r="14080">
      <x:c r="D14080" s="3"/>
      <x:c r="G14080" s="4"/>
      <x:c r="H14080" s="5"/>
      <x:c r="I14080" s="5"/>
      <x:c r="K14080" s="6"/>
    </x:row>
    <x:row r="14081">
      <x:c r="D14081" s="3"/>
      <x:c r="G14081" s="4"/>
      <x:c r="H14081" s="5"/>
      <x:c r="I14081" s="5"/>
      <x:c r="K14081" s="6"/>
    </x:row>
    <x:row r="14082">
      <x:c r="D14082" s="3"/>
      <x:c r="G14082" s="4"/>
      <x:c r="H14082" s="5"/>
      <x:c r="I14082" s="5"/>
      <x:c r="K14082" s="6"/>
    </x:row>
    <x:row r="14083">
      <x:c r="D14083" s="3"/>
      <x:c r="G14083" s="4"/>
      <x:c r="H14083" s="5"/>
      <x:c r="I14083" s="5"/>
      <x:c r="K14083" s="6"/>
    </x:row>
    <x:row r="14084">
      <x:c r="D14084" s="3"/>
      <x:c r="G14084" s="4"/>
      <x:c r="H14084" s="5"/>
      <x:c r="I14084" s="5"/>
      <x:c r="K14084" s="6"/>
    </x:row>
    <x:row r="14085">
      <x:c r="D14085" s="3"/>
      <x:c r="G14085" s="4"/>
      <x:c r="H14085" s="5"/>
      <x:c r="I14085" s="5"/>
      <x:c r="K14085" s="6"/>
    </x:row>
    <x:row r="14086">
      <x:c r="D14086" s="3"/>
      <x:c r="G14086" s="4"/>
      <x:c r="H14086" s="5"/>
      <x:c r="I14086" s="5"/>
      <x:c r="K14086" s="6"/>
    </x:row>
    <x:row r="14087">
      <x:c r="D14087" s="3"/>
      <x:c r="G14087" s="4"/>
      <x:c r="H14087" s="5"/>
      <x:c r="I14087" s="5"/>
      <x:c r="K14087" s="6"/>
    </x:row>
    <x:row r="14088">
      <x:c r="D14088" s="3"/>
      <x:c r="G14088" s="4"/>
      <x:c r="H14088" s="5"/>
      <x:c r="I14088" s="5"/>
      <x:c r="K14088" s="6"/>
    </x:row>
    <x:row r="14089">
      <x:c r="D14089" s="3"/>
      <x:c r="G14089" s="4"/>
      <x:c r="H14089" s="5"/>
      <x:c r="I14089" s="5"/>
      <x:c r="K14089" s="6"/>
    </x:row>
    <x:row r="14090">
      <x:c r="D14090" s="3"/>
      <x:c r="G14090" s="4"/>
      <x:c r="H14090" s="5"/>
      <x:c r="I14090" s="5"/>
      <x:c r="K14090" s="6"/>
    </x:row>
    <x:row r="14091">
      <x:c r="D14091" s="3"/>
      <x:c r="G14091" s="4"/>
      <x:c r="H14091" s="5"/>
      <x:c r="I14091" s="5"/>
      <x:c r="K14091" s="6"/>
    </x:row>
    <x:row r="14092">
      <x:c r="D14092" s="3"/>
      <x:c r="G14092" s="4"/>
      <x:c r="H14092" s="5"/>
      <x:c r="I14092" s="5"/>
      <x:c r="K14092" s="6"/>
    </x:row>
    <x:row r="14093">
      <x:c r="D14093" s="3"/>
      <x:c r="G14093" s="4"/>
      <x:c r="H14093" s="5"/>
      <x:c r="I14093" s="5"/>
      <x:c r="K14093" s="6"/>
    </x:row>
    <x:row r="14094">
      <x:c r="D14094" s="3"/>
      <x:c r="G14094" s="4"/>
      <x:c r="H14094" s="5"/>
      <x:c r="I14094" s="5"/>
      <x:c r="K14094" s="6"/>
    </x:row>
    <x:row r="14095">
      <x:c r="D14095" s="3"/>
      <x:c r="G14095" s="4"/>
      <x:c r="H14095" s="5"/>
      <x:c r="I14095" s="5"/>
      <x:c r="K14095" s="6"/>
    </x:row>
    <x:row r="14096">
      <x:c r="D14096" s="3"/>
      <x:c r="G14096" s="4"/>
      <x:c r="H14096" s="5"/>
      <x:c r="I14096" s="5"/>
      <x:c r="K14096" s="6"/>
    </x:row>
    <x:row r="14097">
      <x:c r="D14097" s="3"/>
      <x:c r="G14097" s="4"/>
      <x:c r="H14097" s="5"/>
      <x:c r="I14097" s="5"/>
      <x:c r="K14097" s="6"/>
    </x:row>
    <x:row r="14098">
      <x:c r="D14098" s="3"/>
      <x:c r="G14098" s="4"/>
      <x:c r="H14098" s="5"/>
      <x:c r="I14098" s="5"/>
      <x:c r="K14098" s="6"/>
    </x:row>
    <x:row r="14099">
      <x:c r="D14099" s="3"/>
      <x:c r="G14099" s="4"/>
      <x:c r="H14099" s="5"/>
      <x:c r="I14099" s="5"/>
      <x:c r="K14099" s="6"/>
    </x:row>
    <x:row r="14100">
      <x:c r="D14100" s="3"/>
      <x:c r="G14100" s="4"/>
      <x:c r="H14100" s="5"/>
      <x:c r="I14100" s="5"/>
      <x:c r="K14100" s="6"/>
    </x:row>
    <x:row r="14101">
      <x:c r="D14101" s="3"/>
      <x:c r="G14101" s="4"/>
      <x:c r="H14101" s="5"/>
      <x:c r="I14101" s="5"/>
      <x:c r="K14101" s="6"/>
    </x:row>
    <x:row r="14102">
      <x:c r="D14102" s="3"/>
      <x:c r="G14102" s="4"/>
      <x:c r="H14102" s="5"/>
      <x:c r="I14102" s="5"/>
      <x:c r="K14102" s="6"/>
    </x:row>
    <x:row r="14103">
      <x:c r="D14103" s="3"/>
      <x:c r="G14103" s="4"/>
      <x:c r="H14103" s="5"/>
      <x:c r="I14103" s="5"/>
      <x:c r="K14103" s="6"/>
    </x:row>
    <x:row r="14104">
      <x:c r="D14104" s="3"/>
      <x:c r="G14104" s="4"/>
      <x:c r="H14104" s="5"/>
      <x:c r="I14104" s="5"/>
      <x:c r="K14104" s="6"/>
    </x:row>
    <x:row r="14105">
      <x:c r="D14105" s="3"/>
      <x:c r="G14105" s="4"/>
      <x:c r="H14105" s="5"/>
      <x:c r="I14105" s="5"/>
      <x:c r="K14105" s="6"/>
    </x:row>
    <x:row r="14106">
      <x:c r="D14106" s="3"/>
      <x:c r="G14106" s="4"/>
      <x:c r="H14106" s="5"/>
      <x:c r="I14106" s="5"/>
      <x:c r="K14106" s="6"/>
    </x:row>
    <x:row r="14107">
      <x:c r="D14107" s="3"/>
      <x:c r="G14107" s="4"/>
      <x:c r="H14107" s="5"/>
      <x:c r="I14107" s="5"/>
      <x:c r="K14107" s="6"/>
    </x:row>
    <x:row r="14108">
      <x:c r="D14108" s="3"/>
      <x:c r="G14108" s="4"/>
      <x:c r="H14108" s="5"/>
      <x:c r="I14108" s="5"/>
      <x:c r="K14108" s="6"/>
    </x:row>
    <x:row r="14109">
      <x:c r="D14109" s="3"/>
      <x:c r="G14109" s="4"/>
      <x:c r="H14109" s="5"/>
      <x:c r="I14109" s="5"/>
      <x:c r="K14109" s="6"/>
    </x:row>
    <x:row r="14110">
      <x:c r="D14110" s="3"/>
      <x:c r="G14110" s="4"/>
      <x:c r="H14110" s="5"/>
      <x:c r="I14110" s="5"/>
      <x:c r="K14110" s="6"/>
    </x:row>
    <x:row r="14111">
      <x:c r="D14111" s="3"/>
      <x:c r="G14111" s="4"/>
      <x:c r="H14111" s="5"/>
      <x:c r="I14111" s="5"/>
      <x:c r="K14111" s="6"/>
    </x:row>
    <x:row r="14112">
      <x:c r="D14112" s="3"/>
      <x:c r="G14112" s="4"/>
      <x:c r="H14112" s="5"/>
      <x:c r="I14112" s="5"/>
      <x:c r="K14112" s="6"/>
    </x:row>
    <x:row r="14113">
      <x:c r="D14113" s="3"/>
      <x:c r="G14113" s="4"/>
      <x:c r="H14113" s="5"/>
      <x:c r="I14113" s="5"/>
      <x:c r="K14113" s="6"/>
    </x:row>
    <x:row r="14114">
      <x:c r="D14114" s="3"/>
      <x:c r="G14114" s="4"/>
      <x:c r="H14114" s="5"/>
      <x:c r="I14114" s="5"/>
      <x:c r="K14114" s="6"/>
    </x:row>
    <x:row r="14115">
      <x:c r="D14115" s="3"/>
      <x:c r="G14115" s="4"/>
      <x:c r="H14115" s="5"/>
      <x:c r="I14115" s="5"/>
      <x:c r="K14115" s="6"/>
    </x:row>
    <x:row r="14116">
      <x:c r="D14116" s="3"/>
      <x:c r="G14116" s="4"/>
      <x:c r="H14116" s="5"/>
      <x:c r="I14116" s="5"/>
      <x:c r="K14116" s="6"/>
    </x:row>
    <x:row r="14117">
      <x:c r="D14117" s="3"/>
      <x:c r="G14117" s="4"/>
      <x:c r="H14117" s="5"/>
      <x:c r="I14117" s="5"/>
      <x:c r="K14117" s="6"/>
    </x:row>
    <x:row r="14118">
      <x:c r="D14118" s="3"/>
      <x:c r="G14118" s="4"/>
      <x:c r="H14118" s="5"/>
      <x:c r="I14118" s="5"/>
      <x:c r="K14118" s="6"/>
    </x:row>
    <x:row r="14119">
      <x:c r="D14119" s="3"/>
      <x:c r="G14119" s="4"/>
      <x:c r="H14119" s="5"/>
      <x:c r="I14119" s="5"/>
      <x:c r="K14119" s="6"/>
    </x:row>
    <x:row r="14120">
      <x:c r="D14120" s="3"/>
      <x:c r="G14120" s="4"/>
      <x:c r="H14120" s="5"/>
      <x:c r="I14120" s="5"/>
      <x:c r="K14120" s="6"/>
    </x:row>
    <x:row r="14121">
      <x:c r="D14121" s="3"/>
      <x:c r="G14121" s="4"/>
      <x:c r="H14121" s="5"/>
      <x:c r="I14121" s="5"/>
      <x:c r="K14121" s="6"/>
    </x:row>
    <x:row r="14122">
      <x:c r="D14122" s="3"/>
      <x:c r="G14122" s="4"/>
      <x:c r="H14122" s="5"/>
      <x:c r="I14122" s="5"/>
      <x:c r="K14122" s="6"/>
    </x:row>
    <x:row r="14123">
      <x:c r="D14123" s="3"/>
      <x:c r="G14123" s="4"/>
      <x:c r="H14123" s="5"/>
      <x:c r="I14123" s="5"/>
      <x:c r="K14123" s="6"/>
    </x:row>
    <x:row r="14124">
      <x:c r="D14124" s="3"/>
      <x:c r="G14124" s="4"/>
      <x:c r="H14124" s="5"/>
      <x:c r="I14124" s="5"/>
      <x:c r="K14124" s="6"/>
    </x:row>
    <x:row r="14125">
      <x:c r="D14125" s="3"/>
      <x:c r="G14125" s="4"/>
      <x:c r="H14125" s="5"/>
      <x:c r="I14125" s="5"/>
      <x:c r="K14125" s="6"/>
    </x:row>
    <x:row r="14126">
      <x:c r="D14126" s="3"/>
      <x:c r="G14126" s="4"/>
      <x:c r="H14126" s="5"/>
      <x:c r="I14126" s="5"/>
      <x:c r="K14126" s="6"/>
    </x:row>
    <x:row r="14127">
      <x:c r="D14127" s="3"/>
      <x:c r="G14127" s="4"/>
      <x:c r="H14127" s="5"/>
      <x:c r="I14127" s="5"/>
      <x:c r="K14127" s="6"/>
    </x:row>
    <x:row r="14128">
      <x:c r="D14128" s="3"/>
      <x:c r="G14128" s="4"/>
      <x:c r="H14128" s="5"/>
      <x:c r="I14128" s="5"/>
      <x:c r="K14128" s="6"/>
    </x:row>
    <x:row r="14129">
      <x:c r="D14129" s="3"/>
      <x:c r="G14129" s="4"/>
      <x:c r="H14129" s="5"/>
      <x:c r="I14129" s="5"/>
      <x:c r="K14129" s="6"/>
    </x:row>
    <x:row r="14130">
      <x:c r="D14130" s="3"/>
      <x:c r="G14130" s="4"/>
      <x:c r="H14130" s="5"/>
      <x:c r="I14130" s="5"/>
      <x:c r="K14130" s="6"/>
    </x:row>
    <x:row r="14131">
      <x:c r="D14131" s="3"/>
      <x:c r="G14131" s="4"/>
      <x:c r="H14131" s="5"/>
      <x:c r="I14131" s="5"/>
      <x:c r="K14131" s="6"/>
    </x:row>
    <x:row r="14132">
      <x:c r="D14132" s="3"/>
      <x:c r="G14132" s="4"/>
      <x:c r="H14132" s="5"/>
      <x:c r="I14132" s="5"/>
      <x:c r="K14132" s="6"/>
    </x:row>
    <x:row r="14133">
      <x:c r="D14133" s="3"/>
      <x:c r="G14133" s="4"/>
      <x:c r="H14133" s="5"/>
      <x:c r="I14133" s="5"/>
      <x:c r="K14133" s="6"/>
    </x:row>
    <x:row r="14134">
      <x:c r="D14134" s="3"/>
      <x:c r="G14134" s="4"/>
      <x:c r="H14134" s="5"/>
      <x:c r="I14134" s="5"/>
      <x:c r="K14134" s="6"/>
    </x:row>
    <x:row r="14135">
      <x:c r="D14135" s="3"/>
      <x:c r="G14135" s="4"/>
      <x:c r="H14135" s="5"/>
      <x:c r="I14135" s="5"/>
      <x:c r="K14135" s="6"/>
    </x:row>
    <x:row r="14136">
      <x:c r="D14136" s="3"/>
      <x:c r="G14136" s="4"/>
      <x:c r="H14136" s="5"/>
      <x:c r="I14136" s="5"/>
      <x:c r="K14136" s="6"/>
    </x:row>
    <x:row r="14137">
      <x:c r="D14137" s="3"/>
      <x:c r="G14137" s="4"/>
      <x:c r="H14137" s="5"/>
      <x:c r="I14137" s="5"/>
      <x:c r="K14137" s="6"/>
    </x:row>
    <x:row r="14138">
      <x:c r="D14138" s="3"/>
      <x:c r="G14138" s="4"/>
      <x:c r="H14138" s="5"/>
      <x:c r="I14138" s="5"/>
      <x:c r="K14138" s="6"/>
    </x:row>
    <x:row r="14139">
      <x:c r="D14139" s="3"/>
      <x:c r="G14139" s="4"/>
      <x:c r="H14139" s="5"/>
      <x:c r="I14139" s="5"/>
      <x:c r="K14139" s="6"/>
    </x:row>
    <x:row r="14140">
      <x:c r="D14140" s="3"/>
      <x:c r="G14140" s="4"/>
      <x:c r="H14140" s="5"/>
      <x:c r="I14140" s="5"/>
      <x:c r="K14140" s="6"/>
    </x:row>
    <x:row r="14141">
      <x:c r="D14141" s="3"/>
      <x:c r="G14141" s="4"/>
      <x:c r="H14141" s="5"/>
      <x:c r="I14141" s="5"/>
      <x:c r="K14141" s="6"/>
    </x:row>
    <x:row r="14142">
      <x:c r="D14142" s="3"/>
      <x:c r="G14142" s="4"/>
      <x:c r="H14142" s="5"/>
      <x:c r="I14142" s="5"/>
      <x:c r="K14142" s="6"/>
    </x:row>
    <x:row r="14143">
      <x:c r="D14143" s="3"/>
      <x:c r="G14143" s="4"/>
      <x:c r="H14143" s="5"/>
      <x:c r="I14143" s="5"/>
      <x:c r="K14143" s="6"/>
    </x:row>
    <x:row r="14144">
      <x:c r="D14144" s="3"/>
      <x:c r="G14144" s="4"/>
      <x:c r="H14144" s="5"/>
      <x:c r="I14144" s="5"/>
      <x:c r="K14144" s="6"/>
    </x:row>
    <x:row r="14145">
      <x:c r="D14145" s="3"/>
      <x:c r="G14145" s="4"/>
      <x:c r="H14145" s="5"/>
      <x:c r="I14145" s="5"/>
      <x:c r="K14145" s="6"/>
    </x:row>
    <x:row r="14146">
      <x:c r="D14146" s="3"/>
      <x:c r="G14146" s="4"/>
      <x:c r="H14146" s="5"/>
      <x:c r="I14146" s="5"/>
      <x:c r="K14146" s="6"/>
    </x:row>
    <x:row r="14147">
      <x:c r="D14147" s="3"/>
      <x:c r="G14147" s="4"/>
      <x:c r="H14147" s="5"/>
      <x:c r="I14147" s="5"/>
      <x:c r="K14147" s="6"/>
    </x:row>
    <x:row r="14148">
      <x:c r="D14148" s="3"/>
      <x:c r="G14148" s="4"/>
      <x:c r="H14148" s="5"/>
      <x:c r="I14148" s="5"/>
      <x:c r="K14148" s="6"/>
    </x:row>
    <x:row r="14149">
      <x:c r="D14149" s="3"/>
      <x:c r="G14149" s="4"/>
      <x:c r="H14149" s="5"/>
      <x:c r="I14149" s="5"/>
      <x:c r="K14149" s="6"/>
    </x:row>
    <x:row r="14150">
      <x:c r="D14150" s="3"/>
      <x:c r="G14150" s="4"/>
      <x:c r="H14150" s="5"/>
      <x:c r="I14150" s="5"/>
      <x:c r="K14150" s="6"/>
    </x:row>
    <x:row r="14151">
      <x:c r="D14151" s="3"/>
      <x:c r="G14151" s="4"/>
      <x:c r="H14151" s="5"/>
      <x:c r="I14151" s="5"/>
      <x:c r="K14151" s="6"/>
    </x:row>
    <x:row r="14152">
      <x:c r="D14152" s="3"/>
      <x:c r="G14152" s="4"/>
      <x:c r="H14152" s="5"/>
      <x:c r="I14152" s="5"/>
      <x:c r="K14152" s="6"/>
    </x:row>
    <x:row r="14153">
      <x:c r="D14153" s="3"/>
      <x:c r="G14153" s="4"/>
      <x:c r="H14153" s="5"/>
      <x:c r="I14153" s="5"/>
      <x:c r="K14153" s="6"/>
    </x:row>
    <x:row r="14154">
      <x:c r="D14154" s="3"/>
      <x:c r="G14154" s="4"/>
      <x:c r="H14154" s="5"/>
      <x:c r="I14154" s="5"/>
      <x:c r="K14154" s="6"/>
    </x:row>
    <x:row r="14155">
      <x:c r="D14155" s="3"/>
      <x:c r="G14155" s="4"/>
      <x:c r="H14155" s="5"/>
      <x:c r="I14155" s="5"/>
      <x:c r="K14155" s="6"/>
    </x:row>
    <x:row r="14156">
      <x:c r="D14156" s="3"/>
      <x:c r="G14156" s="4"/>
      <x:c r="H14156" s="5"/>
      <x:c r="I14156" s="5"/>
      <x:c r="K14156" s="6"/>
    </x:row>
    <x:row r="14157">
      <x:c r="D14157" s="3"/>
      <x:c r="G14157" s="4"/>
      <x:c r="H14157" s="5"/>
      <x:c r="I14157" s="5"/>
      <x:c r="K14157" s="6"/>
    </x:row>
    <x:row r="14158">
      <x:c r="D14158" s="3"/>
      <x:c r="G14158" s="4"/>
      <x:c r="H14158" s="5"/>
      <x:c r="I14158" s="5"/>
      <x:c r="K14158" s="6"/>
    </x:row>
    <x:row r="14159">
      <x:c r="D14159" s="3"/>
      <x:c r="G14159" s="4"/>
      <x:c r="H14159" s="5"/>
      <x:c r="I14159" s="5"/>
      <x:c r="K14159" s="6"/>
    </x:row>
    <x:row r="14160">
      <x:c r="D14160" s="3"/>
      <x:c r="G14160" s="4"/>
      <x:c r="H14160" s="5"/>
      <x:c r="I14160" s="5"/>
      <x:c r="K14160" s="6"/>
    </x:row>
    <x:row r="14161">
      <x:c r="D14161" s="3"/>
      <x:c r="G14161" s="4"/>
      <x:c r="H14161" s="5"/>
      <x:c r="I14161" s="5"/>
      <x:c r="K14161" s="6"/>
    </x:row>
    <x:row r="14162">
      <x:c r="D14162" s="3"/>
      <x:c r="G14162" s="4"/>
      <x:c r="H14162" s="5"/>
      <x:c r="I14162" s="5"/>
      <x:c r="K14162" s="6"/>
    </x:row>
    <x:row r="14163">
      <x:c r="D14163" s="3"/>
      <x:c r="G14163" s="4"/>
      <x:c r="H14163" s="5"/>
      <x:c r="I14163" s="5"/>
      <x:c r="K14163" s="6"/>
    </x:row>
    <x:row r="14164">
      <x:c r="D14164" s="3"/>
      <x:c r="G14164" s="4"/>
      <x:c r="H14164" s="5"/>
      <x:c r="I14164" s="5"/>
      <x:c r="K14164" s="6"/>
    </x:row>
    <x:row r="14165">
      <x:c r="D14165" s="3"/>
      <x:c r="G14165" s="4"/>
      <x:c r="H14165" s="5"/>
      <x:c r="I14165" s="5"/>
      <x:c r="K14165" s="6"/>
    </x:row>
    <x:row r="14166">
      <x:c r="D14166" s="3"/>
      <x:c r="G14166" s="4"/>
      <x:c r="H14166" s="5"/>
      <x:c r="I14166" s="5"/>
      <x:c r="K14166" s="6"/>
    </x:row>
    <x:row r="14167">
      <x:c r="D14167" s="3"/>
      <x:c r="G14167" s="4"/>
      <x:c r="H14167" s="5"/>
      <x:c r="I14167" s="5"/>
      <x:c r="K14167" s="6"/>
    </x:row>
    <x:row r="14168">
      <x:c r="D14168" s="3"/>
      <x:c r="G14168" s="4"/>
      <x:c r="H14168" s="5"/>
      <x:c r="I14168" s="5"/>
      <x:c r="K14168" s="6"/>
    </x:row>
    <x:row r="14169">
      <x:c r="D14169" s="3"/>
      <x:c r="G14169" s="4"/>
      <x:c r="H14169" s="5"/>
      <x:c r="I14169" s="5"/>
      <x:c r="K14169" s="6"/>
    </x:row>
    <x:row r="14170">
      <x:c r="D14170" s="3"/>
      <x:c r="G14170" s="4"/>
      <x:c r="H14170" s="5"/>
      <x:c r="I14170" s="5"/>
      <x:c r="K14170" s="6"/>
    </x:row>
    <x:row r="14171">
      <x:c r="D14171" s="3"/>
      <x:c r="G14171" s="4"/>
      <x:c r="H14171" s="5"/>
      <x:c r="I14171" s="5"/>
      <x:c r="K14171" s="6"/>
    </x:row>
    <x:row r="14172">
      <x:c r="D14172" s="3"/>
      <x:c r="G14172" s="4"/>
      <x:c r="H14172" s="5"/>
      <x:c r="I14172" s="5"/>
      <x:c r="K14172" s="6"/>
    </x:row>
    <x:row r="14173">
      <x:c r="D14173" s="3"/>
      <x:c r="G14173" s="4"/>
      <x:c r="H14173" s="5"/>
      <x:c r="I14173" s="5"/>
      <x:c r="K14173" s="6"/>
    </x:row>
    <x:row r="14174">
      <x:c r="D14174" s="3"/>
      <x:c r="G14174" s="4"/>
      <x:c r="H14174" s="5"/>
      <x:c r="I14174" s="5"/>
      <x:c r="K14174" s="6"/>
    </x:row>
    <x:row r="14175">
      <x:c r="D14175" s="3"/>
      <x:c r="G14175" s="4"/>
      <x:c r="H14175" s="5"/>
      <x:c r="I14175" s="5"/>
      <x:c r="K14175" s="6"/>
    </x:row>
    <x:row r="14176">
      <x:c r="D14176" s="3"/>
      <x:c r="G14176" s="4"/>
      <x:c r="H14176" s="5"/>
      <x:c r="I14176" s="5"/>
      <x:c r="K14176" s="6"/>
    </x:row>
    <x:row r="14177">
      <x:c r="D14177" s="3"/>
      <x:c r="G14177" s="4"/>
      <x:c r="H14177" s="5"/>
      <x:c r="I14177" s="5"/>
      <x:c r="K14177" s="6"/>
    </x:row>
    <x:row r="14178">
      <x:c r="D14178" s="3"/>
      <x:c r="G14178" s="4"/>
      <x:c r="H14178" s="5"/>
      <x:c r="I14178" s="5"/>
      <x:c r="K14178" s="6"/>
    </x:row>
    <x:row r="14179">
      <x:c r="D14179" s="3"/>
      <x:c r="G14179" s="4"/>
      <x:c r="H14179" s="5"/>
      <x:c r="I14179" s="5"/>
      <x:c r="K14179" s="6"/>
    </x:row>
    <x:row r="14180">
      <x:c r="D14180" s="3"/>
      <x:c r="G14180" s="4"/>
      <x:c r="H14180" s="5"/>
      <x:c r="I14180" s="5"/>
      <x:c r="K14180" s="6"/>
    </x:row>
    <x:row r="14181">
      <x:c r="D14181" s="3"/>
      <x:c r="G14181" s="4"/>
      <x:c r="H14181" s="5"/>
      <x:c r="I14181" s="5"/>
      <x:c r="K14181" s="6"/>
    </x:row>
    <x:row r="14182">
      <x:c r="D14182" s="3"/>
      <x:c r="G14182" s="4"/>
      <x:c r="H14182" s="5"/>
      <x:c r="I14182" s="5"/>
      <x:c r="K14182" s="6"/>
    </x:row>
    <x:row r="14183">
      <x:c r="D14183" s="3"/>
      <x:c r="G14183" s="4"/>
      <x:c r="H14183" s="5"/>
      <x:c r="I14183" s="5"/>
      <x:c r="K14183" s="6"/>
    </x:row>
    <x:row r="14184">
      <x:c r="D14184" s="3"/>
      <x:c r="G14184" s="4"/>
      <x:c r="H14184" s="5"/>
      <x:c r="I14184" s="5"/>
      <x:c r="K14184" s="6"/>
    </x:row>
    <x:row r="14185">
      <x:c r="D14185" s="3"/>
      <x:c r="G14185" s="4"/>
      <x:c r="H14185" s="5"/>
      <x:c r="I14185" s="5"/>
      <x:c r="K14185" s="6"/>
    </x:row>
    <x:row r="14186">
      <x:c r="D14186" s="3"/>
      <x:c r="G14186" s="4"/>
      <x:c r="H14186" s="5"/>
      <x:c r="I14186" s="5"/>
      <x:c r="K14186" s="6"/>
    </x:row>
    <x:row r="14187">
      <x:c r="D14187" s="3"/>
      <x:c r="G14187" s="4"/>
      <x:c r="H14187" s="5"/>
      <x:c r="I14187" s="5"/>
      <x:c r="K14187" s="6"/>
    </x:row>
    <x:row r="14188">
      <x:c r="D14188" s="3"/>
      <x:c r="G14188" s="4"/>
      <x:c r="H14188" s="5"/>
      <x:c r="I14188" s="5"/>
      <x:c r="K14188" s="6"/>
    </x:row>
    <x:row r="14189">
      <x:c r="D14189" s="3"/>
      <x:c r="G14189" s="4"/>
      <x:c r="H14189" s="5"/>
      <x:c r="I14189" s="5"/>
      <x:c r="K14189" s="6"/>
    </x:row>
    <x:row r="14190">
      <x:c r="D14190" s="3"/>
      <x:c r="G14190" s="4"/>
      <x:c r="H14190" s="5"/>
      <x:c r="I14190" s="5"/>
      <x:c r="K14190" s="6"/>
    </x:row>
    <x:row r="14191">
      <x:c r="D14191" s="3"/>
      <x:c r="G14191" s="4"/>
      <x:c r="H14191" s="5"/>
      <x:c r="I14191" s="5"/>
      <x:c r="K14191" s="6"/>
    </x:row>
    <x:row r="14192">
      <x:c r="D14192" s="3"/>
      <x:c r="G14192" s="4"/>
      <x:c r="H14192" s="5"/>
      <x:c r="I14192" s="5"/>
      <x:c r="K14192" s="6"/>
    </x:row>
    <x:row r="14193">
      <x:c r="D14193" s="3"/>
      <x:c r="G14193" s="4"/>
      <x:c r="H14193" s="5"/>
      <x:c r="I14193" s="5"/>
      <x:c r="K14193" s="6"/>
    </x:row>
    <x:row r="14194">
      <x:c r="D14194" s="3"/>
      <x:c r="G14194" s="4"/>
      <x:c r="H14194" s="5"/>
      <x:c r="I14194" s="5"/>
      <x:c r="K14194" s="6"/>
    </x:row>
    <x:row r="14195">
      <x:c r="D14195" s="3"/>
      <x:c r="G14195" s="4"/>
      <x:c r="H14195" s="5"/>
      <x:c r="I14195" s="5"/>
      <x:c r="K14195" s="6"/>
    </x:row>
    <x:row r="14196">
      <x:c r="D14196" s="3"/>
      <x:c r="G14196" s="4"/>
      <x:c r="H14196" s="5"/>
      <x:c r="I14196" s="5"/>
      <x:c r="K14196" s="6"/>
    </x:row>
    <x:row r="14197">
      <x:c r="D14197" s="3"/>
      <x:c r="G14197" s="4"/>
      <x:c r="H14197" s="5"/>
      <x:c r="I14197" s="5"/>
      <x:c r="K14197" s="6"/>
    </x:row>
    <x:row r="14198">
      <x:c r="D14198" s="3"/>
      <x:c r="G14198" s="4"/>
      <x:c r="H14198" s="5"/>
      <x:c r="I14198" s="5"/>
      <x:c r="K14198" s="6"/>
    </x:row>
    <x:row r="14199">
      <x:c r="D14199" s="3"/>
      <x:c r="G14199" s="4"/>
      <x:c r="H14199" s="5"/>
      <x:c r="I14199" s="5"/>
      <x:c r="K14199" s="6"/>
    </x:row>
    <x:row r="14200">
      <x:c r="D14200" s="3"/>
      <x:c r="G14200" s="4"/>
      <x:c r="H14200" s="5"/>
      <x:c r="I14200" s="5"/>
      <x:c r="K14200" s="6"/>
    </x:row>
    <x:row r="14201">
      <x:c r="D14201" s="3"/>
      <x:c r="G14201" s="4"/>
      <x:c r="H14201" s="5"/>
      <x:c r="I14201" s="5"/>
      <x:c r="K14201" s="6"/>
    </x:row>
    <x:row r="14202">
      <x:c r="D14202" s="3"/>
      <x:c r="G14202" s="4"/>
      <x:c r="H14202" s="5"/>
      <x:c r="I14202" s="5"/>
      <x:c r="K14202" s="6"/>
    </x:row>
    <x:row r="14203">
      <x:c r="D14203" s="3"/>
      <x:c r="G14203" s="4"/>
      <x:c r="H14203" s="5"/>
      <x:c r="I14203" s="5"/>
      <x:c r="K14203" s="6"/>
    </x:row>
    <x:row r="14204">
      <x:c r="D14204" s="3"/>
      <x:c r="G14204" s="4"/>
      <x:c r="H14204" s="5"/>
      <x:c r="I14204" s="5"/>
      <x:c r="K14204" s="6"/>
    </x:row>
    <x:row r="14205">
      <x:c r="D14205" s="3"/>
      <x:c r="G14205" s="4"/>
      <x:c r="H14205" s="5"/>
      <x:c r="I14205" s="5"/>
      <x:c r="K14205" s="6"/>
    </x:row>
    <x:row r="14206">
      <x:c r="D14206" s="3"/>
      <x:c r="G14206" s="4"/>
      <x:c r="H14206" s="5"/>
      <x:c r="I14206" s="5"/>
      <x:c r="K14206" s="6"/>
    </x:row>
    <x:row r="14207">
      <x:c r="D14207" s="3"/>
      <x:c r="G14207" s="4"/>
      <x:c r="H14207" s="5"/>
      <x:c r="I14207" s="5"/>
      <x:c r="K14207" s="6"/>
    </x:row>
    <x:row r="14208">
      <x:c r="D14208" s="3"/>
      <x:c r="G14208" s="4"/>
      <x:c r="H14208" s="5"/>
      <x:c r="I14208" s="5"/>
      <x:c r="K14208" s="6"/>
    </x:row>
    <x:row r="14209">
      <x:c r="D14209" s="3"/>
      <x:c r="G14209" s="4"/>
      <x:c r="H14209" s="5"/>
      <x:c r="I14209" s="5"/>
      <x:c r="K14209" s="6"/>
    </x:row>
    <x:row r="14210">
      <x:c r="D14210" s="3"/>
      <x:c r="G14210" s="4"/>
      <x:c r="H14210" s="5"/>
      <x:c r="I14210" s="5"/>
      <x:c r="K14210" s="6"/>
    </x:row>
    <x:row r="14211">
      <x:c r="D14211" s="3"/>
      <x:c r="G14211" s="4"/>
      <x:c r="H14211" s="5"/>
      <x:c r="I14211" s="5"/>
      <x:c r="K14211" s="6"/>
    </x:row>
    <x:row r="14212">
      <x:c r="D14212" s="3"/>
      <x:c r="G14212" s="4"/>
      <x:c r="H14212" s="5"/>
      <x:c r="I14212" s="5"/>
      <x:c r="K14212" s="6"/>
    </x:row>
    <x:row r="14213">
      <x:c r="D14213" s="3"/>
      <x:c r="G14213" s="4"/>
      <x:c r="H14213" s="5"/>
      <x:c r="I14213" s="5"/>
      <x:c r="K14213" s="6"/>
    </x:row>
    <x:row r="14214">
      <x:c r="D14214" s="3"/>
      <x:c r="G14214" s="4"/>
      <x:c r="H14214" s="5"/>
      <x:c r="I14214" s="5"/>
      <x:c r="K14214" s="6"/>
    </x:row>
    <x:row r="14215">
      <x:c r="D14215" s="3"/>
      <x:c r="G14215" s="4"/>
      <x:c r="H14215" s="5"/>
      <x:c r="I14215" s="5"/>
      <x:c r="K14215" s="6"/>
    </x:row>
    <x:row r="14216">
      <x:c r="D14216" s="3"/>
      <x:c r="G14216" s="4"/>
      <x:c r="H14216" s="5"/>
      <x:c r="I14216" s="5"/>
      <x:c r="K14216" s="6"/>
    </x:row>
    <x:row r="14217">
      <x:c r="D14217" s="3"/>
      <x:c r="G14217" s="4"/>
      <x:c r="H14217" s="5"/>
      <x:c r="I14217" s="5"/>
      <x:c r="K14217" s="6"/>
    </x:row>
    <x:row r="14218">
      <x:c r="D14218" s="3"/>
      <x:c r="G14218" s="4"/>
      <x:c r="H14218" s="5"/>
      <x:c r="I14218" s="5"/>
      <x:c r="K14218" s="6"/>
    </x:row>
    <x:row r="14219">
      <x:c r="D14219" s="3"/>
      <x:c r="G14219" s="4"/>
      <x:c r="H14219" s="5"/>
      <x:c r="I14219" s="5"/>
      <x:c r="K14219" s="6"/>
    </x:row>
    <x:row r="14220">
      <x:c r="D14220" s="3"/>
      <x:c r="G14220" s="4"/>
      <x:c r="H14220" s="5"/>
      <x:c r="I14220" s="5"/>
      <x:c r="K14220" s="6"/>
    </x:row>
    <x:row r="14221">
      <x:c r="D14221" s="3"/>
      <x:c r="G14221" s="4"/>
      <x:c r="H14221" s="5"/>
      <x:c r="I14221" s="5"/>
      <x:c r="K14221" s="6"/>
    </x:row>
    <x:row r="14222">
      <x:c r="D14222" s="3"/>
      <x:c r="G14222" s="4"/>
      <x:c r="H14222" s="5"/>
      <x:c r="I14222" s="5"/>
      <x:c r="K14222" s="6"/>
    </x:row>
    <x:row r="14223">
      <x:c r="D14223" s="3"/>
      <x:c r="G14223" s="4"/>
      <x:c r="H14223" s="5"/>
      <x:c r="I14223" s="5"/>
      <x:c r="K14223" s="6"/>
    </x:row>
    <x:row r="14224">
      <x:c r="D14224" s="3"/>
      <x:c r="G14224" s="4"/>
      <x:c r="H14224" s="5"/>
      <x:c r="I14224" s="5"/>
      <x:c r="K14224" s="6"/>
    </x:row>
    <x:row r="14225">
      <x:c r="D14225" s="3"/>
      <x:c r="G14225" s="4"/>
      <x:c r="H14225" s="5"/>
      <x:c r="I14225" s="5"/>
      <x:c r="K14225" s="6"/>
    </x:row>
    <x:row r="14226">
      <x:c r="D14226" s="3"/>
      <x:c r="G14226" s="4"/>
      <x:c r="H14226" s="5"/>
      <x:c r="I14226" s="5"/>
      <x:c r="K14226" s="6"/>
    </x:row>
    <x:row r="14227">
      <x:c r="D14227" s="3"/>
      <x:c r="G14227" s="4"/>
      <x:c r="H14227" s="5"/>
      <x:c r="I14227" s="5"/>
      <x:c r="K14227" s="6"/>
    </x:row>
    <x:row r="14228">
      <x:c r="D14228" s="3"/>
      <x:c r="G14228" s="4"/>
      <x:c r="H14228" s="5"/>
      <x:c r="I14228" s="5"/>
      <x:c r="K14228" s="6"/>
    </x:row>
    <x:row r="14229">
      <x:c r="D14229" s="3"/>
      <x:c r="G14229" s="4"/>
      <x:c r="H14229" s="5"/>
      <x:c r="I14229" s="5"/>
      <x:c r="K14229" s="6"/>
    </x:row>
    <x:row r="14230">
      <x:c r="D14230" s="3"/>
      <x:c r="G14230" s="4"/>
      <x:c r="H14230" s="5"/>
      <x:c r="I14230" s="5"/>
      <x:c r="K14230" s="6"/>
    </x:row>
    <x:row r="14231">
      <x:c r="D14231" s="3"/>
      <x:c r="G14231" s="4"/>
      <x:c r="H14231" s="5"/>
      <x:c r="I14231" s="5"/>
      <x:c r="K14231" s="6"/>
    </x:row>
    <x:row r="14232">
      <x:c r="D14232" s="3"/>
      <x:c r="G14232" s="4"/>
      <x:c r="H14232" s="5"/>
      <x:c r="I14232" s="5"/>
      <x:c r="K14232" s="6"/>
    </x:row>
    <x:row r="14233">
      <x:c r="D14233" s="3"/>
      <x:c r="G14233" s="4"/>
      <x:c r="H14233" s="5"/>
      <x:c r="I14233" s="5"/>
      <x:c r="K14233" s="6"/>
    </x:row>
    <x:row r="14234">
      <x:c r="D14234" s="3"/>
      <x:c r="G14234" s="4"/>
      <x:c r="H14234" s="5"/>
      <x:c r="I14234" s="5"/>
      <x:c r="K14234" s="6"/>
    </x:row>
    <x:row r="14235">
      <x:c r="D14235" s="3"/>
      <x:c r="G14235" s="4"/>
      <x:c r="H14235" s="5"/>
      <x:c r="I14235" s="5"/>
      <x:c r="K14235" s="6"/>
    </x:row>
    <x:row r="14236">
      <x:c r="D14236" s="3"/>
      <x:c r="G14236" s="4"/>
      <x:c r="H14236" s="5"/>
      <x:c r="I14236" s="5"/>
      <x:c r="K14236" s="6"/>
    </x:row>
    <x:row r="14237">
      <x:c r="D14237" s="3"/>
      <x:c r="G14237" s="4"/>
      <x:c r="H14237" s="5"/>
      <x:c r="I14237" s="5"/>
      <x:c r="K14237" s="6"/>
    </x:row>
    <x:row r="14238">
      <x:c r="D14238" s="3"/>
      <x:c r="G14238" s="4"/>
      <x:c r="H14238" s="5"/>
      <x:c r="I14238" s="5"/>
      <x:c r="K14238" s="6"/>
    </x:row>
    <x:row r="14239">
      <x:c r="D14239" s="3"/>
      <x:c r="G14239" s="4"/>
      <x:c r="H14239" s="5"/>
      <x:c r="I14239" s="5"/>
      <x:c r="K14239" s="6"/>
    </x:row>
    <x:row r="14240">
      <x:c r="D14240" s="3"/>
      <x:c r="G14240" s="4"/>
      <x:c r="H14240" s="5"/>
      <x:c r="I14240" s="5"/>
      <x:c r="K14240" s="6"/>
    </x:row>
    <x:row r="14241">
      <x:c r="D14241" s="3"/>
      <x:c r="G14241" s="4"/>
      <x:c r="H14241" s="5"/>
      <x:c r="I14241" s="5"/>
      <x:c r="K14241" s="6"/>
    </x:row>
    <x:row r="14242">
      <x:c r="D14242" s="3"/>
      <x:c r="G14242" s="4"/>
      <x:c r="H14242" s="5"/>
      <x:c r="I14242" s="5"/>
      <x:c r="K14242" s="6"/>
    </x:row>
    <x:row r="14243">
      <x:c r="D14243" s="3"/>
      <x:c r="G14243" s="4"/>
      <x:c r="H14243" s="5"/>
      <x:c r="I14243" s="5"/>
      <x:c r="K14243" s="6"/>
    </x:row>
    <x:row r="14244">
      <x:c r="D14244" s="3"/>
      <x:c r="G14244" s="4"/>
      <x:c r="H14244" s="5"/>
      <x:c r="I14244" s="5"/>
      <x:c r="K14244" s="6"/>
    </x:row>
    <x:row r="14245">
      <x:c r="D14245" s="3"/>
      <x:c r="G14245" s="4"/>
      <x:c r="H14245" s="5"/>
      <x:c r="I14245" s="5"/>
      <x:c r="K14245" s="6"/>
    </x:row>
    <x:row r="14246">
      <x:c r="D14246" s="3"/>
      <x:c r="G14246" s="4"/>
      <x:c r="H14246" s="5"/>
      <x:c r="I14246" s="5"/>
      <x:c r="K14246" s="6"/>
    </x:row>
    <x:row r="14247">
      <x:c r="D14247" s="3"/>
      <x:c r="G14247" s="4"/>
      <x:c r="H14247" s="5"/>
      <x:c r="I14247" s="5"/>
      <x:c r="K14247" s="6"/>
    </x:row>
    <x:row r="14248">
      <x:c r="D14248" s="3"/>
      <x:c r="G14248" s="4"/>
      <x:c r="H14248" s="5"/>
      <x:c r="I14248" s="5"/>
      <x:c r="K14248" s="6"/>
    </x:row>
    <x:row r="14249">
      <x:c r="D14249" s="3"/>
      <x:c r="G14249" s="4"/>
      <x:c r="H14249" s="5"/>
      <x:c r="I14249" s="5"/>
      <x:c r="K14249" s="6"/>
    </x:row>
    <x:row r="14250">
      <x:c r="D14250" s="3"/>
      <x:c r="G14250" s="4"/>
      <x:c r="H14250" s="5"/>
      <x:c r="I14250" s="5"/>
      <x:c r="K14250" s="6"/>
    </x:row>
    <x:row r="14251">
      <x:c r="D14251" s="3"/>
      <x:c r="G14251" s="4"/>
      <x:c r="H14251" s="5"/>
      <x:c r="I14251" s="5"/>
      <x:c r="K14251" s="6"/>
    </x:row>
    <x:row r="14252">
      <x:c r="D14252" s="3"/>
      <x:c r="G14252" s="4"/>
      <x:c r="H14252" s="5"/>
      <x:c r="I14252" s="5"/>
      <x:c r="K14252" s="6"/>
    </x:row>
    <x:row r="14253">
      <x:c r="D14253" s="3"/>
      <x:c r="G14253" s="4"/>
      <x:c r="H14253" s="5"/>
      <x:c r="I14253" s="5"/>
      <x:c r="K14253" s="6"/>
    </x:row>
    <x:row r="14254">
      <x:c r="D14254" s="3"/>
      <x:c r="G14254" s="4"/>
      <x:c r="H14254" s="5"/>
      <x:c r="I14254" s="5"/>
      <x:c r="K14254" s="6"/>
    </x:row>
    <x:row r="14255">
      <x:c r="D14255" s="3"/>
      <x:c r="G14255" s="4"/>
      <x:c r="H14255" s="5"/>
      <x:c r="I14255" s="5"/>
      <x:c r="K14255" s="6"/>
    </x:row>
    <x:row r="14256">
      <x:c r="D14256" s="3"/>
      <x:c r="G14256" s="4"/>
      <x:c r="H14256" s="5"/>
      <x:c r="I14256" s="5"/>
      <x:c r="K14256" s="6"/>
    </x:row>
    <x:row r="14257">
      <x:c r="D14257" s="3"/>
      <x:c r="G14257" s="4"/>
      <x:c r="H14257" s="5"/>
      <x:c r="I14257" s="5"/>
      <x:c r="K14257" s="6"/>
    </x:row>
    <x:row r="14258">
      <x:c r="D14258" s="3"/>
      <x:c r="G14258" s="4"/>
      <x:c r="H14258" s="5"/>
      <x:c r="I14258" s="5"/>
      <x:c r="K14258" s="6"/>
    </x:row>
    <x:row r="14259">
      <x:c r="D14259" s="3"/>
      <x:c r="G14259" s="4"/>
      <x:c r="H14259" s="5"/>
      <x:c r="I14259" s="5"/>
      <x:c r="K14259" s="6"/>
    </x:row>
    <x:row r="14260">
      <x:c r="D14260" s="3"/>
      <x:c r="G14260" s="4"/>
      <x:c r="H14260" s="5"/>
      <x:c r="I14260" s="5"/>
      <x:c r="K14260" s="6"/>
    </x:row>
    <x:row r="14261">
      <x:c r="D14261" s="3"/>
      <x:c r="G14261" s="4"/>
      <x:c r="H14261" s="5"/>
      <x:c r="I14261" s="5"/>
      <x:c r="K14261" s="6"/>
    </x:row>
    <x:row r="14262">
      <x:c r="D14262" s="3"/>
      <x:c r="G14262" s="4"/>
      <x:c r="H14262" s="5"/>
      <x:c r="I14262" s="5"/>
      <x:c r="K14262" s="6"/>
    </x:row>
    <x:row r="14263">
      <x:c r="D14263" s="3"/>
      <x:c r="G14263" s="4"/>
      <x:c r="H14263" s="5"/>
      <x:c r="I14263" s="5"/>
      <x:c r="K14263" s="6"/>
    </x:row>
    <x:row r="14264">
      <x:c r="D14264" s="3"/>
      <x:c r="G14264" s="4"/>
      <x:c r="H14264" s="5"/>
      <x:c r="I14264" s="5"/>
      <x:c r="K14264" s="6"/>
    </x:row>
    <x:row r="14265">
      <x:c r="D14265" s="3"/>
      <x:c r="G14265" s="4"/>
      <x:c r="H14265" s="5"/>
      <x:c r="I14265" s="5"/>
      <x:c r="K14265" s="6"/>
    </x:row>
    <x:row r="14266">
      <x:c r="D14266" s="3"/>
      <x:c r="G14266" s="4"/>
      <x:c r="H14266" s="5"/>
      <x:c r="I14266" s="5"/>
      <x:c r="K14266" s="6"/>
    </x:row>
    <x:row r="14267">
      <x:c r="D14267" s="3"/>
      <x:c r="G14267" s="4"/>
      <x:c r="H14267" s="5"/>
      <x:c r="I14267" s="5"/>
      <x:c r="K14267" s="6"/>
    </x:row>
    <x:row r="14268">
      <x:c r="D14268" s="3"/>
      <x:c r="G14268" s="4"/>
      <x:c r="H14268" s="5"/>
      <x:c r="I14268" s="5"/>
      <x:c r="K14268" s="6"/>
    </x:row>
    <x:row r="14269">
      <x:c r="D14269" s="3"/>
      <x:c r="G14269" s="4"/>
      <x:c r="H14269" s="5"/>
      <x:c r="I14269" s="5"/>
      <x:c r="K14269" s="6"/>
    </x:row>
    <x:row r="14270">
      <x:c r="D14270" s="3"/>
      <x:c r="G14270" s="4"/>
      <x:c r="H14270" s="5"/>
      <x:c r="I14270" s="5"/>
      <x:c r="K14270" s="6"/>
    </x:row>
    <x:row r="14271">
      <x:c r="D14271" s="3"/>
      <x:c r="G14271" s="4"/>
      <x:c r="H14271" s="5"/>
      <x:c r="I14271" s="5"/>
      <x:c r="K14271" s="6"/>
    </x:row>
    <x:row r="14272">
      <x:c r="D14272" s="3"/>
      <x:c r="G14272" s="4"/>
      <x:c r="H14272" s="5"/>
      <x:c r="I14272" s="5"/>
      <x:c r="K14272" s="6"/>
    </x:row>
    <x:row r="14273">
      <x:c r="D14273" s="3"/>
      <x:c r="G14273" s="4"/>
      <x:c r="H14273" s="5"/>
      <x:c r="I14273" s="5"/>
      <x:c r="K14273" s="6"/>
    </x:row>
    <x:row r="14274">
      <x:c r="D14274" s="3"/>
      <x:c r="G14274" s="4"/>
      <x:c r="H14274" s="5"/>
      <x:c r="I14274" s="5"/>
      <x:c r="K14274" s="6"/>
    </x:row>
    <x:row r="14275">
      <x:c r="D14275" s="3"/>
      <x:c r="G14275" s="4"/>
      <x:c r="H14275" s="5"/>
      <x:c r="I14275" s="5"/>
      <x:c r="K14275" s="6"/>
    </x:row>
    <x:row r="14276">
      <x:c r="D14276" s="3"/>
      <x:c r="G14276" s="4"/>
      <x:c r="H14276" s="5"/>
      <x:c r="I14276" s="5"/>
      <x:c r="K14276" s="6"/>
    </x:row>
    <x:row r="14277">
      <x:c r="D14277" s="3"/>
      <x:c r="G14277" s="4"/>
      <x:c r="H14277" s="5"/>
      <x:c r="I14277" s="5"/>
      <x:c r="K14277" s="6"/>
    </x:row>
    <x:row r="14278">
      <x:c r="D14278" s="3"/>
      <x:c r="G14278" s="4"/>
      <x:c r="H14278" s="5"/>
      <x:c r="I14278" s="5"/>
      <x:c r="K14278" s="6"/>
    </x:row>
    <x:row r="14279">
      <x:c r="D14279" s="3"/>
      <x:c r="G14279" s="4"/>
      <x:c r="H14279" s="5"/>
      <x:c r="I14279" s="5"/>
      <x:c r="K14279" s="6"/>
    </x:row>
    <x:row r="14280">
      <x:c r="D14280" s="3"/>
      <x:c r="G14280" s="4"/>
      <x:c r="H14280" s="5"/>
      <x:c r="I14280" s="5"/>
      <x:c r="K14280" s="6"/>
    </x:row>
    <x:row r="14281">
      <x:c r="D14281" s="3"/>
      <x:c r="G14281" s="4"/>
      <x:c r="H14281" s="5"/>
      <x:c r="I14281" s="5"/>
      <x:c r="K14281" s="6"/>
    </x:row>
    <x:row r="14282">
      <x:c r="D14282" s="3"/>
      <x:c r="G14282" s="4"/>
      <x:c r="H14282" s="5"/>
      <x:c r="I14282" s="5"/>
      <x:c r="K14282" s="6"/>
    </x:row>
    <x:row r="14283">
      <x:c r="D14283" s="3"/>
      <x:c r="G14283" s="4"/>
      <x:c r="H14283" s="5"/>
      <x:c r="I14283" s="5"/>
      <x:c r="K14283" s="6"/>
    </x:row>
    <x:row r="14284">
      <x:c r="D14284" s="3"/>
      <x:c r="G14284" s="4"/>
      <x:c r="H14284" s="5"/>
      <x:c r="I14284" s="5"/>
      <x:c r="K14284" s="6"/>
    </x:row>
    <x:row r="14285">
      <x:c r="D14285" s="3"/>
      <x:c r="G14285" s="4"/>
      <x:c r="H14285" s="5"/>
      <x:c r="I14285" s="5"/>
      <x:c r="K14285" s="6"/>
    </x:row>
    <x:row r="14286">
      <x:c r="D14286" s="3"/>
      <x:c r="G14286" s="4"/>
      <x:c r="H14286" s="5"/>
      <x:c r="I14286" s="5"/>
      <x:c r="K14286" s="6"/>
    </x:row>
    <x:row r="14287">
      <x:c r="D14287" s="3"/>
      <x:c r="G14287" s="4"/>
      <x:c r="H14287" s="5"/>
      <x:c r="I14287" s="5"/>
      <x:c r="K14287" s="6"/>
    </x:row>
    <x:row r="14288">
      <x:c r="D14288" s="3"/>
      <x:c r="G14288" s="4"/>
      <x:c r="H14288" s="5"/>
      <x:c r="I14288" s="5"/>
      <x:c r="K14288" s="6"/>
    </x:row>
    <x:row r="14289">
      <x:c r="D14289" s="3"/>
      <x:c r="G14289" s="4"/>
      <x:c r="H14289" s="5"/>
      <x:c r="I14289" s="5"/>
      <x:c r="K14289" s="6"/>
    </x:row>
    <x:row r="14290">
      <x:c r="D14290" s="3"/>
      <x:c r="G14290" s="4"/>
      <x:c r="H14290" s="5"/>
      <x:c r="I14290" s="5"/>
      <x:c r="K14290" s="6"/>
    </x:row>
    <x:row r="14291">
      <x:c r="D14291" s="3"/>
      <x:c r="G14291" s="4"/>
      <x:c r="H14291" s="5"/>
      <x:c r="I14291" s="5"/>
      <x:c r="K14291" s="6"/>
    </x:row>
    <x:row r="14292">
      <x:c r="D14292" s="3"/>
      <x:c r="G14292" s="4"/>
      <x:c r="H14292" s="5"/>
      <x:c r="I14292" s="5"/>
      <x:c r="K14292" s="6"/>
    </x:row>
    <x:row r="14293">
      <x:c r="D14293" s="3"/>
      <x:c r="G14293" s="4"/>
      <x:c r="H14293" s="5"/>
      <x:c r="I14293" s="5"/>
      <x:c r="K14293" s="6"/>
    </x:row>
    <x:row r="14294">
      <x:c r="D14294" s="3"/>
      <x:c r="G14294" s="4"/>
      <x:c r="H14294" s="5"/>
      <x:c r="I14294" s="5"/>
      <x:c r="K14294" s="6"/>
    </x:row>
    <x:row r="14295">
      <x:c r="D14295" s="3"/>
      <x:c r="G14295" s="4"/>
      <x:c r="H14295" s="5"/>
      <x:c r="I14295" s="5"/>
      <x:c r="K14295" s="6"/>
    </x:row>
    <x:row r="14296">
      <x:c r="D14296" s="3"/>
      <x:c r="G14296" s="4"/>
      <x:c r="H14296" s="5"/>
      <x:c r="I14296" s="5"/>
      <x:c r="K14296" s="6"/>
    </x:row>
    <x:row r="14297">
      <x:c r="D14297" s="3"/>
      <x:c r="G14297" s="4"/>
      <x:c r="H14297" s="5"/>
      <x:c r="I14297" s="5"/>
      <x:c r="K14297" s="6"/>
    </x:row>
    <x:row r="14298">
      <x:c r="D14298" s="3"/>
      <x:c r="G14298" s="4"/>
      <x:c r="H14298" s="5"/>
      <x:c r="I14298" s="5"/>
      <x:c r="K14298" s="6"/>
    </x:row>
    <x:row r="14299">
      <x:c r="D14299" s="3"/>
      <x:c r="G14299" s="4"/>
      <x:c r="H14299" s="5"/>
      <x:c r="I14299" s="5"/>
      <x:c r="K14299" s="6"/>
    </x:row>
    <x:row r="14300">
      <x:c r="D14300" s="3"/>
      <x:c r="G14300" s="4"/>
      <x:c r="H14300" s="5"/>
      <x:c r="I14300" s="5"/>
      <x:c r="K14300" s="6"/>
    </x:row>
    <x:row r="14301">
      <x:c r="D14301" s="3"/>
      <x:c r="G14301" s="4"/>
      <x:c r="H14301" s="5"/>
      <x:c r="I14301" s="5"/>
      <x:c r="K14301" s="6"/>
    </x:row>
    <x:row r="14302">
      <x:c r="D14302" s="3"/>
      <x:c r="G14302" s="4"/>
      <x:c r="H14302" s="5"/>
      <x:c r="I14302" s="5"/>
      <x:c r="K14302" s="6"/>
    </x:row>
    <x:row r="14303">
      <x:c r="D14303" s="3"/>
      <x:c r="G14303" s="4"/>
      <x:c r="H14303" s="5"/>
      <x:c r="I14303" s="5"/>
      <x:c r="K14303" s="6"/>
    </x:row>
    <x:row r="14304">
      <x:c r="D14304" s="3"/>
      <x:c r="G14304" s="4"/>
      <x:c r="H14304" s="5"/>
      <x:c r="I14304" s="5"/>
      <x:c r="K14304" s="6"/>
    </x:row>
    <x:row r="14305">
      <x:c r="D14305" s="3"/>
      <x:c r="G14305" s="4"/>
      <x:c r="H14305" s="5"/>
      <x:c r="I14305" s="5"/>
      <x:c r="K14305" s="6"/>
    </x:row>
    <x:row r="14306">
      <x:c r="D14306" s="3"/>
      <x:c r="G14306" s="4"/>
      <x:c r="H14306" s="5"/>
      <x:c r="I14306" s="5"/>
      <x:c r="K14306" s="6"/>
    </x:row>
    <x:row r="14307">
      <x:c r="D14307" s="3"/>
      <x:c r="G14307" s="4"/>
      <x:c r="H14307" s="5"/>
      <x:c r="I14307" s="5"/>
      <x:c r="K14307" s="6"/>
    </x:row>
    <x:row r="14308">
      <x:c r="D14308" s="3"/>
      <x:c r="G14308" s="4"/>
      <x:c r="H14308" s="5"/>
      <x:c r="I14308" s="5"/>
      <x:c r="K14308" s="6"/>
    </x:row>
    <x:row r="14309">
      <x:c r="D14309" s="3"/>
      <x:c r="G14309" s="4"/>
      <x:c r="H14309" s="5"/>
      <x:c r="I14309" s="5"/>
      <x:c r="K14309" s="6"/>
    </x:row>
    <x:row r="14310">
      <x:c r="D14310" s="3"/>
      <x:c r="G14310" s="4"/>
      <x:c r="H14310" s="5"/>
      <x:c r="I14310" s="5"/>
      <x:c r="K14310" s="6"/>
    </x:row>
    <x:row r="14311">
      <x:c r="D14311" s="3"/>
      <x:c r="G14311" s="4"/>
      <x:c r="H14311" s="5"/>
      <x:c r="I14311" s="5"/>
      <x:c r="K14311" s="6"/>
    </x:row>
    <x:row r="14312">
      <x:c r="D14312" s="3"/>
      <x:c r="G14312" s="4"/>
      <x:c r="H14312" s="5"/>
      <x:c r="I14312" s="5"/>
      <x:c r="K14312" s="6"/>
    </x:row>
    <x:row r="14313">
      <x:c r="D14313" s="3"/>
      <x:c r="G14313" s="4"/>
      <x:c r="H14313" s="5"/>
      <x:c r="I14313" s="5"/>
      <x:c r="K14313" s="6"/>
    </x:row>
    <x:row r="14314">
      <x:c r="D14314" s="3"/>
      <x:c r="G14314" s="4"/>
      <x:c r="H14314" s="5"/>
      <x:c r="I14314" s="5"/>
      <x:c r="K14314" s="6"/>
    </x:row>
    <x:row r="14315">
      <x:c r="D14315" s="3"/>
      <x:c r="G14315" s="4"/>
      <x:c r="H14315" s="5"/>
      <x:c r="I14315" s="5"/>
      <x:c r="K14315" s="6"/>
    </x:row>
    <x:row r="14316">
      <x:c r="D14316" s="3"/>
      <x:c r="G14316" s="4"/>
      <x:c r="H14316" s="5"/>
      <x:c r="I14316" s="5"/>
      <x:c r="K14316" s="6"/>
    </x:row>
    <x:row r="14317">
      <x:c r="D14317" s="3"/>
      <x:c r="G14317" s="4"/>
      <x:c r="H14317" s="5"/>
      <x:c r="I14317" s="5"/>
      <x:c r="K14317" s="6"/>
    </x:row>
    <x:row r="14318">
      <x:c r="D14318" s="3"/>
      <x:c r="G14318" s="4"/>
      <x:c r="H14318" s="5"/>
      <x:c r="I14318" s="5"/>
      <x:c r="K14318" s="6"/>
    </x:row>
    <x:row r="14319">
      <x:c r="D14319" s="3"/>
      <x:c r="G14319" s="4"/>
      <x:c r="H14319" s="5"/>
      <x:c r="I14319" s="5"/>
      <x:c r="K14319" s="6"/>
    </x:row>
    <x:row r="14320">
      <x:c r="D14320" s="3"/>
      <x:c r="G14320" s="4"/>
      <x:c r="H14320" s="5"/>
      <x:c r="I14320" s="5"/>
      <x:c r="K14320" s="6"/>
    </x:row>
    <x:row r="14321">
      <x:c r="D14321" s="3"/>
      <x:c r="G14321" s="4"/>
      <x:c r="H14321" s="5"/>
      <x:c r="I14321" s="5"/>
      <x:c r="K14321" s="6"/>
    </x:row>
    <x:row r="14322">
      <x:c r="D14322" s="3"/>
      <x:c r="G14322" s="4"/>
      <x:c r="H14322" s="5"/>
      <x:c r="I14322" s="5"/>
      <x:c r="K14322" s="6"/>
    </x:row>
    <x:row r="14323">
      <x:c r="D14323" s="3"/>
      <x:c r="G14323" s="4"/>
      <x:c r="H14323" s="5"/>
      <x:c r="I14323" s="5"/>
      <x:c r="K14323" s="6"/>
    </x:row>
    <x:row r="14324">
      <x:c r="D14324" s="3"/>
      <x:c r="G14324" s="4"/>
      <x:c r="H14324" s="5"/>
      <x:c r="I14324" s="5"/>
      <x:c r="K14324" s="6"/>
    </x:row>
    <x:row r="14325">
      <x:c r="D14325" s="3"/>
      <x:c r="G14325" s="4"/>
      <x:c r="H14325" s="5"/>
      <x:c r="I14325" s="5"/>
      <x:c r="K14325" s="6"/>
    </x:row>
    <x:row r="14326">
      <x:c r="D14326" s="3"/>
      <x:c r="G14326" s="4"/>
      <x:c r="H14326" s="5"/>
      <x:c r="I14326" s="5"/>
      <x:c r="K14326" s="6"/>
    </x:row>
    <x:row r="14327">
      <x:c r="D14327" s="3"/>
      <x:c r="G14327" s="4"/>
      <x:c r="H14327" s="5"/>
      <x:c r="I14327" s="5"/>
      <x:c r="K14327" s="6"/>
    </x:row>
    <x:row r="14328">
      <x:c r="D14328" s="3"/>
      <x:c r="G14328" s="4"/>
      <x:c r="H14328" s="5"/>
      <x:c r="I14328" s="5"/>
      <x:c r="K14328" s="6"/>
    </x:row>
    <x:row r="14329">
      <x:c r="D14329" s="3"/>
      <x:c r="G14329" s="4"/>
      <x:c r="H14329" s="5"/>
      <x:c r="I14329" s="5"/>
      <x:c r="K14329" s="6"/>
    </x:row>
    <x:row r="14330">
      <x:c r="D14330" s="3"/>
      <x:c r="G14330" s="4"/>
      <x:c r="H14330" s="5"/>
      <x:c r="I14330" s="5"/>
      <x:c r="K14330" s="6"/>
    </x:row>
    <x:row r="14331">
      <x:c r="D14331" s="3"/>
      <x:c r="G14331" s="4"/>
      <x:c r="H14331" s="5"/>
      <x:c r="I14331" s="5"/>
      <x:c r="K14331" s="6"/>
    </x:row>
    <x:row r="14332">
      <x:c r="D14332" s="3"/>
      <x:c r="G14332" s="4"/>
      <x:c r="H14332" s="5"/>
      <x:c r="I14332" s="5"/>
      <x:c r="K14332" s="6"/>
    </x:row>
    <x:row r="14333">
      <x:c r="D14333" s="3"/>
      <x:c r="G14333" s="4"/>
      <x:c r="H14333" s="5"/>
      <x:c r="I14333" s="5"/>
      <x:c r="K14333" s="6"/>
    </x:row>
    <x:row r="14334">
      <x:c r="D14334" s="3"/>
      <x:c r="G14334" s="4"/>
      <x:c r="H14334" s="5"/>
      <x:c r="I14334" s="5"/>
      <x:c r="K14334" s="6"/>
    </x:row>
    <x:row r="14335">
      <x:c r="D14335" s="3"/>
      <x:c r="G14335" s="4"/>
      <x:c r="H14335" s="5"/>
      <x:c r="I14335" s="5"/>
      <x:c r="K14335" s="6"/>
    </x:row>
    <x:row r="14336">
      <x:c r="D14336" s="3"/>
      <x:c r="G14336" s="4"/>
      <x:c r="H14336" s="5"/>
      <x:c r="I14336" s="5"/>
      <x:c r="K14336" s="6"/>
    </x:row>
    <x:row r="14337">
      <x:c r="D14337" s="3"/>
      <x:c r="G14337" s="4"/>
      <x:c r="H14337" s="5"/>
      <x:c r="I14337" s="5"/>
      <x:c r="K14337" s="6"/>
    </x:row>
    <x:row r="14338">
      <x:c r="D14338" s="3"/>
      <x:c r="G14338" s="4"/>
      <x:c r="H14338" s="5"/>
      <x:c r="I14338" s="5"/>
      <x:c r="K14338" s="6"/>
    </x:row>
    <x:row r="14339">
      <x:c r="D14339" s="3"/>
      <x:c r="G14339" s="4"/>
      <x:c r="H14339" s="5"/>
      <x:c r="I14339" s="5"/>
      <x:c r="K14339" s="6"/>
    </x:row>
    <x:row r="14340">
      <x:c r="D14340" s="3"/>
      <x:c r="G14340" s="4"/>
      <x:c r="H14340" s="5"/>
      <x:c r="I14340" s="5"/>
      <x:c r="K14340" s="6"/>
    </x:row>
    <x:row r="14341">
      <x:c r="D14341" s="3"/>
      <x:c r="G14341" s="4"/>
      <x:c r="H14341" s="5"/>
      <x:c r="I14341" s="5"/>
      <x:c r="K14341" s="6"/>
    </x:row>
    <x:row r="14342">
      <x:c r="D14342" s="3"/>
      <x:c r="G14342" s="4"/>
      <x:c r="H14342" s="5"/>
      <x:c r="I14342" s="5"/>
      <x:c r="K14342" s="6"/>
    </x:row>
    <x:row r="14343">
      <x:c r="D14343" s="3"/>
      <x:c r="G14343" s="4"/>
      <x:c r="H14343" s="5"/>
      <x:c r="I14343" s="5"/>
      <x:c r="K14343" s="6"/>
    </x:row>
    <x:row r="14344">
      <x:c r="D14344" s="3"/>
      <x:c r="G14344" s="4"/>
      <x:c r="H14344" s="5"/>
      <x:c r="I14344" s="5"/>
      <x:c r="K14344" s="6"/>
    </x:row>
    <x:row r="14345">
      <x:c r="D14345" s="3"/>
      <x:c r="G14345" s="4"/>
      <x:c r="H14345" s="5"/>
      <x:c r="I14345" s="5"/>
      <x:c r="K14345" s="6"/>
    </x:row>
    <x:row r="14346">
      <x:c r="D14346" s="3"/>
      <x:c r="G14346" s="4"/>
      <x:c r="H14346" s="5"/>
      <x:c r="I14346" s="5"/>
      <x:c r="K14346" s="6"/>
    </x:row>
    <x:row r="14347">
      <x:c r="D14347" s="3"/>
      <x:c r="G14347" s="4"/>
      <x:c r="H14347" s="5"/>
      <x:c r="I14347" s="5"/>
      <x:c r="K14347" s="6"/>
    </x:row>
    <x:row r="14348">
      <x:c r="D14348" s="3"/>
      <x:c r="G14348" s="4"/>
      <x:c r="H14348" s="5"/>
      <x:c r="I14348" s="5"/>
      <x:c r="K14348" s="6"/>
    </x:row>
    <x:row r="14349">
      <x:c r="D14349" s="3"/>
      <x:c r="G14349" s="4"/>
      <x:c r="H14349" s="5"/>
      <x:c r="I14349" s="5"/>
      <x:c r="K14349" s="6"/>
    </x:row>
    <x:row r="14350">
      <x:c r="D14350" s="3"/>
      <x:c r="G14350" s="4"/>
      <x:c r="H14350" s="5"/>
      <x:c r="I14350" s="5"/>
      <x:c r="K14350" s="6"/>
    </x:row>
    <x:row r="14351">
      <x:c r="D14351" s="3"/>
      <x:c r="G14351" s="4"/>
      <x:c r="H14351" s="5"/>
      <x:c r="I14351" s="5"/>
      <x:c r="K14351" s="6"/>
    </x:row>
    <x:row r="14352">
      <x:c r="D14352" s="3"/>
      <x:c r="G14352" s="4"/>
      <x:c r="H14352" s="5"/>
      <x:c r="I14352" s="5"/>
      <x:c r="K14352" s="6"/>
    </x:row>
    <x:row r="14353">
      <x:c r="D14353" s="3"/>
      <x:c r="G14353" s="4"/>
      <x:c r="H14353" s="5"/>
      <x:c r="I14353" s="5"/>
      <x:c r="K14353" s="6"/>
    </x:row>
    <x:row r="14354">
      <x:c r="D14354" s="3"/>
      <x:c r="G14354" s="4"/>
      <x:c r="H14354" s="5"/>
      <x:c r="I14354" s="5"/>
      <x:c r="K14354" s="6"/>
    </x:row>
    <x:row r="14355">
      <x:c r="D14355" s="3"/>
      <x:c r="G14355" s="4"/>
      <x:c r="H14355" s="5"/>
      <x:c r="I14355" s="5"/>
      <x:c r="K14355" s="6"/>
    </x:row>
    <x:row r="14356">
      <x:c r="D14356" s="3"/>
      <x:c r="G14356" s="4"/>
      <x:c r="H14356" s="5"/>
      <x:c r="I14356" s="5"/>
      <x:c r="K14356" s="6"/>
    </x:row>
    <x:row r="14357">
      <x:c r="D14357" s="3"/>
      <x:c r="G14357" s="4"/>
      <x:c r="H14357" s="5"/>
      <x:c r="I14357" s="5"/>
      <x:c r="K14357" s="6"/>
    </x:row>
    <x:row r="14358">
      <x:c r="D14358" s="3"/>
      <x:c r="G14358" s="4"/>
      <x:c r="H14358" s="5"/>
      <x:c r="I14358" s="5"/>
      <x:c r="K14358" s="6"/>
    </x:row>
    <x:row r="14359">
      <x:c r="D14359" s="3"/>
      <x:c r="G14359" s="4"/>
      <x:c r="H14359" s="5"/>
      <x:c r="I14359" s="5"/>
      <x:c r="K14359" s="6"/>
    </x:row>
    <x:row r="14360">
      <x:c r="D14360" s="3"/>
      <x:c r="G14360" s="4"/>
      <x:c r="H14360" s="5"/>
      <x:c r="I14360" s="5"/>
      <x:c r="K14360" s="6"/>
    </x:row>
    <x:row r="14361">
      <x:c r="D14361" s="3"/>
      <x:c r="G14361" s="4"/>
      <x:c r="H14361" s="5"/>
      <x:c r="I14361" s="5"/>
      <x:c r="K14361" s="6"/>
    </x:row>
    <x:row r="14362">
      <x:c r="D14362" s="3"/>
      <x:c r="G14362" s="4"/>
      <x:c r="H14362" s="5"/>
      <x:c r="I14362" s="5"/>
      <x:c r="K14362" s="6"/>
    </x:row>
    <x:row r="14363">
      <x:c r="D14363" s="3"/>
      <x:c r="G14363" s="4"/>
      <x:c r="H14363" s="5"/>
      <x:c r="I14363" s="5"/>
      <x:c r="K14363" s="6"/>
    </x:row>
    <x:row r="14364">
      <x:c r="D14364" s="3"/>
      <x:c r="G14364" s="4"/>
      <x:c r="H14364" s="5"/>
      <x:c r="I14364" s="5"/>
      <x:c r="K14364" s="6"/>
    </x:row>
    <x:row r="14365">
      <x:c r="D14365" s="3"/>
      <x:c r="G14365" s="4"/>
      <x:c r="H14365" s="5"/>
      <x:c r="I14365" s="5"/>
      <x:c r="K14365" s="6"/>
    </x:row>
    <x:row r="14366">
      <x:c r="D14366" s="3"/>
      <x:c r="G14366" s="4"/>
      <x:c r="H14366" s="5"/>
      <x:c r="I14366" s="5"/>
      <x:c r="K14366" s="6"/>
    </x:row>
    <x:row r="14367">
      <x:c r="D14367" s="3"/>
      <x:c r="G14367" s="4"/>
      <x:c r="H14367" s="5"/>
      <x:c r="I14367" s="5"/>
      <x:c r="K14367" s="6"/>
    </x:row>
    <x:row r="14368">
      <x:c r="D14368" s="3"/>
      <x:c r="G14368" s="4"/>
      <x:c r="H14368" s="5"/>
      <x:c r="I14368" s="5"/>
      <x:c r="K14368" s="6"/>
    </x:row>
    <x:row r="14369">
      <x:c r="D14369" s="3"/>
      <x:c r="G14369" s="4"/>
      <x:c r="H14369" s="5"/>
      <x:c r="I14369" s="5"/>
      <x:c r="K14369" s="6"/>
    </x:row>
    <x:row r="14370">
      <x:c r="D14370" s="3"/>
      <x:c r="G14370" s="4"/>
      <x:c r="H14370" s="5"/>
      <x:c r="I14370" s="5"/>
      <x:c r="K14370" s="6"/>
    </x:row>
    <x:row r="14371">
      <x:c r="D14371" s="3"/>
      <x:c r="G14371" s="4"/>
      <x:c r="H14371" s="5"/>
      <x:c r="I14371" s="5"/>
      <x:c r="K14371" s="6"/>
    </x:row>
    <x:row r="14372">
      <x:c r="D14372" s="3"/>
      <x:c r="G14372" s="4"/>
      <x:c r="H14372" s="5"/>
      <x:c r="I14372" s="5"/>
      <x:c r="K14372" s="6"/>
    </x:row>
    <x:row r="14373">
      <x:c r="D14373" s="3"/>
      <x:c r="G14373" s="4"/>
      <x:c r="H14373" s="5"/>
      <x:c r="I14373" s="5"/>
      <x:c r="K14373" s="6"/>
    </x:row>
    <x:row r="14374">
      <x:c r="D14374" s="3"/>
      <x:c r="G14374" s="4"/>
      <x:c r="H14374" s="5"/>
      <x:c r="I14374" s="5"/>
      <x:c r="K14374" s="6"/>
    </x:row>
    <x:row r="14375">
      <x:c r="D14375" s="3"/>
      <x:c r="G14375" s="4"/>
      <x:c r="H14375" s="5"/>
      <x:c r="I14375" s="5"/>
      <x:c r="K14375" s="6"/>
    </x:row>
    <x:row r="14376">
      <x:c r="D14376" s="3"/>
      <x:c r="G14376" s="4"/>
      <x:c r="H14376" s="5"/>
      <x:c r="I14376" s="5"/>
      <x:c r="K14376" s="6"/>
    </x:row>
    <x:row r="14377">
      <x:c r="D14377" s="3"/>
      <x:c r="G14377" s="4"/>
      <x:c r="H14377" s="5"/>
      <x:c r="I14377" s="5"/>
      <x:c r="K14377" s="6"/>
    </x:row>
    <x:row r="14378">
      <x:c r="D14378" s="3"/>
      <x:c r="G14378" s="4"/>
      <x:c r="H14378" s="5"/>
      <x:c r="I14378" s="5"/>
      <x:c r="K14378" s="6"/>
    </x:row>
    <x:row r="14379">
      <x:c r="D14379" s="3"/>
      <x:c r="G14379" s="4"/>
      <x:c r="H14379" s="5"/>
      <x:c r="I14379" s="5"/>
      <x:c r="K14379" s="6"/>
    </x:row>
    <x:row r="14380">
      <x:c r="D14380" s="3"/>
      <x:c r="G14380" s="4"/>
      <x:c r="H14380" s="5"/>
      <x:c r="I14380" s="5"/>
      <x:c r="K14380" s="6"/>
    </x:row>
    <x:row r="14381">
      <x:c r="D14381" s="3"/>
      <x:c r="G14381" s="4"/>
      <x:c r="H14381" s="5"/>
      <x:c r="I14381" s="5"/>
      <x:c r="K14381" s="6"/>
    </x:row>
    <x:row r="14382">
      <x:c r="D14382" s="3"/>
      <x:c r="G14382" s="4"/>
      <x:c r="H14382" s="5"/>
      <x:c r="I14382" s="5"/>
      <x:c r="K14382" s="6"/>
    </x:row>
    <x:row r="14383">
      <x:c r="D14383" s="3"/>
      <x:c r="G14383" s="4"/>
      <x:c r="H14383" s="5"/>
      <x:c r="I14383" s="5"/>
      <x:c r="K14383" s="6"/>
    </x:row>
    <x:row r="14384">
      <x:c r="D14384" s="3"/>
      <x:c r="G14384" s="4"/>
      <x:c r="H14384" s="5"/>
      <x:c r="I14384" s="5"/>
      <x:c r="K14384" s="6"/>
    </x:row>
    <x:row r="14385">
      <x:c r="D14385" s="3"/>
      <x:c r="G14385" s="4"/>
      <x:c r="H14385" s="5"/>
      <x:c r="I14385" s="5"/>
      <x:c r="K14385" s="6"/>
    </x:row>
    <x:row r="14386">
      <x:c r="D14386" s="3"/>
      <x:c r="G14386" s="4"/>
      <x:c r="H14386" s="5"/>
      <x:c r="I14386" s="5"/>
      <x:c r="K14386" s="6"/>
    </x:row>
    <x:row r="14387">
      <x:c r="D14387" s="3"/>
      <x:c r="G14387" s="4"/>
      <x:c r="H14387" s="5"/>
      <x:c r="I14387" s="5"/>
      <x:c r="K14387" s="6"/>
    </x:row>
    <x:row r="14388">
      <x:c r="D14388" s="3"/>
      <x:c r="G14388" s="4"/>
      <x:c r="H14388" s="5"/>
      <x:c r="I14388" s="5"/>
      <x:c r="K14388" s="6"/>
    </x:row>
    <x:row r="14389">
      <x:c r="D14389" s="3"/>
      <x:c r="G14389" s="4"/>
      <x:c r="H14389" s="5"/>
      <x:c r="I14389" s="5"/>
      <x:c r="K14389" s="6"/>
    </x:row>
    <x:row r="14390">
      <x:c r="D14390" s="3"/>
      <x:c r="G14390" s="4"/>
      <x:c r="H14390" s="5"/>
      <x:c r="I14390" s="5"/>
      <x:c r="K14390" s="6"/>
    </x:row>
    <x:row r="14391">
      <x:c r="D14391" s="3"/>
      <x:c r="G14391" s="4"/>
      <x:c r="H14391" s="5"/>
      <x:c r="I14391" s="5"/>
      <x:c r="K14391" s="6"/>
    </x:row>
    <x:row r="14392">
      <x:c r="D14392" s="3"/>
      <x:c r="G14392" s="4"/>
      <x:c r="H14392" s="5"/>
      <x:c r="I14392" s="5"/>
      <x:c r="K14392" s="6"/>
    </x:row>
    <x:row r="14393">
      <x:c r="D14393" s="3"/>
      <x:c r="G14393" s="4"/>
      <x:c r="H14393" s="5"/>
      <x:c r="I14393" s="5"/>
      <x:c r="K14393" s="6"/>
    </x:row>
    <x:row r="14394">
      <x:c r="D14394" s="3"/>
      <x:c r="G14394" s="4"/>
      <x:c r="H14394" s="5"/>
      <x:c r="I14394" s="5"/>
      <x:c r="K14394" s="6"/>
    </x:row>
    <x:row r="14395">
      <x:c r="D14395" s="3"/>
      <x:c r="G14395" s="4"/>
      <x:c r="H14395" s="5"/>
      <x:c r="I14395" s="5"/>
      <x:c r="K14395" s="6"/>
    </x:row>
    <x:row r="14396">
      <x:c r="D14396" s="3"/>
      <x:c r="G14396" s="4"/>
      <x:c r="H14396" s="5"/>
      <x:c r="I14396" s="5"/>
      <x:c r="K14396" s="6"/>
    </x:row>
    <x:row r="14397">
      <x:c r="D14397" s="3"/>
      <x:c r="G14397" s="4"/>
      <x:c r="H14397" s="5"/>
      <x:c r="I14397" s="5"/>
      <x:c r="K14397" s="6"/>
    </x:row>
    <x:row r="14398">
      <x:c r="D14398" s="3"/>
      <x:c r="G14398" s="4"/>
      <x:c r="H14398" s="5"/>
      <x:c r="I14398" s="5"/>
      <x:c r="K14398" s="6"/>
    </x:row>
    <x:row r="14399">
      <x:c r="D14399" s="3"/>
      <x:c r="G14399" s="4"/>
      <x:c r="H14399" s="5"/>
      <x:c r="I14399" s="5"/>
      <x:c r="K14399" s="6"/>
    </x:row>
    <x:row r="14400">
      <x:c r="D14400" s="3"/>
      <x:c r="G14400" s="4"/>
      <x:c r="H14400" s="5"/>
      <x:c r="I14400" s="5"/>
      <x:c r="K14400" s="6"/>
    </x:row>
    <x:row r="14401">
      <x:c r="D14401" s="3"/>
      <x:c r="G14401" s="4"/>
      <x:c r="H14401" s="5"/>
      <x:c r="I14401" s="5"/>
      <x:c r="K14401" s="6"/>
    </x:row>
    <x:row r="14402">
      <x:c r="D14402" s="3"/>
      <x:c r="G14402" s="4"/>
      <x:c r="H14402" s="5"/>
      <x:c r="I14402" s="5"/>
      <x:c r="K14402" s="6"/>
    </x:row>
    <x:row r="14403">
      <x:c r="D14403" s="3"/>
      <x:c r="G14403" s="4"/>
      <x:c r="H14403" s="5"/>
      <x:c r="I14403" s="5"/>
      <x:c r="K14403" s="6"/>
    </x:row>
    <x:row r="14404">
      <x:c r="D14404" s="3"/>
      <x:c r="G14404" s="4"/>
      <x:c r="H14404" s="5"/>
      <x:c r="I14404" s="5"/>
      <x:c r="K14404" s="6"/>
    </x:row>
    <x:row r="14405">
      <x:c r="D14405" s="3"/>
      <x:c r="G14405" s="4"/>
      <x:c r="H14405" s="5"/>
      <x:c r="I14405" s="5"/>
      <x:c r="K14405" s="6"/>
    </x:row>
    <x:row r="14406">
      <x:c r="D14406" s="3"/>
      <x:c r="G14406" s="4"/>
      <x:c r="H14406" s="5"/>
      <x:c r="I14406" s="5"/>
      <x:c r="K14406" s="6"/>
    </x:row>
    <x:row r="14407">
      <x:c r="D14407" s="3"/>
      <x:c r="G14407" s="4"/>
      <x:c r="H14407" s="5"/>
      <x:c r="I14407" s="5"/>
      <x:c r="K14407" s="6"/>
    </x:row>
    <x:row r="14408">
      <x:c r="D14408" s="3"/>
      <x:c r="G14408" s="4"/>
      <x:c r="H14408" s="5"/>
      <x:c r="I14408" s="5"/>
      <x:c r="K14408" s="6"/>
    </x:row>
    <x:row r="14409">
      <x:c r="D14409" s="3"/>
      <x:c r="G14409" s="4"/>
      <x:c r="H14409" s="5"/>
      <x:c r="I14409" s="5"/>
      <x:c r="K14409" s="6"/>
    </x:row>
    <x:row r="14410">
      <x:c r="D14410" s="3"/>
      <x:c r="G14410" s="4"/>
      <x:c r="H14410" s="5"/>
      <x:c r="I14410" s="5"/>
      <x:c r="K14410" s="6"/>
    </x:row>
    <x:row r="14411">
      <x:c r="D14411" s="3"/>
      <x:c r="G14411" s="4"/>
      <x:c r="H14411" s="5"/>
      <x:c r="I14411" s="5"/>
      <x:c r="K14411" s="6"/>
    </x:row>
    <x:row r="14412">
      <x:c r="D14412" s="3"/>
      <x:c r="G14412" s="4"/>
      <x:c r="H14412" s="5"/>
      <x:c r="I14412" s="5"/>
      <x:c r="K14412" s="6"/>
    </x:row>
    <x:row r="14413">
      <x:c r="D14413" s="3"/>
      <x:c r="G14413" s="4"/>
      <x:c r="H14413" s="5"/>
      <x:c r="I14413" s="5"/>
      <x:c r="K14413" s="6"/>
    </x:row>
    <x:row r="14414">
      <x:c r="D14414" s="3"/>
      <x:c r="G14414" s="4"/>
      <x:c r="H14414" s="5"/>
      <x:c r="I14414" s="5"/>
      <x:c r="K14414" s="6"/>
    </x:row>
    <x:row r="14415">
      <x:c r="D14415" s="3"/>
      <x:c r="G14415" s="4"/>
      <x:c r="H14415" s="5"/>
      <x:c r="I14415" s="5"/>
      <x:c r="K14415" s="6"/>
    </x:row>
    <x:row r="14416">
      <x:c r="D14416" s="3"/>
      <x:c r="G14416" s="4"/>
      <x:c r="H14416" s="5"/>
      <x:c r="I14416" s="5"/>
      <x:c r="K14416" s="6"/>
    </x:row>
    <x:row r="14417">
      <x:c r="D14417" s="3"/>
      <x:c r="G14417" s="4"/>
      <x:c r="H14417" s="5"/>
      <x:c r="I14417" s="5"/>
      <x:c r="K14417" s="6"/>
    </x:row>
    <x:row r="14418">
      <x:c r="D14418" s="3"/>
      <x:c r="G14418" s="4"/>
      <x:c r="H14418" s="5"/>
      <x:c r="I14418" s="5"/>
      <x:c r="K14418" s="6"/>
    </x:row>
    <x:row r="14419">
      <x:c r="D14419" s="3"/>
      <x:c r="G14419" s="4"/>
      <x:c r="H14419" s="5"/>
      <x:c r="I14419" s="5"/>
      <x:c r="K14419" s="6"/>
    </x:row>
    <x:row r="14420">
      <x:c r="D14420" s="3"/>
      <x:c r="G14420" s="4"/>
      <x:c r="H14420" s="5"/>
      <x:c r="I14420" s="5"/>
      <x:c r="K14420" s="6"/>
    </x:row>
    <x:row r="14421">
      <x:c r="D14421" s="3"/>
      <x:c r="G14421" s="4"/>
      <x:c r="H14421" s="5"/>
      <x:c r="I14421" s="5"/>
      <x:c r="K14421" s="6"/>
    </x:row>
    <x:row r="14422">
      <x:c r="D14422" s="3"/>
      <x:c r="G14422" s="4"/>
      <x:c r="H14422" s="5"/>
      <x:c r="I14422" s="5"/>
      <x:c r="K14422" s="6"/>
    </x:row>
    <x:row r="14423">
      <x:c r="D14423" s="3"/>
      <x:c r="G14423" s="4"/>
      <x:c r="H14423" s="5"/>
      <x:c r="I14423" s="5"/>
      <x:c r="K14423" s="6"/>
    </x:row>
    <x:row r="14424">
      <x:c r="D14424" s="3"/>
      <x:c r="G14424" s="4"/>
      <x:c r="H14424" s="5"/>
      <x:c r="I14424" s="5"/>
      <x:c r="K14424" s="6"/>
    </x:row>
    <x:row r="14425">
      <x:c r="D14425" s="3"/>
      <x:c r="G14425" s="4"/>
      <x:c r="H14425" s="5"/>
      <x:c r="I14425" s="5"/>
      <x:c r="K14425" s="6"/>
    </x:row>
    <x:row r="14426">
      <x:c r="D14426" s="3"/>
      <x:c r="G14426" s="4"/>
      <x:c r="H14426" s="5"/>
      <x:c r="I14426" s="5"/>
      <x:c r="K14426" s="6"/>
    </x:row>
    <x:row r="14427">
      <x:c r="D14427" s="3"/>
      <x:c r="G14427" s="4"/>
      <x:c r="H14427" s="5"/>
      <x:c r="I14427" s="5"/>
      <x:c r="K14427" s="6"/>
    </x:row>
    <x:row r="14428">
      <x:c r="D14428" s="3"/>
      <x:c r="G14428" s="4"/>
      <x:c r="H14428" s="5"/>
      <x:c r="I14428" s="5"/>
      <x:c r="K14428" s="6"/>
    </x:row>
    <x:row r="14429">
      <x:c r="D14429" s="3"/>
      <x:c r="G14429" s="4"/>
      <x:c r="H14429" s="5"/>
      <x:c r="I14429" s="5"/>
      <x:c r="K14429" s="6"/>
    </x:row>
    <x:row r="14430">
      <x:c r="D14430" s="3"/>
      <x:c r="G14430" s="4"/>
      <x:c r="H14430" s="5"/>
      <x:c r="I14430" s="5"/>
      <x:c r="K14430" s="6"/>
    </x:row>
    <x:row r="14431">
      <x:c r="D14431" s="3"/>
      <x:c r="G14431" s="4"/>
      <x:c r="H14431" s="5"/>
      <x:c r="I14431" s="5"/>
      <x:c r="K14431" s="6"/>
    </x:row>
    <x:row r="14432">
      <x:c r="D14432" s="3"/>
      <x:c r="G14432" s="4"/>
      <x:c r="H14432" s="5"/>
      <x:c r="I14432" s="5"/>
      <x:c r="K14432" s="6"/>
    </x:row>
    <x:row r="14433">
      <x:c r="D14433" s="3"/>
      <x:c r="G14433" s="4"/>
      <x:c r="H14433" s="5"/>
      <x:c r="I14433" s="5"/>
      <x:c r="K14433" s="6"/>
    </x:row>
    <x:row r="14434">
      <x:c r="D14434" s="3"/>
      <x:c r="G14434" s="4"/>
      <x:c r="H14434" s="5"/>
      <x:c r="I14434" s="5"/>
      <x:c r="K14434" s="6"/>
    </x:row>
    <x:row r="14435">
      <x:c r="D14435" s="3"/>
      <x:c r="G14435" s="4"/>
      <x:c r="H14435" s="5"/>
      <x:c r="I14435" s="5"/>
      <x:c r="K14435" s="6"/>
    </x:row>
    <x:row r="14436">
      <x:c r="D14436" s="3"/>
      <x:c r="G14436" s="4"/>
      <x:c r="H14436" s="5"/>
      <x:c r="I14436" s="5"/>
      <x:c r="K14436" s="6"/>
    </x:row>
    <x:row r="14437">
      <x:c r="D14437" s="3"/>
      <x:c r="G14437" s="4"/>
      <x:c r="H14437" s="5"/>
      <x:c r="I14437" s="5"/>
      <x:c r="K14437" s="6"/>
    </x:row>
    <x:row r="14438">
      <x:c r="D14438" s="3"/>
      <x:c r="G14438" s="4"/>
      <x:c r="H14438" s="5"/>
      <x:c r="I14438" s="5"/>
      <x:c r="K14438" s="6"/>
    </x:row>
    <x:row r="14439">
      <x:c r="D14439" s="3"/>
      <x:c r="G14439" s="4"/>
      <x:c r="H14439" s="5"/>
      <x:c r="I14439" s="5"/>
      <x:c r="K14439" s="6"/>
    </x:row>
    <x:row r="14440">
      <x:c r="D14440" s="3"/>
      <x:c r="G14440" s="4"/>
      <x:c r="H14440" s="5"/>
      <x:c r="I14440" s="5"/>
      <x:c r="K14440" s="6"/>
    </x:row>
    <x:row r="14441">
      <x:c r="D14441" s="3"/>
      <x:c r="G14441" s="4"/>
      <x:c r="H14441" s="5"/>
      <x:c r="I14441" s="5"/>
      <x:c r="K14441" s="6"/>
    </x:row>
    <x:row r="14442">
      <x:c r="D14442" s="3"/>
      <x:c r="G14442" s="4"/>
      <x:c r="H14442" s="5"/>
      <x:c r="I14442" s="5"/>
      <x:c r="K14442" s="6"/>
    </x:row>
    <x:row r="14443">
      <x:c r="D14443" s="3"/>
      <x:c r="G14443" s="4"/>
      <x:c r="H14443" s="5"/>
      <x:c r="I14443" s="5"/>
      <x:c r="K14443" s="6"/>
    </x:row>
    <x:row r="14444">
      <x:c r="D14444" s="3"/>
      <x:c r="G14444" s="4"/>
      <x:c r="H14444" s="5"/>
      <x:c r="I14444" s="5"/>
      <x:c r="K14444" s="6"/>
    </x:row>
    <x:row r="14445">
      <x:c r="D14445" s="3"/>
      <x:c r="G14445" s="4"/>
      <x:c r="H14445" s="5"/>
      <x:c r="I14445" s="5"/>
      <x:c r="K14445" s="6"/>
    </x:row>
    <x:row r="14446">
      <x:c r="D14446" s="3"/>
      <x:c r="G14446" s="4"/>
      <x:c r="H14446" s="5"/>
      <x:c r="I14446" s="5"/>
      <x:c r="K14446" s="6"/>
    </x:row>
    <x:row r="14447">
      <x:c r="D14447" s="3"/>
      <x:c r="G14447" s="4"/>
      <x:c r="H14447" s="5"/>
      <x:c r="I14447" s="5"/>
      <x:c r="K14447" s="6"/>
    </x:row>
    <x:row r="14448">
      <x:c r="D14448" s="3"/>
      <x:c r="G14448" s="4"/>
      <x:c r="H14448" s="5"/>
      <x:c r="I14448" s="5"/>
      <x:c r="K14448" s="6"/>
    </x:row>
    <x:row r="14449">
      <x:c r="D14449" s="3"/>
      <x:c r="G14449" s="4"/>
      <x:c r="H14449" s="5"/>
      <x:c r="I14449" s="5"/>
      <x:c r="K14449" s="6"/>
    </x:row>
    <x:row r="14450">
      <x:c r="D14450" s="3"/>
      <x:c r="G14450" s="4"/>
      <x:c r="H14450" s="5"/>
      <x:c r="I14450" s="5"/>
      <x:c r="K14450" s="6"/>
    </x:row>
    <x:row r="14451">
      <x:c r="D14451" s="3"/>
      <x:c r="G14451" s="4"/>
      <x:c r="H14451" s="5"/>
      <x:c r="I14451" s="5"/>
      <x:c r="K14451" s="6"/>
    </x:row>
    <x:row r="14452">
      <x:c r="D14452" s="3"/>
      <x:c r="G14452" s="4"/>
      <x:c r="H14452" s="5"/>
      <x:c r="I14452" s="5"/>
      <x:c r="K14452" s="6"/>
    </x:row>
    <x:row r="14453">
      <x:c r="D14453" s="3"/>
      <x:c r="G14453" s="4"/>
      <x:c r="H14453" s="5"/>
      <x:c r="I14453" s="5"/>
      <x:c r="K14453" s="6"/>
    </x:row>
    <x:row r="14454">
      <x:c r="D14454" s="3"/>
      <x:c r="G14454" s="4"/>
      <x:c r="H14454" s="5"/>
      <x:c r="I14454" s="5"/>
      <x:c r="K14454" s="6"/>
    </x:row>
    <x:row r="14455">
      <x:c r="D14455" s="3"/>
      <x:c r="G14455" s="4"/>
      <x:c r="H14455" s="5"/>
      <x:c r="I14455" s="5"/>
      <x:c r="K14455" s="6"/>
    </x:row>
    <x:row r="14456">
      <x:c r="D14456" s="3"/>
      <x:c r="G14456" s="4"/>
      <x:c r="H14456" s="5"/>
      <x:c r="I14456" s="5"/>
      <x:c r="K14456" s="6"/>
    </x:row>
    <x:row r="14457">
      <x:c r="D14457" s="3"/>
      <x:c r="G14457" s="4"/>
      <x:c r="H14457" s="5"/>
      <x:c r="I14457" s="5"/>
      <x:c r="K14457" s="6"/>
    </x:row>
    <x:row r="14458">
      <x:c r="D14458" s="3"/>
      <x:c r="G14458" s="4"/>
      <x:c r="H14458" s="5"/>
      <x:c r="I14458" s="5"/>
      <x:c r="K14458" s="6"/>
    </x:row>
    <x:row r="14459">
      <x:c r="D14459" s="3"/>
      <x:c r="G14459" s="4"/>
      <x:c r="H14459" s="5"/>
      <x:c r="I14459" s="5"/>
      <x:c r="K14459" s="6"/>
    </x:row>
    <x:row r="14460">
      <x:c r="D14460" s="3"/>
      <x:c r="G14460" s="4"/>
      <x:c r="H14460" s="5"/>
      <x:c r="I14460" s="5"/>
      <x:c r="K14460" s="6"/>
    </x:row>
    <x:row r="14461">
      <x:c r="D14461" s="3"/>
      <x:c r="G14461" s="4"/>
      <x:c r="H14461" s="5"/>
      <x:c r="I14461" s="5"/>
      <x:c r="K14461" s="6"/>
    </x:row>
    <x:row r="14462">
      <x:c r="D14462" s="3"/>
      <x:c r="G14462" s="4"/>
      <x:c r="H14462" s="5"/>
      <x:c r="I14462" s="5"/>
      <x:c r="K14462" s="6"/>
    </x:row>
    <x:row r="14463">
      <x:c r="D14463" s="3"/>
      <x:c r="G14463" s="4"/>
      <x:c r="H14463" s="5"/>
      <x:c r="I14463" s="5"/>
      <x:c r="K14463" s="6"/>
    </x:row>
    <x:row r="14464">
      <x:c r="D14464" s="3"/>
      <x:c r="G14464" s="4"/>
      <x:c r="H14464" s="5"/>
      <x:c r="I14464" s="5"/>
      <x:c r="K14464" s="6"/>
    </x:row>
    <x:row r="14465">
      <x:c r="D14465" s="3"/>
      <x:c r="G14465" s="4"/>
      <x:c r="H14465" s="5"/>
      <x:c r="I14465" s="5"/>
      <x:c r="K14465" s="6"/>
    </x:row>
    <x:row r="14466">
      <x:c r="D14466" s="3"/>
      <x:c r="G14466" s="4"/>
      <x:c r="H14466" s="5"/>
      <x:c r="I14466" s="5"/>
      <x:c r="K14466" s="6"/>
    </x:row>
    <x:row r="14467">
      <x:c r="D14467" s="3"/>
      <x:c r="G14467" s="4"/>
      <x:c r="H14467" s="5"/>
      <x:c r="I14467" s="5"/>
      <x:c r="K14467" s="6"/>
    </x:row>
    <x:row r="14468">
      <x:c r="D14468" s="3"/>
      <x:c r="G14468" s="4"/>
      <x:c r="H14468" s="5"/>
      <x:c r="I14468" s="5"/>
      <x:c r="K14468" s="6"/>
    </x:row>
    <x:row r="14469">
      <x:c r="D14469" s="3"/>
      <x:c r="G14469" s="4"/>
      <x:c r="H14469" s="5"/>
      <x:c r="I14469" s="5"/>
      <x:c r="K14469" s="6"/>
    </x:row>
    <x:row r="14470">
      <x:c r="D14470" s="3"/>
      <x:c r="G14470" s="4"/>
      <x:c r="H14470" s="5"/>
      <x:c r="I14470" s="5"/>
      <x:c r="K14470" s="6"/>
    </x:row>
    <x:row r="14471">
      <x:c r="D14471" s="3"/>
      <x:c r="G14471" s="4"/>
      <x:c r="H14471" s="5"/>
      <x:c r="I14471" s="5"/>
      <x:c r="K14471" s="6"/>
    </x:row>
    <x:row r="14472">
      <x:c r="D14472" s="3"/>
      <x:c r="G14472" s="4"/>
      <x:c r="H14472" s="5"/>
      <x:c r="I14472" s="5"/>
      <x:c r="K14472" s="6"/>
    </x:row>
    <x:row r="14473">
      <x:c r="D14473" s="3"/>
      <x:c r="G14473" s="4"/>
      <x:c r="H14473" s="5"/>
      <x:c r="I14473" s="5"/>
      <x:c r="K14473" s="6"/>
    </x:row>
    <x:row r="14474">
      <x:c r="D14474" s="3"/>
      <x:c r="G14474" s="4"/>
      <x:c r="H14474" s="5"/>
      <x:c r="I14474" s="5"/>
      <x:c r="K14474" s="6"/>
    </x:row>
    <x:row r="14475">
      <x:c r="D14475" s="3"/>
      <x:c r="G14475" s="4"/>
      <x:c r="H14475" s="5"/>
      <x:c r="I14475" s="5"/>
      <x:c r="K14475" s="6"/>
    </x:row>
    <x:row r="14476">
      <x:c r="D14476" s="3"/>
      <x:c r="G14476" s="4"/>
      <x:c r="H14476" s="5"/>
      <x:c r="I14476" s="5"/>
      <x:c r="K14476" s="6"/>
    </x:row>
    <x:row r="14477">
      <x:c r="D14477" s="3"/>
      <x:c r="G14477" s="4"/>
      <x:c r="H14477" s="5"/>
      <x:c r="I14477" s="5"/>
      <x:c r="K14477" s="6"/>
    </x:row>
    <x:row r="14478">
      <x:c r="D14478" s="3"/>
      <x:c r="G14478" s="4"/>
      <x:c r="H14478" s="5"/>
      <x:c r="I14478" s="5"/>
      <x:c r="K14478" s="6"/>
    </x:row>
    <x:row r="14479">
      <x:c r="D14479" s="3"/>
      <x:c r="G14479" s="4"/>
      <x:c r="H14479" s="5"/>
      <x:c r="I14479" s="5"/>
      <x:c r="K14479" s="6"/>
    </x:row>
    <x:row r="14480">
      <x:c r="D14480" s="3"/>
      <x:c r="G14480" s="4"/>
      <x:c r="H14480" s="5"/>
      <x:c r="I14480" s="5"/>
      <x:c r="K14480" s="6"/>
    </x:row>
    <x:row r="14481">
      <x:c r="D14481" s="3"/>
      <x:c r="G14481" s="4"/>
      <x:c r="H14481" s="5"/>
      <x:c r="I14481" s="5"/>
      <x:c r="K14481" s="6"/>
    </x:row>
    <x:row r="14482">
      <x:c r="D14482" s="3"/>
      <x:c r="G14482" s="4"/>
      <x:c r="H14482" s="5"/>
      <x:c r="I14482" s="5"/>
      <x:c r="K14482" s="6"/>
    </x:row>
    <x:row r="14483">
      <x:c r="D14483" s="3"/>
      <x:c r="G14483" s="4"/>
      <x:c r="H14483" s="5"/>
      <x:c r="I14483" s="5"/>
      <x:c r="K14483" s="6"/>
    </x:row>
    <x:row r="14484">
      <x:c r="D14484" s="3"/>
      <x:c r="G14484" s="4"/>
      <x:c r="H14484" s="5"/>
      <x:c r="I14484" s="5"/>
      <x:c r="K14484" s="6"/>
    </x:row>
    <x:row r="14485">
      <x:c r="D14485" s="3"/>
      <x:c r="G14485" s="4"/>
      <x:c r="H14485" s="5"/>
      <x:c r="I14485" s="5"/>
      <x:c r="K14485" s="6"/>
    </x:row>
    <x:row r="14486">
      <x:c r="D14486" s="3"/>
      <x:c r="G14486" s="4"/>
      <x:c r="H14486" s="5"/>
      <x:c r="I14486" s="5"/>
      <x:c r="K14486" s="6"/>
    </x:row>
    <x:row r="14487">
      <x:c r="D14487" s="3"/>
      <x:c r="G14487" s="4"/>
      <x:c r="H14487" s="5"/>
      <x:c r="I14487" s="5"/>
      <x:c r="K14487" s="6"/>
    </x:row>
    <x:row r="14488">
      <x:c r="D14488" s="3"/>
      <x:c r="G14488" s="4"/>
      <x:c r="H14488" s="5"/>
      <x:c r="I14488" s="5"/>
      <x:c r="K14488" s="6"/>
    </x:row>
    <x:row r="14489">
      <x:c r="D14489" s="3"/>
      <x:c r="G14489" s="4"/>
      <x:c r="H14489" s="5"/>
      <x:c r="I14489" s="5"/>
      <x:c r="K14489" s="6"/>
    </x:row>
    <x:row r="14490">
      <x:c r="D14490" s="3"/>
      <x:c r="G14490" s="4"/>
      <x:c r="H14490" s="5"/>
      <x:c r="I14490" s="5"/>
      <x:c r="K14490" s="6"/>
    </x:row>
    <x:row r="14491">
      <x:c r="D14491" s="3"/>
      <x:c r="G14491" s="4"/>
      <x:c r="H14491" s="5"/>
      <x:c r="I14491" s="5"/>
      <x:c r="K14491" s="6"/>
    </x:row>
    <x:row r="14492">
      <x:c r="D14492" s="3"/>
      <x:c r="G14492" s="4"/>
      <x:c r="H14492" s="5"/>
      <x:c r="I14492" s="5"/>
      <x:c r="K14492" s="6"/>
    </x:row>
    <x:row r="14493">
      <x:c r="D14493" s="3"/>
      <x:c r="G14493" s="4"/>
      <x:c r="H14493" s="5"/>
      <x:c r="I14493" s="5"/>
      <x:c r="K14493" s="6"/>
    </x:row>
    <x:row r="14494">
      <x:c r="D14494" s="3"/>
      <x:c r="G14494" s="4"/>
      <x:c r="H14494" s="5"/>
      <x:c r="I14494" s="5"/>
      <x:c r="K14494" s="6"/>
    </x:row>
    <x:row r="14495">
      <x:c r="D14495" s="3"/>
      <x:c r="G14495" s="4"/>
      <x:c r="H14495" s="5"/>
      <x:c r="I14495" s="5"/>
      <x:c r="K14495" s="6"/>
    </x:row>
    <x:row r="14496">
      <x:c r="D14496" s="3"/>
      <x:c r="G14496" s="4"/>
      <x:c r="H14496" s="5"/>
      <x:c r="I14496" s="5"/>
      <x:c r="K14496" s="6"/>
    </x:row>
    <x:row r="14497">
      <x:c r="D14497" s="3"/>
      <x:c r="G14497" s="4"/>
      <x:c r="H14497" s="5"/>
      <x:c r="I14497" s="5"/>
      <x:c r="K14497" s="6"/>
    </x:row>
    <x:row r="14498">
      <x:c r="D14498" s="3"/>
      <x:c r="G14498" s="4"/>
      <x:c r="H14498" s="5"/>
      <x:c r="I14498" s="5"/>
      <x:c r="K14498" s="6"/>
    </x:row>
    <x:row r="14499">
      <x:c r="D14499" s="3"/>
      <x:c r="G14499" s="4"/>
      <x:c r="H14499" s="5"/>
      <x:c r="I14499" s="5"/>
      <x:c r="K14499" s="6"/>
    </x:row>
    <x:row r="14500">
      <x:c r="D14500" s="3"/>
      <x:c r="G14500" s="4"/>
      <x:c r="H14500" s="5"/>
      <x:c r="I14500" s="5"/>
      <x:c r="K14500" s="6"/>
    </x:row>
    <x:row r="14501">
      <x:c r="D14501" s="3"/>
      <x:c r="G14501" s="4"/>
      <x:c r="H14501" s="5"/>
      <x:c r="I14501" s="5"/>
      <x:c r="K14501" s="6"/>
    </x:row>
    <x:row r="14502">
      <x:c r="D14502" s="3"/>
      <x:c r="G14502" s="4"/>
      <x:c r="H14502" s="5"/>
      <x:c r="I14502" s="5"/>
      <x:c r="K14502" s="6"/>
    </x:row>
    <x:row r="14503">
      <x:c r="D14503" s="3"/>
      <x:c r="G14503" s="4"/>
      <x:c r="H14503" s="5"/>
      <x:c r="I14503" s="5"/>
      <x:c r="K14503" s="6"/>
    </x:row>
    <x:row r="14504">
      <x:c r="D14504" s="3"/>
      <x:c r="G14504" s="4"/>
      <x:c r="H14504" s="5"/>
      <x:c r="I14504" s="5"/>
      <x:c r="K14504" s="6"/>
    </x:row>
    <x:row r="14505">
      <x:c r="D14505" s="3"/>
      <x:c r="G14505" s="4"/>
      <x:c r="H14505" s="5"/>
      <x:c r="I14505" s="5"/>
      <x:c r="K14505" s="6"/>
    </x:row>
    <x:row r="14506">
      <x:c r="D14506" s="3"/>
      <x:c r="G14506" s="4"/>
      <x:c r="H14506" s="5"/>
      <x:c r="I14506" s="5"/>
      <x:c r="K14506" s="6"/>
    </x:row>
    <x:row r="14507">
      <x:c r="D14507" s="3"/>
      <x:c r="G14507" s="4"/>
      <x:c r="H14507" s="5"/>
      <x:c r="I14507" s="5"/>
      <x:c r="K14507" s="6"/>
    </x:row>
    <x:row r="14508">
      <x:c r="D14508" s="3"/>
      <x:c r="G14508" s="4"/>
      <x:c r="H14508" s="5"/>
      <x:c r="I14508" s="5"/>
      <x:c r="K14508" s="6"/>
    </x:row>
    <x:row r="14509">
      <x:c r="D14509" s="3"/>
      <x:c r="G14509" s="4"/>
      <x:c r="H14509" s="5"/>
      <x:c r="I14509" s="5"/>
      <x:c r="K14509" s="6"/>
    </x:row>
    <x:row r="14510">
      <x:c r="D14510" s="3"/>
      <x:c r="G14510" s="4"/>
      <x:c r="H14510" s="5"/>
      <x:c r="I14510" s="5"/>
      <x:c r="K14510" s="6"/>
    </x:row>
    <x:row r="14511">
      <x:c r="D14511" s="3"/>
      <x:c r="G14511" s="4"/>
      <x:c r="H14511" s="5"/>
      <x:c r="I14511" s="5"/>
      <x:c r="K14511" s="6"/>
    </x:row>
    <x:row r="14512">
      <x:c r="D14512" s="3"/>
      <x:c r="G14512" s="4"/>
      <x:c r="H14512" s="5"/>
      <x:c r="I14512" s="5"/>
      <x:c r="K14512" s="6"/>
    </x:row>
    <x:row r="14513">
      <x:c r="D14513" s="3"/>
      <x:c r="G14513" s="4"/>
      <x:c r="H14513" s="5"/>
      <x:c r="I14513" s="5"/>
      <x:c r="K14513" s="6"/>
    </x:row>
    <x:row r="14514">
      <x:c r="D14514" s="3"/>
      <x:c r="G14514" s="4"/>
      <x:c r="H14514" s="5"/>
      <x:c r="I14514" s="5"/>
      <x:c r="K14514" s="6"/>
    </x:row>
    <x:row r="14515">
      <x:c r="D14515" s="3"/>
      <x:c r="G14515" s="4"/>
      <x:c r="H14515" s="5"/>
      <x:c r="I14515" s="5"/>
      <x:c r="K14515" s="6"/>
    </x:row>
    <x:row r="14516">
      <x:c r="D14516" s="3"/>
      <x:c r="G14516" s="4"/>
      <x:c r="H14516" s="5"/>
      <x:c r="I14516" s="5"/>
      <x:c r="K14516" s="6"/>
    </x:row>
    <x:row r="14517">
      <x:c r="D14517" s="3"/>
      <x:c r="G14517" s="4"/>
      <x:c r="H14517" s="5"/>
      <x:c r="I14517" s="5"/>
      <x:c r="K14517" s="6"/>
    </x:row>
    <x:row r="14518">
      <x:c r="D14518" s="3"/>
      <x:c r="G14518" s="4"/>
      <x:c r="H14518" s="5"/>
      <x:c r="I14518" s="5"/>
      <x:c r="K14518" s="6"/>
    </x:row>
    <x:row r="14519">
      <x:c r="D14519" s="3"/>
      <x:c r="G14519" s="4"/>
      <x:c r="H14519" s="5"/>
      <x:c r="I14519" s="5"/>
      <x:c r="K14519" s="6"/>
    </x:row>
    <x:row r="14520">
      <x:c r="D14520" s="3"/>
      <x:c r="G14520" s="4"/>
      <x:c r="H14520" s="5"/>
      <x:c r="I14520" s="5"/>
      <x:c r="K14520" s="6"/>
    </x:row>
    <x:row r="14521">
      <x:c r="D14521" s="3"/>
      <x:c r="G14521" s="4"/>
      <x:c r="H14521" s="5"/>
      <x:c r="I14521" s="5"/>
      <x:c r="K14521" s="6"/>
    </x:row>
    <x:row r="14522">
      <x:c r="D14522" s="3"/>
      <x:c r="G14522" s="4"/>
      <x:c r="H14522" s="5"/>
      <x:c r="I14522" s="5"/>
      <x:c r="K14522" s="6"/>
    </x:row>
    <x:row r="14523">
      <x:c r="D14523" s="3"/>
      <x:c r="G14523" s="4"/>
      <x:c r="H14523" s="5"/>
      <x:c r="I14523" s="5"/>
      <x:c r="K14523" s="6"/>
    </x:row>
    <x:row r="14524">
      <x:c r="D14524" s="3"/>
      <x:c r="G14524" s="4"/>
      <x:c r="H14524" s="5"/>
      <x:c r="I14524" s="5"/>
      <x:c r="K14524" s="6"/>
    </x:row>
    <x:row r="14525">
      <x:c r="D14525" s="3"/>
      <x:c r="G14525" s="4"/>
      <x:c r="H14525" s="5"/>
      <x:c r="I14525" s="5"/>
      <x:c r="K14525" s="6"/>
    </x:row>
    <x:row r="14526">
      <x:c r="D14526" s="3"/>
      <x:c r="G14526" s="4"/>
      <x:c r="H14526" s="5"/>
      <x:c r="I14526" s="5"/>
      <x:c r="K14526" s="6"/>
    </x:row>
    <x:row r="14527">
      <x:c r="D14527" s="3"/>
      <x:c r="G14527" s="4"/>
      <x:c r="H14527" s="5"/>
      <x:c r="I14527" s="5"/>
      <x:c r="K14527" s="6"/>
    </x:row>
    <x:row r="14528">
      <x:c r="D14528" s="3"/>
      <x:c r="G14528" s="4"/>
      <x:c r="H14528" s="5"/>
      <x:c r="I14528" s="5"/>
      <x:c r="K14528" s="6"/>
    </x:row>
    <x:row r="14529">
      <x:c r="D14529" s="3"/>
      <x:c r="G14529" s="4"/>
      <x:c r="H14529" s="5"/>
      <x:c r="I14529" s="5"/>
      <x:c r="K14529" s="6"/>
    </x:row>
    <x:row r="14530">
      <x:c r="D14530" s="3"/>
      <x:c r="G14530" s="4"/>
      <x:c r="H14530" s="5"/>
      <x:c r="I14530" s="5"/>
      <x:c r="K14530" s="6"/>
    </x:row>
    <x:row r="14531">
      <x:c r="D14531" s="3"/>
      <x:c r="G14531" s="4"/>
      <x:c r="H14531" s="5"/>
      <x:c r="I14531" s="5"/>
      <x:c r="K14531" s="6"/>
    </x:row>
    <x:row r="14532">
      <x:c r="D14532" s="3"/>
      <x:c r="G14532" s="4"/>
      <x:c r="H14532" s="5"/>
      <x:c r="I14532" s="5"/>
      <x:c r="K14532" s="6"/>
    </x:row>
    <x:row r="14533">
      <x:c r="D14533" s="3"/>
      <x:c r="G14533" s="4"/>
      <x:c r="H14533" s="5"/>
      <x:c r="I14533" s="5"/>
      <x:c r="K14533" s="6"/>
    </x:row>
    <x:row r="14534">
      <x:c r="D14534" s="3"/>
      <x:c r="G14534" s="4"/>
      <x:c r="H14534" s="5"/>
      <x:c r="I14534" s="5"/>
      <x:c r="K14534" s="6"/>
    </x:row>
    <x:row r="14535">
      <x:c r="D14535" s="3"/>
      <x:c r="G14535" s="4"/>
      <x:c r="H14535" s="5"/>
      <x:c r="I14535" s="5"/>
      <x:c r="K14535" s="6"/>
    </x:row>
    <x:row r="14536">
      <x:c r="D14536" s="3"/>
      <x:c r="G14536" s="4"/>
      <x:c r="H14536" s="5"/>
      <x:c r="I14536" s="5"/>
      <x:c r="K14536" s="6"/>
    </x:row>
    <x:row r="14537">
      <x:c r="D14537" s="3"/>
      <x:c r="G14537" s="4"/>
      <x:c r="H14537" s="5"/>
      <x:c r="I14537" s="5"/>
      <x:c r="K14537" s="6"/>
    </x:row>
    <x:row r="14538">
      <x:c r="D14538" s="3"/>
      <x:c r="G14538" s="4"/>
      <x:c r="H14538" s="5"/>
      <x:c r="I14538" s="5"/>
      <x:c r="K14538" s="6"/>
    </x:row>
    <x:row r="14539">
      <x:c r="D14539" s="3"/>
      <x:c r="G14539" s="4"/>
      <x:c r="H14539" s="5"/>
      <x:c r="I14539" s="5"/>
      <x:c r="K14539" s="6"/>
    </x:row>
    <x:row r="14540">
      <x:c r="D14540" s="3"/>
      <x:c r="G14540" s="4"/>
      <x:c r="H14540" s="5"/>
      <x:c r="I14540" s="5"/>
      <x:c r="K14540" s="6"/>
    </x:row>
    <x:row r="14541">
      <x:c r="D14541" s="3"/>
      <x:c r="G14541" s="4"/>
      <x:c r="H14541" s="5"/>
      <x:c r="I14541" s="5"/>
      <x:c r="K14541" s="6"/>
    </x:row>
    <x:row r="14542">
      <x:c r="D14542" s="3"/>
      <x:c r="G14542" s="4"/>
      <x:c r="H14542" s="5"/>
      <x:c r="I14542" s="5"/>
      <x:c r="K14542" s="6"/>
    </x:row>
    <x:row r="14543">
      <x:c r="D14543" s="3"/>
      <x:c r="G14543" s="4"/>
      <x:c r="H14543" s="5"/>
      <x:c r="I14543" s="5"/>
      <x:c r="K14543" s="6"/>
    </x:row>
    <x:row r="14544">
      <x:c r="D14544" s="3"/>
      <x:c r="G14544" s="4"/>
      <x:c r="H14544" s="5"/>
      <x:c r="I14544" s="5"/>
      <x:c r="K14544" s="6"/>
    </x:row>
    <x:row r="14545">
      <x:c r="D14545" s="3"/>
      <x:c r="G14545" s="4"/>
      <x:c r="H14545" s="5"/>
      <x:c r="I14545" s="5"/>
      <x:c r="K14545" s="6"/>
    </x:row>
    <x:row r="14546">
      <x:c r="D14546" s="3"/>
      <x:c r="G14546" s="4"/>
      <x:c r="H14546" s="5"/>
      <x:c r="I14546" s="5"/>
      <x:c r="K14546" s="6"/>
    </x:row>
    <x:row r="14547">
      <x:c r="D14547" s="3"/>
      <x:c r="G14547" s="4"/>
      <x:c r="H14547" s="5"/>
      <x:c r="I14547" s="5"/>
      <x:c r="K14547" s="6"/>
    </x:row>
    <x:row r="14548">
      <x:c r="D14548" s="3"/>
      <x:c r="G14548" s="4"/>
      <x:c r="H14548" s="5"/>
      <x:c r="I14548" s="5"/>
      <x:c r="K14548" s="6"/>
    </x:row>
    <x:row r="14549">
      <x:c r="D14549" s="3"/>
      <x:c r="G14549" s="4"/>
      <x:c r="H14549" s="5"/>
      <x:c r="I14549" s="5"/>
      <x:c r="K14549" s="6"/>
    </x:row>
    <x:row r="14550">
      <x:c r="D14550" s="3"/>
      <x:c r="G14550" s="4"/>
      <x:c r="H14550" s="5"/>
      <x:c r="I14550" s="5"/>
      <x:c r="K14550" s="6"/>
    </x:row>
    <x:row r="14551">
      <x:c r="D14551" s="3"/>
      <x:c r="G14551" s="4"/>
      <x:c r="H14551" s="5"/>
      <x:c r="I14551" s="5"/>
      <x:c r="K14551" s="6"/>
    </x:row>
    <x:row r="14552">
      <x:c r="D14552" s="3"/>
      <x:c r="G14552" s="4"/>
      <x:c r="H14552" s="5"/>
      <x:c r="I14552" s="5"/>
      <x:c r="K14552" s="6"/>
    </x:row>
    <x:row r="14553">
      <x:c r="D14553" s="3"/>
      <x:c r="G14553" s="4"/>
      <x:c r="H14553" s="5"/>
      <x:c r="I14553" s="5"/>
      <x:c r="K14553" s="6"/>
    </x:row>
    <x:row r="14554">
      <x:c r="D14554" s="3"/>
      <x:c r="G14554" s="4"/>
      <x:c r="H14554" s="5"/>
      <x:c r="I14554" s="5"/>
      <x:c r="K14554" s="6"/>
    </x:row>
    <x:row r="14555">
      <x:c r="D14555" s="3"/>
      <x:c r="G14555" s="4"/>
      <x:c r="H14555" s="5"/>
      <x:c r="I14555" s="5"/>
      <x:c r="K14555" s="6"/>
    </x:row>
    <x:row r="14556">
      <x:c r="D14556" s="3"/>
      <x:c r="G14556" s="4"/>
      <x:c r="H14556" s="5"/>
      <x:c r="I14556" s="5"/>
      <x:c r="K14556" s="6"/>
    </x:row>
    <x:row r="14557">
      <x:c r="D14557" s="3"/>
      <x:c r="G14557" s="4"/>
      <x:c r="H14557" s="5"/>
      <x:c r="I14557" s="5"/>
      <x:c r="K14557" s="6"/>
    </x:row>
    <x:row r="14558">
      <x:c r="D14558" s="3"/>
      <x:c r="G14558" s="4"/>
      <x:c r="H14558" s="5"/>
      <x:c r="I14558" s="5"/>
      <x:c r="K14558" s="6"/>
    </x:row>
    <x:row r="14559">
      <x:c r="D14559" s="3"/>
      <x:c r="G14559" s="4"/>
      <x:c r="H14559" s="5"/>
      <x:c r="I14559" s="5"/>
      <x:c r="K14559" s="6"/>
    </x:row>
    <x:row r="14560">
      <x:c r="D14560" s="3"/>
      <x:c r="G14560" s="4"/>
      <x:c r="H14560" s="5"/>
      <x:c r="I14560" s="5"/>
      <x:c r="K14560" s="6"/>
    </x:row>
    <x:row r="14561">
      <x:c r="D14561" s="3"/>
      <x:c r="G14561" s="4"/>
      <x:c r="H14561" s="5"/>
      <x:c r="I14561" s="5"/>
      <x:c r="K14561" s="6"/>
    </x:row>
    <x:row r="14562">
      <x:c r="D14562" s="3"/>
      <x:c r="G14562" s="4"/>
      <x:c r="H14562" s="5"/>
      <x:c r="I14562" s="5"/>
      <x:c r="K14562" s="6"/>
    </x:row>
    <x:row r="14563">
      <x:c r="D14563" s="3"/>
      <x:c r="G14563" s="4"/>
      <x:c r="H14563" s="5"/>
      <x:c r="I14563" s="5"/>
      <x:c r="K14563" s="6"/>
    </x:row>
    <x:row r="14564">
      <x:c r="D14564" s="3"/>
      <x:c r="G14564" s="4"/>
      <x:c r="H14564" s="5"/>
      <x:c r="I14564" s="5"/>
      <x:c r="K14564" s="6"/>
    </x:row>
    <x:row r="14565">
      <x:c r="D14565" s="3"/>
      <x:c r="G14565" s="4"/>
      <x:c r="H14565" s="5"/>
      <x:c r="I14565" s="5"/>
      <x:c r="K14565" s="6"/>
    </x:row>
    <x:row r="14566">
      <x:c r="D14566" s="3"/>
      <x:c r="G14566" s="4"/>
      <x:c r="H14566" s="5"/>
      <x:c r="I14566" s="5"/>
      <x:c r="K14566" s="6"/>
    </x:row>
    <x:row r="14567">
      <x:c r="D14567" s="3"/>
      <x:c r="G14567" s="4"/>
      <x:c r="H14567" s="5"/>
      <x:c r="I14567" s="5"/>
      <x:c r="K14567" s="6"/>
    </x:row>
    <x:row r="14568">
      <x:c r="D14568" s="3"/>
      <x:c r="G14568" s="4"/>
      <x:c r="H14568" s="5"/>
      <x:c r="I14568" s="5"/>
      <x:c r="K14568" s="6"/>
    </x:row>
    <x:row r="14569">
      <x:c r="D14569" s="3"/>
      <x:c r="G14569" s="4"/>
      <x:c r="H14569" s="5"/>
      <x:c r="I14569" s="5"/>
      <x:c r="K14569" s="6"/>
    </x:row>
    <x:row r="14570">
      <x:c r="D14570" s="3"/>
      <x:c r="G14570" s="4"/>
      <x:c r="H14570" s="5"/>
      <x:c r="I14570" s="5"/>
      <x:c r="K14570" s="6"/>
    </x:row>
    <x:row r="14571">
      <x:c r="D14571" s="3"/>
      <x:c r="G14571" s="4"/>
      <x:c r="H14571" s="5"/>
      <x:c r="I14571" s="5"/>
      <x:c r="K14571" s="6"/>
    </x:row>
    <x:row r="14572">
      <x:c r="D14572" s="3"/>
      <x:c r="G14572" s="4"/>
      <x:c r="H14572" s="5"/>
      <x:c r="I14572" s="5"/>
      <x:c r="K14572" s="6"/>
    </x:row>
    <x:row r="14573">
      <x:c r="D14573" s="3"/>
      <x:c r="G14573" s="4"/>
      <x:c r="H14573" s="5"/>
      <x:c r="I14573" s="5"/>
      <x:c r="K14573" s="6"/>
    </x:row>
    <x:row r="14574">
      <x:c r="D14574" s="3"/>
      <x:c r="G14574" s="4"/>
      <x:c r="H14574" s="5"/>
      <x:c r="I14574" s="5"/>
      <x:c r="K14574" s="6"/>
    </x:row>
    <x:row r="14575">
      <x:c r="D14575" s="3"/>
      <x:c r="G14575" s="4"/>
      <x:c r="H14575" s="5"/>
      <x:c r="I14575" s="5"/>
      <x:c r="K14575" s="6"/>
    </x:row>
    <x:row r="14576">
      <x:c r="D14576" s="3"/>
      <x:c r="G14576" s="4"/>
      <x:c r="H14576" s="5"/>
      <x:c r="I14576" s="5"/>
      <x:c r="K14576" s="6"/>
    </x:row>
    <x:row r="14577">
      <x:c r="D14577" s="3"/>
      <x:c r="G14577" s="4"/>
      <x:c r="H14577" s="5"/>
      <x:c r="I14577" s="5"/>
      <x:c r="K14577" s="6"/>
    </x:row>
    <x:row r="14578">
      <x:c r="D14578" s="3"/>
      <x:c r="G14578" s="4"/>
      <x:c r="H14578" s="5"/>
      <x:c r="I14578" s="5"/>
      <x:c r="K14578" s="6"/>
    </x:row>
    <x:row r="14579">
      <x:c r="D14579" s="3"/>
      <x:c r="G14579" s="4"/>
      <x:c r="H14579" s="5"/>
      <x:c r="I14579" s="5"/>
      <x:c r="K14579" s="6"/>
    </x:row>
    <x:row r="14580">
      <x:c r="D14580" s="3"/>
      <x:c r="G14580" s="4"/>
      <x:c r="H14580" s="5"/>
      <x:c r="I14580" s="5"/>
      <x:c r="K14580" s="6"/>
    </x:row>
    <x:row r="14581">
      <x:c r="D14581" s="3"/>
      <x:c r="G14581" s="4"/>
      <x:c r="H14581" s="5"/>
      <x:c r="I14581" s="5"/>
      <x:c r="K14581" s="6"/>
    </x:row>
    <x:row r="14582">
      <x:c r="D14582" s="3"/>
      <x:c r="G14582" s="4"/>
      <x:c r="H14582" s="5"/>
      <x:c r="I14582" s="5"/>
      <x:c r="K14582" s="6"/>
    </x:row>
    <x:row r="14583">
      <x:c r="D14583" s="3"/>
      <x:c r="G14583" s="4"/>
      <x:c r="H14583" s="5"/>
      <x:c r="I14583" s="5"/>
      <x:c r="K14583" s="6"/>
    </x:row>
    <x:row r="14584">
      <x:c r="D14584" s="3"/>
      <x:c r="G14584" s="4"/>
      <x:c r="H14584" s="5"/>
      <x:c r="I14584" s="5"/>
      <x:c r="K14584" s="6"/>
    </x:row>
    <x:row r="14585">
      <x:c r="D14585" s="3"/>
      <x:c r="G14585" s="4"/>
      <x:c r="H14585" s="5"/>
      <x:c r="I14585" s="5"/>
      <x:c r="K14585" s="6"/>
    </x:row>
    <x:row r="14586">
      <x:c r="D14586" s="3"/>
      <x:c r="G14586" s="4"/>
      <x:c r="H14586" s="5"/>
      <x:c r="I14586" s="5"/>
      <x:c r="K14586" s="6"/>
    </x:row>
    <x:row r="14587">
      <x:c r="D14587" s="3"/>
      <x:c r="G14587" s="4"/>
      <x:c r="H14587" s="5"/>
      <x:c r="I14587" s="5"/>
      <x:c r="K14587" s="6"/>
    </x:row>
    <x:row r="14588">
      <x:c r="D14588" s="3"/>
      <x:c r="G14588" s="4"/>
      <x:c r="H14588" s="5"/>
      <x:c r="I14588" s="5"/>
      <x:c r="K14588" s="6"/>
    </x:row>
    <x:row r="14589">
      <x:c r="D14589" s="3"/>
      <x:c r="G14589" s="4"/>
      <x:c r="H14589" s="5"/>
      <x:c r="I14589" s="5"/>
      <x:c r="K14589" s="6"/>
    </x:row>
    <x:row r="14590">
      <x:c r="D14590" s="3"/>
      <x:c r="G14590" s="4"/>
      <x:c r="H14590" s="5"/>
      <x:c r="I14590" s="5"/>
      <x:c r="K14590" s="6"/>
    </x:row>
    <x:row r="14591">
      <x:c r="D14591" s="3"/>
      <x:c r="G14591" s="4"/>
      <x:c r="H14591" s="5"/>
      <x:c r="I14591" s="5"/>
      <x:c r="K14591" s="6"/>
    </x:row>
    <x:row r="14592">
      <x:c r="D14592" s="3"/>
      <x:c r="G14592" s="4"/>
      <x:c r="H14592" s="5"/>
      <x:c r="I14592" s="5"/>
      <x:c r="K14592" s="6"/>
    </x:row>
    <x:row r="14593">
      <x:c r="D14593" s="3"/>
      <x:c r="G14593" s="4"/>
      <x:c r="H14593" s="5"/>
      <x:c r="I14593" s="5"/>
      <x:c r="K14593" s="6"/>
    </x:row>
    <x:row r="14594">
      <x:c r="D14594" s="3"/>
      <x:c r="G14594" s="4"/>
      <x:c r="H14594" s="5"/>
      <x:c r="I14594" s="5"/>
      <x:c r="K14594" s="6"/>
    </x:row>
    <x:row r="14595">
      <x:c r="D14595" s="3"/>
      <x:c r="G14595" s="4"/>
      <x:c r="H14595" s="5"/>
      <x:c r="I14595" s="5"/>
      <x:c r="K14595" s="6"/>
    </x:row>
    <x:row r="14596">
      <x:c r="D14596" s="3"/>
      <x:c r="G14596" s="4"/>
      <x:c r="H14596" s="5"/>
      <x:c r="I14596" s="5"/>
      <x:c r="K14596" s="6"/>
    </x:row>
    <x:row r="14597">
      <x:c r="D14597" s="3"/>
      <x:c r="G14597" s="4"/>
      <x:c r="H14597" s="5"/>
      <x:c r="I14597" s="5"/>
      <x:c r="K14597" s="6"/>
    </x:row>
    <x:row r="14598">
      <x:c r="D14598" s="3"/>
      <x:c r="G14598" s="4"/>
      <x:c r="H14598" s="5"/>
      <x:c r="I14598" s="5"/>
      <x:c r="K14598" s="6"/>
    </x:row>
    <x:row r="14599">
      <x:c r="D14599" s="3"/>
      <x:c r="G14599" s="4"/>
      <x:c r="H14599" s="5"/>
      <x:c r="I14599" s="5"/>
      <x:c r="K14599" s="6"/>
    </x:row>
    <x:row r="14600">
      <x:c r="D14600" s="3"/>
      <x:c r="G14600" s="4"/>
      <x:c r="H14600" s="5"/>
      <x:c r="I14600" s="5"/>
      <x:c r="K14600" s="6"/>
    </x:row>
    <x:row r="14601">
      <x:c r="D14601" s="3"/>
      <x:c r="G14601" s="4"/>
      <x:c r="H14601" s="5"/>
      <x:c r="I14601" s="5"/>
      <x:c r="K14601" s="6"/>
    </x:row>
    <x:row r="14602">
      <x:c r="D14602" s="3"/>
      <x:c r="G14602" s="4"/>
      <x:c r="H14602" s="5"/>
      <x:c r="I14602" s="5"/>
      <x:c r="K14602" s="6"/>
    </x:row>
    <x:row r="14603">
      <x:c r="D14603" s="3"/>
      <x:c r="G14603" s="4"/>
      <x:c r="H14603" s="5"/>
      <x:c r="I14603" s="5"/>
      <x:c r="K14603" s="6"/>
    </x:row>
    <x:row r="14604">
      <x:c r="D14604" s="3"/>
      <x:c r="G14604" s="4"/>
      <x:c r="H14604" s="5"/>
      <x:c r="I14604" s="5"/>
      <x:c r="K14604" s="6"/>
    </x:row>
    <x:row r="14605">
      <x:c r="D14605" s="3"/>
      <x:c r="G14605" s="4"/>
      <x:c r="H14605" s="5"/>
      <x:c r="I14605" s="5"/>
      <x:c r="K14605" s="6"/>
    </x:row>
    <x:row r="14606">
      <x:c r="D14606" s="3"/>
      <x:c r="G14606" s="4"/>
      <x:c r="H14606" s="5"/>
      <x:c r="I14606" s="5"/>
      <x:c r="K14606" s="6"/>
    </x:row>
    <x:row r="14607">
      <x:c r="D14607" s="3"/>
      <x:c r="G14607" s="4"/>
      <x:c r="H14607" s="5"/>
      <x:c r="I14607" s="5"/>
      <x:c r="K14607" s="6"/>
    </x:row>
    <x:row r="14608">
      <x:c r="D14608" s="3"/>
      <x:c r="G14608" s="4"/>
      <x:c r="H14608" s="5"/>
      <x:c r="I14608" s="5"/>
      <x:c r="K14608" s="6"/>
    </x:row>
    <x:row r="14609">
      <x:c r="D14609" s="3"/>
      <x:c r="G14609" s="4"/>
      <x:c r="H14609" s="5"/>
      <x:c r="I14609" s="5"/>
      <x:c r="K14609" s="6"/>
    </x:row>
    <x:row r="14610">
      <x:c r="D14610" s="3"/>
      <x:c r="G14610" s="4"/>
      <x:c r="H14610" s="5"/>
      <x:c r="I14610" s="5"/>
      <x:c r="K14610" s="6"/>
    </x:row>
    <x:row r="14611">
      <x:c r="D14611" s="3"/>
      <x:c r="G14611" s="4"/>
      <x:c r="H14611" s="5"/>
      <x:c r="I14611" s="5"/>
      <x:c r="K14611" s="6"/>
    </x:row>
    <x:row r="14612">
      <x:c r="D14612" s="3"/>
      <x:c r="G14612" s="4"/>
      <x:c r="H14612" s="5"/>
      <x:c r="I14612" s="5"/>
      <x:c r="K14612" s="6"/>
    </x:row>
    <x:row r="14613">
      <x:c r="D14613" s="3"/>
      <x:c r="G14613" s="4"/>
      <x:c r="H14613" s="5"/>
      <x:c r="I14613" s="5"/>
      <x:c r="K14613" s="6"/>
    </x:row>
    <x:row r="14614">
      <x:c r="D14614" s="3"/>
      <x:c r="G14614" s="4"/>
      <x:c r="H14614" s="5"/>
      <x:c r="I14614" s="5"/>
      <x:c r="K14614" s="6"/>
    </x:row>
    <x:row r="14615">
      <x:c r="D14615" s="3"/>
      <x:c r="G14615" s="4"/>
      <x:c r="H14615" s="5"/>
      <x:c r="I14615" s="5"/>
      <x:c r="K14615" s="6"/>
    </x:row>
    <x:row r="14616">
      <x:c r="D14616" s="3"/>
      <x:c r="G14616" s="4"/>
      <x:c r="H14616" s="5"/>
      <x:c r="I14616" s="5"/>
      <x:c r="K14616" s="6"/>
    </x:row>
    <x:row r="14617">
      <x:c r="D14617" s="3"/>
      <x:c r="G14617" s="4"/>
      <x:c r="H14617" s="5"/>
      <x:c r="I14617" s="5"/>
      <x:c r="K14617" s="6"/>
    </x:row>
    <x:row r="14618">
      <x:c r="D14618" s="3"/>
      <x:c r="G14618" s="4"/>
      <x:c r="H14618" s="5"/>
      <x:c r="I14618" s="5"/>
      <x:c r="K14618" s="6"/>
    </x:row>
    <x:row r="14619">
      <x:c r="D14619" s="3"/>
      <x:c r="G14619" s="4"/>
      <x:c r="H14619" s="5"/>
      <x:c r="I14619" s="5"/>
      <x:c r="K14619" s="6"/>
    </x:row>
    <x:row r="14620">
      <x:c r="D14620" s="3"/>
      <x:c r="G14620" s="4"/>
      <x:c r="H14620" s="5"/>
      <x:c r="I14620" s="5"/>
      <x:c r="K14620" s="6"/>
    </x:row>
    <x:row r="14621">
      <x:c r="D14621" s="3"/>
      <x:c r="G14621" s="4"/>
      <x:c r="H14621" s="5"/>
      <x:c r="I14621" s="5"/>
      <x:c r="K14621" s="6"/>
    </x:row>
    <x:row r="14622">
      <x:c r="D14622" s="3"/>
      <x:c r="G14622" s="4"/>
      <x:c r="H14622" s="5"/>
      <x:c r="I14622" s="5"/>
      <x:c r="K14622" s="6"/>
    </x:row>
    <x:row r="14623">
      <x:c r="D14623" s="3"/>
      <x:c r="G14623" s="4"/>
      <x:c r="H14623" s="5"/>
      <x:c r="I14623" s="5"/>
      <x:c r="K14623" s="6"/>
    </x:row>
    <x:row r="14624">
      <x:c r="D14624" s="3"/>
      <x:c r="G14624" s="4"/>
      <x:c r="H14624" s="5"/>
      <x:c r="I14624" s="5"/>
      <x:c r="K14624" s="6"/>
    </x:row>
    <x:row r="14625">
      <x:c r="D14625" s="3"/>
      <x:c r="G14625" s="4"/>
      <x:c r="H14625" s="5"/>
      <x:c r="I14625" s="5"/>
      <x:c r="K14625" s="6"/>
    </x:row>
    <x:row r="14626">
      <x:c r="D14626" s="3"/>
      <x:c r="G14626" s="4"/>
      <x:c r="H14626" s="5"/>
      <x:c r="I14626" s="5"/>
      <x:c r="K14626" s="6"/>
    </x:row>
    <x:row r="14627">
      <x:c r="D14627" s="3"/>
      <x:c r="G14627" s="4"/>
      <x:c r="H14627" s="5"/>
      <x:c r="I14627" s="5"/>
      <x:c r="K14627" s="6"/>
    </x:row>
    <x:row r="14628">
      <x:c r="D14628" s="3"/>
      <x:c r="G14628" s="4"/>
      <x:c r="H14628" s="5"/>
      <x:c r="I14628" s="5"/>
      <x:c r="K14628" s="6"/>
    </x:row>
    <x:row r="14629">
      <x:c r="D14629" s="3"/>
      <x:c r="G14629" s="4"/>
      <x:c r="H14629" s="5"/>
      <x:c r="I14629" s="5"/>
      <x:c r="K14629" s="6"/>
    </x:row>
    <x:row r="14630">
      <x:c r="D14630" s="3"/>
      <x:c r="G14630" s="4"/>
      <x:c r="H14630" s="5"/>
      <x:c r="I14630" s="5"/>
      <x:c r="K14630" s="6"/>
    </x:row>
    <x:row r="14631">
      <x:c r="D14631" s="3"/>
      <x:c r="G14631" s="4"/>
      <x:c r="H14631" s="5"/>
      <x:c r="I14631" s="5"/>
      <x:c r="K14631" s="6"/>
    </x:row>
    <x:row r="14632">
      <x:c r="D14632" s="3"/>
      <x:c r="G14632" s="4"/>
      <x:c r="H14632" s="5"/>
      <x:c r="I14632" s="5"/>
      <x:c r="K14632" s="6"/>
    </x:row>
    <x:row r="14633">
      <x:c r="D14633" s="3"/>
      <x:c r="G14633" s="4"/>
      <x:c r="H14633" s="5"/>
      <x:c r="I14633" s="5"/>
      <x:c r="K14633" s="6"/>
    </x:row>
    <x:row r="14634">
      <x:c r="D14634" s="3"/>
      <x:c r="G14634" s="4"/>
      <x:c r="H14634" s="5"/>
      <x:c r="I14634" s="5"/>
      <x:c r="K14634" s="6"/>
    </x:row>
    <x:row r="14635">
      <x:c r="D14635" s="3"/>
      <x:c r="G14635" s="4"/>
      <x:c r="H14635" s="5"/>
      <x:c r="I14635" s="5"/>
      <x:c r="K14635" s="6"/>
    </x:row>
    <x:row r="14636">
      <x:c r="D14636" s="3"/>
      <x:c r="G14636" s="4"/>
      <x:c r="H14636" s="5"/>
      <x:c r="I14636" s="5"/>
      <x:c r="K14636" s="6"/>
    </x:row>
    <x:row r="14637">
      <x:c r="D14637" s="3"/>
      <x:c r="G14637" s="4"/>
      <x:c r="H14637" s="5"/>
      <x:c r="I14637" s="5"/>
      <x:c r="K14637" s="6"/>
    </x:row>
    <x:row r="14638">
      <x:c r="D14638" s="3"/>
      <x:c r="G14638" s="4"/>
      <x:c r="H14638" s="5"/>
      <x:c r="I14638" s="5"/>
      <x:c r="K14638" s="6"/>
    </x:row>
    <x:row r="14639">
      <x:c r="D14639" s="3"/>
      <x:c r="G14639" s="4"/>
      <x:c r="H14639" s="5"/>
      <x:c r="I14639" s="5"/>
      <x:c r="K14639" s="6"/>
    </x:row>
    <x:row r="14640">
      <x:c r="D14640" s="3"/>
      <x:c r="G14640" s="4"/>
      <x:c r="H14640" s="5"/>
      <x:c r="I14640" s="5"/>
      <x:c r="K14640" s="6"/>
    </x:row>
    <x:row r="14641">
      <x:c r="D14641" s="3"/>
      <x:c r="G14641" s="4"/>
      <x:c r="H14641" s="5"/>
      <x:c r="I14641" s="5"/>
      <x:c r="K14641" s="6"/>
    </x:row>
    <x:row r="14642">
      <x:c r="D14642" s="3"/>
      <x:c r="G14642" s="4"/>
      <x:c r="H14642" s="5"/>
      <x:c r="I14642" s="5"/>
      <x:c r="K14642" s="6"/>
    </x:row>
    <x:row r="14643">
      <x:c r="D14643" s="3"/>
      <x:c r="G14643" s="4"/>
      <x:c r="H14643" s="5"/>
      <x:c r="I14643" s="5"/>
      <x:c r="K14643" s="6"/>
    </x:row>
    <x:row r="14644">
      <x:c r="D14644" s="3"/>
      <x:c r="G14644" s="4"/>
      <x:c r="H14644" s="5"/>
      <x:c r="I14644" s="5"/>
      <x:c r="K14644" s="6"/>
    </x:row>
    <x:row r="14645">
      <x:c r="D14645" s="3"/>
      <x:c r="G14645" s="4"/>
      <x:c r="H14645" s="5"/>
      <x:c r="I14645" s="5"/>
      <x:c r="K14645" s="6"/>
    </x:row>
    <x:row r="14646">
      <x:c r="D14646" s="3"/>
      <x:c r="G14646" s="4"/>
      <x:c r="H14646" s="5"/>
      <x:c r="I14646" s="5"/>
      <x:c r="K14646" s="6"/>
    </x:row>
    <x:row r="14647">
      <x:c r="D14647" s="3"/>
      <x:c r="G14647" s="4"/>
      <x:c r="H14647" s="5"/>
      <x:c r="I14647" s="5"/>
      <x:c r="K14647" s="6"/>
    </x:row>
    <x:row r="14648">
      <x:c r="D14648" s="3"/>
      <x:c r="G14648" s="4"/>
      <x:c r="H14648" s="5"/>
      <x:c r="I14648" s="5"/>
      <x:c r="K14648" s="6"/>
    </x:row>
    <x:row r="14649">
      <x:c r="D14649" s="3"/>
      <x:c r="G14649" s="4"/>
      <x:c r="H14649" s="5"/>
      <x:c r="I14649" s="5"/>
      <x:c r="K14649" s="6"/>
    </x:row>
    <x:row r="14650">
      <x:c r="D14650" s="3"/>
      <x:c r="G14650" s="4"/>
      <x:c r="H14650" s="5"/>
      <x:c r="I14650" s="5"/>
      <x:c r="K14650" s="6"/>
    </x:row>
    <x:row r="14651">
      <x:c r="D14651" s="3"/>
      <x:c r="G14651" s="4"/>
      <x:c r="H14651" s="5"/>
      <x:c r="I14651" s="5"/>
      <x:c r="K14651" s="6"/>
    </x:row>
    <x:row r="14652">
      <x:c r="D14652" s="3"/>
      <x:c r="G14652" s="4"/>
      <x:c r="H14652" s="5"/>
      <x:c r="I14652" s="5"/>
      <x:c r="K14652" s="6"/>
    </x:row>
    <x:row r="14653">
      <x:c r="D14653" s="3"/>
      <x:c r="G14653" s="4"/>
      <x:c r="H14653" s="5"/>
      <x:c r="I14653" s="5"/>
      <x:c r="K14653" s="6"/>
    </x:row>
    <x:row r="14654">
      <x:c r="D14654" s="3"/>
      <x:c r="G14654" s="4"/>
      <x:c r="H14654" s="5"/>
      <x:c r="I14654" s="5"/>
      <x:c r="K14654" s="6"/>
    </x:row>
    <x:row r="14655">
      <x:c r="D14655" s="3"/>
      <x:c r="G14655" s="4"/>
      <x:c r="H14655" s="5"/>
      <x:c r="I14655" s="5"/>
      <x:c r="K14655" s="6"/>
    </x:row>
    <x:row r="14656">
      <x:c r="D14656" s="3"/>
      <x:c r="G14656" s="4"/>
      <x:c r="H14656" s="5"/>
      <x:c r="I14656" s="5"/>
      <x:c r="K14656" s="6"/>
    </x:row>
    <x:row r="14657">
      <x:c r="D14657" s="3"/>
      <x:c r="G14657" s="4"/>
      <x:c r="H14657" s="5"/>
      <x:c r="I14657" s="5"/>
      <x:c r="K14657" s="6"/>
    </x:row>
    <x:row r="14658">
      <x:c r="D14658" s="3"/>
      <x:c r="G14658" s="4"/>
      <x:c r="H14658" s="5"/>
      <x:c r="I14658" s="5"/>
      <x:c r="K14658" s="6"/>
    </x:row>
    <x:row r="14659">
      <x:c r="D14659" s="3"/>
      <x:c r="G14659" s="4"/>
      <x:c r="H14659" s="5"/>
      <x:c r="I14659" s="5"/>
      <x:c r="K14659" s="6"/>
    </x:row>
    <x:row r="14660">
      <x:c r="D14660" s="3"/>
      <x:c r="G14660" s="4"/>
      <x:c r="H14660" s="5"/>
      <x:c r="I14660" s="5"/>
      <x:c r="K14660" s="6"/>
    </x:row>
    <x:row r="14661">
      <x:c r="D14661" s="3"/>
      <x:c r="G14661" s="4"/>
      <x:c r="H14661" s="5"/>
      <x:c r="I14661" s="5"/>
      <x:c r="K14661" s="6"/>
    </x:row>
    <x:row r="14662">
      <x:c r="D14662" s="3"/>
      <x:c r="G14662" s="4"/>
      <x:c r="H14662" s="5"/>
      <x:c r="I14662" s="5"/>
      <x:c r="K14662" s="6"/>
    </x:row>
    <x:row r="14663">
      <x:c r="D14663" s="3"/>
      <x:c r="G14663" s="4"/>
      <x:c r="H14663" s="5"/>
      <x:c r="I14663" s="5"/>
      <x:c r="K14663" s="6"/>
    </x:row>
    <x:row r="14664">
      <x:c r="D14664" s="3"/>
      <x:c r="G14664" s="4"/>
      <x:c r="H14664" s="5"/>
      <x:c r="I14664" s="5"/>
      <x:c r="K14664" s="6"/>
    </x:row>
    <x:row r="14665">
      <x:c r="D14665" s="3"/>
      <x:c r="G14665" s="4"/>
      <x:c r="H14665" s="5"/>
      <x:c r="I14665" s="5"/>
      <x:c r="K14665" s="6"/>
    </x:row>
    <x:row r="14666">
      <x:c r="D14666" s="3"/>
      <x:c r="G14666" s="4"/>
      <x:c r="H14666" s="5"/>
      <x:c r="I14666" s="5"/>
      <x:c r="K14666" s="6"/>
    </x:row>
    <x:row r="14667">
      <x:c r="D14667" s="3"/>
      <x:c r="G14667" s="4"/>
      <x:c r="H14667" s="5"/>
      <x:c r="I14667" s="5"/>
      <x:c r="K14667" s="6"/>
    </x:row>
    <x:row r="14668">
      <x:c r="D14668" s="3"/>
      <x:c r="G14668" s="4"/>
      <x:c r="H14668" s="5"/>
      <x:c r="I14668" s="5"/>
      <x:c r="K14668" s="6"/>
    </x:row>
    <x:row r="14669">
      <x:c r="D14669" s="3"/>
      <x:c r="G14669" s="4"/>
      <x:c r="H14669" s="5"/>
      <x:c r="I14669" s="5"/>
      <x:c r="K14669" s="6"/>
    </x:row>
    <x:row r="14670">
      <x:c r="D14670" s="3"/>
      <x:c r="G14670" s="4"/>
      <x:c r="H14670" s="5"/>
      <x:c r="I14670" s="5"/>
      <x:c r="K14670" s="6"/>
    </x:row>
    <x:row r="14671">
      <x:c r="D14671" s="3"/>
      <x:c r="G14671" s="4"/>
      <x:c r="H14671" s="5"/>
      <x:c r="I14671" s="5"/>
      <x:c r="K14671" s="6"/>
    </x:row>
    <x:row r="14672">
      <x:c r="D14672" s="3"/>
      <x:c r="G14672" s="4"/>
      <x:c r="H14672" s="5"/>
      <x:c r="I14672" s="5"/>
      <x:c r="K14672" s="6"/>
    </x:row>
    <x:row r="14673">
      <x:c r="D14673" s="3"/>
      <x:c r="G14673" s="4"/>
      <x:c r="H14673" s="5"/>
      <x:c r="I14673" s="5"/>
      <x:c r="K14673" s="6"/>
    </x:row>
    <x:row r="14674">
      <x:c r="D14674" s="3"/>
      <x:c r="G14674" s="4"/>
      <x:c r="H14674" s="5"/>
      <x:c r="I14674" s="5"/>
      <x:c r="K14674" s="6"/>
    </x:row>
    <x:row r="14675">
      <x:c r="D14675" s="3"/>
      <x:c r="G14675" s="4"/>
      <x:c r="H14675" s="5"/>
      <x:c r="I14675" s="5"/>
      <x:c r="K14675" s="6"/>
    </x:row>
    <x:row r="14676">
      <x:c r="D14676" s="3"/>
      <x:c r="G14676" s="4"/>
      <x:c r="H14676" s="5"/>
      <x:c r="I14676" s="5"/>
      <x:c r="K14676" s="6"/>
    </x:row>
    <x:row r="14677">
      <x:c r="D14677" s="3"/>
      <x:c r="G14677" s="4"/>
      <x:c r="H14677" s="5"/>
      <x:c r="I14677" s="5"/>
      <x:c r="K14677" s="6"/>
    </x:row>
    <x:row r="14678">
      <x:c r="D14678" s="3"/>
      <x:c r="G14678" s="4"/>
      <x:c r="H14678" s="5"/>
      <x:c r="I14678" s="5"/>
      <x:c r="K14678" s="6"/>
    </x:row>
    <x:row r="14679">
      <x:c r="D14679" s="3"/>
      <x:c r="G14679" s="4"/>
      <x:c r="H14679" s="5"/>
      <x:c r="I14679" s="5"/>
      <x:c r="K14679" s="6"/>
    </x:row>
    <x:row r="14680">
      <x:c r="D14680" s="3"/>
      <x:c r="G14680" s="4"/>
      <x:c r="H14680" s="5"/>
      <x:c r="I14680" s="5"/>
      <x:c r="K14680" s="6"/>
    </x:row>
    <x:row r="14681">
      <x:c r="D14681" s="3"/>
      <x:c r="G14681" s="4"/>
      <x:c r="H14681" s="5"/>
      <x:c r="I14681" s="5"/>
      <x:c r="K14681" s="6"/>
    </x:row>
    <x:row r="14682">
      <x:c r="D14682" s="3"/>
      <x:c r="G14682" s="4"/>
      <x:c r="H14682" s="5"/>
      <x:c r="I14682" s="5"/>
      <x:c r="K14682" s="6"/>
    </x:row>
    <x:row r="14683">
      <x:c r="D14683" s="3"/>
      <x:c r="G14683" s="4"/>
      <x:c r="H14683" s="5"/>
      <x:c r="I14683" s="5"/>
      <x:c r="K14683" s="6"/>
    </x:row>
    <x:row r="14684">
      <x:c r="D14684" s="3"/>
      <x:c r="G14684" s="4"/>
      <x:c r="H14684" s="5"/>
      <x:c r="I14684" s="5"/>
      <x:c r="K14684" s="6"/>
    </x:row>
    <x:row r="14685">
      <x:c r="D14685" s="3"/>
      <x:c r="G14685" s="4"/>
      <x:c r="H14685" s="5"/>
      <x:c r="I14685" s="5"/>
      <x:c r="K14685" s="6"/>
    </x:row>
    <x:row r="14686">
      <x:c r="D14686" s="3"/>
      <x:c r="G14686" s="4"/>
      <x:c r="H14686" s="5"/>
      <x:c r="I14686" s="5"/>
      <x:c r="K14686" s="6"/>
    </x:row>
    <x:row r="14687">
      <x:c r="D14687" s="3"/>
      <x:c r="G14687" s="4"/>
      <x:c r="H14687" s="5"/>
      <x:c r="I14687" s="5"/>
      <x:c r="K14687" s="6"/>
    </x:row>
    <x:row r="14688">
      <x:c r="D14688" s="3"/>
      <x:c r="G14688" s="4"/>
      <x:c r="H14688" s="5"/>
      <x:c r="I14688" s="5"/>
      <x:c r="K14688" s="6"/>
    </x:row>
    <x:row r="14689">
      <x:c r="D14689" s="3"/>
      <x:c r="G14689" s="4"/>
      <x:c r="H14689" s="5"/>
      <x:c r="I14689" s="5"/>
      <x:c r="K14689" s="6"/>
    </x:row>
    <x:row r="14690">
      <x:c r="D14690" s="3"/>
      <x:c r="G14690" s="4"/>
      <x:c r="H14690" s="5"/>
      <x:c r="I14690" s="5"/>
      <x:c r="K14690" s="6"/>
    </x:row>
    <x:row r="14691">
      <x:c r="D14691" s="3"/>
      <x:c r="G14691" s="4"/>
      <x:c r="H14691" s="5"/>
      <x:c r="I14691" s="5"/>
      <x:c r="K14691" s="6"/>
    </x:row>
    <x:row r="14692">
      <x:c r="D14692" s="3"/>
      <x:c r="G14692" s="4"/>
      <x:c r="H14692" s="5"/>
      <x:c r="I14692" s="5"/>
      <x:c r="K14692" s="6"/>
    </x:row>
    <x:row r="14693">
      <x:c r="D14693" s="3"/>
      <x:c r="G14693" s="4"/>
      <x:c r="H14693" s="5"/>
      <x:c r="I14693" s="5"/>
      <x:c r="K14693" s="6"/>
    </x:row>
    <x:row r="14694">
      <x:c r="D14694" s="3"/>
      <x:c r="G14694" s="4"/>
      <x:c r="H14694" s="5"/>
      <x:c r="I14694" s="5"/>
      <x:c r="K14694" s="6"/>
    </x:row>
    <x:row r="14695">
      <x:c r="D14695" s="3"/>
      <x:c r="G14695" s="4"/>
      <x:c r="H14695" s="5"/>
      <x:c r="I14695" s="5"/>
      <x:c r="K14695" s="6"/>
    </x:row>
    <x:row r="14696">
      <x:c r="D14696" s="3"/>
      <x:c r="G14696" s="4"/>
      <x:c r="H14696" s="5"/>
      <x:c r="I14696" s="5"/>
      <x:c r="K14696" s="6"/>
    </x:row>
    <x:row r="14697">
      <x:c r="D14697" s="3"/>
      <x:c r="G14697" s="4"/>
      <x:c r="H14697" s="5"/>
      <x:c r="I14697" s="5"/>
      <x:c r="K14697" s="6"/>
    </x:row>
    <x:row r="14698">
      <x:c r="D14698" s="3"/>
      <x:c r="G14698" s="4"/>
      <x:c r="H14698" s="5"/>
      <x:c r="I14698" s="5"/>
      <x:c r="K14698" s="6"/>
    </x:row>
    <x:row r="14699">
      <x:c r="D14699" s="3"/>
      <x:c r="G14699" s="4"/>
      <x:c r="H14699" s="5"/>
      <x:c r="I14699" s="5"/>
      <x:c r="K14699" s="6"/>
    </x:row>
    <x:row r="14700">
      <x:c r="D14700" s="3"/>
      <x:c r="G14700" s="4"/>
      <x:c r="H14700" s="5"/>
      <x:c r="I14700" s="5"/>
      <x:c r="K14700" s="6"/>
    </x:row>
    <x:row r="14701">
      <x:c r="D14701" s="3"/>
      <x:c r="G14701" s="4"/>
      <x:c r="H14701" s="5"/>
      <x:c r="I14701" s="5"/>
      <x:c r="K14701" s="6"/>
    </x:row>
    <x:row r="14702">
      <x:c r="D14702" s="3"/>
      <x:c r="G14702" s="4"/>
      <x:c r="H14702" s="5"/>
      <x:c r="I14702" s="5"/>
      <x:c r="K14702" s="6"/>
    </x:row>
    <x:row r="14703">
      <x:c r="D14703" s="3"/>
      <x:c r="G14703" s="4"/>
      <x:c r="H14703" s="5"/>
      <x:c r="I14703" s="5"/>
      <x:c r="K14703" s="6"/>
    </x:row>
    <x:row r="14704">
      <x:c r="D14704" s="3"/>
      <x:c r="G14704" s="4"/>
      <x:c r="H14704" s="5"/>
      <x:c r="I14704" s="5"/>
      <x:c r="K14704" s="6"/>
    </x:row>
    <x:row r="14705">
      <x:c r="D14705" s="3"/>
      <x:c r="G14705" s="4"/>
      <x:c r="H14705" s="5"/>
      <x:c r="I14705" s="5"/>
      <x:c r="K14705" s="6"/>
    </x:row>
    <x:row r="14706">
      <x:c r="D14706" s="3"/>
      <x:c r="G14706" s="4"/>
      <x:c r="H14706" s="5"/>
      <x:c r="I14706" s="5"/>
      <x:c r="K14706" s="6"/>
    </x:row>
    <x:row r="14707">
      <x:c r="D14707" s="3"/>
      <x:c r="G14707" s="4"/>
      <x:c r="H14707" s="5"/>
      <x:c r="I14707" s="5"/>
      <x:c r="K14707" s="6"/>
    </x:row>
    <x:row r="14708">
      <x:c r="D14708" s="3"/>
      <x:c r="G14708" s="4"/>
      <x:c r="H14708" s="5"/>
      <x:c r="I14708" s="5"/>
      <x:c r="K14708" s="6"/>
    </x:row>
    <x:row r="14709">
      <x:c r="D14709" s="3"/>
      <x:c r="G14709" s="4"/>
      <x:c r="H14709" s="5"/>
      <x:c r="I14709" s="5"/>
      <x:c r="K14709" s="6"/>
    </x:row>
    <x:row r="14710">
      <x:c r="D14710" s="3"/>
      <x:c r="G14710" s="4"/>
      <x:c r="H14710" s="5"/>
      <x:c r="I14710" s="5"/>
      <x:c r="K14710" s="6"/>
    </x:row>
    <x:row r="14711">
      <x:c r="D14711" s="3"/>
      <x:c r="G14711" s="4"/>
      <x:c r="H14711" s="5"/>
      <x:c r="I14711" s="5"/>
      <x:c r="K14711" s="6"/>
    </x:row>
    <x:row r="14712">
      <x:c r="D14712" s="3"/>
      <x:c r="G14712" s="4"/>
      <x:c r="H14712" s="5"/>
      <x:c r="I14712" s="5"/>
      <x:c r="K14712" s="6"/>
    </x:row>
    <x:row r="14713">
      <x:c r="D14713" s="3"/>
      <x:c r="G14713" s="4"/>
      <x:c r="H14713" s="5"/>
      <x:c r="I14713" s="5"/>
      <x:c r="K14713" s="6"/>
    </x:row>
    <x:row r="14714">
      <x:c r="D14714" s="3"/>
      <x:c r="G14714" s="4"/>
      <x:c r="H14714" s="5"/>
      <x:c r="I14714" s="5"/>
      <x:c r="K14714" s="6"/>
    </x:row>
    <x:row r="14715">
      <x:c r="D14715" s="3"/>
      <x:c r="G14715" s="4"/>
      <x:c r="H14715" s="5"/>
      <x:c r="I14715" s="5"/>
      <x:c r="K14715" s="6"/>
    </x:row>
    <x:row r="14716">
      <x:c r="D14716" s="3"/>
      <x:c r="G14716" s="4"/>
      <x:c r="H14716" s="5"/>
      <x:c r="I14716" s="5"/>
      <x:c r="K14716" s="6"/>
    </x:row>
    <x:row r="14717">
      <x:c r="D14717" s="3"/>
      <x:c r="G14717" s="4"/>
      <x:c r="H14717" s="5"/>
      <x:c r="I14717" s="5"/>
      <x:c r="K14717" s="6"/>
    </x:row>
    <x:row r="14718">
      <x:c r="D14718" s="3"/>
      <x:c r="G14718" s="4"/>
      <x:c r="H14718" s="5"/>
      <x:c r="I14718" s="5"/>
      <x:c r="K14718" s="6"/>
    </x:row>
    <x:row r="14719">
      <x:c r="D14719" s="3"/>
      <x:c r="G14719" s="4"/>
      <x:c r="H14719" s="5"/>
      <x:c r="I14719" s="5"/>
      <x:c r="K14719" s="6"/>
    </x:row>
    <x:row r="14720">
      <x:c r="D14720" s="3"/>
      <x:c r="G14720" s="4"/>
      <x:c r="H14720" s="5"/>
      <x:c r="I14720" s="5"/>
      <x:c r="K14720" s="6"/>
    </x:row>
    <x:row r="14721">
      <x:c r="D14721" s="3"/>
      <x:c r="G14721" s="4"/>
      <x:c r="H14721" s="5"/>
      <x:c r="I14721" s="5"/>
      <x:c r="K14721" s="6"/>
    </x:row>
    <x:row r="14722">
      <x:c r="D14722" s="3"/>
      <x:c r="G14722" s="4"/>
      <x:c r="H14722" s="5"/>
      <x:c r="I14722" s="5"/>
      <x:c r="K14722" s="6"/>
    </x:row>
    <x:row r="14723">
      <x:c r="D14723" s="3"/>
      <x:c r="G14723" s="4"/>
      <x:c r="H14723" s="5"/>
      <x:c r="I14723" s="5"/>
      <x:c r="K14723" s="6"/>
    </x:row>
    <x:row r="14724">
      <x:c r="D14724" s="3"/>
      <x:c r="G14724" s="4"/>
      <x:c r="H14724" s="5"/>
      <x:c r="I14724" s="5"/>
      <x:c r="K14724" s="6"/>
    </x:row>
    <x:row r="14725">
      <x:c r="D14725" s="3"/>
      <x:c r="G14725" s="4"/>
      <x:c r="H14725" s="5"/>
      <x:c r="I14725" s="5"/>
      <x:c r="K14725" s="6"/>
    </x:row>
    <x:row r="14726">
      <x:c r="D14726" s="3"/>
      <x:c r="G14726" s="4"/>
      <x:c r="H14726" s="5"/>
      <x:c r="I14726" s="5"/>
      <x:c r="K14726" s="6"/>
    </x:row>
    <x:row r="14727">
      <x:c r="D14727" s="3"/>
      <x:c r="G14727" s="4"/>
      <x:c r="H14727" s="5"/>
      <x:c r="I14727" s="5"/>
      <x:c r="K14727" s="6"/>
    </x:row>
    <x:row r="14728">
      <x:c r="D14728" s="3"/>
      <x:c r="G14728" s="4"/>
      <x:c r="H14728" s="5"/>
      <x:c r="I14728" s="5"/>
      <x:c r="K14728" s="6"/>
    </x:row>
    <x:row r="14729">
      <x:c r="D14729" s="3"/>
      <x:c r="G14729" s="4"/>
      <x:c r="H14729" s="5"/>
      <x:c r="I14729" s="5"/>
      <x:c r="K14729" s="6"/>
    </x:row>
    <x:row r="14730">
      <x:c r="D14730" s="3"/>
      <x:c r="G14730" s="4"/>
      <x:c r="H14730" s="5"/>
      <x:c r="I14730" s="5"/>
      <x:c r="K14730" s="6"/>
    </x:row>
    <x:row r="14731">
      <x:c r="D14731" s="3"/>
      <x:c r="G14731" s="4"/>
      <x:c r="H14731" s="5"/>
      <x:c r="I14731" s="5"/>
      <x:c r="K14731" s="6"/>
    </x:row>
    <x:row r="14732">
      <x:c r="D14732" s="3"/>
      <x:c r="G14732" s="4"/>
      <x:c r="H14732" s="5"/>
      <x:c r="I14732" s="5"/>
      <x:c r="K14732" s="6"/>
    </x:row>
    <x:row r="14733">
      <x:c r="D14733" s="3"/>
      <x:c r="G14733" s="4"/>
      <x:c r="H14733" s="5"/>
      <x:c r="I14733" s="5"/>
      <x:c r="K14733" s="6"/>
    </x:row>
    <x:row r="14734">
      <x:c r="D14734" s="3"/>
      <x:c r="G14734" s="4"/>
      <x:c r="H14734" s="5"/>
      <x:c r="I14734" s="5"/>
      <x:c r="K14734" s="6"/>
    </x:row>
    <x:row r="14735">
      <x:c r="D14735" s="3"/>
      <x:c r="G14735" s="4"/>
      <x:c r="H14735" s="5"/>
      <x:c r="I14735" s="5"/>
      <x:c r="K14735" s="6"/>
    </x:row>
    <x:row r="14736">
      <x:c r="D14736" s="3"/>
      <x:c r="G14736" s="4"/>
      <x:c r="H14736" s="5"/>
      <x:c r="I14736" s="5"/>
      <x:c r="K14736" s="6"/>
    </x:row>
    <x:row r="14737">
      <x:c r="D14737" s="3"/>
      <x:c r="G14737" s="4"/>
      <x:c r="H14737" s="5"/>
      <x:c r="I14737" s="5"/>
      <x:c r="K14737" s="6"/>
    </x:row>
    <x:row r="14738">
      <x:c r="D14738" s="3"/>
      <x:c r="G14738" s="4"/>
      <x:c r="H14738" s="5"/>
      <x:c r="I14738" s="5"/>
      <x:c r="K14738" s="6"/>
    </x:row>
    <x:row r="14739">
      <x:c r="D14739" s="3"/>
      <x:c r="G14739" s="4"/>
      <x:c r="H14739" s="5"/>
      <x:c r="I14739" s="5"/>
      <x:c r="K14739" s="6"/>
    </x:row>
    <x:row r="14740">
      <x:c r="D14740" s="3"/>
      <x:c r="G14740" s="4"/>
      <x:c r="H14740" s="5"/>
      <x:c r="I14740" s="5"/>
      <x:c r="K14740" s="6"/>
    </x:row>
    <x:row r="14741">
      <x:c r="D14741" s="3"/>
      <x:c r="G14741" s="4"/>
      <x:c r="H14741" s="5"/>
      <x:c r="I14741" s="5"/>
      <x:c r="K14741" s="6"/>
    </x:row>
    <x:row r="14742">
      <x:c r="D14742" s="3"/>
      <x:c r="G14742" s="4"/>
      <x:c r="H14742" s="5"/>
      <x:c r="I14742" s="5"/>
      <x:c r="K14742" s="6"/>
    </x:row>
    <x:row r="14743">
      <x:c r="D14743" s="3"/>
      <x:c r="G14743" s="4"/>
      <x:c r="H14743" s="5"/>
      <x:c r="I14743" s="5"/>
      <x:c r="K14743" s="6"/>
    </x:row>
    <x:row r="14744">
      <x:c r="D14744" s="3"/>
      <x:c r="G14744" s="4"/>
      <x:c r="H14744" s="5"/>
      <x:c r="I14744" s="5"/>
      <x:c r="K14744" s="6"/>
    </x:row>
    <x:row r="14745">
      <x:c r="D14745" s="3"/>
      <x:c r="G14745" s="4"/>
      <x:c r="H14745" s="5"/>
      <x:c r="I14745" s="5"/>
      <x:c r="K14745" s="6"/>
    </x:row>
    <x:row r="14746">
      <x:c r="D14746" s="3"/>
      <x:c r="G14746" s="4"/>
      <x:c r="H14746" s="5"/>
      <x:c r="I14746" s="5"/>
      <x:c r="K14746" s="6"/>
    </x:row>
    <x:row r="14747">
      <x:c r="D14747" s="3"/>
      <x:c r="G14747" s="4"/>
      <x:c r="H14747" s="5"/>
      <x:c r="I14747" s="5"/>
      <x:c r="K14747" s="6"/>
    </x:row>
    <x:row r="14748">
      <x:c r="D14748" s="3"/>
      <x:c r="G14748" s="4"/>
      <x:c r="H14748" s="5"/>
      <x:c r="I14748" s="5"/>
      <x:c r="K14748" s="6"/>
    </x:row>
    <x:row r="14749">
      <x:c r="D14749" s="3"/>
      <x:c r="G14749" s="4"/>
      <x:c r="H14749" s="5"/>
      <x:c r="I14749" s="5"/>
      <x:c r="K14749" s="6"/>
    </x:row>
    <x:row r="14750">
      <x:c r="D14750" s="3"/>
      <x:c r="G14750" s="4"/>
      <x:c r="H14750" s="5"/>
      <x:c r="I14750" s="5"/>
      <x:c r="K14750" s="6"/>
    </x:row>
    <x:row r="14751">
      <x:c r="D14751" s="3"/>
      <x:c r="G14751" s="4"/>
      <x:c r="H14751" s="5"/>
      <x:c r="I14751" s="5"/>
      <x:c r="K14751" s="6"/>
    </x:row>
    <x:row r="14752">
      <x:c r="D14752" s="3"/>
      <x:c r="G14752" s="4"/>
      <x:c r="H14752" s="5"/>
      <x:c r="I14752" s="5"/>
      <x:c r="K14752" s="6"/>
    </x:row>
    <x:row r="14753">
      <x:c r="D14753" s="3"/>
      <x:c r="G14753" s="4"/>
      <x:c r="H14753" s="5"/>
      <x:c r="I14753" s="5"/>
      <x:c r="K14753" s="6"/>
    </x:row>
    <x:row r="14754">
      <x:c r="D14754" s="3"/>
      <x:c r="G14754" s="4"/>
      <x:c r="H14754" s="5"/>
      <x:c r="I14754" s="5"/>
      <x:c r="K14754" s="6"/>
    </x:row>
    <x:row r="14755">
      <x:c r="D14755" s="3"/>
      <x:c r="G14755" s="4"/>
      <x:c r="H14755" s="5"/>
      <x:c r="I14755" s="5"/>
      <x:c r="K14755" s="6"/>
    </x:row>
    <x:row r="14756">
      <x:c r="D14756" s="3"/>
      <x:c r="G14756" s="4"/>
      <x:c r="H14756" s="5"/>
      <x:c r="I14756" s="5"/>
      <x:c r="K14756" s="6"/>
    </x:row>
    <x:row r="14757">
      <x:c r="D14757" s="3"/>
      <x:c r="G14757" s="4"/>
      <x:c r="H14757" s="5"/>
      <x:c r="I14757" s="5"/>
      <x:c r="K14757" s="6"/>
    </x:row>
    <x:row r="14758">
      <x:c r="D14758" s="3"/>
      <x:c r="G14758" s="4"/>
      <x:c r="H14758" s="5"/>
      <x:c r="I14758" s="5"/>
      <x:c r="K14758" s="6"/>
    </x:row>
    <x:row r="14759">
      <x:c r="D14759" s="3"/>
      <x:c r="G14759" s="4"/>
      <x:c r="H14759" s="5"/>
      <x:c r="I14759" s="5"/>
      <x:c r="K14759" s="6"/>
    </x:row>
    <x:row r="14760">
      <x:c r="D14760" s="3"/>
      <x:c r="G14760" s="4"/>
      <x:c r="H14760" s="5"/>
      <x:c r="I14760" s="5"/>
      <x:c r="K14760" s="6"/>
    </x:row>
    <x:row r="14761">
      <x:c r="D14761" s="3"/>
      <x:c r="G14761" s="4"/>
      <x:c r="H14761" s="5"/>
      <x:c r="I14761" s="5"/>
      <x:c r="K14761" s="6"/>
    </x:row>
    <x:row r="14762">
      <x:c r="D14762" s="3"/>
      <x:c r="G14762" s="4"/>
      <x:c r="H14762" s="5"/>
      <x:c r="I14762" s="5"/>
      <x:c r="K14762" s="6"/>
    </x:row>
    <x:row r="14763">
      <x:c r="D14763" s="3"/>
      <x:c r="G14763" s="4"/>
      <x:c r="H14763" s="5"/>
      <x:c r="I14763" s="5"/>
      <x:c r="K14763" s="6"/>
    </x:row>
    <x:row r="14764">
      <x:c r="D14764" s="3"/>
      <x:c r="G14764" s="4"/>
      <x:c r="H14764" s="5"/>
      <x:c r="I14764" s="5"/>
      <x:c r="K14764" s="6"/>
    </x:row>
    <x:row r="14765">
      <x:c r="D14765" s="3"/>
      <x:c r="G14765" s="4"/>
      <x:c r="H14765" s="5"/>
      <x:c r="I14765" s="5"/>
      <x:c r="K14765" s="6"/>
    </x:row>
    <x:row r="14766">
      <x:c r="D14766" s="3"/>
      <x:c r="G14766" s="4"/>
      <x:c r="H14766" s="5"/>
      <x:c r="I14766" s="5"/>
      <x:c r="K14766" s="6"/>
    </x:row>
    <x:row r="14767">
      <x:c r="D14767" s="3"/>
      <x:c r="G14767" s="4"/>
      <x:c r="H14767" s="5"/>
      <x:c r="I14767" s="5"/>
      <x:c r="K14767" s="6"/>
    </x:row>
    <x:row r="14768">
      <x:c r="D14768" s="3"/>
      <x:c r="G14768" s="4"/>
      <x:c r="H14768" s="5"/>
      <x:c r="I14768" s="5"/>
      <x:c r="K14768" s="6"/>
    </x:row>
    <x:row r="14769">
      <x:c r="D14769" s="3"/>
      <x:c r="G14769" s="4"/>
      <x:c r="H14769" s="5"/>
      <x:c r="I14769" s="5"/>
      <x:c r="K14769" s="6"/>
    </x:row>
    <x:row r="14770">
      <x:c r="D14770" s="3"/>
      <x:c r="G14770" s="4"/>
      <x:c r="H14770" s="5"/>
      <x:c r="I14770" s="5"/>
      <x:c r="K14770" s="6"/>
    </x:row>
    <x:row r="14771">
      <x:c r="D14771" s="3"/>
      <x:c r="G14771" s="4"/>
      <x:c r="H14771" s="5"/>
      <x:c r="I14771" s="5"/>
      <x:c r="K14771" s="6"/>
    </x:row>
    <x:row r="14772">
      <x:c r="D14772" s="3"/>
      <x:c r="G14772" s="4"/>
      <x:c r="H14772" s="5"/>
      <x:c r="I14772" s="5"/>
      <x:c r="K14772" s="6"/>
    </x:row>
    <x:row r="14773">
      <x:c r="D14773" s="3"/>
      <x:c r="G14773" s="4"/>
      <x:c r="H14773" s="5"/>
      <x:c r="I14773" s="5"/>
      <x:c r="K14773" s="6"/>
    </x:row>
    <x:row r="14774">
      <x:c r="D14774" s="3"/>
      <x:c r="G14774" s="4"/>
      <x:c r="H14774" s="5"/>
      <x:c r="I14774" s="5"/>
      <x:c r="K14774" s="6"/>
    </x:row>
    <x:row r="14775">
      <x:c r="D14775" s="3"/>
      <x:c r="G14775" s="4"/>
      <x:c r="H14775" s="5"/>
      <x:c r="I14775" s="5"/>
      <x:c r="K14775" s="6"/>
    </x:row>
    <x:row r="14776">
      <x:c r="D14776" s="3"/>
      <x:c r="G14776" s="4"/>
      <x:c r="H14776" s="5"/>
      <x:c r="I14776" s="5"/>
      <x:c r="K14776" s="6"/>
    </x:row>
    <x:row r="14777">
      <x:c r="D14777" s="3"/>
      <x:c r="G14777" s="4"/>
      <x:c r="H14777" s="5"/>
      <x:c r="I14777" s="5"/>
      <x:c r="K14777" s="6"/>
    </x:row>
    <x:row r="14778">
      <x:c r="D14778" s="3"/>
      <x:c r="G14778" s="4"/>
      <x:c r="H14778" s="5"/>
      <x:c r="I14778" s="5"/>
      <x:c r="K14778" s="6"/>
    </x:row>
    <x:row r="14779">
      <x:c r="D14779" s="3"/>
      <x:c r="G14779" s="4"/>
      <x:c r="H14779" s="5"/>
      <x:c r="I14779" s="5"/>
      <x:c r="K14779" s="6"/>
    </x:row>
    <x:row r="14780">
      <x:c r="D14780" s="3"/>
      <x:c r="G14780" s="4"/>
      <x:c r="H14780" s="5"/>
      <x:c r="I14780" s="5"/>
      <x:c r="K14780" s="6"/>
    </x:row>
    <x:row r="14781">
      <x:c r="D14781" s="3"/>
      <x:c r="G14781" s="4"/>
      <x:c r="H14781" s="5"/>
      <x:c r="I14781" s="5"/>
      <x:c r="K14781" s="6"/>
    </x:row>
    <x:row r="14782">
      <x:c r="D14782" s="3"/>
      <x:c r="G14782" s="4"/>
      <x:c r="H14782" s="5"/>
      <x:c r="I14782" s="5"/>
      <x:c r="K14782" s="6"/>
    </x:row>
    <x:row r="14783">
      <x:c r="D14783" s="3"/>
      <x:c r="G14783" s="4"/>
      <x:c r="H14783" s="5"/>
      <x:c r="I14783" s="5"/>
      <x:c r="K14783" s="6"/>
    </x:row>
    <x:row r="14784">
      <x:c r="D14784" s="3"/>
      <x:c r="G14784" s="4"/>
      <x:c r="H14784" s="5"/>
      <x:c r="I14784" s="5"/>
      <x:c r="K14784" s="6"/>
    </x:row>
    <x:row r="14785">
      <x:c r="D14785" s="3"/>
      <x:c r="G14785" s="4"/>
      <x:c r="H14785" s="5"/>
      <x:c r="I14785" s="5"/>
      <x:c r="K14785" s="6"/>
    </x:row>
    <x:row r="14786">
      <x:c r="D14786" s="3"/>
      <x:c r="G14786" s="4"/>
      <x:c r="H14786" s="5"/>
      <x:c r="I14786" s="5"/>
      <x:c r="K14786" s="6"/>
    </x:row>
    <x:row r="14787">
      <x:c r="D14787" s="3"/>
      <x:c r="G14787" s="4"/>
      <x:c r="H14787" s="5"/>
      <x:c r="I14787" s="5"/>
      <x:c r="K14787" s="6"/>
    </x:row>
    <x:row r="14788">
      <x:c r="D14788" s="3"/>
      <x:c r="G14788" s="4"/>
      <x:c r="H14788" s="5"/>
      <x:c r="I14788" s="5"/>
      <x:c r="K14788" s="6"/>
    </x:row>
    <x:row r="14789">
      <x:c r="D14789" s="3"/>
      <x:c r="G14789" s="4"/>
      <x:c r="H14789" s="5"/>
      <x:c r="I14789" s="5"/>
      <x:c r="K14789" s="6"/>
    </x:row>
    <x:row r="14790">
      <x:c r="D14790" s="3"/>
      <x:c r="G14790" s="4"/>
      <x:c r="H14790" s="5"/>
      <x:c r="I14790" s="5"/>
      <x:c r="K14790" s="6"/>
    </x:row>
    <x:row r="14791">
      <x:c r="D14791" s="3"/>
      <x:c r="G14791" s="4"/>
      <x:c r="H14791" s="5"/>
      <x:c r="I14791" s="5"/>
      <x:c r="K14791" s="6"/>
    </x:row>
    <x:row r="14792">
      <x:c r="D14792" s="3"/>
      <x:c r="G14792" s="4"/>
      <x:c r="H14792" s="5"/>
      <x:c r="I14792" s="5"/>
      <x:c r="K14792" s="6"/>
    </x:row>
    <x:row r="14793">
      <x:c r="D14793" s="3"/>
      <x:c r="G14793" s="4"/>
      <x:c r="H14793" s="5"/>
      <x:c r="I14793" s="5"/>
      <x:c r="K14793" s="6"/>
    </x:row>
    <x:row r="14794">
      <x:c r="D14794" s="3"/>
      <x:c r="G14794" s="4"/>
      <x:c r="H14794" s="5"/>
      <x:c r="I14794" s="5"/>
      <x:c r="K14794" s="6"/>
    </x:row>
    <x:row r="14795">
      <x:c r="D14795" s="3"/>
      <x:c r="G14795" s="4"/>
      <x:c r="H14795" s="5"/>
      <x:c r="I14795" s="5"/>
      <x:c r="K14795" s="6"/>
    </x:row>
    <x:row r="14796">
      <x:c r="D14796" s="3"/>
      <x:c r="G14796" s="4"/>
      <x:c r="H14796" s="5"/>
      <x:c r="I14796" s="5"/>
      <x:c r="K14796" s="6"/>
    </x:row>
    <x:row r="14797">
      <x:c r="D14797" s="3"/>
      <x:c r="G14797" s="4"/>
      <x:c r="H14797" s="5"/>
      <x:c r="I14797" s="5"/>
      <x:c r="K14797" s="6"/>
    </x:row>
    <x:row r="14798">
      <x:c r="D14798" s="3"/>
      <x:c r="G14798" s="4"/>
      <x:c r="H14798" s="5"/>
      <x:c r="I14798" s="5"/>
      <x:c r="K14798" s="6"/>
    </x:row>
    <x:row r="14799">
      <x:c r="D14799" s="3"/>
      <x:c r="G14799" s="4"/>
      <x:c r="H14799" s="5"/>
      <x:c r="I14799" s="5"/>
      <x:c r="K14799" s="6"/>
    </x:row>
    <x:row r="14800">
      <x:c r="D14800" s="3"/>
      <x:c r="G14800" s="4"/>
      <x:c r="H14800" s="5"/>
      <x:c r="I14800" s="5"/>
      <x:c r="K14800" s="6"/>
    </x:row>
    <x:row r="14801">
      <x:c r="D14801" s="3"/>
      <x:c r="G14801" s="4"/>
      <x:c r="H14801" s="5"/>
      <x:c r="I14801" s="5"/>
      <x:c r="K14801" s="6"/>
    </x:row>
    <x:row r="14802">
      <x:c r="D14802" s="3"/>
      <x:c r="G14802" s="4"/>
      <x:c r="H14802" s="5"/>
      <x:c r="I14802" s="5"/>
      <x:c r="K14802" s="6"/>
    </x:row>
    <x:row r="14803">
      <x:c r="D14803" s="3"/>
      <x:c r="G14803" s="4"/>
      <x:c r="H14803" s="5"/>
      <x:c r="I14803" s="5"/>
      <x:c r="K14803" s="6"/>
    </x:row>
    <x:row r="14804">
      <x:c r="D14804" s="3"/>
      <x:c r="G14804" s="4"/>
      <x:c r="H14804" s="5"/>
      <x:c r="I14804" s="5"/>
      <x:c r="K14804" s="6"/>
    </x:row>
    <x:row r="14805">
      <x:c r="D14805" s="3"/>
      <x:c r="G14805" s="4"/>
      <x:c r="H14805" s="5"/>
      <x:c r="I14805" s="5"/>
      <x:c r="K14805" s="6"/>
    </x:row>
    <x:row r="14806">
      <x:c r="D14806" s="3"/>
      <x:c r="G14806" s="4"/>
      <x:c r="H14806" s="5"/>
      <x:c r="I14806" s="5"/>
      <x:c r="K14806" s="6"/>
    </x:row>
    <x:row r="14807">
      <x:c r="D14807" s="3"/>
      <x:c r="G14807" s="4"/>
      <x:c r="H14807" s="5"/>
      <x:c r="I14807" s="5"/>
      <x:c r="K14807" s="6"/>
    </x:row>
    <x:row r="14808">
      <x:c r="D14808" s="3"/>
      <x:c r="G14808" s="4"/>
      <x:c r="H14808" s="5"/>
      <x:c r="I14808" s="5"/>
      <x:c r="K14808" s="6"/>
    </x:row>
    <x:row r="14809">
      <x:c r="D14809" s="3"/>
      <x:c r="G14809" s="4"/>
      <x:c r="H14809" s="5"/>
      <x:c r="I14809" s="5"/>
      <x:c r="K14809" s="6"/>
    </x:row>
    <x:row r="14810">
      <x:c r="D14810" s="3"/>
      <x:c r="G14810" s="4"/>
      <x:c r="H14810" s="5"/>
      <x:c r="I14810" s="5"/>
      <x:c r="K14810" s="6"/>
    </x:row>
    <x:row r="14811">
      <x:c r="D14811" s="3"/>
      <x:c r="G14811" s="4"/>
      <x:c r="H14811" s="5"/>
      <x:c r="I14811" s="5"/>
      <x:c r="K14811" s="6"/>
    </x:row>
    <x:row r="14812">
      <x:c r="D14812" s="3"/>
      <x:c r="G14812" s="4"/>
      <x:c r="H14812" s="5"/>
      <x:c r="I14812" s="5"/>
      <x:c r="K14812" s="6"/>
    </x:row>
    <x:row r="14813">
      <x:c r="D14813" s="3"/>
      <x:c r="G14813" s="4"/>
      <x:c r="H14813" s="5"/>
      <x:c r="I14813" s="5"/>
      <x:c r="K14813" s="6"/>
    </x:row>
    <x:row r="14814">
      <x:c r="D14814" s="3"/>
      <x:c r="G14814" s="4"/>
      <x:c r="H14814" s="5"/>
      <x:c r="I14814" s="5"/>
      <x:c r="K14814" s="6"/>
    </x:row>
    <x:row r="14815">
      <x:c r="D14815" s="3"/>
      <x:c r="G14815" s="4"/>
      <x:c r="H14815" s="5"/>
      <x:c r="I14815" s="5"/>
      <x:c r="K14815" s="6"/>
    </x:row>
    <x:row r="14816">
      <x:c r="D14816" s="3"/>
      <x:c r="G14816" s="4"/>
      <x:c r="H14816" s="5"/>
      <x:c r="I14816" s="5"/>
      <x:c r="K14816" s="6"/>
    </x:row>
    <x:row r="14817">
      <x:c r="D14817" s="3"/>
      <x:c r="G14817" s="4"/>
      <x:c r="H14817" s="5"/>
      <x:c r="I14817" s="5"/>
      <x:c r="K14817" s="6"/>
    </x:row>
    <x:row r="14818">
      <x:c r="D14818" s="3"/>
      <x:c r="G14818" s="4"/>
      <x:c r="H14818" s="5"/>
      <x:c r="I14818" s="5"/>
      <x:c r="K14818" s="6"/>
    </x:row>
    <x:row r="14819">
      <x:c r="D14819" s="3"/>
      <x:c r="G14819" s="4"/>
      <x:c r="H14819" s="5"/>
      <x:c r="I14819" s="5"/>
      <x:c r="K14819" s="6"/>
    </x:row>
    <x:row r="14820">
      <x:c r="D14820" s="3"/>
      <x:c r="G14820" s="4"/>
      <x:c r="H14820" s="5"/>
      <x:c r="I14820" s="5"/>
      <x:c r="K14820" s="6"/>
    </x:row>
    <x:row r="14821">
      <x:c r="D14821" s="3"/>
      <x:c r="G14821" s="4"/>
      <x:c r="H14821" s="5"/>
      <x:c r="I14821" s="5"/>
      <x:c r="K14821" s="6"/>
    </x:row>
    <x:row r="14822">
      <x:c r="D14822" s="3"/>
      <x:c r="G14822" s="4"/>
      <x:c r="H14822" s="5"/>
      <x:c r="I14822" s="5"/>
      <x:c r="K14822" s="6"/>
    </x:row>
    <x:row r="14823">
      <x:c r="D14823" s="3"/>
      <x:c r="G14823" s="4"/>
      <x:c r="H14823" s="5"/>
      <x:c r="I14823" s="5"/>
      <x:c r="K14823" s="6"/>
    </x:row>
    <x:row r="14824">
      <x:c r="D14824" s="3"/>
      <x:c r="G14824" s="4"/>
      <x:c r="H14824" s="5"/>
      <x:c r="I14824" s="5"/>
      <x:c r="K14824" s="6"/>
    </x:row>
    <x:row r="14825">
      <x:c r="D14825" s="3"/>
      <x:c r="G14825" s="4"/>
      <x:c r="H14825" s="5"/>
      <x:c r="I14825" s="5"/>
      <x:c r="K14825" s="6"/>
    </x:row>
    <x:row r="14826">
      <x:c r="D14826" s="3"/>
      <x:c r="G14826" s="4"/>
      <x:c r="H14826" s="5"/>
      <x:c r="I14826" s="5"/>
      <x:c r="K14826" s="6"/>
    </x:row>
    <x:row r="14827">
      <x:c r="D14827" s="3"/>
      <x:c r="G14827" s="4"/>
      <x:c r="H14827" s="5"/>
      <x:c r="I14827" s="5"/>
      <x:c r="K14827" s="6"/>
    </x:row>
    <x:row r="14828">
      <x:c r="D14828" s="3"/>
      <x:c r="G14828" s="4"/>
      <x:c r="H14828" s="5"/>
      <x:c r="I14828" s="5"/>
      <x:c r="K14828" s="6"/>
    </x:row>
    <x:row r="14829">
      <x:c r="D14829" s="3"/>
      <x:c r="G14829" s="4"/>
      <x:c r="H14829" s="5"/>
      <x:c r="I14829" s="5"/>
      <x:c r="K14829" s="6"/>
    </x:row>
    <x:row r="14830">
      <x:c r="D14830" s="3"/>
      <x:c r="G14830" s="4"/>
      <x:c r="H14830" s="5"/>
      <x:c r="I14830" s="5"/>
      <x:c r="K14830" s="6"/>
    </x:row>
    <x:row r="14831">
      <x:c r="D14831" s="3"/>
      <x:c r="G14831" s="4"/>
      <x:c r="H14831" s="5"/>
      <x:c r="I14831" s="5"/>
      <x:c r="K14831" s="6"/>
    </x:row>
    <x:row r="14832">
      <x:c r="D14832" s="3"/>
      <x:c r="G14832" s="4"/>
      <x:c r="H14832" s="5"/>
      <x:c r="I14832" s="5"/>
      <x:c r="K14832" s="6"/>
    </x:row>
    <x:row r="14833">
      <x:c r="D14833" s="3"/>
      <x:c r="G14833" s="4"/>
      <x:c r="H14833" s="5"/>
      <x:c r="I14833" s="5"/>
      <x:c r="K14833" s="6"/>
    </x:row>
    <x:row r="14834">
      <x:c r="D14834" s="3"/>
      <x:c r="G14834" s="4"/>
      <x:c r="H14834" s="5"/>
      <x:c r="I14834" s="5"/>
      <x:c r="K14834" s="6"/>
    </x:row>
    <x:row r="14835">
      <x:c r="D14835" s="3"/>
      <x:c r="G14835" s="4"/>
      <x:c r="H14835" s="5"/>
      <x:c r="I14835" s="5"/>
      <x:c r="K14835" s="6"/>
    </x:row>
    <x:row r="14836">
      <x:c r="D14836" s="3"/>
      <x:c r="G14836" s="4"/>
      <x:c r="H14836" s="5"/>
      <x:c r="I14836" s="5"/>
      <x:c r="K14836" s="6"/>
    </x:row>
    <x:row r="14837">
      <x:c r="D14837" s="3"/>
      <x:c r="G14837" s="4"/>
      <x:c r="H14837" s="5"/>
      <x:c r="I14837" s="5"/>
      <x:c r="K14837" s="6"/>
    </x:row>
    <x:row r="14838">
      <x:c r="D14838" s="3"/>
      <x:c r="G14838" s="4"/>
      <x:c r="H14838" s="5"/>
      <x:c r="I14838" s="5"/>
      <x:c r="K14838" s="6"/>
    </x:row>
    <x:row r="14839">
      <x:c r="D14839" s="3"/>
      <x:c r="G14839" s="4"/>
      <x:c r="H14839" s="5"/>
      <x:c r="I14839" s="5"/>
      <x:c r="K14839" s="6"/>
    </x:row>
    <x:row r="14840">
      <x:c r="D14840" s="3"/>
      <x:c r="G14840" s="4"/>
      <x:c r="H14840" s="5"/>
      <x:c r="I14840" s="5"/>
      <x:c r="K14840" s="6"/>
    </x:row>
    <x:row r="14841">
      <x:c r="D14841" s="3"/>
      <x:c r="G14841" s="4"/>
      <x:c r="H14841" s="5"/>
      <x:c r="I14841" s="5"/>
      <x:c r="K14841" s="6"/>
    </x:row>
    <x:row r="14842">
      <x:c r="D14842" s="3"/>
      <x:c r="G14842" s="4"/>
      <x:c r="H14842" s="5"/>
      <x:c r="I14842" s="5"/>
      <x:c r="K14842" s="6"/>
    </x:row>
    <x:row r="14843">
      <x:c r="D14843" s="3"/>
      <x:c r="G14843" s="4"/>
      <x:c r="H14843" s="5"/>
      <x:c r="I14843" s="5"/>
      <x:c r="K14843" s="6"/>
    </x:row>
    <x:row r="14844">
      <x:c r="D14844" s="3"/>
      <x:c r="G14844" s="4"/>
      <x:c r="H14844" s="5"/>
      <x:c r="I14844" s="5"/>
      <x:c r="K14844" s="6"/>
    </x:row>
    <x:row r="14845">
      <x:c r="D14845" s="3"/>
      <x:c r="G14845" s="4"/>
      <x:c r="H14845" s="5"/>
      <x:c r="I14845" s="5"/>
      <x:c r="K14845" s="6"/>
    </x:row>
    <x:row r="14846">
      <x:c r="D14846" s="3"/>
      <x:c r="G14846" s="4"/>
      <x:c r="H14846" s="5"/>
      <x:c r="I14846" s="5"/>
      <x:c r="K14846" s="6"/>
    </x:row>
    <x:row r="14847">
      <x:c r="D14847" s="3"/>
      <x:c r="G14847" s="4"/>
      <x:c r="H14847" s="5"/>
      <x:c r="I14847" s="5"/>
      <x:c r="K14847" s="6"/>
    </x:row>
    <x:row r="14848">
      <x:c r="D14848" s="3"/>
      <x:c r="G14848" s="4"/>
      <x:c r="H14848" s="5"/>
      <x:c r="I14848" s="5"/>
      <x:c r="K14848" s="6"/>
    </x:row>
    <x:row r="14849">
      <x:c r="D14849" s="3"/>
      <x:c r="G14849" s="4"/>
      <x:c r="H14849" s="5"/>
      <x:c r="I14849" s="5"/>
      <x:c r="K14849" s="6"/>
    </x:row>
    <x:row r="14850">
      <x:c r="D14850" s="3"/>
      <x:c r="G14850" s="4"/>
      <x:c r="H14850" s="5"/>
      <x:c r="I14850" s="5"/>
      <x:c r="K14850" s="6"/>
    </x:row>
    <x:row r="14851">
      <x:c r="D14851" s="3"/>
      <x:c r="G14851" s="4"/>
      <x:c r="H14851" s="5"/>
      <x:c r="I14851" s="5"/>
      <x:c r="K14851" s="6"/>
    </x:row>
    <x:row r="14852">
      <x:c r="D14852" s="3"/>
      <x:c r="G14852" s="4"/>
      <x:c r="H14852" s="5"/>
      <x:c r="I14852" s="5"/>
      <x:c r="K14852" s="6"/>
    </x:row>
    <x:row r="14853">
      <x:c r="D14853" s="3"/>
      <x:c r="G14853" s="4"/>
      <x:c r="H14853" s="5"/>
      <x:c r="I14853" s="5"/>
      <x:c r="K14853" s="6"/>
    </x:row>
    <x:row r="14854">
      <x:c r="D14854" s="3"/>
      <x:c r="G14854" s="4"/>
      <x:c r="H14854" s="5"/>
      <x:c r="I14854" s="5"/>
      <x:c r="K14854" s="6"/>
    </x:row>
    <x:row r="14855">
      <x:c r="D14855" s="3"/>
      <x:c r="G14855" s="4"/>
      <x:c r="H14855" s="5"/>
      <x:c r="I14855" s="5"/>
      <x:c r="K14855" s="6"/>
    </x:row>
    <x:row r="14856">
      <x:c r="D14856" s="3"/>
      <x:c r="G14856" s="4"/>
      <x:c r="H14856" s="5"/>
      <x:c r="I14856" s="5"/>
      <x:c r="K14856" s="6"/>
    </x:row>
    <x:row r="14857">
      <x:c r="D14857" s="3"/>
      <x:c r="G14857" s="4"/>
      <x:c r="H14857" s="5"/>
      <x:c r="I14857" s="5"/>
      <x:c r="K14857" s="6"/>
    </x:row>
    <x:row r="14858">
      <x:c r="D14858" s="3"/>
      <x:c r="G14858" s="4"/>
      <x:c r="H14858" s="5"/>
      <x:c r="I14858" s="5"/>
      <x:c r="K14858" s="6"/>
    </x:row>
    <x:row r="14859">
      <x:c r="D14859" s="3"/>
      <x:c r="G14859" s="4"/>
      <x:c r="H14859" s="5"/>
      <x:c r="I14859" s="5"/>
      <x:c r="K14859" s="6"/>
    </x:row>
    <x:row r="14860">
      <x:c r="D14860" s="3"/>
      <x:c r="G14860" s="4"/>
      <x:c r="H14860" s="5"/>
      <x:c r="I14860" s="5"/>
      <x:c r="K14860" s="6"/>
    </x:row>
    <x:row r="14861">
      <x:c r="D14861" s="3"/>
      <x:c r="G14861" s="4"/>
      <x:c r="H14861" s="5"/>
      <x:c r="I14861" s="5"/>
      <x:c r="K14861" s="6"/>
    </x:row>
    <x:row r="14862">
      <x:c r="D14862" s="3"/>
      <x:c r="G14862" s="4"/>
      <x:c r="H14862" s="5"/>
      <x:c r="I14862" s="5"/>
      <x:c r="K14862" s="6"/>
    </x:row>
    <x:row r="14863">
      <x:c r="D14863" s="3"/>
      <x:c r="G14863" s="4"/>
      <x:c r="H14863" s="5"/>
      <x:c r="I14863" s="5"/>
      <x:c r="K14863" s="6"/>
    </x:row>
    <x:row r="14864">
      <x:c r="D14864" s="3"/>
      <x:c r="G14864" s="4"/>
      <x:c r="H14864" s="5"/>
      <x:c r="I14864" s="5"/>
      <x:c r="K14864" s="6"/>
    </x:row>
    <x:row r="14865">
      <x:c r="D14865" s="3"/>
      <x:c r="G14865" s="4"/>
      <x:c r="H14865" s="5"/>
      <x:c r="I14865" s="5"/>
      <x:c r="K14865" s="6"/>
    </x:row>
    <x:row r="14866">
      <x:c r="D14866" s="3"/>
      <x:c r="G14866" s="4"/>
      <x:c r="H14866" s="5"/>
      <x:c r="I14866" s="5"/>
      <x:c r="K14866" s="6"/>
    </x:row>
    <x:row r="14867">
      <x:c r="D14867" s="3"/>
      <x:c r="G14867" s="4"/>
      <x:c r="H14867" s="5"/>
      <x:c r="I14867" s="5"/>
      <x:c r="K14867" s="6"/>
    </x:row>
    <x:row r="14868">
      <x:c r="D14868" s="3"/>
      <x:c r="G14868" s="4"/>
      <x:c r="H14868" s="5"/>
      <x:c r="I14868" s="5"/>
      <x:c r="K14868" s="6"/>
    </x:row>
    <x:row r="14869">
      <x:c r="D14869" s="3"/>
      <x:c r="G14869" s="4"/>
      <x:c r="H14869" s="5"/>
      <x:c r="I14869" s="5"/>
      <x:c r="K14869" s="6"/>
    </x:row>
    <x:row r="14870">
      <x:c r="D14870" s="3"/>
      <x:c r="G14870" s="4"/>
      <x:c r="H14870" s="5"/>
      <x:c r="I14870" s="5"/>
      <x:c r="K14870" s="6"/>
    </x:row>
    <x:row r="14871">
      <x:c r="D14871" s="3"/>
      <x:c r="G14871" s="4"/>
      <x:c r="H14871" s="5"/>
      <x:c r="I14871" s="5"/>
      <x:c r="K14871" s="6"/>
    </x:row>
    <x:row r="14872">
      <x:c r="D14872" s="3"/>
      <x:c r="G14872" s="4"/>
      <x:c r="H14872" s="5"/>
      <x:c r="I14872" s="5"/>
      <x:c r="K14872" s="6"/>
    </x:row>
    <x:row r="14873">
      <x:c r="D14873" s="3"/>
      <x:c r="G14873" s="4"/>
      <x:c r="H14873" s="5"/>
      <x:c r="I14873" s="5"/>
      <x:c r="K14873" s="6"/>
    </x:row>
    <x:row r="14874">
      <x:c r="D14874" s="3"/>
      <x:c r="G14874" s="4"/>
      <x:c r="H14874" s="5"/>
      <x:c r="I14874" s="5"/>
      <x:c r="K14874" s="6"/>
    </x:row>
    <x:row r="14875">
      <x:c r="D14875" s="3"/>
      <x:c r="G14875" s="4"/>
      <x:c r="H14875" s="5"/>
      <x:c r="I14875" s="5"/>
      <x:c r="K14875" s="6"/>
    </x:row>
    <x:row r="14876">
      <x:c r="D14876" s="3"/>
      <x:c r="G14876" s="4"/>
      <x:c r="H14876" s="5"/>
      <x:c r="I14876" s="5"/>
      <x:c r="K14876" s="6"/>
    </x:row>
    <x:row r="14877">
      <x:c r="D14877" s="3"/>
      <x:c r="G14877" s="4"/>
      <x:c r="H14877" s="5"/>
      <x:c r="I14877" s="5"/>
      <x:c r="K14877" s="6"/>
    </x:row>
    <x:row r="14878">
      <x:c r="D14878" s="3"/>
      <x:c r="G14878" s="4"/>
      <x:c r="H14878" s="5"/>
      <x:c r="I14878" s="5"/>
      <x:c r="K14878" s="6"/>
    </x:row>
    <x:row r="14879">
      <x:c r="D14879" s="3"/>
      <x:c r="G14879" s="4"/>
      <x:c r="H14879" s="5"/>
      <x:c r="I14879" s="5"/>
      <x:c r="K14879" s="6"/>
    </x:row>
    <x:row r="14880">
      <x:c r="D14880" s="3"/>
      <x:c r="G14880" s="4"/>
      <x:c r="H14880" s="5"/>
      <x:c r="I14880" s="5"/>
      <x:c r="K14880" s="6"/>
    </x:row>
    <x:row r="14881">
      <x:c r="D14881" s="3"/>
      <x:c r="G14881" s="4"/>
      <x:c r="H14881" s="5"/>
      <x:c r="I14881" s="5"/>
      <x:c r="K14881" s="6"/>
    </x:row>
    <x:row r="14882">
      <x:c r="D14882" s="3"/>
      <x:c r="G14882" s="4"/>
      <x:c r="H14882" s="5"/>
      <x:c r="I14882" s="5"/>
      <x:c r="K14882" s="6"/>
    </x:row>
    <x:row r="14883">
      <x:c r="D14883" s="3"/>
      <x:c r="G14883" s="4"/>
      <x:c r="H14883" s="5"/>
      <x:c r="I14883" s="5"/>
      <x:c r="K14883" s="6"/>
    </x:row>
    <x:row r="14884">
      <x:c r="D14884" s="3"/>
      <x:c r="G14884" s="4"/>
      <x:c r="H14884" s="5"/>
      <x:c r="I14884" s="5"/>
      <x:c r="K14884" s="6"/>
    </x:row>
    <x:row r="14885">
      <x:c r="D14885" s="3"/>
      <x:c r="G14885" s="4"/>
      <x:c r="H14885" s="5"/>
      <x:c r="I14885" s="5"/>
      <x:c r="K14885" s="6"/>
    </x:row>
    <x:row r="14886">
      <x:c r="D14886" s="3"/>
      <x:c r="G14886" s="4"/>
      <x:c r="H14886" s="5"/>
      <x:c r="I14886" s="5"/>
      <x:c r="K14886" s="6"/>
    </x:row>
    <x:row r="14887">
      <x:c r="D14887" s="3"/>
      <x:c r="G14887" s="4"/>
      <x:c r="H14887" s="5"/>
      <x:c r="I14887" s="5"/>
      <x:c r="K14887" s="6"/>
    </x:row>
    <x:row r="14888">
      <x:c r="D14888" s="3"/>
      <x:c r="G14888" s="4"/>
      <x:c r="H14888" s="5"/>
      <x:c r="I14888" s="5"/>
      <x:c r="K14888" s="6"/>
    </x:row>
    <x:row r="14889">
      <x:c r="D14889" s="3"/>
      <x:c r="G14889" s="4"/>
      <x:c r="H14889" s="5"/>
      <x:c r="I14889" s="5"/>
      <x:c r="K14889" s="6"/>
    </x:row>
    <x:row r="14890">
      <x:c r="D14890" s="3"/>
      <x:c r="G14890" s="4"/>
      <x:c r="H14890" s="5"/>
      <x:c r="I14890" s="5"/>
      <x:c r="K14890" s="6"/>
    </x:row>
    <x:row r="14891">
      <x:c r="D14891" s="3"/>
      <x:c r="G14891" s="4"/>
      <x:c r="H14891" s="5"/>
      <x:c r="I14891" s="5"/>
      <x:c r="K14891" s="6"/>
    </x:row>
    <x:row r="14892">
      <x:c r="D14892" s="3"/>
      <x:c r="G14892" s="4"/>
      <x:c r="H14892" s="5"/>
      <x:c r="I14892" s="5"/>
      <x:c r="K14892" s="6"/>
    </x:row>
    <x:row r="14893">
      <x:c r="D14893" s="3"/>
      <x:c r="G14893" s="4"/>
      <x:c r="H14893" s="5"/>
      <x:c r="I14893" s="5"/>
      <x:c r="K14893" s="6"/>
    </x:row>
    <x:row r="14894">
      <x:c r="D14894" s="3"/>
      <x:c r="G14894" s="4"/>
      <x:c r="H14894" s="5"/>
      <x:c r="I14894" s="5"/>
      <x:c r="K14894" s="6"/>
    </x:row>
    <x:row r="14895">
      <x:c r="D14895" s="3"/>
      <x:c r="G14895" s="4"/>
      <x:c r="H14895" s="5"/>
      <x:c r="I14895" s="5"/>
      <x:c r="K14895" s="6"/>
    </x:row>
    <x:row r="14896">
      <x:c r="D14896" s="3"/>
      <x:c r="G14896" s="4"/>
      <x:c r="H14896" s="5"/>
      <x:c r="I14896" s="5"/>
      <x:c r="K14896" s="6"/>
    </x:row>
    <x:row r="14897">
      <x:c r="D14897" s="3"/>
      <x:c r="G14897" s="4"/>
      <x:c r="H14897" s="5"/>
      <x:c r="I14897" s="5"/>
      <x:c r="K14897" s="6"/>
    </x:row>
    <x:row r="14898">
      <x:c r="D14898" s="3"/>
      <x:c r="G14898" s="4"/>
      <x:c r="H14898" s="5"/>
      <x:c r="I14898" s="5"/>
      <x:c r="K14898" s="6"/>
    </x:row>
    <x:row r="14899">
      <x:c r="D14899" s="3"/>
      <x:c r="G14899" s="4"/>
      <x:c r="H14899" s="5"/>
      <x:c r="I14899" s="5"/>
      <x:c r="K14899" s="6"/>
    </x:row>
    <x:row r="14900">
      <x:c r="D14900" s="3"/>
      <x:c r="G14900" s="4"/>
      <x:c r="H14900" s="5"/>
      <x:c r="I14900" s="5"/>
      <x:c r="K14900" s="6"/>
    </x:row>
    <x:row r="14901">
      <x:c r="D14901" s="3"/>
      <x:c r="G14901" s="4"/>
      <x:c r="H14901" s="5"/>
      <x:c r="I14901" s="5"/>
      <x:c r="K14901" s="6"/>
    </x:row>
    <x:row r="14902">
      <x:c r="D14902" s="3"/>
      <x:c r="G14902" s="4"/>
      <x:c r="H14902" s="5"/>
      <x:c r="I14902" s="5"/>
      <x:c r="K14902" s="6"/>
    </x:row>
    <x:row r="14903">
      <x:c r="D14903" s="3"/>
      <x:c r="G14903" s="4"/>
      <x:c r="H14903" s="5"/>
      <x:c r="I14903" s="5"/>
      <x:c r="K14903" s="6"/>
    </x:row>
    <x:row r="14904">
      <x:c r="D14904" s="3"/>
      <x:c r="G14904" s="4"/>
      <x:c r="H14904" s="5"/>
      <x:c r="I14904" s="5"/>
      <x:c r="K14904" s="6"/>
    </x:row>
    <x:row r="14905">
      <x:c r="D14905" s="3"/>
      <x:c r="G14905" s="4"/>
      <x:c r="H14905" s="5"/>
      <x:c r="I14905" s="5"/>
      <x:c r="K14905" s="6"/>
    </x:row>
    <x:row r="14906">
      <x:c r="D14906" s="3"/>
      <x:c r="G14906" s="4"/>
      <x:c r="H14906" s="5"/>
      <x:c r="I14906" s="5"/>
      <x:c r="K14906" s="6"/>
    </x:row>
    <x:row r="14907">
      <x:c r="D14907" s="3"/>
      <x:c r="G14907" s="4"/>
      <x:c r="H14907" s="5"/>
      <x:c r="I14907" s="5"/>
      <x:c r="K14907" s="6"/>
    </x:row>
    <x:row r="14908">
      <x:c r="D14908" s="3"/>
      <x:c r="G14908" s="4"/>
      <x:c r="H14908" s="5"/>
      <x:c r="I14908" s="5"/>
      <x:c r="K14908" s="6"/>
    </x:row>
    <x:row r="14909">
      <x:c r="D14909" s="3"/>
      <x:c r="G14909" s="4"/>
      <x:c r="H14909" s="5"/>
      <x:c r="I14909" s="5"/>
      <x:c r="K14909" s="6"/>
    </x:row>
    <x:row r="14910">
      <x:c r="D14910" s="3"/>
      <x:c r="G14910" s="4"/>
      <x:c r="H14910" s="5"/>
      <x:c r="I14910" s="5"/>
      <x:c r="K14910" s="6"/>
    </x:row>
    <x:row r="14911">
      <x:c r="D14911" s="3"/>
      <x:c r="G14911" s="4"/>
      <x:c r="H14911" s="5"/>
      <x:c r="I14911" s="5"/>
      <x:c r="K14911" s="6"/>
    </x:row>
    <x:row r="14912">
      <x:c r="D14912" s="3"/>
      <x:c r="G14912" s="4"/>
      <x:c r="H14912" s="5"/>
      <x:c r="I14912" s="5"/>
      <x:c r="K14912" s="6"/>
    </x:row>
    <x:row r="14913">
      <x:c r="D14913" s="3"/>
      <x:c r="G14913" s="4"/>
      <x:c r="H14913" s="5"/>
      <x:c r="I14913" s="5"/>
      <x:c r="K14913" s="6"/>
    </x:row>
    <x:row r="14914">
      <x:c r="D14914" s="3"/>
      <x:c r="G14914" s="4"/>
      <x:c r="H14914" s="5"/>
      <x:c r="I14914" s="5"/>
      <x:c r="K14914" s="6"/>
    </x:row>
    <x:row r="14915">
      <x:c r="D14915" s="3"/>
      <x:c r="G14915" s="4"/>
      <x:c r="H14915" s="5"/>
      <x:c r="I14915" s="5"/>
      <x:c r="K14915" s="6"/>
    </x:row>
    <x:row r="14916">
      <x:c r="D14916" s="3"/>
      <x:c r="G14916" s="4"/>
      <x:c r="H14916" s="5"/>
      <x:c r="I14916" s="5"/>
      <x:c r="K14916" s="6"/>
    </x:row>
    <x:row r="14917">
      <x:c r="D14917" s="3"/>
      <x:c r="G14917" s="4"/>
      <x:c r="H14917" s="5"/>
      <x:c r="I14917" s="5"/>
      <x:c r="K14917" s="6"/>
    </x:row>
    <x:row r="14918">
      <x:c r="D14918" s="3"/>
      <x:c r="G14918" s="4"/>
      <x:c r="H14918" s="5"/>
      <x:c r="I14918" s="5"/>
      <x:c r="K14918" s="6"/>
    </x:row>
    <x:row r="14919">
      <x:c r="D14919" s="3"/>
      <x:c r="G14919" s="4"/>
      <x:c r="H14919" s="5"/>
      <x:c r="I14919" s="5"/>
      <x:c r="K14919" s="6"/>
    </x:row>
    <x:row r="14920">
      <x:c r="D14920" s="3"/>
      <x:c r="G14920" s="4"/>
      <x:c r="H14920" s="5"/>
      <x:c r="I14920" s="5"/>
      <x:c r="K14920" s="6"/>
    </x:row>
    <x:row r="14921">
      <x:c r="D14921" s="3"/>
      <x:c r="G14921" s="4"/>
      <x:c r="H14921" s="5"/>
      <x:c r="I14921" s="5"/>
      <x:c r="K14921" s="6"/>
    </x:row>
    <x:row r="14922">
      <x:c r="D14922" s="3"/>
      <x:c r="G14922" s="4"/>
      <x:c r="H14922" s="5"/>
      <x:c r="I14922" s="5"/>
      <x:c r="K14922" s="6"/>
    </x:row>
    <x:row r="14923">
      <x:c r="D14923" s="3"/>
      <x:c r="G14923" s="4"/>
      <x:c r="H14923" s="5"/>
      <x:c r="I14923" s="5"/>
      <x:c r="K14923" s="6"/>
    </x:row>
    <x:row r="14924">
      <x:c r="D14924" s="3"/>
      <x:c r="G14924" s="4"/>
      <x:c r="H14924" s="5"/>
      <x:c r="I14924" s="5"/>
      <x:c r="K14924" s="6"/>
    </x:row>
    <x:row r="14925">
      <x:c r="D14925" s="3"/>
      <x:c r="G14925" s="4"/>
      <x:c r="H14925" s="5"/>
      <x:c r="I14925" s="5"/>
      <x:c r="K14925" s="6"/>
    </x:row>
    <x:row r="14926">
      <x:c r="D14926" s="3"/>
      <x:c r="G14926" s="4"/>
      <x:c r="H14926" s="5"/>
      <x:c r="I14926" s="5"/>
      <x:c r="K14926" s="6"/>
    </x:row>
    <x:row r="14927">
      <x:c r="D14927" s="3"/>
      <x:c r="G14927" s="4"/>
      <x:c r="H14927" s="5"/>
      <x:c r="I14927" s="5"/>
      <x:c r="K14927" s="6"/>
    </x:row>
    <x:row r="14928">
      <x:c r="D14928" s="3"/>
      <x:c r="G14928" s="4"/>
      <x:c r="H14928" s="5"/>
      <x:c r="I14928" s="5"/>
      <x:c r="K14928" s="6"/>
    </x:row>
    <x:row r="14929">
      <x:c r="D14929" s="3"/>
      <x:c r="G14929" s="4"/>
      <x:c r="H14929" s="5"/>
      <x:c r="I14929" s="5"/>
      <x:c r="K14929" s="6"/>
    </x:row>
    <x:row r="14930">
      <x:c r="D14930" s="3"/>
      <x:c r="G14930" s="4"/>
      <x:c r="H14930" s="5"/>
      <x:c r="I14930" s="5"/>
      <x:c r="K14930" s="6"/>
    </x:row>
    <x:row r="14931">
      <x:c r="D14931" s="3"/>
      <x:c r="G14931" s="4"/>
      <x:c r="H14931" s="5"/>
      <x:c r="I14931" s="5"/>
      <x:c r="K14931" s="6"/>
    </x:row>
    <x:row r="14932">
      <x:c r="D14932" s="3"/>
      <x:c r="G14932" s="4"/>
      <x:c r="H14932" s="5"/>
      <x:c r="I14932" s="5"/>
      <x:c r="K14932" s="6"/>
    </x:row>
    <x:row r="14933">
      <x:c r="D14933" s="3"/>
      <x:c r="G14933" s="4"/>
      <x:c r="H14933" s="5"/>
      <x:c r="I14933" s="5"/>
      <x:c r="K14933" s="6"/>
    </x:row>
    <x:row r="14934">
      <x:c r="D14934" s="3"/>
      <x:c r="G14934" s="4"/>
      <x:c r="H14934" s="5"/>
      <x:c r="I14934" s="5"/>
      <x:c r="K14934" s="6"/>
    </x:row>
    <x:row r="14935">
      <x:c r="D14935" s="3"/>
      <x:c r="G14935" s="4"/>
      <x:c r="H14935" s="5"/>
      <x:c r="I14935" s="5"/>
      <x:c r="K14935" s="6"/>
    </x:row>
    <x:row r="14936">
      <x:c r="D14936" s="3"/>
      <x:c r="G14936" s="4"/>
      <x:c r="H14936" s="5"/>
      <x:c r="I14936" s="5"/>
      <x:c r="K14936" s="6"/>
    </x:row>
    <x:row r="14937">
      <x:c r="D14937" s="3"/>
      <x:c r="G14937" s="4"/>
      <x:c r="H14937" s="5"/>
      <x:c r="I14937" s="5"/>
      <x:c r="K14937" s="6"/>
    </x:row>
    <x:row r="14938">
      <x:c r="D14938" s="3"/>
      <x:c r="G14938" s="4"/>
      <x:c r="H14938" s="5"/>
      <x:c r="I14938" s="5"/>
      <x:c r="K14938" s="6"/>
    </x:row>
    <x:row r="14939">
      <x:c r="D14939" s="3"/>
      <x:c r="G14939" s="4"/>
      <x:c r="H14939" s="5"/>
      <x:c r="I14939" s="5"/>
      <x:c r="K14939" s="6"/>
    </x:row>
    <x:row r="14940">
      <x:c r="D14940" s="3"/>
      <x:c r="G14940" s="4"/>
      <x:c r="H14940" s="5"/>
      <x:c r="I14940" s="5"/>
      <x:c r="K14940" s="6"/>
    </x:row>
    <x:row r="14941">
      <x:c r="D14941" s="3"/>
      <x:c r="G14941" s="4"/>
      <x:c r="H14941" s="5"/>
      <x:c r="I14941" s="5"/>
      <x:c r="K14941" s="6"/>
    </x:row>
    <x:row r="14942">
      <x:c r="D14942" s="3"/>
      <x:c r="G14942" s="4"/>
      <x:c r="H14942" s="5"/>
      <x:c r="I14942" s="5"/>
      <x:c r="K14942" s="6"/>
    </x:row>
    <x:row r="14943">
      <x:c r="D14943" s="3"/>
      <x:c r="G14943" s="4"/>
      <x:c r="H14943" s="5"/>
      <x:c r="I14943" s="5"/>
      <x:c r="K14943" s="6"/>
    </x:row>
    <x:row r="14944">
      <x:c r="D14944" s="3"/>
      <x:c r="G14944" s="4"/>
      <x:c r="H14944" s="5"/>
      <x:c r="I14944" s="5"/>
      <x:c r="K14944" s="6"/>
    </x:row>
    <x:row r="14945">
      <x:c r="D14945" s="3"/>
      <x:c r="G14945" s="4"/>
      <x:c r="H14945" s="5"/>
      <x:c r="I14945" s="5"/>
      <x:c r="K14945" s="6"/>
    </x:row>
    <x:row r="14946">
      <x:c r="D14946" s="3"/>
      <x:c r="G14946" s="4"/>
      <x:c r="H14946" s="5"/>
      <x:c r="I14946" s="5"/>
      <x:c r="K14946" s="6"/>
    </x:row>
    <x:row r="14947">
      <x:c r="D14947" s="3"/>
      <x:c r="G14947" s="4"/>
      <x:c r="H14947" s="5"/>
      <x:c r="I14947" s="5"/>
      <x:c r="K14947" s="6"/>
    </x:row>
    <x:row r="14948">
      <x:c r="D14948" s="3"/>
      <x:c r="G14948" s="4"/>
      <x:c r="H14948" s="5"/>
      <x:c r="I14948" s="5"/>
      <x:c r="K14948" s="6"/>
    </x:row>
    <x:row r="14949">
      <x:c r="D14949" s="3"/>
      <x:c r="G14949" s="4"/>
      <x:c r="H14949" s="5"/>
      <x:c r="I14949" s="5"/>
      <x:c r="K14949" s="6"/>
    </x:row>
    <x:row r="14950">
      <x:c r="D14950" s="3"/>
      <x:c r="G14950" s="4"/>
      <x:c r="H14950" s="5"/>
      <x:c r="I14950" s="5"/>
      <x:c r="K14950" s="6"/>
    </x:row>
    <x:row r="14951">
      <x:c r="D14951" s="3"/>
      <x:c r="G14951" s="4"/>
      <x:c r="H14951" s="5"/>
      <x:c r="I14951" s="5"/>
      <x:c r="K14951" s="6"/>
    </x:row>
    <x:row r="14952">
      <x:c r="D14952" s="3"/>
      <x:c r="G14952" s="4"/>
      <x:c r="H14952" s="5"/>
      <x:c r="I14952" s="5"/>
      <x:c r="K14952" s="6"/>
    </x:row>
    <x:row r="14953">
      <x:c r="D14953" s="3"/>
      <x:c r="G14953" s="4"/>
      <x:c r="H14953" s="5"/>
      <x:c r="I14953" s="5"/>
      <x:c r="K14953" s="6"/>
    </x:row>
    <x:row r="14954">
      <x:c r="D14954" s="3"/>
      <x:c r="G14954" s="4"/>
      <x:c r="H14954" s="5"/>
      <x:c r="I14954" s="5"/>
      <x:c r="K14954" s="6"/>
    </x:row>
    <x:row r="14955">
      <x:c r="D14955" s="3"/>
      <x:c r="G14955" s="4"/>
      <x:c r="H14955" s="5"/>
      <x:c r="I14955" s="5"/>
      <x:c r="K14955" s="6"/>
    </x:row>
    <x:row r="14956">
      <x:c r="D14956" s="3"/>
      <x:c r="G14956" s="4"/>
      <x:c r="H14956" s="5"/>
      <x:c r="I14956" s="5"/>
      <x:c r="K14956" s="6"/>
    </x:row>
    <x:row r="14957">
      <x:c r="D14957" s="3"/>
      <x:c r="G14957" s="4"/>
      <x:c r="H14957" s="5"/>
      <x:c r="I14957" s="5"/>
      <x:c r="K14957" s="6"/>
    </x:row>
    <x:row r="14958">
      <x:c r="D14958" s="3"/>
      <x:c r="G14958" s="4"/>
      <x:c r="H14958" s="5"/>
      <x:c r="I14958" s="5"/>
      <x:c r="K14958" s="6"/>
    </x:row>
    <x:row r="14959">
      <x:c r="D14959" s="3"/>
      <x:c r="G14959" s="4"/>
      <x:c r="H14959" s="5"/>
      <x:c r="I14959" s="5"/>
      <x:c r="K14959" s="6"/>
    </x:row>
    <x:row r="14960">
      <x:c r="D14960" s="3"/>
      <x:c r="G14960" s="4"/>
      <x:c r="H14960" s="5"/>
      <x:c r="I14960" s="5"/>
      <x:c r="K14960" s="6"/>
    </x:row>
    <x:row r="14961">
      <x:c r="D14961" s="3"/>
      <x:c r="G14961" s="4"/>
      <x:c r="H14961" s="5"/>
      <x:c r="I14961" s="5"/>
      <x:c r="K14961" s="6"/>
    </x:row>
    <x:row r="14962">
      <x:c r="D14962" s="3"/>
      <x:c r="G14962" s="4"/>
      <x:c r="H14962" s="5"/>
      <x:c r="I14962" s="5"/>
      <x:c r="K14962" s="6"/>
    </x:row>
    <x:row r="14963">
      <x:c r="D14963" s="3"/>
      <x:c r="G14963" s="4"/>
      <x:c r="H14963" s="5"/>
      <x:c r="I14963" s="5"/>
      <x:c r="K14963" s="6"/>
    </x:row>
    <x:row r="14964">
      <x:c r="D14964" s="3"/>
      <x:c r="G14964" s="4"/>
      <x:c r="H14964" s="5"/>
      <x:c r="I14964" s="5"/>
      <x:c r="K14964" s="6"/>
    </x:row>
    <x:row r="14965">
      <x:c r="D14965" s="3"/>
      <x:c r="G14965" s="4"/>
      <x:c r="H14965" s="5"/>
      <x:c r="I14965" s="5"/>
      <x:c r="K14965" s="6"/>
    </x:row>
    <x:row r="14966">
      <x:c r="D14966" s="3"/>
      <x:c r="G14966" s="4"/>
      <x:c r="H14966" s="5"/>
      <x:c r="I14966" s="5"/>
      <x:c r="K14966" s="6"/>
    </x:row>
    <x:row r="14967">
      <x:c r="D14967" s="3"/>
      <x:c r="G14967" s="4"/>
      <x:c r="H14967" s="5"/>
      <x:c r="I14967" s="5"/>
      <x:c r="K14967" s="6"/>
    </x:row>
    <x:row r="14968">
      <x:c r="D14968" s="3"/>
      <x:c r="G14968" s="4"/>
      <x:c r="H14968" s="5"/>
      <x:c r="I14968" s="5"/>
      <x:c r="K14968" s="6"/>
    </x:row>
    <x:row r="14969">
      <x:c r="D14969" s="3"/>
      <x:c r="G14969" s="4"/>
      <x:c r="H14969" s="5"/>
      <x:c r="I14969" s="5"/>
      <x:c r="K14969" s="6"/>
    </x:row>
    <x:row r="14970">
      <x:c r="D14970" s="3"/>
      <x:c r="G14970" s="4"/>
      <x:c r="H14970" s="5"/>
      <x:c r="I14970" s="5"/>
      <x:c r="K14970" s="6"/>
    </x:row>
    <x:row r="14971">
      <x:c r="D14971" s="3"/>
      <x:c r="G14971" s="4"/>
      <x:c r="H14971" s="5"/>
      <x:c r="I14971" s="5"/>
      <x:c r="K14971" s="6"/>
    </x:row>
    <x:row r="14972">
      <x:c r="D14972" s="3"/>
      <x:c r="G14972" s="4"/>
      <x:c r="H14972" s="5"/>
      <x:c r="I14972" s="5"/>
      <x:c r="K14972" s="6"/>
    </x:row>
    <x:row r="14973">
      <x:c r="D14973" s="3"/>
      <x:c r="G14973" s="4"/>
      <x:c r="H14973" s="5"/>
      <x:c r="I14973" s="5"/>
      <x:c r="K14973" s="6"/>
    </x:row>
    <x:row r="14974">
      <x:c r="D14974" s="3"/>
      <x:c r="G14974" s="4"/>
      <x:c r="H14974" s="5"/>
      <x:c r="I14974" s="5"/>
      <x:c r="K14974" s="6"/>
    </x:row>
    <x:row r="14975">
      <x:c r="D14975" s="3"/>
      <x:c r="G14975" s="4"/>
      <x:c r="H14975" s="5"/>
      <x:c r="I14975" s="5"/>
      <x:c r="K14975" s="6"/>
    </x:row>
    <x:row r="14976">
      <x:c r="D14976" s="3"/>
      <x:c r="G14976" s="4"/>
      <x:c r="H14976" s="5"/>
      <x:c r="I14976" s="5"/>
      <x:c r="K14976" s="6"/>
    </x:row>
    <x:row r="14977">
      <x:c r="D14977" s="3"/>
      <x:c r="G14977" s="4"/>
      <x:c r="H14977" s="5"/>
      <x:c r="I14977" s="5"/>
      <x:c r="K14977" s="6"/>
    </x:row>
    <x:row r="14978">
      <x:c r="D14978" s="3"/>
      <x:c r="G14978" s="4"/>
      <x:c r="H14978" s="5"/>
      <x:c r="I14978" s="5"/>
      <x:c r="K14978" s="6"/>
    </x:row>
    <x:row r="14979">
      <x:c r="D14979" s="3"/>
      <x:c r="G14979" s="4"/>
      <x:c r="H14979" s="5"/>
      <x:c r="I14979" s="5"/>
      <x:c r="K14979" s="6"/>
    </x:row>
    <x:row r="14980">
      <x:c r="D14980" s="3"/>
      <x:c r="G14980" s="4"/>
      <x:c r="H14980" s="5"/>
      <x:c r="I14980" s="5"/>
      <x:c r="K14980" s="6"/>
    </x:row>
    <x:row r="14981">
      <x:c r="D14981" s="3"/>
      <x:c r="G14981" s="4"/>
      <x:c r="H14981" s="5"/>
      <x:c r="I14981" s="5"/>
      <x:c r="K14981" s="6"/>
    </x:row>
    <x:row r="14982">
      <x:c r="D14982" s="3"/>
      <x:c r="G14982" s="4"/>
      <x:c r="H14982" s="5"/>
      <x:c r="I14982" s="5"/>
      <x:c r="K14982" s="6"/>
    </x:row>
    <x:row r="14983">
      <x:c r="D14983" s="3"/>
      <x:c r="G14983" s="4"/>
      <x:c r="H14983" s="5"/>
      <x:c r="I14983" s="5"/>
      <x:c r="K14983" s="6"/>
    </x:row>
    <x:row r="14984">
      <x:c r="D14984" s="3"/>
      <x:c r="G14984" s="4"/>
      <x:c r="H14984" s="5"/>
      <x:c r="I14984" s="5"/>
      <x:c r="K14984" s="6"/>
    </x:row>
    <x:row r="14985">
      <x:c r="D14985" s="3"/>
      <x:c r="G14985" s="4"/>
      <x:c r="H14985" s="5"/>
      <x:c r="I14985" s="5"/>
      <x:c r="K14985" s="6"/>
    </x:row>
    <x:row r="14986">
      <x:c r="D14986" s="3"/>
      <x:c r="G14986" s="4"/>
      <x:c r="H14986" s="5"/>
      <x:c r="I14986" s="5"/>
      <x:c r="K14986" s="6"/>
    </x:row>
    <x:row r="14987">
      <x:c r="D14987" s="3"/>
      <x:c r="G14987" s="4"/>
      <x:c r="H14987" s="5"/>
      <x:c r="I14987" s="5"/>
      <x:c r="K14987" s="6"/>
    </x:row>
    <x:row r="14988">
      <x:c r="D14988" s="3"/>
      <x:c r="G14988" s="4"/>
      <x:c r="H14988" s="5"/>
      <x:c r="I14988" s="5"/>
      <x:c r="K14988" s="6"/>
    </x:row>
    <x:row r="14989">
      <x:c r="D14989" s="3"/>
      <x:c r="G14989" s="4"/>
      <x:c r="H14989" s="5"/>
      <x:c r="I14989" s="5"/>
      <x:c r="K14989" s="6"/>
    </x:row>
    <x:row r="14990">
      <x:c r="D14990" s="3"/>
      <x:c r="G14990" s="4"/>
      <x:c r="H14990" s="5"/>
      <x:c r="I14990" s="5"/>
      <x:c r="K14990" s="6"/>
    </x:row>
    <x:row r="14991">
      <x:c r="D14991" s="3"/>
      <x:c r="G14991" s="4"/>
      <x:c r="H14991" s="5"/>
      <x:c r="I14991" s="5"/>
      <x:c r="K14991" s="6"/>
    </x:row>
    <x:row r="14992">
      <x:c r="D14992" s="3"/>
      <x:c r="G14992" s="4"/>
      <x:c r="H14992" s="5"/>
      <x:c r="I14992" s="5"/>
      <x:c r="K14992" s="6"/>
    </x:row>
    <x:row r="14993">
      <x:c r="D14993" s="3"/>
      <x:c r="G14993" s="4"/>
      <x:c r="H14993" s="5"/>
      <x:c r="I14993" s="5"/>
      <x:c r="K14993" s="6"/>
    </x:row>
    <x:row r="14994">
      <x:c r="D14994" s="3"/>
      <x:c r="G14994" s="4"/>
      <x:c r="H14994" s="5"/>
      <x:c r="I14994" s="5"/>
      <x:c r="K14994" s="6"/>
    </x:row>
    <x:row r="14995">
      <x:c r="D14995" s="3"/>
      <x:c r="G14995" s="4"/>
      <x:c r="H14995" s="5"/>
      <x:c r="I14995" s="5"/>
      <x:c r="K14995" s="6"/>
    </x:row>
    <x:row r="14996">
      <x:c r="D14996" s="3"/>
      <x:c r="G14996" s="4"/>
      <x:c r="H14996" s="5"/>
      <x:c r="I14996" s="5"/>
      <x:c r="K14996" s="6"/>
    </x:row>
    <x:row r="14997">
      <x:c r="D14997" s="3"/>
      <x:c r="G14997" s="4"/>
      <x:c r="H14997" s="5"/>
      <x:c r="I14997" s="5"/>
      <x:c r="K14997" s="6"/>
    </x:row>
    <x:row r="14998">
      <x:c r="D14998" s="3"/>
      <x:c r="G14998" s="4"/>
      <x:c r="H14998" s="5"/>
      <x:c r="I14998" s="5"/>
      <x:c r="K14998" s="6"/>
    </x:row>
    <x:row r="14999">
      <x:c r="D14999" s="3"/>
      <x:c r="G14999" s="4"/>
      <x:c r="H14999" s="5"/>
      <x:c r="I14999" s="5"/>
      <x:c r="K14999" s="6"/>
    </x:row>
    <x:row r="15000">
      <x:c r="D15000" s="3"/>
      <x:c r="G15000" s="4"/>
      <x:c r="H15000" s="5"/>
      <x:c r="I15000" s="5"/>
      <x:c r="K15000" s="6"/>
    </x:row>
    <x:row r="15001">
      <x:c r="D15001" s="3"/>
      <x:c r="G15001" s="4"/>
      <x:c r="H15001" s="5"/>
      <x:c r="I15001" s="5"/>
      <x:c r="K15001" s="6"/>
    </x:row>
    <x:row r="15002">
      <x:c r="D15002" s="3"/>
      <x:c r="G15002" s="4"/>
      <x:c r="H15002" s="5"/>
      <x:c r="I15002" s="5"/>
      <x:c r="K15002" s="6"/>
    </x:row>
    <x:row r="15003">
      <x:c r="D15003" s="3"/>
      <x:c r="G15003" s="4"/>
      <x:c r="H15003" s="5"/>
      <x:c r="I15003" s="5"/>
      <x:c r="K15003" s="6"/>
    </x:row>
    <x:row r="15004">
      <x:c r="D15004" s="3"/>
      <x:c r="G15004" s="4"/>
      <x:c r="H15004" s="5"/>
      <x:c r="I15004" s="5"/>
      <x:c r="K15004" s="6"/>
    </x:row>
    <x:row r="15005">
      <x:c r="D15005" s="3"/>
      <x:c r="G15005" s="4"/>
      <x:c r="H15005" s="5"/>
      <x:c r="I15005" s="5"/>
      <x:c r="K15005" s="6"/>
    </x:row>
    <x:row r="15006">
      <x:c r="D15006" s="3"/>
      <x:c r="G15006" s="4"/>
      <x:c r="H15006" s="5"/>
      <x:c r="I15006" s="5"/>
      <x:c r="K15006" s="6"/>
    </x:row>
    <x:row r="15007">
      <x:c r="D15007" s="3"/>
      <x:c r="G15007" s="4"/>
      <x:c r="H15007" s="5"/>
      <x:c r="I15007" s="5"/>
      <x:c r="K15007" s="6"/>
    </x:row>
    <x:row r="15008">
      <x:c r="D15008" s="3"/>
      <x:c r="G15008" s="4"/>
      <x:c r="H15008" s="5"/>
      <x:c r="I15008" s="5"/>
      <x:c r="K15008" s="6"/>
    </x:row>
    <x:row r="15009">
      <x:c r="D15009" s="3"/>
      <x:c r="G15009" s="4"/>
      <x:c r="H15009" s="5"/>
      <x:c r="I15009" s="5"/>
      <x:c r="K15009" s="6"/>
    </x:row>
    <x:row r="15010">
      <x:c r="D15010" s="3"/>
      <x:c r="G15010" s="4"/>
      <x:c r="H15010" s="5"/>
      <x:c r="I15010" s="5"/>
      <x:c r="K15010" s="6"/>
    </x:row>
    <x:row r="15011">
      <x:c r="D15011" s="3"/>
      <x:c r="G15011" s="4"/>
      <x:c r="H15011" s="5"/>
      <x:c r="I15011" s="5"/>
      <x:c r="K15011" s="6"/>
    </x:row>
    <x:row r="15012">
      <x:c r="D15012" s="3"/>
      <x:c r="G15012" s="4"/>
      <x:c r="H15012" s="5"/>
      <x:c r="I15012" s="5"/>
      <x:c r="K15012" s="6"/>
    </x:row>
    <x:row r="15013">
      <x:c r="D15013" s="3"/>
      <x:c r="G15013" s="4"/>
      <x:c r="H15013" s="5"/>
      <x:c r="I15013" s="5"/>
      <x:c r="K15013" s="6"/>
    </x:row>
    <x:row r="15014">
      <x:c r="D15014" s="3"/>
      <x:c r="G15014" s="4"/>
      <x:c r="H15014" s="5"/>
      <x:c r="I15014" s="5"/>
      <x:c r="K15014" s="6"/>
    </x:row>
    <x:row r="15015">
      <x:c r="D15015" s="3"/>
      <x:c r="G15015" s="4"/>
      <x:c r="H15015" s="5"/>
      <x:c r="I15015" s="5"/>
      <x:c r="K15015" s="6"/>
    </x:row>
    <x:row r="15016">
      <x:c r="D15016" s="3"/>
      <x:c r="G15016" s="4"/>
      <x:c r="H15016" s="5"/>
      <x:c r="I15016" s="5"/>
      <x:c r="K15016" s="6"/>
    </x:row>
    <x:row r="15017">
      <x:c r="D15017" s="3"/>
      <x:c r="G15017" s="4"/>
      <x:c r="H15017" s="5"/>
      <x:c r="I15017" s="5"/>
      <x:c r="K15017" s="6"/>
    </x:row>
    <x:row r="15018">
      <x:c r="D15018" s="3"/>
      <x:c r="G15018" s="4"/>
      <x:c r="H15018" s="5"/>
      <x:c r="I15018" s="5"/>
      <x:c r="K15018" s="6"/>
    </x:row>
    <x:row r="15019">
      <x:c r="D15019" s="3"/>
      <x:c r="G15019" s="4"/>
      <x:c r="H15019" s="5"/>
      <x:c r="I15019" s="5"/>
      <x:c r="K15019" s="6"/>
    </x:row>
    <x:row r="15020">
      <x:c r="D15020" s="3"/>
      <x:c r="G15020" s="4"/>
      <x:c r="H15020" s="5"/>
      <x:c r="I15020" s="5"/>
      <x:c r="K15020" s="6"/>
    </x:row>
    <x:row r="15021">
      <x:c r="D15021" s="3"/>
      <x:c r="G15021" s="4"/>
      <x:c r="H15021" s="5"/>
      <x:c r="I15021" s="5"/>
      <x:c r="K15021" s="6"/>
    </x:row>
    <x:row r="15022">
      <x:c r="D15022" s="3"/>
      <x:c r="G15022" s="4"/>
      <x:c r="H15022" s="5"/>
      <x:c r="I15022" s="5"/>
      <x:c r="K15022" s="6"/>
    </x:row>
    <x:row r="15023">
      <x:c r="D15023" s="3"/>
      <x:c r="G15023" s="4"/>
      <x:c r="H15023" s="5"/>
      <x:c r="I15023" s="5"/>
      <x:c r="K15023" s="6"/>
    </x:row>
    <x:row r="15024">
      <x:c r="D15024" s="3"/>
      <x:c r="G15024" s="4"/>
      <x:c r="H15024" s="5"/>
      <x:c r="I15024" s="5"/>
      <x:c r="K15024" s="6"/>
    </x:row>
    <x:row r="15025">
      <x:c r="D15025" s="3"/>
      <x:c r="G15025" s="4"/>
      <x:c r="H15025" s="5"/>
      <x:c r="I15025" s="5"/>
      <x:c r="K15025" s="6"/>
    </x:row>
    <x:row r="15026">
      <x:c r="D15026" s="3"/>
      <x:c r="G15026" s="4"/>
      <x:c r="H15026" s="5"/>
      <x:c r="I15026" s="5"/>
      <x:c r="K15026" s="6"/>
    </x:row>
    <x:row r="15027">
      <x:c r="D15027" s="3"/>
      <x:c r="G15027" s="4"/>
      <x:c r="H15027" s="5"/>
      <x:c r="I15027" s="5"/>
      <x:c r="K15027" s="6"/>
    </x:row>
    <x:row r="15028">
      <x:c r="D15028" s="3"/>
      <x:c r="G15028" s="4"/>
      <x:c r="H15028" s="5"/>
      <x:c r="I15028" s="5"/>
      <x:c r="K15028" s="6"/>
    </x:row>
    <x:row r="15029">
      <x:c r="D15029" s="3"/>
      <x:c r="G15029" s="4"/>
      <x:c r="H15029" s="5"/>
      <x:c r="I15029" s="5"/>
      <x:c r="K15029" s="6"/>
    </x:row>
    <x:row r="15030">
      <x:c r="D15030" s="3"/>
      <x:c r="G15030" s="4"/>
      <x:c r="H15030" s="5"/>
      <x:c r="I15030" s="5"/>
      <x:c r="K15030" s="6"/>
    </x:row>
    <x:row r="15031">
      <x:c r="D15031" s="3"/>
      <x:c r="G15031" s="4"/>
      <x:c r="H15031" s="5"/>
      <x:c r="I15031" s="5"/>
      <x:c r="K15031" s="6"/>
    </x:row>
    <x:row r="15032">
      <x:c r="D15032" s="3"/>
      <x:c r="G15032" s="4"/>
      <x:c r="H15032" s="5"/>
      <x:c r="I15032" s="5"/>
      <x:c r="K15032" s="6"/>
    </x:row>
    <x:row r="15033">
      <x:c r="D15033" s="3"/>
      <x:c r="G15033" s="4"/>
      <x:c r="H15033" s="5"/>
      <x:c r="I15033" s="5"/>
      <x:c r="K15033" s="6"/>
    </x:row>
    <x:row r="15034">
      <x:c r="D15034" s="3"/>
      <x:c r="G15034" s="4"/>
      <x:c r="H15034" s="5"/>
      <x:c r="I15034" s="5"/>
      <x:c r="K15034" s="6"/>
    </x:row>
    <x:row r="15035">
      <x:c r="D15035" s="3"/>
      <x:c r="G15035" s="4"/>
      <x:c r="H15035" s="5"/>
      <x:c r="I15035" s="5"/>
      <x:c r="K15035" s="6"/>
    </x:row>
    <x:row r="15036">
      <x:c r="D15036" s="3"/>
      <x:c r="G15036" s="4"/>
      <x:c r="H15036" s="5"/>
      <x:c r="I15036" s="5"/>
      <x:c r="K15036" s="6"/>
    </x:row>
    <x:row r="15037">
      <x:c r="D15037" s="3"/>
      <x:c r="G15037" s="4"/>
      <x:c r="H15037" s="5"/>
      <x:c r="I15037" s="5"/>
      <x:c r="K15037" s="6"/>
    </x:row>
    <x:row r="15038">
      <x:c r="D15038" s="3"/>
      <x:c r="G15038" s="4"/>
      <x:c r="H15038" s="5"/>
      <x:c r="I15038" s="5"/>
      <x:c r="K15038" s="6"/>
    </x:row>
    <x:row r="15039">
      <x:c r="D15039" s="3"/>
      <x:c r="G15039" s="4"/>
      <x:c r="H15039" s="5"/>
      <x:c r="I15039" s="5"/>
      <x:c r="K15039" s="6"/>
    </x:row>
    <x:row r="15040">
      <x:c r="D15040" s="3"/>
      <x:c r="G15040" s="4"/>
      <x:c r="H15040" s="5"/>
      <x:c r="I15040" s="5"/>
      <x:c r="K15040" s="6"/>
    </x:row>
    <x:row r="15041">
      <x:c r="D15041" s="3"/>
      <x:c r="G15041" s="4"/>
      <x:c r="H15041" s="5"/>
      <x:c r="I15041" s="5"/>
      <x:c r="K15041" s="6"/>
    </x:row>
    <x:row r="15042">
      <x:c r="D15042" s="3"/>
      <x:c r="G15042" s="4"/>
      <x:c r="H15042" s="5"/>
      <x:c r="I15042" s="5"/>
      <x:c r="K15042" s="6"/>
    </x:row>
    <x:row r="15043">
      <x:c r="D15043" s="3"/>
      <x:c r="G15043" s="4"/>
      <x:c r="H15043" s="5"/>
      <x:c r="I15043" s="5"/>
      <x:c r="K15043" s="6"/>
    </x:row>
    <x:row r="15044">
      <x:c r="D15044" s="3"/>
      <x:c r="G15044" s="4"/>
      <x:c r="H15044" s="5"/>
      <x:c r="I15044" s="5"/>
      <x:c r="K15044" s="6"/>
    </x:row>
    <x:row r="15045">
      <x:c r="D15045" s="3"/>
      <x:c r="G15045" s="4"/>
      <x:c r="H15045" s="5"/>
      <x:c r="I15045" s="5"/>
      <x:c r="K15045" s="6"/>
    </x:row>
    <x:row r="15046">
      <x:c r="D15046" s="3"/>
      <x:c r="G15046" s="4"/>
      <x:c r="H15046" s="5"/>
      <x:c r="I15046" s="5"/>
      <x:c r="K15046" s="6"/>
    </x:row>
    <x:row r="15047">
      <x:c r="D15047" s="3"/>
      <x:c r="G15047" s="4"/>
      <x:c r="H15047" s="5"/>
      <x:c r="I15047" s="5"/>
      <x:c r="K15047" s="6"/>
    </x:row>
    <x:row r="15048">
      <x:c r="D15048" s="3"/>
      <x:c r="G15048" s="4"/>
      <x:c r="H15048" s="5"/>
      <x:c r="I15048" s="5"/>
      <x:c r="K15048" s="6"/>
    </x:row>
    <x:row r="15049">
      <x:c r="D15049" s="3"/>
      <x:c r="G15049" s="4"/>
      <x:c r="H15049" s="5"/>
      <x:c r="I15049" s="5"/>
      <x:c r="K15049" s="6"/>
    </x:row>
    <x:row r="15050">
      <x:c r="D15050" s="3"/>
      <x:c r="G15050" s="4"/>
      <x:c r="H15050" s="5"/>
      <x:c r="I15050" s="5"/>
      <x:c r="K15050" s="6"/>
    </x:row>
    <x:row r="15051">
      <x:c r="D15051" s="3"/>
      <x:c r="G15051" s="4"/>
      <x:c r="H15051" s="5"/>
      <x:c r="I15051" s="5"/>
      <x:c r="K15051" s="6"/>
    </x:row>
    <x:row r="15052">
      <x:c r="D15052" s="3"/>
      <x:c r="G15052" s="4"/>
      <x:c r="H15052" s="5"/>
      <x:c r="I15052" s="5"/>
      <x:c r="K15052" s="6"/>
    </x:row>
    <x:row r="15053">
      <x:c r="D15053" s="3"/>
      <x:c r="G15053" s="4"/>
      <x:c r="H15053" s="5"/>
      <x:c r="I15053" s="5"/>
      <x:c r="K15053" s="6"/>
    </x:row>
    <x:row r="15054">
      <x:c r="D15054" s="3"/>
      <x:c r="G15054" s="4"/>
      <x:c r="H15054" s="5"/>
      <x:c r="I15054" s="5"/>
      <x:c r="K15054" s="6"/>
    </x:row>
    <x:row r="15055">
      <x:c r="D15055" s="3"/>
      <x:c r="G15055" s="4"/>
      <x:c r="H15055" s="5"/>
      <x:c r="I15055" s="5"/>
      <x:c r="K15055" s="6"/>
    </x:row>
    <x:row r="15056">
      <x:c r="D15056" s="3"/>
      <x:c r="G15056" s="4"/>
      <x:c r="H15056" s="5"/>
      <x:c r="I15056" s="5"/>
      <x:c r="K15056" s="6"/>
    </x:row>
    <x:row r="15057">
      <x:c r="D15057" s="3"/>
      <x:c r="G15057" s="4"/>
      <x:c r="H15057" s="5"/>
      <x:c r="I15057" s="5"/>
      <x:c r="K15057" s="6"/>
    </x:row>
    <x:row r="15058">
      <x:c r="D15058" s="3"/>
      <x:c r="G15058" s="4"/>
      <x:c r="H15058" s="5"/>
      <x:c r="I15058" s="5"/>
      <x:c r="K15058" s="6"/>
    </x:row>
    <x:row r="15059">
      <x:c r="D15059" s="3"/>
      <x:c r="G15059" s="4"/>
      <x:c r="H15059" s="5"/>
      <x:c r="I15059" s="5"/>
      <x:c r="K15059" s="6"/>
    </x:row>
    <x:row r="15060">
      <x:c r="D15060" s="3"/>
      <x:c r="G15060" s="4"/>
      <x:c r="H15060" s="5"/>
      <x:c r="I15060" s="5"/>
      <x:c r="K15060" s="6"/>
    </x:row>
    <x:row r="15061">
      <x:c r="D15061" s="3"/>
      <x:c r="G15061" s="4"/>
      <x:c r="H15061" s="5"/>
      <x:c r="I15061" s="5"/>
      <x:c r="K15061" s="6"/>
    </x:row>
    <x:row r="15062">
      <x:c r="D15062" s="3"/>
      <x:c r="G15062" s="4"/>
      <x:c r="H15062" s="5"/>
      <x:c r="I15062" s="5"/>
      <x:c r="K15062" s="6"/>
    </x:row>
    <x:row r="15063">
      <x:c r="D15063" s="3"/>
      <x:c r="G15063" s="4"/>
      <x:c r="H15063" s="5"/>
      <x:c r="I15063" s="5"/>
      <x:c r="K15063" s="6"/>
    </x:row>
    <x:row r="15064">
      <x:c r="D15064" s="3"/>
      <x:c r="G15064" s="4"/>
      <x:c r="H15064" s="5"/>
      <x:c r="I15064" s="5"/>
      <x:c r="K15064" s="6"/>
    </x:row>
    <x:row r="15065">
      <x:c r="D15065" s="3"/>
      <x:c r="G15065" s="4"/>
      <x:c r="H15065" s="5"/>
      <x:c r="I15065" s="5"/>
      <x:c r="K15065" s="6"/>
    </x:row>
    <x:row r="15066">
      <x:c r="D15066" s="3"/>
      <x:c r="G15066" s="4"/>
      <x:c r="H15066" s="5"/>
      <x:c r="I15066" s="5"/>
      <x:c r="K15066" s="6"/>
    </x:row>
    <x:row r="15067">
      <x:c r="D15067" s="3"/>
      <x:c r="G15067" s="4"/>
      <x:c r="H15067" s="5"/>
      <x:c r="I15067" s="5"/>
      <x:c r="K15067" s="6"/>
    </x:row>
    <x:row r="15068">
      <x:c r="D15068" s="3"/>
      <x:c r="G15068" s="4"/>
      <x:c r="H15068" s="5"/>
      <x:c r="I15068" s="5"/>
      <x:c r="K15068" s="6"/>
    </x:row>
    <x:row r="15069">
      <x:c r="D15069" s="3"/>
      <x:c r="G15069" s="4"/>
      <x:c r="H15069" s="5"/>
      <x:c r="I15069" s="5"/>
      <x:c r="K15069" s="6"/>
    </x:row>
    <x:row r="15070">
      <x:c r="D15070" s="3"/>
      <x:c r="G15070" s="4"/>
      <x:c r="H15070" s="5"/>
      <x:c r="I15070" s="5"/>
      <x:c r="K15070" s="6"/>
    </x:row>
    <x:row r="15071">
      <x:c r="D15071" s="3"/>
      <x:c r="G15071" s="4"/>
      <x:c r="H15071" s="5"/>
      <x:c r="I15071" s="5"/>
      <x:c r="K15071" s="6"/>
    </x:row>
    <x:row r="15072">
      <x:c r="D15072" s="3"/>
      <x:c r="G15072" s="4"/>
      <x:c r="H15072" s="5"/>
      <x:c r="I15072" s="5"/>
      <x:c r="K15072" s="6"/>
    </x:row>
    <x:row r="15073">
      <x:c r="D15073" s="3"/>
      <x:c r="G15073" s="4"/>
      <x:c r="H15073" s="5"/>
      <x:c r="I15073" s="5"/>
      <x:c r="K15073" s="6"/>
    </x:row>
    <x:row r="15074">
      <x:c r="D15074" s="3"/>
      <x:c r="G15074" s="4"/>
      <x:c r="H15074" s="5"/>
      <x:c r="I15074" s="5"/>
      <x:c r="K15074" s="6"/>
    </x:row>
    <x:row r="15075">
      <x:c r="D15075" s="3"/>
      <x:c r="G15075" s="4"/>
      <x:c r="H15075" s="5"/>
      <x:c r="I15075" s="5"/>
      <x:c r="K15075" s="6"/>
    </x:row>
    <x:row r="15076">
      <x:c r="D15076" s="3"/>
      <x:c r="G15076" s="4"/>
      <x:c r="H15076" s="5"/>
      <x:c r="I15076" s="5"/>
      <x:c r="K15076" s="6"/>
    </x:row>
    <x:row r="15077">
      <x:c r="D15077" s="3"/>
      <x:c r="G15077" s="4"/>
      <x:c r="H15077" s="5"/>
      <x:c r="I15077" s="5"/>
      <x:c r="K15077" s="6"/>
    </x:row>
    <x:row r="15078">
      <x:c r="D15078" s="3"/>
      <x:c r="G15078" s="4"/>
      <x:c r="H15078" s="5"/>
      <x:c r="I15078" s="5"/>
      <x:c r="K15078" s="6"/>
    </x:row>
    <x:row r="15079">
      <x:c r="D15079" s="3"/>
      <x:c r="G15079" s="4"/>
      <x:c r="H15079" s="5"/>
      <x:c r="I15079" s="5"/>
      <x:c r="K15079" s="6"/>
    </x:row>
    <x:row r="15080">
      <x:c r="D15080" s="3"/>
      <x:c r="G15080" s="4"/>
      <x:c r="H15080" s="5"/>
      <x:c r="I15080" s="5"/>
      <x:c r="K15080" s="6"/>
    </x:row>
    <x:row r="15081">
      <x:c r="D15081" s="3"/>
      <x:c r="G15081" s="4"/>
      <x:c r="H15081" s="5"/>
      <x:c r="I15081" s="5"/>
      <x:c r="K15081" s="6"/>
    </x:row>
    <x:row r="15082">
      <x:c r="D15082" s="3"/>
      <x:c r="G15082" s="4"/>
      <x:c r="H15082" s="5"/>
      <x:c r="I15082" s="5"/>
      <x:c r="K15082" s="6"/>
    </x:row>
    <x:row r="15083">
      <x:c r="D15083" s="3"/>
      <x:c r="G15083" s="4"/>
      <x:c r="H15083" s="5"/>
      <x:c r="I15083" s="5"/>
      <x:c r="K15083" s="6"/>
    </x:row>
    <x:row r="15084">
      <x:c r="D15084" s="3"/>
      <x:c r="G15084" s="4"/>
      <x:c r="H15084" s="5"/>
      <x:c r="I15084" s="5"/>
      <x:c r="K15084" s="6"/>
    </x:row>
    <x:row r="15085">
      <x:c r="D15085" s="3"/>
      <x:c r="G15085" s="4"/>
      <x:c r="H15085" s="5"/>
      <x:c r="I15085" s="5"/>
      <x:c r="K15085" s="6"/>
    </x:row>
    <x:row r="15086">
      <x:c r="D15086" s="3"/>
      <x:c r="G15086" s="4"/>
      <x:c r="H15086" s="5"/>
      <x:c r="I15086" s="5"/>
      <x:c r="K15086" s="6"/>
    </x:row>
    <x:row r="15087">
      <x:c r="D15087" s="3"/>
      <x:c r="G15087" s="4"/>
      <x:c r="H15087" s="5"/>
      <x:c r="I15087" s="5"/>
      <x:c r="K15087" s="6"/>
    </x:row>
    <x:row r="15088">
      <x:c r="D15088" s="3"/>
      <x:c r="G15088" s="4"/>
      <x:c r="H15088" s="5"/>
      <x:c r="I15088" s="5"/>
      <x:c r="K15088" s="6"/>
    </x:row>
    <x:row r="15089">
      <x:c r="D15089" s="3"/>
      <x:c r="G15089" s="4"/>
      <x:c r="H15089" s="5"/>
      <x:c r="I15089" s="5"/>
      <x:c r="K15089" s="6"/>
    </x:row>
    <x:row r="15090">
      <x:c r="D15090" s="3"/>
      <x:c r="G15090" s="4"/>
      <x:c r="H15090" s="5"/>
      <x:c r="I15090" s="5"/>
      <x:c r="K15090" s="6"/>
    </x:row>
    <x:row r="15091">
      <x:c r="D15091" s="3"/>
      <x:c r="G15091" s="4"/>
      <x:c r="H15091" s="5"/>
      <x:c r="I15091" s="5"/>
      <x:c r="K15091" s="6"/>
    </x:row>
    <x:row r="15092">
      <x:c r="D15092" s="3"/>
      <x:c r="G15092" s="4"/>
      <x:c r="H15092" s="5"/>
      <x:c r="I15092" s="5"/>
      <x:c r="K15092" s="6"/>
    </x:row>
    <x:row r="15093">
      <x:c r="D15093" s="3"/>
      <x:c r="G15093" s="4"/>
      <x:c r="H15093" s="5"/>
      <x:c r="I15093" s="5"/>
      <x:c r="K15093" s="6"/>
    </x:row>
    <x:row r="15094">
      <x:c r="D15094" s="3"/>
      <x:c r="G15094" s="4"/>
      <x:c r="H15094" s="5"/>
      <x:c r="I15094" s="5"/>
      <x:c r="K15094" s="6"/>
    </x:row>
    <x:row r="15095">
      <x:c r="D15095" s="3"/>
      <x:c r="G15095" s="4"/>
      <x:c r="H15095" s="5"/>
      <x:c r="I15095" s="5"/>
      <x:c r="K15095" s="6"/>
    </x:row>
    <x:row r="15096">
      <x:c r="D15096" s="3"/>
      <x:c r="G15096" s="4"/>
      <x:c r="H15096" s="5"/>
      <x:c r="I15096" s="5"/>
      <x:c r="K15096" s="6"/>
    </x:row>
    <x:row r="15097">
      <x:c r="D15097" s="3"/>
      <x:c r="G15097" s="4"/>
      <x:c r="H15097" s="5"/>
      <x:c r="I15097" s="5"/>
      <x:c r="K15097" s="6"/>
    </x:row>
    <x:row r="15098">
      <x:c r="D15098" s="3"/>
      <x:c r="G15098" s="4"/>
      <x:c r="H15098" s="5"/>
      <x:c r="I15098" s="5"/>
      <x:c r="K15098" s="6"/>
    </x:row>
    <x:row r="15099">
      <x:c r="D15099" s="3"/>
      <x:c r="G15099" s="4"/>
      <x:c r="H15099" s="5"/>
      <x:c r="I15099" s="5"/>
      <x:c r="K15099" s="6"/>
    </x:row>
    <x:row r="15100">
      <x:c r="D15100" s="3"/>
      <x:c r="G15100" s="4"/>
      <x:c r="H15100" s="5"/>
      <x:c r="I15100" s="5"/>
      <x:c r="K15100" s="6"/>
    </x:row>
    <x:row r="15101">
      <x:c r="D15101" s="3"/>
      <x:c r="G15101" s="4"/>
      <x:c r="H15101" s="5"/>
      <x:c r="I15101" s="5"/>
      <x:c r="K15101" s="6"/>
    </x:row>
    <x:row r="15102">
      <x:c r="D15102" s="3"/>
      <x:c r="G15102" s="4"/>
      <x:c r="H15102" s="5"/>
      <x:c r="I15102" s="5"/>
      <x:c r="K15102" s="6"/>
    </x:row>
    <x:row r="15103">
      <x:c r="D15103" s="3"/>
      <x:c r="G15103" s="4"/>
      <x:c r="H15103" s="5"/>
      <x:c r="I15103" s="5"/>
      <x:c r="K15103" s="6"/>
    </x:row>
    <x:row r="15104">
      <x:c r="D15104" s="3"/>
      <x:c r="G15104" s="4"/>
      <x:c r="H15104" s="5"/>
      <x:c r="I15104" s="5"/>
      <x:c r="K15104" s="6"/>
    </x:row>
    <x:row r="15105">
      <x:c r="D15105" s="3"/>
      <x:c r="G15105" s="4"/>
      <x:c r="H15105" s="5"/>
      <x:c r="I15105" s="5"/>
      <x:c r="K15105" s="6"/>
    </x:row>
    <x:row r="15106">
      <x:c r="D15106" s="3"/>
      <x:c r="G15106" s="4"/>
      <x:c r="H15106" s="5"/>
      <x:c r="I15106" s="5"/>
      <x:c r="K15106" s="6"/>
    </x:row>
    <x:row r="15107">
      <x:c r="D15107" s="3"/>
      <x:c r="G15107" s="4"/>
      <x:c r="H15107" s="5"/>
      <x:c r="I15107" s="5"/>
      <x:c r="K15107" s="6"/>
    </x:row>
    <x:row r="15108">
      <x:c r="D15108" s="3"/>
      <x:c r="G15108" s="4"/>
      <x:c r="H15108" s="5"/>
      <x:c r="I15108" s="5"/>
      <x:c r="K15108" s="6"/>
    </x:row>
    <x:row r="15109">
      <x:c r="D15109" s="3"/>
      <x:c r="G15109" s="4"/>
      <x:c r="H15109" s="5"/>
      <x:c r="I15109" s="5"/>
      <x:c r="K15109" s="6"/>
    </x:row>
    <x:row r="15110">
      <x:c r="D15110" s="3"/>
      <x:c r="G15110" s="4"/>
      <x:c r="H15110" s="5"/>
      <x:c r="I15110" s="5"/>
      <x:c r="K15110" s="6"/>
    </x:row>
    <x:row r="15111">
      <x:c r="D15111" s="3"/>
      <x:c r="G15111" s="4"/>
      <x:c r="H15111" s="5"/>
      <x:c r="I15111" s="5"/>
      <x:c r="K15111" s="6"/>
    </x:row>
    <x:row r="15112">
      <x:c r="D15112" s="3"/>
      <x:c r="G15112" s="4"/>
      <x:c r="H15112" s="5"/>
      <x:c r="I15112" s="5"/>
      <x:c r="K15112" s="6"/>
    </x:row>
    <x:row r="15113">
      <x:c r="D15113" s="3"/>
      <x:c r="G15113" s="4"/>
      <x:c r="H15113" s="5"/>
      <x:c r="I15113" s="5"/>
      <x:c r="K15113" s="6"/>
    </x:row>
    <x:row r="15114">
      <x:c r="D15114" s="3"/>
      <x:c r="G15114" s="4"/>
      <x:c r="H15114" s="5"/>
      <x:c r="I15114" s="5"/>
      <x:c r="K15114" s="6"/>
    </x:row>
    <x:row r="15115">
      <x:c r="D15115" s="3"/>
      <x:c r="G15115" s="4"/>
      <x:c r="H15115" s="5"/>
      <x:c r="I15115" s="5"/>
      <x:c r="K15115" s="6"/>
    </x:row>
    <x:row r="15116">
      <x:c r="D15116" s="3"/>
      <x:c r="G15116" s="4"/>
      <x:c r="H15116" s="5"/>
      <x:c r="I15116" s="5"/>
      <x:c r="K15116" s="6"/>
    </x:row>
    <x:row r="15117">
      <x:c r="D15117" s="3"/>
      <x:c r="G15117" s="4"/>
      <x:c r="H15117" s="5"/>
      <x:c r="I15117" s="5"/>
      <x:c r="K15117" s="6"/>
    </x:row>
    <x:row r="15118">
      <x:c r="D15118" s="3"/>
      <x:c r="G15118" s="4"/>
      <x:c r="H15118" s="5"/>
      <x:c r="I15118" s="5"/>
      <x:c r="K15118" s="6"/>
    </x:row>
    <x:row r="15119">
      <x:c r="D15119" s="3"/>
      <x:c r="G15119" s="4"/>
      <x:c r="H15119" s="5"/>
      <x:c r="I15119" s="5"/>
      <x:c r="K15119" s="6"/>
    </x:row>
    <x:row r="15120">
      <x:c r="D15120" s="3"/>
      <x:c r="G15120" s="4"/>
      <x:c r="H15120" s="5"/>
      <x:c r="I15120" s="5"/>
      <x:c r="K15120" s="6"/>
    </x:row>
    <x:row r="15121">
      <x:c r="D15121" s="3"/>
      <x:c r="G15121" s="4"/>
      <x:c r="H15121" s="5"/>
      <x:c r="I15121" s="5"/>
      <x:c r="K15121" s="6"/>
    </x:row>
    <x:row r="15122">
      <x:c r="D15122" s="3"/>
      <x:c r="G15122" s="4"/>
      <x:c r="H15122" s="5"/>
      <x:c r="I15122" s="5"/>
      <x:c r="K15122" s="6"/>
    </x:row>
    <x:row r="15123">
      <x:c r="D15123" s="3"/>
      <x:c r="G15123" s="4"/>
      <x:c r="H15123" s="5"/>
      <x:c r="I15123" s="5"/>
      <x:c r="K15123" s="6"/>
    </x:row>
    <x:row r="15124">
      <x:c r="D15124" s="3"/>
      <x:c r="G15124" s="4"/>
      <x:c r="H15124" s="5"/>
      <x:c r="I15124" s="5"/>
      <x:c r="K15124" s="6"/>
    </x:row>
    <x:row r="15125">
      <x:c r="D15125" s="3"/>
      <x:c r="G15125" s="4"/>
      <x:c r="H15125" s="5"/>
      <x:c r="I15125" s="5"/>
      <x:c r="K15125" s="6"/>
    </x:row>
    <x:row r="15126">
      <x:c r="D15126" s="3"/>
      <x:c r="G15126" s="4"/>
      <x:c r="H15126" s="5"/>
      <x:c r="I15126" s="5"/>
      <x:c r="K15126" s="6"/>
    </x:row>
    <x:row r="15127">
      <x:c r="D15127" s="3"/>
      <x:c r="G15127" s="4"/>
      <x:c r="H15127" s="5"/>
      <x:c r="I15127" s="5"/>
      <x:c r="K15127" s="6"/>
    </x:row>
    <x:row r="15128">
      <x:c r="D15128" s="3"/>
      <x:c r="G15128" s="4"/>
      <x:c r="H15128" s="5"/>
      <x:c r="I15128" s="5"/>
      <x:c r="K15128" s="6"/>
    </x:row>
    <x:row r="15129">
      <x:c r="D15129" s="3"/>
      <x:c r="G15129" s="4"/>
      <x:c r="H15129" s="5"/>
      <x:c r="I15129" s="5"/>
      <x:c r="K15129" s="6"/>
    </x:row>
    <x:row r="15130">
      <x:c r="D15130" s="3"/>
      <x:c r="G15130" s="4"/>
      <x:c r="H15130" s="5"/>
      <x:c r="I15130" s="5"/>
      <x:c r="K15130" s="6"/>
    </x:row>
    <x:row r="15131">
      <x:c r="D15131" s="3"/>
      <x:c r="G15131" s="4"/>
      <x:c r="H15131" s="5"/>
      <x:c r="I15131" s="5"/>
      <x:c r="K15131" s="6"/>
    </x:row>
    <x:row r="15132">
      <x:c r="D15132" s="3"/>
      <x:c r="G15132" s="4"/>
      <x:c r="H15132" s="5"/>
      <x:c r="I15132" s="5"/>
      <x:c r="K15132" s="6"/>
    </x:row>
    <x:row r="15133">
      <x:c r="D15133" s="3"/>
      <x:c r="G15133" s="4"/>
      <x:c r="H15133" s="5"/>
      <x:c r="I15133" s="5"/>
      <x:c r="K15133" s="6"/>
    </x:row>
    <x:row r="15134">
      <x:c r="D15134" s="3"/>
      <x:c r="G15134" s="4"/>
      <x:c r="H15134" s="5"/>
      <x:c r="I15134" s="5"/>
      <x:c r="K15134" s="6"/>
    </x:row>
    <x:row r="15135">
      <x:c r="D15135" s="3"/>
      <x:c r="G15135" s="4"/>
      <x:c r="H15135" s="5"/>
      <x:c r="I15135" s="5"/>
      <x:c r="K15135" s="6"/>
    </x:row>
    <x:row r="15136">
      <x:c r="D15136" s="3"/>
      <x:c r="G15136" s="4"/>
      <x:c r="H15136" s="5"/>
      <x:c r="I15136" s="5"/>
      <x:c r="K15136" s="6"/>
    </x:row>
    <x:row r="15137">
      <x:c r="D15137" s="3"/>
      <x:c r="G15137" s="4"/>
      <x:c r="H15137" s="5"/>
      <x:c r="I15137" s="5"/>
      <x:c r="K15137" s="6"/>
    </x:row>
    <x:row r="15138">
      <x:c r="D15138" s="3"/>
      <x:c r="G15138" s="4"/>
      <x:c r="H15138" s="5"/>
      <x:c r="I15138" s="5"/>
      <x:c r="K15138" s="6"/>
    </x:row>
    <x:row r="15139">
      <x:c r="D15139" s="3"/>
      <x:c r="G15139" s="4"/>
      <x:c r="H15139" s="5"/>
      <x:c r="I15139" s="5"/>
      <x:c r="K15139" s="6"/>
    </x:row>
    <x:row r="15140">
      <x:c r="D15140" s="3"/>
      <x:c r="G15140" s="4"/>
      <x:c r="H15140" s="5"/>
      <x:c r="I15140" s="5"/>
      <x:c r="K15140" s="6"/>
    </x:row>
    <x:row r="15141">
      <x:c r="D15141" s="3"/>
      <x:c r="G15141" s="4"/>
      <x:c r="H15141" s="5"/>
      <x:c r="I15141" s="5"/>
      <x:c r="K15141" s="6"/>
    </x:row>
    <x:row r="15142">
      <x:c r="D15142" s="3"/>
      <x:c r="G15142" s="4"/>
      <x:c r="H15142" s="5"/>
      <x:c r="I15142" s="5"/>
      <x:c r="K15142" s="6"/>
    </x:row>
    <x:row r="15143">
      <x:c r="D15143" s="3"/>
      <x:c r="G15143" s="4"/>
      <x:c r="H15143" s="5"/>
      <x:c r="I15143" s="5"/>
      <x:c r="K15143" s="6"/>
    </x:row>
    <x:row r="15144">
      <x:c r="D15144" s="3"/>
      <x:c r="G15144" s="4"/>
      <x:c r="H15144" s="5"/>
      <x:c r="I15144" s="5"/>
      <x:c r="K15144" s="6"/>
    </x:row>
    <x:row r="15145">
      <x:c r="D15145" s="3"/>
      <x:c r="G15145" s="4"/>
      <x:c r="H15145" s="5"/>
      <x:c r="I15145" s="5"/>
      <x:c r="K15145" s="6"/>
    </x:row>
    <x:row r="15146">
      <x:c r="D15146" s="3"/>
      <x:c r="G15146" s="4"/>
      <x:c r="H15146" s="5"/>
      <x:c r="I15146" s="5"/>
      <x:c r="K15146" s="6"/>
    </x:row>
    <x:row r="15147">
      <x:c r="D15147" s="3"/>
      <x:c r="G15147" s="4"/>
      <x:c r="H15147" s="5"/>
      <x:c r="I15147" s="5"/>
      <x:c r="K15147" s="6"/>
    </x:row>
    <x:row r="15148">
      <x:c r="D15148" s="3"/>
      <x:c r="G15148" s="4"/>
      <x:c r="H15148" s="5"/>
      <x:c r="I15148" s="5"/>
      <x:c r="K15148" s="6"/>
    </x:row>
    <x:row r="15149">
      <x:c r="D15149" s="3"/>
      <x:c r="G15149" s="4"/>
      <x:c r="H15149" s="5"/>
      <x:c r="I15149" s="5"/>
      <x:c r="K15149" s="6"/>
    </x:row>
    <x:row r="15150">
      <x:c r="D15150" s="3"/>
      <x:c r="G15150" s="4"/>
      <x:c r="H15150" s="5"/>
      <x:c r="I15150" s="5"/>
      <x:c r="K15150" s="6"/>
    </x:row>
    <x:row r="15151">
      <x:c r="D15151" s="3"/>
      <x:c r="G15151" s="4"/>
      <x:c r="H15151" s="5"/>
      <x:c r="I15151" s="5"/>
      <x:c r="K15151" s="6"/>
    </x:row>
    <x:row r="15152">
      <x:c r="D15152" s="3"/>
      <x:c r="G15152" s="4"/>
      <x:c r="H15152" s="5"/>
      <x:c r="I15152" s="5"/>
      <x:c r="K15152" s="6"/>
    </x:row>
    <x:row r="15153">
      <x:c r="D15153" s="3"/>
      <x:c r="G15153" s="4"/>
      <x:c r="H15153" s="5"/>
      <x:c r="I15153" s="5"/>
      <x:c r="K15153" s="6"/>
    </x:row>
    <x:row r="15154">
      <x:c r="D15154" s="3"/>
      <x:c r="G15154" s="4"/>
      <x:c r="H15154" s="5"/>
      <x:c r="I15154" s="5"/>
      <x:c r="K15154" s="6"/>
    </x:row>
    <x:row r="15155">
      <x:c r="D15155" s="3"/>
      <x:c r="G15155" s="4"/>
      <x:c r="H15155" s="5"/>
      <x:c r="I15155" s="5"/>
      <x:c r="K15155" s="6"/>
    </x:row>
    <x:row r="15156">
      <x:c r="D15156" s="3"/>
      <x:c r="G15156" s="4"/>
      <x:c r="H15156" s="5"/>
      <x:c r="I15156" s="5"/>
      <x:c r="K15156" s="6"/>
    </x:row>
    <x:row r="15157">
      <x:c r="D15157" s="3"/>
      <x:c r="G15157" s="4"/>
      <x:c r="H15157" s="5"/>
      <x:c r="I15157" s="5"/>
      <x:c r="K15157" s="6"/>
    </x:row>
    <x:row r="15158">
      <x:c r="D15158" s="3"/>
      <x:c r="G15158" s="4"/>
      <x:c r="H15158" s="5"/>
      <x:c r="I15158" s="5"/>
      <x:c r="K15158" s="6"/>
    </x:row>
    <x:row r="15159">
      <x:c r="D15159" s="3"/>
      <x:c r="G15159" s="4"/>
      <x:c r="H15159" s="5"/>
      <x:c r="I15159" s="5"/>
      <x:c r="K15159" s="6"/>
    </x:row>
    <x:row r="15160">
      <x:c r="D15160" s="3"/>
      <x:c r="G15160" s="4"/>
      <x:c r="H15160" s="5"/>
      <x:c r="I15160" s="5"/>
      <x:c r="K15160" s="6"/>
    </x:row>
    <x:row r="15161">
      <x:c r="D15161" s="3"/>
      <x:c r="G15161" s="4"/>
      <x:c r="H15161" s="5"/>
      <x:c r="I15161" s="5"/>
      <x:c r="K15161" s="6"/>
    </x:row>
    <x:row r="15162">
      <x:c r="D15162" s="3"/>
      <x:c r="G15162" s="4"/>
      <x:c r="H15162" s="5"/>
      <x:c r="I15162" s="5"/>
      <x:c r="K15162" s="6"/>
    </x:row>
    <x:row r="15163">
      <x:c r="D15163" s="3"/>
      <x:c r="G15163" s="4"/>
      <x:c r="H15163" s="5"/>
      <x:c r="I15163" s="5"/>
      <x:c r="K15163" s="6"/>
    </x:row>
    <x:row r="15164">
      <x:c r="D15164" s="3"/>
      <x:c r="G15164" s="4"/>
      <x:c r="H15164" s="5"/>
      <x:c r="I15164" s="5"/>
      <x:c r="K15164" s="6"/>
    </x:row>
    <x:row r="15165">
      <x:c r="D15165" s="3"/>
      <x:c r="G15165" s="4"/>
      <x:c r="H15165" s="5"/>
      <x:c r="I15165" s="5"/>
      <x:c r="K15165" s="6"/>
    </x:row>
    <x:row r="15166">
      <x:c r="D15166" s="3"/>
      <x:c r="G15166" s="4"/>
      <x:c r="H15166" s="5"/>
      <x:c r="I15166" s="5"/>
      <x:c r="K15166" s="6"/>
    </x:row>
    <x:row r="15167">
      <x:c r="D15167" s="3"/>
      <x:c r="G15167" s="4"/>
      <x:c r="H15167" s="5"/>
      <x:c r="I15167" s="5"/>
      <x:c r="K15167" s="6"/>
    </x:row>
    <x:row r="15168">
      <x:c r="D15168" s="3"/>
      <x:c r="G15168" s="4"/>
      <x:c r="H15168" s="5"/>
      <x:c r="I15168" s="5"/>
      <x:c r="K15168" s="6"/>
    </x:row>
    <x:row r="15169">
      <x:c r="D15169" s="3"/>
      <x:c r="G15169" s="4"/>
      <x:c r="H15169" s="5"/>
      <x:c r="I15169" s="5"/>
      <x:c r="K15169" s="6"/>
    </x:row>
    <x:row r="15170">
      <x:c r="D15170" s="3"/>
      <x:c r="G15170" s="4"/>
      <x:c r="H15170" s="5"/>
      <x:c r="I15170" s="5"/>
      <x:c r="K15170" s="6"/>
    </x:row>
    <x:row r="15171">
      <x:c r="D15171" s="3"/>
      <x:c r="G15171" s="4"/>
      <x:c r="H15171" s="5"/>
      <x:c r="I15171" s="5"/>
      <x:c r="K15171" s="6"/>
    </x:row>
    <x:row r="15172">
      <x:c r="D15172" s="3"/>
      <x:c r="G15172" s="4"/>
      <x:c r="H15172" s="5"/>
      <x:c r="I15172" s="5"/>
      <x:c r="K15172" s="6"/>
    </x:row>
    <x:row r="15173">
      <x:c r="D15173" s="3"/>
      <x:c r="G15173" s="4"/>
      <x:c r="H15173" s="5"/>
      <x:c r="I15173" s="5"/>
      <x:c r="K15173" s="6"/>
    </x:row>
    <x:row r="15174">
      <x:c r="D15174" s="3"/>
      <x:c r="G15174" s="4"/>
      <x:c r="H15174" s="5"/>
      <x:c r="I15174" s="5"/>
      <x:c r="K15174" s="6"/>
    </x:row>
    <x:row r="15175">
      <x:c r="D15175" s="3"/>
      <x:c r="G15175" s="4"/>
      <x:c r="H15175" s="5"/>
      <x:c r="I15175" s="5"/>
      <x:c r="K15175" s="6"/>
    </x:row>
    <x:row r="15176">
      <x:c r="D15176" s="3"/>
      <x:c r="G15176" s="4"/>
      <x:c r="H15176" s="5"/>
      <x:c r="I15176" s="5"/>
      <x:c r="K15176" s="6"/>
    </x:row>
    <x:row r="15177">
      <x:c r="D15177" s="3"/>
      <x:c r="G15177" s="4"/>
      <x:c r="H15177" s="5"/>
      <x:c r="I15177" s="5"/>
      <x:c r="K15177" s="6"/>
    </x:row>
    <x:row r="15178">
      <x:c r="D15178" s="3"/>
      <x:c r="G15178" s="4"/>
      <x:c r="H15178" s="5"/>
      <x:c r="I15178" s="5"/>
      <x:c r="K15178" s="6"/>
    </x:row>
    <x:row r="15179">
      <x:c r="D15179" s="3"/>
      <x:c r="G15179" s="4"/>
      <x:c r="H15179" s="5"/>
      <x:c r="I15179" s="5"/>
      <x:c r="K15179" s="6"/>
    </x:row>
    <x:row r="15180">
      <x:c r="D15180" s="3"/>
      <x:c r="G15180" s="4"/>
      <x:c r="H15180" s="5"/>
      <x:c r="I15180" s="5"/>
      <x:c r="K15180" s="6"/>
    </x:row>
    <x:row r="15181">
      <x:c r="D15181" s="3"/>
      <x:c r="G15181" s="4"/>
      <x:c r="H15181" s="5"/>
      <x:c r="I15181" s="5"/>
      <x:c r="K15181" s="6"/>
    </x:row>
    <x:row r="15182">
      <x:c r="D15182" s="3"/>
      <x:c r="G15182" s="4"/>
      <x:c r="H15182" s="5"/>
      <x:c r="I15182" s="5"/>
      <x:c r="K15182" s="6"/>
    </x:row>
    <x:row r="15183">
      <x:c r="D15183" s="3"/>
      <x:c r="G15183" s="4"/>
      <x:c r="H15183" s="5"/>
      <x:c r="I15183" s="5"/>
      <x:c r="K15183" s="6"/>
    </x:row>
    <x:row r="15184">
      <x:c r="D15184" s="3"/>
      <x:c r="G15184" s="4"/>
      <x:c r="H15184" s="5"/>
      <x:c r="I15184" s="5"/>
      <x:c r="K15184" s="6"/>
    </x:row>
    <x:row r="15185">
      <x:c r="D15185" s="3"/>
      <x:c r="G15185" s="4"/>
      <x:c r="H15185" s="5"/>
      <x:c r="I15185" s="5"/>
      <x:c r="K15185" s="6"/>
    </x:row>
    <x:row r="15186">
      <x:c r="D15186" s="3"/>
      <x:c r="G15186" s="4"/>
      <x:c r="H15186" s="5"/>
      <x:c r="I15186" s="5"/>
      <x:c r="K15186" s="6"/>
    </x:row>
    <x:row r="15187">
      <x:c r="D15187" s="3"/>
      <x:c r="G15187" s="4"/>
      <x:c r="H15187" s="5"/>
      <x:c r="I15187" s="5"/>
      <x:c r="K15187" s="6"/>
    </x:row>
    <x:row r="15188">
      <x:c r="D15188" s="3"/>
      <x:c r="G15188" s="4"/>
      <x:c r="H15188" s="5"/>
      <x:c r="I15188" s="5"/>
      <x:c r="K15188" s="6"/>
    </x:row>
    <x:row r="15189">
      <x:c r="D15189" s="3"/>
      <x:c r="G15189" s="4"/>
      <x:c r="H15189" s="5"/>
      <x:c r="I15189" s="5"/>
      <x:c r="K15189" s="6"/>
    </x:row>
    <x:row r="15190">
      <x:c r="D15190" s="3"/>
      <x:c r="G15190" s="4"/>
      <x:c r="H15190" s="5"/>
      <x:c r="I15190" s="5"/>
      <x:c r="K15190" s="6"/>
    </x:row>
    <x:row r="15191">
      <x:c r="D15191" s="3"/>
      <x:c r="G15191" s="4"/>
      <x:c r="H15191" s="5"/>
      <x:c r="I15191" s="5"/>
      <x:c r="K15191" s="6"/>
    </x:row>
    <x:row r="15192">
      <x:c r="D15192" s="3"/>
      <x:c r="G15192" s="4"/>
      <x:c r="H15192" s="5"/>
      <x:c r="I15192" s="5"/>
      <x:c r="K15192" s="6"/>
    </x:row>
    <x:row r="15193">
      <x:c r="D15193" s="3"/>
      <x:c r="G15193" s="4"/>
      <x:c r="H15193" s="5"/>
      <x:c r="I15193" s="5"/>
      <x:c r="K15193" s="6"/>
    </x:row>
    <x:row r="15194">
      <x:c r="D15194" s="3"/>
      <x:c r="G15194" s="4"/>
      <x:c r="H15194" s="5"/>
      <x:c r="I15194" s="5"/>
      <x:c r="K15194" s="6"/>
    </x:row>
    <x:row r="15195">
      <x:c r="D15195" s="3"/>
      <x:c r="G15195" s="4"/>
      <x:c r="H15195" s="5"/>
      <x:c r="I15195" s="5"/>
      <x:c r="K15195" s="6"/>
    </x:row>
    <x:row r="15196">
      <x:c r="D15196" s="3"/>
      <x:c r="G15196" s="4"/>
      <x:c r="H15196" s="5"/>
      <x:c r="I15196" s="5"/>
      <x:c r="K15196" s="6"/>
    </x:row>
    <x:row r="15197">
      <x:c r="D15197" s="3"/>
      <x:c r="G15197" s="4"/>
      <x:c r="H15197" s="5"/>
      <x:c r="I15197" s="5"/>
      <x:c r="K15197" s="6"/>
    </x:row>
    <x:row r="15198">
      <x:c r="D15198" s="3"/>
      <x:c r="G15198" s="4"/>
      <x:c r="H15198" s="5"/>
      <x:c r="I15198" s="5"/>
      <x:c r="K15198" s="6"/>
    </x:row>
    <x:row r="15199">
      <x:c r="D15199" s="3"/>
      <x:c r="G15199" s="4"/>
      <x:c r="H15199" s="5"/>
      <x:c r="I15199" s="5"/>
      <x:c r="K15199" s="6"/>
    </x:row>
    <x:row r="15200">
      <x:c r="D15200" s="3"/>
      <x:c r="G15200" s="4"/>
      <x:c r="H15200" s="5"/>
      <x:c r="I15200" s="5"/>
      <x:c r="K15200" s="6"/>
    </x:row>
    <x:row r="15201">
      <x:c r="D15201" s="3"/>
      <x:c r="G15201" s="4"/>
      <x:c r="H15201" s="5"/>
      <x:c r="I15201" s="5"/>
      <x:c r="K15201" s="6"/>
    </x:row>
    <x:row r="15202">
      <x:c r="D15202" s="3"/>
      <x:c r="G15202" s="4"/>
      <x:c r="H15202" s="5"/>
      <x:c r="I15202" s="5"/>
      <x:c r="K15202" s="6"/>
    </x:row>
    <x:row r="15203">
      <x:c r="D15203" s="3"/>
      <x:c r="G15203" s="4"/>
      <x:c r="H15203" s="5"/>
      <x:c r="I15203" s="5"/>
      <x:c r="K15203" s="6"/>
    </x:row>
    <x:row r="15204">
      <x:c r="D15204" s="3"/>
      <x:c r="G15204" s="4"/>
      <x:c r="H15204" s="5"/>
      <x:c r="I15204" s="5"/>
      <x:c r="K15204" s="6"/>
    </x:row>
    <x:row r="15205">
      <x:c r="D15205" s="3"/>
      <x:c r="G15205" s="4"/>
      <x:c r="H15205" s="5"/>
      <x:c r="I15205" s="5"/>
      <x:c r="K15205" s="6"/>
    </x:row>
    <x:row r="15206">
      <x:c r="D15206" s="3"/>
      <x:c r="G15206" s="4"/>
      <x:c r="H15206" s="5"/>
      <x:c r="I15206" s="5"/>
      <x:c r="K15206" s="6"/>
    </x:row>
    <x:row r="15207">
      <x:c r="D15207" s="3"/>
      <x:c r="G15207" s="4"/>
      <x:c r="H15207" s="5"/>
      <x:c r="I15207" s="5"/>
      <x:c r="K15207" s="6"/>
    </x:row>
    <x:row r="15208">
      <x:c r="D15208" s="3"/>
      <x:c r="G15208" s="4"/>
      <x:c r="H15208" s="5"/>
      <x:c r="I15208" s="5"/>
      <x:c r="K15208" s="6"/>
    </x:row>
    <x:row r="15209">
      <x:c r="D15209" s="3"/>
      <x:c r="G15209" s="4"/>
      <x:c r="H15209" s="5"/>
      <x:c r="I15209" s="5"/>
      <x:c r="K15209" s="6"/>
    </x:row>
    <x:row r="15210">
      <x:c r="D15210" s="3"/>
      <x:c r="G15210" s="4"/>
      <x:c r="H15210" s="5"/>
      <x:c r="I15210" s="5"/>
      <x:c r="K15210" s="6"/>
    </x:row>
    <x:row r="15211">
      <x:c r="D15211" s="3"/>
      <x:c r="G15211" s="4"/>
      <x:c r="H15211" s="5"/>
      <x:c r="I15211" s="5"/>
      <x:c r="K15211" s="6"/>
    </x:row>
    <x:row r="15212">
      <x:c r="D15212" s="3"/>
      <x:c r="G15212" s="4"/>
      <x:c r="H15212" s="5"/>
      <x:c r="I15212" s="5"/>
      <x:c r="K15212" s="6"/>
    </x:row>
    <x:row r="15213">
      <x:c r="D15213" s="3"/>
      <x:c r="G15213" s="4"/>
      <x:c r="H15213" s="5"/>
      <x:c r="I15213" s="5"/>
      <x:c r="K15213" s="6"/>
    </x:row>
    <x:row r="15214">
      <x:c r="D15214" s="3"/>
      <x:c r="G15214" s="4"/>
      <x:c r="H15214" s="5"/>
      <x:c r="I15214" s="5"/>
      <x:c r="K15214" s="6"/>
    </x:row>
    <x:row r="15215">
      <x:c r="D15215" s="3"/>
      <x:c r="G15215" s="4"/>
      <x:c r="H15215" s="5"/>
      <x:c r="I15215" s="5"/>
      <x:c r="K15215" s="6"/>
    </x:row>
    <x:row r="15216">
      <x:c r="D15216" s="3"/>
      <x:c r="G15216" s="4"/>
      <x:c r="H15216" s="5"/>
      <x:c r="I15216" s="5"/>
      <x:c r="K15216" s="6"/>
    </x:row>
    <x:row r="15217">
      <x:c r="D15217" s="3"/>
      <x:c r="G15217" s="4"/>
      <x:c r="H15217" s="5"/>
      <x:c r="I15217" s="5"/>
      <x:c r="K15217" s="6"/>
    </x:row>
    <x:row r="15218">
      <x:c r="D15218" s="3"/>
      <x:c r="G15218" s="4"/>
      <x:c r="H15218" s="5"/>
      <x:c r="I15218" s="5"/>
      <x:c r="K15218" s="6"/>
    </x:row>
    <x:row r="15219">
      <x:c r="D15219" s="3"/>
      <x:c r="G15219" s="4"/>
      <x:c r="H15219" s="5"/>
      <x:c r="I15219" s="5"/>
      <x:c r="K15219" s="6"/>
    </x:row>
    <x:row r="15220">
      <x:c r="D15220" s="3"/>
      <x:c r="G15220" s="4"/>
      <x:c r="H15220" s="5"/>
      <x:c r="I15220" s="5"/>
      <x:c r="K15220" s="6"/>
    </x:row>
    <x:row r="15221">
      <x:c r="D15221" s="3"/>
      <x:c r="G15221" s="4"/>
      <x:c r="H15221" s="5"/>
      <x:c r="I15221" s="5"/>
      <x:c r="K15221" s="6"/>
    </x:row>
    <x:row r="15222">
      <x:c r="D15222" s="3"/>
      <x:c r="G15222" s="4"/>
      <x:c r="H15222" s="5"/>
      <x:c r="I15222" s="5"/>
      <x:c r="K15222" s="6"/>
    </x:row>
    <x:row r="15223">
      <x:c r="D15223" s="3"/>
      <x:c r="G15223" s="4"/>
      <x:c r="H15223" s="5"/>
      <x:c r="I15223" s="5"/>
      <x:c r="K15223" s="6"/>
    </x:row>
    <x:row r="15224">
      <x:c r="D15224" s="3"/>
      <x:c r="G15224" s="4"/>
      <x:c r="H15224" s="5"/>
      <x:c r="I15224" s="5"/>
      <x:c r="K15224" s="6"/>
    </x:row>
    <x:row r="15225">
      <x:c r="D15225" s="3"/>
      <x:c r="G15225" s="4"/>
      <x:c r="H15225" s="5"/>
      <x:c r="I15225" s="5"/>
      <x:c r="K15225" s="6"/>
    </x:row>
    <x:row r="15226">
      <x:c r="D15226" s="3"/>
      <x:c r="G15226" s="4"/>
      <x:c r="H15226" s="5"/>
      <x:c r="I15226" s="5"/>
      <x:c r="K15226" s="6"/>
    </x:row>
    <x:row r="15227">
      <x:c r="D15227" s="3"/>
      <x:c r="G15227" s="4"/>
      <x:c r="H15227" s="5"/>
      <x:c r="I15227" s="5"/>
      <x:c r="K15227" s="6"/>
    </x:row>
    <x:row r="15228">
      <x:c r="D15228" s="3"/>
      <x:c r="G15228" s="4"/>
      <x:c r="H15228" s="5"/>
      <x:c r="I15228" s="5"/>
      <x:c r="K15228" s="6"/>
    </x:row>
    <x:row r="15229">
      <x:c r="D15229" s="3"/>
      <x:c r="G15229" s="4"/>
      <x:c r="H15229" s="5"/>
      <x:c r="I15229" s="5"/>
      <x:c r="K15229" s="6"/>
    </x:row>
    <x:row r="15230">
      <x:c r="D15230" s="3"/>
      <x:c r="G15230" s="4"/>
      <x:c r="H15230" s="5"/>
      <x:c r="I15230" s="5"/>
      <x:c r="K15230" s="6"/>
    </x:row>
    <x:row r="15231">
      <x:c r="D15231" s="3"/>
      <x:c r="G15231" s="4"/>
      <x:c r="H15231" s="5"/>
      <x:c r="I15231" s="5"/>
      <x:c r="K15231" s="6"/>
    </x:row>
    <x:row r="15232">
      <x:c r="D15232" s="3"/>
      <x:c r="G15232" s="4"/>
      <x:c r="H15232" s="5"/>
      <x:c r="I15232" s="5"/>
      <x:c r="K15232" s="6"/>
    </x:row>
    <x:row r="15233">
      <x:c r="D15233" s="3"/>
      <x:c r="G15233" s="4"/>
      <x:c r="H15233" s="5"/>
      <x:c r="I15233" s="5"/>
      <x:c r="K15233" s="6"/>
    </x:row>
    <x:row r="15234">
      <x:c r="D15234" s="3"/>
      <x:c r="G15234" s="4"/>
      <x:c r="H15234" s="5"/>
      <x:c r="I15234" s="5"/>
      <x:c r="K15234" s="6"/>
    </x:row>
    <x:row r="15235">
      <x:c r="D15235" s="3"/>
      <x:c r="G15235" s="4"/>
      <x:c r="H15235" s="5"/>
      <x:c r="I15235" s="5"/>
      <x:c r="K15235" s="6"/>
    </x:row>
    <x:row r="15236">
      <x:c r="D15236" s="3"/>
      <x:c r="G15236" s="4"/>
      <x:c r="H15236" s="5"/>
      <x:c r="I15236" s="5"/>
      <x:c r="K15236" s="6"/>
    </x:row>
    <x:row r="15237">
      <x:c r="D15237" s="3"/>
      <x:c r="G15237" s="4"/>
      <x:c r="H15237" s="5"/>
      <x:c r="I15237" s="5"/>
      <x:c r="K15237" s="6"/>
    </x:row>
    <x:row r="15238">
      <x:c r="D15238" s="3"/>
      <x:c r="G15238" s="4"/>
      <x:c r="H15238" s="5"/>
      <x:c r="I15238" s="5"/>
      <x:c r="K15238" s="6"/>
    </x:row>
    <x:row r="15239">
      <x:c r="D15239" s="3"/>
      <x:c r="G15239" s="4"/>
      <x:c r="H15239" s="5"/>
      <x:c r="I15239" s="5"/>
      <x:c r="K15239" s="6"/>
    </x:row>
    <x:row r="15240">
      <x:c r="D15240" s="3"/>
      <x:c r="G15240" s="4"/>
      <x:c r="H15240" s="5"/>
      <x:c r="I15240" s="5"/>
      <x:c r="K15240" s="6"/>
    </x:row>
    <x:row r="15241">
      <x:c r="D15241" s="3"/>
      <x:c r="G15241" s="4"/>
      <x:c r="H15241" s="5"/>
      <x:c r="I15241" s="5"/>
      <x:c r="K15241" s="6"/>
    </x:row>
    <x:row r="15242">
      <x:c r="D15242" s="3"/>
      <x:c r="G15242" s="4"/>
      <x:c r="H15242" s="5"/>
      <x:c r="I15242" s="5"/>
      <x:c r="K15242" s="6"/>
    </x:row>
    <x:row r="15243">
      <x:c r="D15243" s="3"/>
      <x:c r="G15243" s="4"/>
      <x:c r="H15243" s="5"/>
      <x:c r="I15243" s="5"/>
      <x:c r="K15243" s="6"/>
    </x:row>
    <x:row r="15244">
      <x:c r="D15244" s="3"/>
      <x:c r="G15244" s="4"/>
      <x:c r="H15244" s="5"/>
      <x:c r="I15244" s="5"/>
      <x:c r="K15244" s="6"/>
    </x:row>
    <x:row r="15245">
      <x:c r="D15245" s="3"/>
      <x:c r="G15245" s="4"/>
      <x:c r="H15245" s="5"/>
      <x:c r="I15245" s="5"/>
      <x:c r="K15245" s="6"/>
    </x:row>
    <x:row r="15246">
      <x:c r="D15246" s="3"/>
      <x:c r="G15246" s="4"/>
      <x:c r="H15246" s="5"/>
      <x:c r="I15246" s="5"/>
      <x:c r="K15246" s="6"/>
    </x:row>
    <x:row r="15247">
      <x:c r="D15247" s="3"/>
      <x:c r="G15247" s="4"/>
      <x:c r="H15247" s="5"/>
      <x:c r="I15247" s="5"/>
      <x:c r="K15247" s="6"/>
    </x:row>
    <x:row r="15248">
      <x:c r="D15248" s="3"/>
      <x:c r="G15248" s="4"/>
      <x:c r="H15248" s="5"/>
      <x:c r="I15248" s="5"/>
      <x:c r="K15248" s="6"/>
    </x:row>
    <x:row r="15249">
      <x:c r="D15249" s="3"/>
      <x:c r="G15249" s="4"/>
      <x:c r="H15249" s="5"/>
      <x:c r="I15249" s="5"/>
      <x:c r="K15249" s="6"/>
    </x:row>
    <x:row r="15250">
      <x:c r="D15250" s="3"/>
      <x:c r="G15250" s="4"/>
      <x:c r="H15250" s="5"/>
      <x:c r="I15250" s="5"/>
      <x:c r="K15250" s="6"/>
    </x:row>
    <x:row r="15251">
      <x:c r="D15251" s="3"/>
      <x:c r="G15251" s="4"/>
      <x:c r="H15251" s="5"/>
      <x:c r="I15251" s="5"/>
      <x:c r="K15251" s="6"/>
    </x:row>
    <x:row r="15252">
      <x:c r="D15252" s="3"/>
      <x:c r="G15252" s="4"/>
      <x:c r="H15252" s="5"/>
      <x:c r="I15252" s="5"/>
      <x:c r="K15252" s="6"/>
    </x:row>
    <x:row r="15253">
      <x:c r="D15253" s="3"/>
      <x:c r="G15253" s="4"/>
      <x:c r="H15253" s="5"/>
      <x:c r="I15253" s="5"/>
      <x:c r="K15253" s="6"/>
    </x:row>
    <x:row r="15254">
      <x:c r="D15254" s="3"/>
      <x:c r="G15254" s="4"/>
      <x:c r="H15254" s="5"/>
      <x:c r="I15254" s="5"/>
      <x:c r="K15254" s="6"/>
    </x:row>
    <x:row r="15255">
      <x:c r="D15255" s="3"/>
      <x:c r="G15255" s="4"/>
      <x:c r="H15255" s="5"/>
      <x:c r="I15255" s="5"/>
      <x:c r="K15255" s="6"/>
    </x:row>
    <x:row r="15256">
      <x:c r="D15256" s="3"/>
      <x:c r="G15256" s="4"/>
      <x:c r="H15256" s="5"/>
      <x:c r="I15256" s="5"/>
      <x:c r="K15256" s="6"/>
    </x:row>
    <x:row r="15257">
      <x:c r="D15257" s="3"/>
      <x:c r="G15257" s="4"/>
      <x:c r="H15257" s="5"/>
      <x:c r="I15257" s="5"/>
      <x:c r="K15257" s="6"/>
    </x:row>
    <x:row r="15258">
      <x:c r="D15258" s="3"/>
      <x:c r="G15258" s="4"/>
      <x:c r="H15258" s="5"/>
      <x:c r="I15258" s="5"/>
      <x:c r="K15258" s="6"/>
    </x:row>
    <x:row r="15259">
      <x:c r="D15259" s="3"/>
      <x:c r="G15259" s="4"/>
      <x:c r="H15259" s="5"/>
      <x:c r="I15259" s="5"/>
      <x:c r="K15259" s="6"/>
    </x:row>
    <x:row r="15260">
      <x:c r="D15260" s="3"/>
      <x:c r="G15260" s="4"/>
      <x:c r="H15260" s="5"/>
      <x:c r="I15260" s="5"/>
      <x:c r="K15260" s="6"/>
    </x:row>
    <x:row r="15261">
      <x:c r="D15261" s="3"/>
      <x:c r="G15261" s="4"/>
      <x:c r="H15261" s="5"/>
      <x:c r="I15261" s="5"/>
      <x:c r="K15261" s="6"/>
    </x:row>
    <x:row r="15262">
      <x:c r="D15262" s="3"/>
      <x:c r="G15262" s="4"/>
      <x:c r="H15262" s="5"/>
      <x:c r="I15262" s="5"/>
      <x:c r="K15262" s="6"/>
    </x:row>
    <x:row r="15263">
      <x:c r="D15263" s="3"/>
      <x:c r="G15263" s="4"/>
      <x:c r="H15263" s="5"/>
      <x:c r="I15263" s="5"/>
      <x:c r="K15263" s="6"/>
    </x:row>
    <x:row r="15264">
      <x:c r="D15264" s="3"/>
      <x:c r="G15264" s="4"/>
      <x:c r="H15264" s="5"/>
      <x:c r="I15264" s="5"/>
      <x:c r="K15264" s="6"/>
    </x:row>
    <x:row r="15265">
      <x:c r="D15265" s="3"/>
      <x:c r="G15265" s="4"/>
      <x:c r="H15265" s="5"/>
      <x:c r="I15265" s="5"/>
      <x:c r="K15265" s="6"/>
    </x:row>
    <x:row r="15266">
      <x:c r="D15266" s="3"/>
      <x:c r="G15266" s="4"/>
      <x:c r="H15266" s="5"/>
      <x:c r="I15266" s="5"/>
      <x:c r="K15266" s="6"/>
    </x:row>
    <x:row r="15267">
      <x:c r="D15267" s="3"/>
      <x:c r="G15267" s="4"/>
      <x:c r="H15267" s="5"/>
      <x:c r="I15267" s="5"/>
      <x:c r="K15267" s="6"/>
    </x:row>
    <x:row r="15268">
      <x:c r="D15268" s="3"/>
      <x:c r="G15268" s="4"/>
      <x:c r="H15268" s="5"/>
      <x:c r="I15268" s="5"/>
      <x:c r="K15268" s="6"/>
    </x:row>
    <x:row r="15269">
      <x:c r="D15269" s="3"/>
      <x:c r="G15269" s="4"/>
      <x:c r="H15269" s="5"/>
      <x:c r="I15269" s="5"/>
      <x:c r="K15269" s="6"/>
    </x:row>
    <x:row r="15270">
      <x:c r="D15270" s="3"/>
      <x:c r="G15270" s="4"/>
      <x:c r="H15270" s="5"/>
      <x:c r="I15270" s="5"/>
      <x:c r="K15270" s="6"/>
    </x:row>
    <x:row r="15271">
      <x:c r="D15271" s="3"/>
      <x:c r="G15271" s="4"/>
      <x:c r="H15271" s="5"/>
      <x:c r="I15271" s="5"/>
      <x:c r="K15271" s="6"/>
    </x:row>
    <x:row r="15272">
      <x:c r="D15272" s="3"/>
      <x:c r="G15272" s="4"/>
      <x:c r="H15272" s="5"/>
      <x:c r="I15272" s="5"/>
      <x:c r="K15272" s="6"/>
    </x:row>
    <x:row r="15273">
      <x:c r="D15273" s="3"/>
      <x:c r="G15273" s="4"/>
      <x:c r="H15273" s="5"/>
      <x:c r="I15273" s="5"/>
      <x:c r="K15273" s="6"/>
    </x:row>
    <x:row r="15274">
      <x:c r="D15274" s="3"/>
      <x:c r="G15274" s="4"/>
      <x:c r="H15274" s="5"/>
      <x:c r="I15274" s="5"/>
      <x:c r="K15274" s="6"/>
    </x:row>
    <x:row r="15275">
      <x:c r="D15275" s="3"/>
      <x:c r="G15275" s="4"/>
      <x:c r="H15275" s="5"/>
      <x:c r="I15275" s="5"/>
      <x:c r="K15275" s="6"/>
    </x:row>
    <x:row r="15276">
      <x:c r="D15276" s="3"/>
      <x:c r="G15276" s="4"/>
      <x:c r="H15276" s="5"/>
      <x:c r="I15276" s="5"/>
      <x:c r="K15276" s="6"/>
    </x:row>
    <x:row r="15277">
      <x:c r="D15277" s="3"/>
      <x:c r="G15277" s="4"/>
      <x:c r="H15277" s="5"/>
      <x:c r="I15277" s="5"/>
      <x:c r="K15277" s="6"/>
    </x:row>
    <x:row r="15278">
      <x:c r="D15278" s="3"/>
      <x:c r="G15278" s="4"/>
      <x:c r="H15278" s="5"/>
      <x:c r="I15278" s="5"/>
      <x:c r="K15278" s="6"/>
    </x:row>
    <x:row r="15279">
      <x:c r="D15279" s="3"/>
      <x:c r="G15279" s="4"/>
      <x:c r="H15279" s="5"/>
      <x:c r="I15279" s="5"/>
      <x:c r="K15279" s="6"/>
    </x:row>
    <x:row r="15280">
      <x:c r="D15280" s="3"/>
      <x:c r="G15280" s="4"/>
      <x:c r="H15280" s="5"/>
      <x:c r="I15280" s="5"/>
      <x:c r="K15280" s="6"/>
    </x:row>
    <x:row r="15281">
      <x:c r="D15281" s="3"/>
      <x:c r="G15281" s="4"/>
      <x:c r="H15281" s="5"/>
      <x:c r="I15281" s="5"/>
      <x:c r="K15281" s="6"/>
    </x:row>
    <x:row r="15282">
      <x:c r="D15282" s="3"/>
      <x:c r="G15282" s="4"/>
      <x:c r="H15282" s="5"/>
      <x:c r="I15282" s="5"/>
      <x:c r="K15282" s="6"/>
    </x:row>
    <x:row r="15283">
      <x:c r="D15283" s="3"/>
      <x:c r="G15283" s="4"/>
      <x:c r="H15283" s="5"/>
      <x:c r="I15283" s="5"/>
      <x:c r="K15283" s="6"/>
    </x:row>
    <x:row r="15284">
      <x:c r="D15284" s="3"/>
      <x:c r="G15284" s="4"/>
      <x:c r="H15284" s="5"/>
      <x:c r="I15284" s="5"/>
      <x:c r="K15284" s="6"/>
    </x:row>
    <x:row r="15285">
      <x:c r="D15285" s="3"/>
      <x:c r="G15285" s="4"/>
      <x:c r="H15285" s="5"/>
      <x:c r="I15285" s="5"/>
      <x:c r="K15285" s="6"/>
    </x:row>
    <x:row r="15286">
      <x:c r="D15286" s="3"/>
      <x:c r="G15286" s="4"/>
      <x:c r="H15286" s="5"/>
      <x:c r="I15286" s="5"/>
      <x:c r="K15286" s="6"/>
    </x:row>
    <x:row r="15287">
      <x:c r="D15287" s="3"/>
      <x:c r="G15287" s="4"/>
      <x:c r="H15287" s="5"/>
      <x:c r="I15287" s="5"/>
      <x:c r="K15287" s="6"/>
    </x:row>
    <x:row r="15288">
      <x:c r="D15288" s="3"/>
      <x:c r="G15288" s="4"/>
      <x:c r="H15288" s="5"/>
      <x:c r="I15288" s="5"/>
      <x:c r="K15288" s="6"/>
    </x:row>
    <x:row r="15289">
      <x:c r="D15289" s="3"/>
      <x:c r="G15289" s="4"/>
      <x:c r="H15289" s="5"/>
      <x:c r="I15289" s="5"/>
      <x:c r="K15289" s="6"/>
    </x:row>
    <x:row r="15290">
      <x:c r="D15290" s="3"/>
      <x:c r="G15290" s="4"/>
      <x:c r="H15290" s="5"/>
      <x:c r="I15290" s="5"/>
      <x:c r="K15290" s="6"/>
    </x:row>
    <x:row r="15291">
      <x:c r="D15291" s="3"/>
      <x:c r="G15291" s="4"/>
      <x:c r="H15291" s="5"/>
      <x:c r="I15291" s="5"/>
      <x:c r="K15291" s="6"/>
    </x:row>
    <x:row r="15292">
      <x:c r="D15292" s="3"/>
      <x:c r="G15292" s="4"/>
      <x:c r="H15292" s="5"/>
      <x:c r="I15292" s="5"/>
      <x:c r="K15292" s="6"/>
    </x:row>
    <x:row r="15293">
      <x:c r="D15293" s="3"/>
      <x:c r="G15293" s="4"/>
      <x:c r="H15293" s="5"/>
      <x:c r="I15293" s="5"/>
      <x:c r="K15293" s="6"/>
    </x:row>
    <x:row r="15294">
      <x:c r="D15294" s="3"/>
      <x:c r="G15294" s="4"/>
      <x:c r="H15294" s="5"/>
      <x:c r="I15294" s="5"/>
      <x:c r="K15294" s="6"/>
    </x:row>
    <x:row r="15295">
      <x:c r="D15295" s="3"/>
      <x:c r="G15295" s="4"/>
      <x:c r="H15295" s="5"/>
      <x:c r="I15295" s="5"/>
      <x:c r="K15295" s="6"/>
    </x:row>
    <x:row r="15296">
      <x:c r="D15296" s="3"/>
      <x:c r="G15296" s="4"/>
      <x:c r="H15296" s="5"/>
      <x:c r="I15296" s="5"/>
      <x:c r="K15296" s="6"/>
    </x:row>
    <x:row r="15297">
      <x:c r="D15297" s="3"/>
      <x:c r="G15297" s="4"/>
      <x:c r="H15297" s="5"/>
      <x:c r="I15297" s="5"/>
      <x:c r="K15297" s="6"/>
    </x:row>
    <x:row r="15298">
      <x:c r="D15298" s="3"/>
      <x:c r="G15298" s="4"/>
      <x:c r="H15298" s="5"/>
      <x:c r="I15298" s="5"/>
      <x:c r="K15298" s="6"/>
    </x:row>
    <x:row r="15299">
      <x:c r="D15299" s="3"/>
      <x:c r="G15299" s="4"/>
      <x:c r="H15299" s="5"/>
      <x:c r="I15299" s="5"/>
      <x:c r="K15299" s="6"/>
    </x:row>
    <x:row r="15300">
      <x:c r="D15300" s="3"/>
      <x:c r="G15300" s="4"/>
      <x:c r="H15300" s="5"/>
      <x:c r="I15300" s="5"/>
      <x:c r="K15300" s="6"/>
    </x:row>
    <x:row r="15301">
      <x:c r="D15301" s="3"/>
      <x:c r="G15301" s="4"/>
      <x:c r="H15301" s="5"/>
      <x:c r="I15301" s="5"/>
      <x:c r="K15301" s="6"/>
    </x:row>
    <x:row r="15302">
      <x:c r="D15302" s="3"/>
      <x:c r="G15302" s="4"/>
      <x:c r="H15302" s="5"/>
      <x:c r="I15302" s="5"/>
      <x:c r="K15302" s="6"/>
    </x:row>
    <x:row r="15303">
      <x:c r="D15303" s="3"/>
      <x:c r="G15303" s="4"/>
      <x:c r="H15303" s="5"/>
      <x:c r="I15303" s="5"/>
      <x:c r="K15303" s="6"/>
    </x:row>
    <x:row r="15304">
      <x:c r="D15304" s="3"/>
      <x:c r="G15304" s="4"/>
      <x:c r="H15304" s="5"/>
      <x:c r="I15304" s="5"/>
      <x:c r="K15304" s="6"/>
    </x:row>
    <x:row r="15305">
      <x:c r="D15305" s="3"/>
      <x:c r="G15305" s="4"/>
      <x:c r="H15305" s="5"/>
      <x:c r="I15305" s="5"/>
      <x:c r="K15305" s="6"/>
    </x:row>
    <x:row r="15306">
      <x:c r="D15306" s="3"/>
      <x:c r="G15306" s="4"/>
      <x:c r="H15306" s="5"/>
      <x:c r="I15306" s="5"/>
      <x:c r="K15306" s="6"/>
    </x:row>
    <x:row r="15307">
      <x:c r="D15307" s="3"/>
      <x:c r="G15307" s="4"/>
      <x:c r="H15307" s="5"/>
      <x:c r="I15307" s="5"/>
      <x:c r="K15307" s="6"/>
    </x:row>
    <x:row r="15308">
      <x:c r="D15308" s="3"/>
      <x:c r="G15308" s="4"/>
      <x:c r="H15308" s="5"/>
      <x:c r="I15308" s="5"/>
      <x:c r="K15308" s="6"/>
    </x:row>
    <x:row r="15309">
      <x:c r="D15309" s="3"/>
      <x:c r="G15309" s="4"/>
      <x:c r="H15309" s="5"/>
      <x:c r="I15309" s="5"/>
      <x:c r="K15309" s="6"/>
    </x:row>
    <x:row r="15310">
      <x:c r="D15310" s="3"/>
      <x:c r="G15310" s="4"/>
      <x:c r="H15310" s="5"/>
      <x:c r="I15310" s="5"/>
      <x:c r="K15310" s="6"/>
    </x:row>
    <x:row r="15311">
      <x:c r="D15311" s="3"/>
      <x:c r="G15311" s="4"/>
      <x:c r="H15311" s="5"/>
      <x:c r="I15311" s="5"/>
      <x:c r="K15311" s="6"/>
    </x:row>
    <x:row r="15312">
      <x:c r="D15312" s="3"/>
      <x:c r="G15312" s="4"/>
      <x:c r="H15312" s="5"/>
      <x:c r="I15312" s="5"/>
      <x:c r="K15312" s="6"/>
    </x:row>
    <x:row r="15313">
      <x:c r="D15313" s="3"/>
      <x:c r="G15313" s="4"/>
      <x:c r="H15313" s="5"/>
      <x:c r="I15313" s="5"/>
      <x:c r="K15313" s="6"/>
    </x:row>
    <x:row r="15314">
      <x:c r="D15314" s="3"/>
      <x:c r="G15314" s="4"/>
      <x:c r="H15314" s="5"/>
      <x:c r="I15314" s="5"/>
      <x:c r="K15314" s="6"/>
    </x:row>
    <x:row r="15315">
      <x:c r="D15315" s="3"/>
      <x:c r="G15315" s="4"/>
      <x:c r="H15315" s="5"/>
      <x:c r="I15315" s="5"/>
      <x:c r="K15315" s="6"/>
    </x:row>
    <x:row r="15316">
      <x:c r="D15316" s="3"/>
      <x:c r="G15316" s="4"/>
      <x:c r="H15316" s="5"/>
      <x:c r="I15316" s="5"/>
      <x:c r="K15316" s="6"/>
    </x:row>
    <x:row r="15317">
      <x:c r="D15317" s="3"/>
      <x:c r="G15317" s="4"/>
      <x:c r="H15317" s="5"/>
      <x:c r="I15317" s="5"/>
      <x:c r="K15317" s="6"/>
    </x:row>
    <x:row r="15318">
      <x:c r="D15318" s="3"/>
      <x:c r="G15318" s="4"/>
      <x:c r="H15318" s="5"/>
      <x:c r="I15318" s="5"/>
      <x:c r="K15318" s="6"/>
    </x:row>
    <x:row r="15319">
      <x:c r="D15319" s="3"/>
      <x:c r="G15319" s="4"/>
      <x:c r="H15319" s="5"/>
      <x:c r="I15319" s="5"/>
      <x:c r="K15319" s="6"/>
    </x:row>
    <x:row r="15320">
      <x:c r="D15320" s="3"/>
      <x:c r="G15320" s="4"/>
      <x:c r="H15320" s="5"/>
      <x:c r="I15320" s="5"/>
      <x:c r="K15320" s="6"/>
    </x:row>
    <x:row r="15321">
      <x:c r="D15321" s="3"/>
      <x:c r="G15321" s="4"/>
      <x:c r="H15321" s="5"/>
      <x:c r="I15321" s="5"/>
      <x:c r="K15321" s="6"/>
    </x:row>
    <x:row r="15322">
      <x:c r="D15322" s="3"/>
      <x:c r="G15322" s="4"/>
      <x:c r="H15322" s="5"/>
      <x:c r="I15322" s="5"/>
      <x:c r="K15322" s="6"/>
    </x:row>
    <x:row r="15323">
      <x:c r="D15323" s="3"/>
      <x:c r="G15323" s="4"/>
      <x:c r="H15323" s="5"/>
      <x:c r="I15323" s="5"/>
      <x:c r="K15323" s="6"/>
    </x:row>
    <x:row r="15324">
      <x:c r="D15324" s="3"/>
      <x:c r="G15324" s="4"/>
      <x:c r="H15324" s="5"/>
      <x:c r="I15324" s="5"/>
      <x:c r="K15324" s="6"/>
    </x:row>
    <x:row r="15325">
      <x:c r="D15325" s="3"/>
      <x:c r="G15325" s="4"/>
      <x:c r="H15325" s="5"/>
      <x:c r="I15325" s="5"/>
      <x:c r="K15325" s="6"/>
    </x:row>
    <x:row r="15326">
      <x:c r="D15326" s="3"/>
      <x:c r="G15326" s="4"/>
      <x:c r="H15326" s="5"/>
      <x:c r="I15326" s="5"/>
      <x:c r="K15326" s="6"/>
    </x:row>
    <x:row r="15327">
      <x:c r="D15327" s="3"/>
      <x:c r="G15327" s="4"/>
      <x:c r="H15327" s="5"/>
      <x:c r="I15327" s="5"/>
      <x:c r="K15327" s="6"/>
    </x:row>
    <x:row r="15328">
      <x:c r="D15328" s="3"/>
      <x:c r="G15328" s="4"/>
      <x:c r="H15328" s="5"/>
      <x:c r="I15328" s="5"/>
      <x:c r="K15328" s="6"/>
    </x:row>
    <x:row r="15329">
      <x:c r="D15329" s="3"/>
      <x:c r="G15329" s="4"/>
      <x:c r="H15329" s="5"/>
      <x:c r="I15329" s="5"/>
      <x:c r="K15329" s="6"/>
    </x:row>
    <x:row r="15330">
      <x:c r="D15330" s="3"/>
      <x:c r="G15330" s="4"/>
      <x:c r="H15330" s="5"/>
      <x:c r="I15330" s="5"/>
      <x:c r="K15330" s="6"/>
    </x:row>
    <x:row r="15331">
      <x:c r="D15331" s="3"/>
      <x:c r="G15331" s="4"/>
      <x:c r="H15331" s="5"/>
      <x:c r="I15331" s="5"/>
      <x:c r="K15331" s="6"/>
    </x:row>
    <x:row r="15332">
      <x:c r="D15332" s="3"/>
      <x:c r="G15332" s="4"/>
      <x:c r="H15332" s="5"/>
      <x:c r="I15332" s="5"/>
      <x:c r="K15332" s="6"/>
    </x:row>
    <x:row r="15333">
      <x:c r="D15333" s="3"/>
      <x:c r="G15333" s="4"/>
      <x:c r="H15333" s="5"/>
      <x:c r="I15333" s="5"/>
      <x:c r="K15333" s="6"/>
    </x:row>
    <x:row r="15334">
      <x:c r="D15334" s="3"/>
      <x:c r="G15334" s="4"/>
      <x:c r="H15334" s="5"/>
      <x:c r="I15334" s="5"/>
      <x:c r="K15334" s="6"/>
    </x:row>
    <x:row r="15335">
      <x:c r="D15335" s="3"/>
      <x:c r="G15335" s="4"/>
      <x:c r="H15335" s="5"/>
      <x:c r="I15335" s="5"/>
      <x:c r="K15335" s="6"/>
    </x:row>
    <x:row r="15336">
      <x:c r="D15336" s="3"/>
      <x:c r="G15336" s="4"/>
      <x:c r="H15336" s="5"/>
      <x:c r="I15336" s="5"/>
      <x:c r="K15336" s="6"/>
    </x:row>
    <x:row r="15337">
      <x:c r="D15337" s="3"/>
      <x:c r="G15337" s="4"/>
      <x:c r="H15337" s="5"/>
      <x:c r="I15337" s="5"/>
      <x:c r="K15337" s="6"/>
    </x:row>
    <x:row r="15338">
      <x:c r="D15338" s="3"/>
      <x:c r="G15338" s="4"/>
      <x:c r="H15338" s="5"/>
      <x:c r="I15338" s="5"/>
      <x:c r="K15338" s="6"/>
    </x:row>
    <x:row r="15339">
      <x:c r="D15339" s="3"/>
      <x:c r="G15339" s="4"/>
      <x:c r="H15339" s="5"/>
      <x:c r="I15339" s="5"/>
      <x:c r="K15339" s="6"/>
    </x:row>
    <x:row r="15340">
      <x:c r="D15340" s="3"/>
      <x:c r="G15340" s="4"/>
      <x:c r="H15340" s="5"/>
      <x:c r="I15340" s="5"/>
      <x:c r="K15340" s="6"/>
    </x:row>
    <x:row r="15341">
      <x:c r="D15341" s="3"/>
      <x:c r="G15341" s="4"/>
      <x:c r="H15341" s="5"/>
      <x:c r="I15341" s="5"/>
      <x:c r="K15341" s="6"/>
    </x:row>
    <x:row r="15342">
      <x:c r="D15342" s="3"/>
      <x:c r="G15342" s="4"/>
      <x:c r="H15342" s="5"/>
      <x:c r="I15342" s="5"/>
      <x:c r="K15342" s="6"/>
    </x:row>
    <x:row r="15343">
      <x:c r="D15343" s="3"/>
      <x:c r="G15343" s="4"/>
      <x:c r="H15343" s="5"/>
      <x:c r="I15343" s="5"/>
      <x:c r="K15343" s="6"/>
    </x:row>
    <x:row r="15344">
      <x:c r="D15344" s="3"/>
      <x:c r="G15344" s="4"/>
      <x:c r="H15344" s="5"/>
      <x:c r="I15344" s="5"/>
      <x:c r="K15344" s="6"/>
    </x:row>
    <x:row r="15345">
      <x:c r="D15345" s="3"/>
      <x:c r="G15345" s="4"/>
      <x:c r="H15345" s="5"/>
      <x:c r="I15345" s="5"/>
      <x:c r="K15345" s="6"/>
    </x:row>
    <x:row r="15346">
      <x:c r="D15346" s="3"/>
      <x:c r="G15346" s="4"/>
      <x:c r="H15346" s="5"/>
      <x:c r="I15346" s="5"/>
      <x:c r="K15346" s="6"/>
    </x:row>
    <x:row r="15347">
      <x:c r="D15347" s="3"/>
      <x:c r="G15347" s="4"/>
      <x:c r="H15347" s="5"/>
      <x:c r="I15347" s="5"/>
      <x:c r="K15347" s="6"/>
    </x:row>
    <x:row r="15348">
      <x:c r="D15348" s="3"/>
      <x:c r="G15348" s="4"/>
      <x:c r="H15348" s="5"/>
      <x:c r="I15348" s="5"/>
      <x:c r="K15348" s="6"/>
    </x:row>
    <x:row r="15349">
      <x:c r="D15349" s="3"/>
      <x:c r="G15349" s="4"/>
      <x:c r="H15349" s="5"/>
      <x:c r="I15349" s="5"/>
      <x:c r="K15349" s="6"/>
    </x:row>
    <x:row r="15350">
      <x:c r="D15350" s="3"/>
      <x:c r="G15350" s="4"/>
      <x:c r="H15350" s="5"/>
      <x:c r="I15350" s="5"/>
      <x:c r="K15350" s="6"/>
    </x:row>
    <x:row r="15351">
      <x:c r="D15351" s="3"/>
      <x:c r="G15351" s="4"/>
      <x:c r="H15351" s="5"/>
      <x:c r="I15351" s="5"/>
      <x:c r="K15351" s="6"/>
    </x:row>
    <x:row r="15352">
      <x:c r="D15352" s="3"/>
      <x:c r="G15352" s="4"/>
      <x:c r="H15352" s="5"/>
      <x:c r="I15352" s="5"/>
      <x:c r="K15352" s="6"/>
    </x:row>
    <x:row r="15353">
      <x:c r="D15353" s="3"/>
      <x:c r="G15353" s="4"/>
      <x:c r="H15353" s="5"/>
      <x:c r="I15353" s="5"/>
      <x:c r="K15353" s="6"/>
    </x:row>
    <x:row r="15354">
      <x:c r="D15354" s="3"/>
      <x:c r="G15354" s="4"/>
      <x:c r="H15354" s="5"/>
      <x:c r="I15354" s="5"/>
      <x:c r="K15354" s="6"/>
    </x:row>
    <x:row r="15355">
      <x:c r="D15355" s="3"/>
      <x:c r="G15355" s="4"/>
      <x:c r="H15355" s="5"/>
      <x:c r="I15355" s="5"/>
      <x:c r="K15355" s="6"/>
    </x:row>
    <x:row r="15356">
      <x:c r="D15356" s="3"/>
      <x:c r="G15356" s="4"/>
      <x:c r="H15356" s="5"/>
      <x:c r="I15356" s="5"/>
      <x:c r="K15356" s="6"/>
    </x:row>
    <x:row r="15357">
      <x:c r="D15357" s="3"/>
      <x:c r="G15357" s="4"/>
      <x:c r="H15357" s="5"/>
      <x:c r="I15357" s="5"/>
      <x:c r="K15357" s="6"/>
    </x:row>
    <x:row r="15358">
      <x:c r="D15358" s="3"/>
      <x:c r="G15358" s="4"/>
      <x:c r="H15358" s="5"/>
      <x:c r="I15358" s="5"/>
      <x:c r="K15358" s="6"/>
    </x:row>
    <x:row r="15359">
      <x:c r="D15359" s="3"/>
      <x:c r="G15359" s="4"/>
      <x:c r="H15359" s="5"/>
      <x:c r="I15359" s="5"/>
      <x:c r="K15359" s="6"/>
    </x:row>
    <x:row r="15360">
      <x:c r="D15360" s="3"/>
      <x:c r="G15360" s="4"/>
      <x:c r="H15360" s="5"/>
      <x:c r="I15360" s="5"/>
      <x:c r="K15360" s="6"/>
    </x:row>
    <x:row r="15361">
      <x:c r="D15361" s="3"/>
      <x:c r="G15361" s="4"/>
      <x:c r="H15361" s="5"/>
      <x:c r="I15361" s="5"/>
      <x:c r="K15361" s="6"/>
    </x:row>
    <x:row r="15362">
      <x:c r="D15362" s="3"/>
      <x:c r="G15362" s="4"/>
      <x:c r="H15362" s="5"/>
      <x:c r="I15362" s="5"/>
      <x:c r="K15362" s="6"/>
    </x:row>
    <x:row r="15363">
      <x:c r="D15363" s="3"/>
      <x:c r="G15363" s="4"/>
      <x:c r="H15363" s="5"/>
      <x:c r="I15363" s="5"/>
      <x:c r="K15363" s="6"/>
    </x:row>
    <x:row r="15364">
      <x:c r="D15364" s="3"/>
      <x:c r="G15364" s="4"/>
      <x:c r="H15364" s="5"/>
      <x:c r="I15364" s="5"/>
      <x:c r="K15364" s="6"/>
    </x:row>
    <x:row r="15365">
      <x:c r="D15365" s="3"/>
      <x:c r="G15365" s="4"/>
      <x:c r="H15365" s="5"/>
      <x:c r="I15365" s="5"/>
      <x:c r="K15365" s="6"/>
    </x:row>
    <x:row r="15366">
      <x:c r="D15366" s="3"/>
      <x:c r="G15366" s="4"/>
      <x:c r="H15366" s="5"/>
      <x:c r="I15366" s="5"/>
      <x:c r="K15366" s="6"/>
    </x:row>
    <x:row r="15367">
      <x:c r="D15367" s="3"/>
      <x:c r="G15367" s="4"/>
      <x:c r="H15367" s="5"/>
      <x:c r="I15367" s="5"/>
      <x:c r="K15367" s="6"/>
    </x:row>
    <x:row r="15368">
      <x:c r="D15368" s="3"/>
      <x:c r="G15368" s="4"/>
      <x:c r="H15368" s="5"/>
      <x:c r="I15368" s="5"/>
      <x:c r="K15368" s="6"/>
    </x:row>
    <x:row r="15369">
      <x:c r="D15369" s="3"/>
      <x:c r="G15369" s="4"/>
      <x:c r="H15369" s="5"/>
      <x:c r="I15369" s="5"/>
      <x:c r="K15369" s="6"/>
    </x:row>
    <x:row r="15370">
      <x:c r="D15370" s="3"/>
      <x:c r="G15370" s="4"/>
      <x:c r="H15370" s="5"/>
      <x:c r="I15370" s="5"/>
      <x:c r="K15370" s="6"/>
    </x:row>
    <x:row r="15371">
      <x:c r="D15371" s="3"/>
      <x:c r="G15371" s="4"/>
      <x:c r="H15371" s="5"/>
      <x:c r="I15371" s="5"/>
      <x:c r="K15371" s="6"/>
    </x:row>
    <x:row r="15372">
      <x:c r="D15372" s="3"/>
      <x:c r="G15372" s="4"/>
      <x:c r="H15372" s="5"/>
      <x:c r="I15372" s="5"/>
      <x:c r="K15372" s="6"/>
    </x:row>
    <x:row r="15373">
      <x:c r="D15373" s="3"/>
      <x:c r="G15373" s="4"/>
      <x:c r="H15373" s="5"/>
      <x:c r="I15373" s="5"/>
      <x:c r="K15373" s="6"/>
    </x:row>
    <x:row r="15374">
      <x:c r="D15374" s="3"/>
      <x:c r="G15374" s="4"/>
      <x:c r="H15374" s="5"/>
      <x:c r="I15374" s="5"/>
      <x:c r="K15374" s="6"/>
    </x:row>
    <x:row r="15375">
      <x:c r="D15375" s="3"/>
      <x:c r="G15375" s="4"/>
      <x:c r="H15375" s="5"/>
      <x:c r="I15375" s="5"/>
      <x:c r="K15375" s="6"/>
    </x:row>
    <x:row r="15376">
      <x:c r="D15376" s="3"/>
      <x:c r="G15376" s="4"/>
      <x:c r="H15376" s="5"/>
      <x:c r="I15376" s="5"/>
      <x:c r="K15376" s="6"/>
    </x:row>
    <x:row r="15377">
      <x:c r="D15377" s="3"/>
      <x:c r="G15377" s="4"/>
      <x:c r="H15377" s="5"/>
      <x:c r="I15377" s="5"/>
      <x:c r="K15377" s="6"/>
    </x:row>
    <x:row r="15378">
      <x:c r="D15378" s="3"/>
      <x:c r="G15378" s="4"/>
      <x:c r="H15378" s="5"/>
      <x:c r="I15378" s="5"/>
      <x:c r="K15378" s="6"/>
    </x:row>
    <x:row r="15379">
      <x:c r="D15379" s="3"/>
      <x:c r="G15379" s="4"/>
      <x:c r="H15379" s="5"/>
      <x:c r="I15379" s="5"/>
      <x:c r="K15379" s="6"/>
    </x:row>
    <x:row r="15380">
      <x:c r="D15380" s="3"/>
      <x:c r="G15380" s="4"/>
      <x:c r="H15380" s="5"/>
      <x:c r="I15380" s="5"/>
      <x:c r="K15380" s="6"/>
    </x:row>
    <x:row r="15381">
      <x:c r="D15381" s="3"/>
      <x:c r="G15381" s="4"/>
      <x:c r="H15381" s="5"/>
      <x:c r="I15381" s="5"/>
      <x:c r="K15381" s="6"/>
    </x:row>
    <x:row r="15382">
      <x:c r="D15382" s="3"/>
      <x:c r="G15382" s="4"/>
      <x:c r="H15382" s="5"/>
      <x:c r="I15382" s="5"/>
      <x:c r="K15382" s="6"/>
    </x:row>
    <x:row r="15383">
      <x:c r="D15383" s="3"/>
      <x:c r="G15383" s="4"/>
      <x:c r="H15383" s="5"/>
      <x:c r="I15383" s="5"/>
      <x:c r="K15383" s="6"/>
    </x:row>
    <x:row r="15384">
      <x:c r="D15384" s="3"/>
      <x:c r="G15384" s="4"/>
      <x:c r="H15384" s="5"/>
      <x:c r="I15384" s="5"/>
      <x:c r="K15384" s="6"/>
    </x:row>
    <x:row r="15385">
      <x:c r="D15385" s="3"/>
      <x:c r="G15385" s="4"/>
      <x:c r="H15385" s="5"/>
      <x:c r="I15385" s="5"/>
      <x:c r="K15385" s="6"/>
    </x:row>
    <x:row r="15386">
      <x:c r="D15386" s="3"/>
      <x:c r="G15386" s="4"/>
      <x:c r="H15386" s="5"/>
      <x:c r="I15386" s="5"/>
      <x:c r="K15386" s="6"/>
    </x:row>
    <x:row r="15387">
      <x:c r="D15387" s="3"/>
      <x:c r="G15387" s="4"/>
      <x:c r="H15387" s="5"/>
      <x:c r="I15387" s="5"/>
      <x:c r="K15387" s="6"/>
    </x:row>
    <x:row r="15388">
      <x:c r="D15388" s="3"/>
      <x:c r="G15388" s="4"/>
      <x:c r="H15388" s="5"/>
      <x:c r="I15388" s="5"/>
      <x:c r="K15388" s="6"/>
    </x:row>
    <x:row r="15389">
      <x:c r="D15389" s="3"/>
      <x:c r="G15389" s="4"/>
      <x:c r="H15389" s="5"/>
      <x:c r="I15389" s="5"/>
      <x:c r="K15389" s="6"/>
    </x:row>
    <x:row r="15390">
      <x:c r="D15390" s="3"/>
      <x:c r="G15390" s="4"/>
      <x:c r="H15390" s="5"/>
      <x:c r="I15390" s="5"/>
      <x:c r="K15390" s="6"/>
    </x:row>
    <x:row r="15391">
      <x:c r="D15391" s="3"/>
      <x:c r="G15391" s="4"/>
      <x:c r="H15391" s="5"/>
      <x:c r="I15391" s="5"/>
      <x:c r="K15391" s="6"/>
    </x:row>
    <x:row r="15392">
      <x:c r="D15392" s="3"/>
      <x:c r="G15392" s="4"/>
      <x:c r="H15392" s="5"/>
      <x:c r="I15392" s="5"/>
      <x:c r="K15392" s="6"/>
    </x:row>
    <x:row r="15393">
      <x:c r="D15393" s="3"/>
      <x:c r="G15393" s="4"/>
      <x:c r="H15393" s="5"/>
      <x:c r="I15393" s="5"/>
      <x:c r="K15393" s="6"/>
    </x:row>
    <x:row r="15394">
      <x:c r="D15394" s="3"/>
      <x:c r="G15394" s="4"/>
      <x:c r="H15394" s="5"/>
      <x:c r="I15394" s="5"/>
      <x:c r="K15394" s="6"/>
    </x:row>
    <x:row r="15395">
      <x:c r="D15395" s="3"/>
      <x:c r="G15395" s="4"/>
      <x:c r="H15395" s="5"/>
      <x:c r="I15395" s="5"/>
      <x:c r="K15395" s="6"/>
    </x:row>
    <x:row r="15396">
      <x:c r="D15396" s="3"/>
      <x:c r="G15396" s="4"/>
      <x:c r="H15396" s="5"/>
      <x:c r="I15396" s="5"/>
      <x:c r="K15396" s="6"/>
    </x:row>
    <x:row r="15397">
      <x:c r="D15397" s="3"/>
      <x:c r="G15397" s="4"/>
      <x:c r="H15397" s="5"/>
      <x:c r="I15397" s="5"/>
      <x:c r="K15397" s="6"/>
    </x:row>
    <x:row r="15398">
      <x:c r="D15398" s="3"/>
      <x:c r="G15398" s="4"/>
      <x:c r="H15398" s="5"/>
      <x:c r="I15398" s="5"/>
      <x:c r="K15398" s="6"/>
    </x:row>
    <x:row r="15399">
      <x:c r="D15399" s="3"/>
      <x:c r="G15399" s="4"/>
      <x:c r="H15399" s="5"/>
      <x:c r="I15399" s="5"/>
      <x:c r="K15399" s="6"/>
    </x:row>
    <x:row r="15400">
      <x:c r="D15400" s="3"/>
      <x:c r="G15400" s="4"/>
      <x:c r="H15400" s="5"/>
      <x:c r="I15400" s="5"/>
      <x:c r="K15400" s="6"/>
    </x:row>
    <x:row r="15401">
      <x:c r="D15401" s="3"/>
      <x:c r="G15401" s="4"/>
      <x:c r="H15401" s="5"/>
      <x:c r="I15401" s="5"/>
      <x:c r="K15401" s="6"/>
    </x:row>
    <x:row r="15402">
      <x:c r="D15402" s="3"/>
      <x:c r="G15402" s="4"/>
      <x:c r="H15402" s="5"/>
      <x:c r="I15402" s="5"/>
      <x:c r="K15402" s="6"/>
    </x:row>
    <x:row r="15403">
      <x:c r="D15403" s="3"/>
      <x:c r="G15403" s="4"/>
      <x:c r="H15403" s="5"/>
      <x:c r="I15403" s="5"/>
      <x:c r="K15403" s="6"/>
    </x:row>
    <x:row r="15404">
      <x:c r="D15404" s="3"/>
      <x:c r="G15404" s="4"/>
      <x:c r="H15404" s="5"/>
      <x:c r="I15404" s="5"/>
      <x:c r="K15404" s="6"/>
    </x:row>
    <x:row r="15405">
      <x:c r="D15405" s="3"/>
      <x:c r="G15405" s="4"/>
      <x:c r="H15405" s="5"/>
      <x:c r="I15405" s="5"/>
      <x:c r="K15405" s="6"/>
    </x:row>
    <x:row r="15406">
      <x:c r="D15406" s="3"/>
      <x:c r="G15406" s="4"/>
      <x:c r="H15406" s="5"/>
      <x:c r="I15406" s="5"/>
      <x:c r="K15406" s="6"/>
    </x:row>
    <x:row r="15407">
      <x:c r="D15407" s="3"/>
      <x:c r="G15407" s="4"/>
      <x:c r="H15407" s="5"/>
      <x:c r="I15407" s="5"/>
      <x:c r="K15407" s="6"/>
    </x:row>
    <x:row r="15408">
      <x:c r="D15408" s="3"/>
      <x:c r="G15408" s="4"/>
      <x:c r="H15408" s="5"/>
      <x:c r="I15408" s="5"/>
      <x:c r="K15408" s="6"/>
    </x:row>
    <x:row r="15409">
      <x:c r="D15409" s="3"/>
      <x:c r="G15409" s="4"/>
      <x:c r="H15409" s="5"/>
      <x:c r="I15409" s="5"/>
      <x:c r="K15409" s="6"/>
    </x:row>
    <x:row r="15410">
      <x:c r="D15410" s="3"/>
      <x:c r="G15410" s="4"/>
      <x:c r="H15410" s="5"/>
      <x:c r="I15410" s="5"/>
      <x:c r="K15410" s="6"/>
    </x:row>
    <x:row r="15411">
      <x:c r="D15411" s="3"/>
      <x:c r="G15411" s="4"/>
      <x:c r="H15411" s="5"/>
      <x:c r="I15411" s="5"/>
      <x:c r="K15411" s="6"/>
    </x:row>
    <x:row r="15412">
      <x:c r="D15412" s="3"/>
      <x:c r="G15412" s="4"/>
      <x:c r="H15412" s="5"/>
      <x:c r="I15412" s="5"/>
      <x:c r="K15412" s="6"/>
    </x:row>
    <x:row r="15413">
      <x:c r="D15413" s="3"/>
      <x:c r="G15413" s="4"/>
      <x:c r="H15413" s="5"/>
      <x:c r="I15413" s="5"/>
      <x:c r="K15413" s="6"/>
    </x:row>
    <x:row r="15414">
      <x:c r="D15414" s="3"/>
      <x:c r="G15414" s="4"/>
      <x:c r="H15414" s="5"/>
      <x:c r="I15414" s="5"/>
      <x:c r="K15414" s="6"/>
    </x:row>
    <x:row r="15415">
      <x:c r="D15415" s="3"/>
      <x:c r="G15415" s="4"/>
      <x:c r="H15415" s="5"/>
      <x:c r="I15415" s="5"/>
      <x:c r="K15415" s="6"/>
    </x:row>
    <x:row r="15416">
      <x:c r="D15416" s="3"/>
      <x:c r="G15416" s="4"/>
      <x:c r="H15416" s="5"/>
      <x:c r="I15416" s="5"/>
      <x:c r="K15416" s="6"/>
    </x:row>
    <x:row r="15417">
      <x:c r="D15417" s="3"/>
      <x:c r="G15417" s="4"/>
      <x:c r="H15417" s="5"/>
      <x:c r="I15417" s="5"/>
      <x:c r="K15417" s="6"/>
    </x:row>
    <x:row r="15418">
      <x:c r="D15418" s="3"/>
      <x:c r="G15418" s="4"/>
      <x:c r="H15418" s="5"/>
      <x:c r="I15418" s="5"/>
      <x:c r="K15418" s="6"/>
    </x:row>
    <x:row r="15419">
      <x:c r="D15419" s="3"/>
      <x:c r="G15419" s="4"/>
      <x:c r="H15419" s="5"/>
      <x:c r="I15419" s="5"/>
      <x:c r="K15419" s="6"/>
    </x:row>
    <x:row r="15420">
      <x:c r="D15420" s="3"/>
      <x:c r="G15420" s="4"/>
      <x:c r="H15420" s="5"/>
      <x:c r="I15420" s="5"/>
      <x:c r="K15420" s="6"/>
    </x:row>
    <x:row r="15421">
      <x:c r="D15421" s="3"/>
      <x:c r="G15421" s="4"/>
      <x:c r="H15421" s="5"/>
      <x:c r="I15421" s="5"/>
      <x:c r="K15421" s="6"/>
    </x:row>
    <x:row r="15422">
      <x:c r="D15422" s="3"/>
      <x:c r="G15422" s="4"/>
      <x:c r="H15422" s="5"/>
      <x:c r="I15422" s="5"/>
      <x:c r="K15422" s="6"/>
    </x:row>
    <x:row r="15423">
      <x:c r="D15423" s="3"/>
      <x:c r="G15423" s="4"/>
      <x:c r="H15423" s="5"/>
      <x:c r="I15423" s="5"/>
      <x:c r="K15423" s="6"/>
    </x:row>
    <x:row r="15424">
      <x:c r="D15424" s="3"/>
      <x:c r="G15424" s="4"/>
      <x:c r="H15424" s="5"/>
      <x:c r="I15424" s="5"/>
      <x:c r="K15424" s="6"/>
    </x:row>
    <x:row r="15425">
      <x:c r="D15425" s="3"/>
      <x:c r="G15425" s="4"/>
      <x:c r="H15425" s="5"/>
      <x:c r="I15425" s="5"/>
      <x:c r="K15425" s="6"/>
    </x:row>
    <x:row r="15426">
      <x:c r="D15426" s="3"/>
      <x:c r="G15426" s="4"/>
      <x:c r="H15426" s="5"/>
      <x:c r="I15426" s="5"/>
      <x:c r="K15426" s="6"/>
    </x:row>
    <x:row r="15427">
      <x:c r="D15427" s="3"/>
      <x:c r="G15427" s="4"/>
      <x:c r="H15427" s="5"/>
      <x:c r="I15427" s="5"/>
      <x:c r="K15427" s="6"/>
    </x:row>
    <x:row r="15428">
      <x:c r="D15428" s="3"/>
      <x:c r="G15428" s="4"/>
      <x:c r="H15428" s="5"/>
      <x:c r="I15428" s="5"/>
      <x:c r="K15428" s="6"/>
    </x:row>
    <x:row r="15429">
      <x:c r="D15429" s="3"/>
      <x:c r="G15429" s="4"/>
      <x:c r="H15429" s="5"/>
      <x:c r="I15429" s="5"/>
      <x:c r="K15429" s="6"/>
    </x:row>
    <x:row r="15430">
      <x:c r="D15430" s="3"/>
      <x:c r="G15430" s="4"/>
      <x:c r="H15430" s="5"/>
      <x:c r="I15430" s="5"/>
      <x:c r="K15430" s="6"/>
    </x:row>
    <x:row r="15431">
      <x:c r="D15431" s="3"/>
      <x:c r="G15431" s="4"/>
      <x:c r="H15431" s="5"/>
      <x:c r="I15431" s="5"/>
      <x:c r="K15431" s="6"/>
    </x:row>
    <x:row r="15432">
      <x:c r="D15432" s="3"/>
      <x:c r="G15432" s="4"/>
      <x:c r="H15432" s="5"/>
      <x:c r="I15432" s="5"/>
      <x:c r="K15432" s="6"/>
    </x:row>
    <x:row r="15433">
      <x:c r="D15433" s="3"/>
      <x:c r="G15433" s="4"/>
      <x:c r="H15433" s="5"/>
      <x:c r="I15433" s="5"/>
      <x:c r="K15433" s="6"/>
    </x:row>
    <x:row r="15434">
      <x:c r="D15434" s="3"/>
      <x:c r="G15434" s="4"/>
      <x:c r="H15434" s="5"/>
      <x:c r="I15434" s="5"/>
      <x:c r="K15434" s="6"/>
    </x:row>
    <x:row r="15435">
      <x:c r="D15435" s="3"/>
      <x:c r="G15435" s="4"/>
      <x:c r="H15435" s="5"/>
      <x:c r="I15435" s="5"/>
      <x:c r="K15435" s="6"/>
    </x:row>
    <x:row r="15436">
      <x:c r="D15436" s="3"/>
      <x:c r="G15436" s="4"/>
      <x:c r="H15436" s="5"/>
      <x:c r="I15436" s="5"/>
      <x:c r="K15436" s="6"/>
    </x:row>
    <x:row r="15437">
      <x:c r="D15437" s="3"/>
      <x:c r="G15437" s="4"/>
      <x:c r="H15437" s="5"/>
      <x:c r="I15437" s="5"/>
      <x:c r="K15437" s="6"/>
    </x:row>
    <x:row r="15438">
      <x:c r="D15438" s="3"/>
      <x:c r="G15438" s="4"/>
      <x:c r="H15438" s="5"/>
      <x:c r="I15438" s="5"/>
      <x:c r="K15438" s="6"/>
    </x:row>
    <x:row r="15439">
      <x:c r="D15439" s="3"/>
      <x:c r="G15439" s="4"/>
      <x:c r="H15439" s="5"/>
      <x:c r="I15439" s="5"/>
      <x:c r="K15439" s="6"/>
    </x:row>
    <x:row r="15440">
      <x:c r="D15440" s="3"/>
      <x:c r="G15440" s="4"/>
      <x:c r="H15440" s="5"/>
      <x:c r="I15440" s="5"/>
      <x:c r="K15440" s="6"/>
    </x:row>
    <x:row r="15441">
      <x:c r="D15441" s="3"/>
      <x:c r="G15441" s="4"/>
      <x:c r="H15441" s="5"/>
      <x:c r="I15441" s="5"/>
      <x:c r="K15441" s="6"/>
    </x:row>
    <x:row r="15442">
      <x:c r="D15442" s="3"/>
      <x:c r="G15442" s="4"/>
      <x:c r="H15442" s="5"/>
      <x:c r="I15442" s="5"/>
      <x:c r="K15442" s="6"/>
    </x:row>
    <x:row r="15443">
      <x:c r="D15443" s="3"/>
      <x:c r="G15443" s="4"/>
      <x:c r="H15443" s="5"/>
      <x:c r="I15443" s="5"/>
      <x:c r="K15443" s="6"/>
    </x:row>
    <x:row r="15444">
      <x:c r="D15444" s="3"/>
      <x:c r="G15444" s="4"/>
      <x:c r="H15444" s="5"/>
      <x:c r="I15444" s="5"/>
      <x:c r="K15444" s="6"/>
    </x:row>
    <x:row r="15445">
      <x:c r="D15445" s="3"/>
      <x:c r="G15445" s="4"/>
      <x:c r="H15445" s="5"/>
      <x:c r="I15445" s="5"/>
      <x:c r="K15445" s="6"/>
    </x:row>
    <x:row r="15446">
      <x:c r="D15446" s="3"/>
      <x:c r="G15446" s="4"/>
      <x:c r="H15446" s="5"/>
      <x:c r="I15446" s="5"/>
      <x:c r="K15446" s="6"/>
    </x:row>
    <x:row r="15447">
      <x:c r="D15447" s="3"/>
      <x:c r="G15447" s="4"/>
      <x:c r="H15447" s="5"/>
      <x:c r="I15447" s="5"/>
      <x:c r="K15447" s="6"/>
    </x:row>
    <x:row r="15448">
      <x:c r="D15448" s="3"/>
      <x:c r="G15448" s="4"/>
      <x:c r="H15448" s="5"/>
      <x:c r="I15448" s="5"/>
      <x:c r="K15448" s="6"/>
    </x:row>
    <x:row r="15449">
      <x:c r="D15449" s="3"/>
      <x:c r="G15449" s="4"/>
      <x:c r="H15449" s="5"/>
      <x:c r="I15449" s="5"/>
      <x:c r="K15449" s="6"/>
    </x:row>
    <x:row r="15450">
      <x:c r="D15450" s="3"/>
      <x:c r="G15450" s="4"/>
      <x:c r="H15450" s="5"/>
      <x:c r="I15450" s="5"/>
      <x:c r="K15450" s="6"/>
    </x:row>
    <x:row r="15451">
      <x:c r="D15451" s="3"/>
      <x:c r="G15451" s="4"/>
      <x:c r="H15451" s="5"/>
      <x:c r="I15451" s="5"/>
      <x:c r="K15451" s="6"/>
    </x:row>
    <x:row r="15452">
      <x:c r="D15452" s="3"/>
      <x:c r="G15452" s="4"/>
      <x:c r="H15452" s="5"/>
      <x:c r="I15452" s="5"/>
      <x:c r="K15452" s="6"/>
    </x:row>
    <x:row r="15453">
      <x:c r="D15453" s="3"/>
      <x:c r="G15453" s="4"/>
      <x:c r="H15453" s="5"/>
      <x:c r="I15453" s="5"/>
      <x:c r="K15453" s="6"/>
    </x:row>
    <x:row r="15454">
      <x:c r="D15454" s="3"/>
      <x:c r="G15454" s="4"/>
      <x:c r="H15454" s="5"/>
      <x:c r="I15454" s="5"/>
      <x:c r="K15454" s="6"/>
    </x:row>
    <x:row r="15455">
      <x:c r="D15455" s="3"/>
      <x:c r="G15455" s="4"/>
      <x:c r="H15455" s="5"/>
      <x:c r="I15455" s="5"/>
      <x:c r="K15455" s="6"/>
    </x:row>
    <x:row r="15456">
      <x:c r="D15456" s="3"/>
      <x:c r="G15456" s="4"/>
      <x:c r="H15456" s="5"/>
      <x:c r="I15456" s="5"/>
      <x:c r="K15456" s="6"/>
    </x:row>
    <x:row r="15457">
      <x:c r="D15457" s="3"/>
      <x:c r="G15457" s="4"/>
      <x:c r="H15457" s="5"/>
      <x:c r="I15457" s="5"/>
      <x:c r="K15457" s="6"/>
    </x:row>
    <x:row r="15458">
      <x:c r="D15458" s="3"/>
      <x:c r="G15458" s="4"/>
      <x:c r="H15458" s="5"/>
      <x:c r="I15458" s="5"/>
      <x:c r="K15458" s="6"/>
    </x:row>
    <x:row r="15459">
      <x:c r="D15459" s="3"/>
      <x:c r="G15459" s="4"/>
      <x:c r="H15459" s="5"/>
      <x:c r="I15459" s="5"/>
      <x:c r="K15459" s="6"/>
    </x:row>
    <x:row r="15460">
      <x:c r="D15460" s="3"/>
      <x:c r="G15460" s="4"/>
      <x:c r="H15460" s="5"/>
      <x:c r="I15460" s="5"/>
      <x:c r="K15460" s="6"/>
    </x:row>
    <x:row r="15461">
      <x:c r="D15461" s="3"/>
      <x:c r="G15461" s="4"/>
      <x:c r="H15461" s="5"/>
      <x:c r="I15461" s="5"/>
      <x:c r="K15461" s="6"/>
    </x:row>
    <x:row r="15462">
      <x:c r="D15462" s="3"/>
      <x:c r="G15462" s="4"/>
      <x:c r="H15462" s="5"/>
      <x:c r="I15462" s="5"/>
      <x:c r="K15462" s="6"/>
    </x:row>
    <x:row r="15463">
      <x:c r="D15463" s="3"/>
      <x:c r="G15463" s="4"/>
      <x:c r="H15463" s="5"/>
      <x:c r="I15463" s="5"/>
      <x:c r="K15463" s="6"/>
    </x:row>
    <x:row r="15464">
      <x:c r="D15464" s="3"/>
      <x:c r="G15464" s="4"/>
      <x:c r="H15464" s="5"/>
      <x:c r="I15464" s="5"/>
      <x:c r="K15464" s="6"/>
    </x:row>
    <x:row r="15465">
      <x:c r="D15465" s="3"/>
      <x:c r="G15465" s="4"/>
      <x:c r="H15465" s="5"/>
      <x:c r="I15465" s="5"/>
      <x:c r="K15465" s="6"/>
    </x:row>
    <x:row r="15466">
      <x:c r="D15466" s="3"/>
      <x:c r="G15466" s="4"/>
      <x:c r="H15466" s="5"/>
      <x:c r="I15466" s="5"/>
      <x:c r="K15466" s="6"/>
    </x:row>
    <x:row r="15467">
      <x:c r="D15467" s="3"/>
      <x:c r="G15467" s="4"/>
      <x:c r="H15467" s="5"/>
      <x:c r="I15467" s="5"/>
      <x:c r="K15467" s="6"/>
    </x:row>
    <x:row r="15468">
      <x:c r="D15468" s="3"/>
      <x:c r="G15468" s="4"/>
      <x:c r="H15468" s="5"/>
      <x:c r="I15468" s="5"/>
      <x:c r="K15468" s="6"/>
    </x:row>
    <x:row r="15469">
      <x:c r="D15469" s="3"/>
      <x:c r="G15469" s="4"/>
      <x:c r="H15469" s="5"/>
      <x:c r="I15469" s="5"/>
      <x:c r="K15469" s="6"/>
    </x:row>
    <x:row r="15470">
      <x:c r="D15470" s="3"/>
      <x:c r="G15470" s="4"/>
      <x:c r="H15470" s="5"/>
      <x:c r="I15470" s="5"/>
      <x:c r="K15470" s="6"/>
    </x:row>
    <x:row r="15471">
      <x:c r="D15471" s="3"/>
      <x:c r="G15471" s="4"/>
      <x:c r="H15471" s="5"/>
      <x:c r="I15471" s="5"/>
      <x:c r="K15471" s="6"/>
    </x:row>
    <x:row r="15472">
      <x:c r="D15472" s="3"/>
      <x:c r="G15472" s="4"/>
      <x:c r="H15472" s="5"/>
      <x:c r="I15472" s="5"/>
      <x:c r="K15472" s="6"/>
    </x:row>
    <x:row r="15473">
      <x:c r="D15473" s="3"/>
      <x:c r="G15473" s="4"/>
      <x:c r="H15473" s="5"/>
      <x:c r="I15473" s="5"/>
      <x:c r="K15473" s="6"/>
    </x:row>
    <x:row r="15474">
      <x:c r="D15474" s="3"/>
      <x:c r="G15474" s="4"/>
      <x:c r="H15474" s="5"/>
      <x:c r="I15474" s="5"/>
      <x:c r="K15474" s="6"/>
    </x:row>
    <x:row r="15475">
      <x:c r="D15475" s="3"/>
      <x:c r="G15475" s="4"/>
      <x:c r="H15475" s="5"/>
      <x:c r="I15475" s="5"/>
      <x:c r="K15475" s="6"/>
    </x:row>
    <x:row r="15476">
      <x:c r="D15476" s="3"/>
      <x:c r="G15476" s="4"/>
      <x:c r="H15476" s="5"/>
      <x:c r="I15476" s="5"/>
      <x:c r="K15476" s="6"/>
    </x:row>
    <x:row r="15477">
      <x:c r="D15477" s="3"/>
      <x:c r="G15477" s="4"/>
      <x:c r="H15477" s="5"/>
      <x:c r="I15477" s="5"/>
      <x:c r="K15477" s="6"/>
    </x:row>
    <x:row r="15478">
      <x:c r="D15478" s="3"/>
      <x:c r="G15478" s="4"/>
      <x:c r="H15478" s="5"/>
      <x:c r="I15478" s="5"/>
      <x:c r="K15478" s="6"/>
    </x:row>
    <x:row r="15479">
      <x:c r="D15479" s="3"/>
      <x:c r="G15479" s="4"/>
      <x:c r="H15479" s="5"/>
      <x:c r="I15479" s="5"/>
      <x:c r="K15479" s="6"/>
    </x:row>
    <x:row r="15480">
      <x:c r="D15480" s="3"/>
      <x:c r="G15480" s="4"/>
      <x:c r="H15480" s="5"/>
      <x:c r="I15480" s="5"/>
      <x:c r="K15480" s="6"/>
    </x:row>
    <x:row r="15481">
      <x:c r="D15481" s="3"/>
      <x:c r="G15481" s="4"/>
      <x:c r="H15481" s="5"/>
      <x:c r="I15481" s="5"/>
      <x:c r="K15481" s="6"/>
    </x:row>
    <x:row r="15482">
      <x:c r="D15482" s="3"/>
      <x:c r="G15482" s="4"/>
      <x:c r="H15482" s="5"/>
      <x:c r="I15482" s="5"/>
      <x:c r="K15482" s="6"/>
    </x:row>
    <x:row r="15483">
      <x:c r="D15483" s="3"/>
      <x:c r="G15483" s="4"/>
      <x:c r="H15483" s="5"/>
      <x:c r="I15483" s="5"/>
      <x:c r="K15483" s="6"/>
    </x:row>
    <x:row r="15484">
      <x:c r="D15484" s="3"/>
      <x:c r="G15484" s="4"/>
      <x:c r="H15484" s="5"/>
      <x:c r="I15484" s="5"/>
      <x:c r="K15484" s="6"/>
    </x:row>
    <x:row r="15485">
      <x:c r="D15485" s="3"/>
      <x:c r="G15485" s="4"/>
      <x:c r="H15485" s="5"/>
      <x:c r="I15485" s="5"/>
      <x:c r="K15485" s="6"/>
    </x:row>
    <x:row r="15486">
      <x:c r="D15486" s="3"/>
      <x:c r="G15486" s="4"/>
      <x:c r="H15486" s="5"/>
      <x:c r="I15486" s="5"/>
      <x:c r="K15486" s="6"/>
    </x:row>
    <x:row r="15487">
      <x:c r="D15487" s="3"/>
      <x:c r="G15487" s="4"/>
      <x:c r="H15487" s="5"/>
      <x:c r="I15487" s="5"/>
      <x:c r="K15487" s="6"/>
    </x:row>
    <x:row r="15488">
      <x:c r="D15488" s="3"/>
      <x:c r="G15488" s="4"/>
      <x:c r="H15488" s="5"/>
      <x:c r="I15488" s="5"/>
      <x:c r="K15488" s="6"/>
    </x:row>
    <x:row r="15489">
      <x:c r="D15489" s="3"/>
      <x:c r="G15489" s="4"/>
      <x:c r="H15489" s="5"/>
      <x:c r="I15489" s="5"/>
      <x:c r="K15489" s="6"/>
    </x:row>
    <x:row r="15490">
      <x:c r="D15490" s="3"/>
      <x:c r="G15490" s="4"/>
      <x:c r="H15490" s="5"/>
      <x:c r="I15490" s="5"/>
      <x:c r="K15490" s="6"/>
    </x:row>
    <x:row r="15491">
      <x:c r="D15491" s="3"/>
      <x:c r="G15491" s="4"/>
      <x:c r="H15491" s="5"/>
      <x:c r="I15491" s="5"/>
      <x:c r="K15491" s="6"/>
    </x:row>
    <x:row r="15492">
      <x:c r="D15492" s="3"/>
      <x:c r="G15492" s="4"/>
      <x:c r="H15492" s="5"/>
      <x:c r="I15492" s="5"/>
      <x:c r="K15492" s="6"/>
    </x:row>
    <x:row r="15493">
      <x:c r="D15493" s="3"/>
      <x:c r="G15493" s="4"/>
      <x:c r="H15493" s="5"/>
      <x:c r="I15493" s="5"/>
      <x:c r="K15493" s="6"/>
    </x:row>
    <x:row r="15494">
      <x:c r="D15494" s="3"/>
      <x:c r="G15494" s="4"/>
      <x:c r="H15494" s="5"/>
      <x:c r="I15494" s="5"/>
      <x:c r="K15494" s="6"/>
    </x:row>
    <x:row r="15495">
      <x:c r="D15495" s="3"/>
      <x:c r="G15495" s="4"/>
      <x:c r="H15495" s="5"/>
      <x:c r="I15495" s="5"/>
      <x:c r="K15495" s="6"/>
    </x:row>
    <x:row r="15496">
      <x:c r="D15496" s="3"/>
      <x:c r="G15496" s="4"/>
      <x:c r="H15496" s="5"/>
      <x:c r="I15496" s="5"/>
      <x:c r="K15496" s="6"/>
    </x:row>
    <x:row r="15497">
      <x:c r="D15497" s="3"/>
      <x:c r="G15497" s="4"/>
      <x:c r="H15497" s="5"/>
      <x:c r="I15497" s="5"/>
      <x:c r="K15497" s="6"/>
    </x:row>
    <x:row r="15498">
      <x:c r="D15498" s="3"/>
      <x:c r="G15498" s="4"/>
      <x:c r="H15498" s="5"/>
      <x:c r="I15498" s="5"/>
      <x:c r="K15498" s="6"/>
    </x:row>
    <x:row r="15499">
      <x:c r="D15499" s="3"/>
      <x:c r="G15499" s="4"/>
      <x:c r="H15499" s="5"/>
      <x:c r="I15499" s="5"/>
      <x:c r="K15499" s="6"/>
    </x:row>
    <x:row r="15500">
      <x:c r="D15500" s="3"/>
      <x:c r="G15500" s="4"/>
      <x:c r="H15500" s="5"/>
      <x:c r="I15500" s="5"/>
      <x:c r="K15500" s="6"/>
    </x:row>
    <x:row r="15501">
      <x:c r="D15501" s="3"/>
      <x:c r="G15501" s="4"/>
      <x:c r="H15501" s="5"/>
      <x:c r="I15501" s="5"/>
      <x:c r="K15501" s="6"/>
    </x:row>
    <x:row r="15502">
      <x:c r="D15502" s="3"/>
      <x:c r="G15502" s="4"/>
      <x:c r="H15502" s="5"/>
      <x:c r="I15502" s="5"/>
      <x:c r="K15502" s="6"/>
    </x:row>
    <x:row r="15503">
      <x:c r="D15503" s="3"/>
      <x:c r="G15503" s="4"/>
      <x:c r="H15503" s="5"/>
      <x:c r="I15503" s="5"/>
      <x:c r="K15503" s="6"/>
    </x:row>
    <x:row r="15504">
      <x:c r="D15504" s="3"/>
      <x:c r="G15504" s="4"/>
      <x:c r="H15504" s="5"/>
      <x:c r="I15504" s="5"/>
      <x:c r="K15504" s="6"/>
    </x:row>
    <x:row r="15505">
      <x:c r="D15505" s="3"/>
      <x:c r="G15505" s="4"/>
      <x:c r="H15505" s="5"/>
      <x:c r="I15505" s="5"/>
      <x:c r="K15505" s="6"/>
    </x:row>
    <x:row r="15506">
      <x:c r="D15506" s="3"/>
      <x:c r="G15506" s="4"/>
      <x:c r="H15506" s="5"/>
      <x:c r="I15506" s="5"/>
      <x:c r="K15506" s="6"/>
    </x:row>
    <x:row r="15507">
      <x:c r="D15507" s="3"/>
      <x:c r="G15507" s="4"/>
      <x:c r="H15507" s="5"/>
      <x:c r="I15507" s="5"/>
      <x:c r="K15507" s="6"/>
    </x:row>
    <x:row r="15508">
      <x:c r="D15508" s="3"/>
      <x:c r="G15508" s="4"/>
      <x:c r="H15508" s="5"/>
      <x:c r="I15508" s="5"/>
      <x:c r="K15508" s="6"/>
    </x:row>
    <x:row r="15509">
      <x:c r="D15509" s="3"/>
      <x:c r="G15509" s="4"/>
      <x:c r="H15509" s="5"/>
      <x:c r="I15509" s="5"/>
      <x:c r="K15509" s="6"/>
    </x:row>
    <x:row r="15510">
      <x:c r="D15510" s="3"/>
      <x:c r="G15510" s="4"/>
      <x:c r="H15510" s="5"/>
      <x:c r="I15510" s="5"/>
      <x:c r="K15510" s="6"/>
    </x:row>
    <x:row r="15511">
      <x:c r="D15511" s="3"/>
      <x:c r="G15511" s="4"/>
      <x:c r="H15511" s="5"/>
      <x:c r="I15511" s="5"/>
      <x:c r="K15511" s="6"/>
    </x:row>
    <x:row r="15512">
      <x:c r="D15512" s="3"/>
      <x:c r="G15512" s="4"/>
      <x:c r="H15512" s="5"/>
      <x:c r="I15512" s="5"/>
      <x:c r="K15512" s="6"/>
    </x:row>
    <x:row r="15513">
      <x:c r="D15513" s="3"/>
      <x:c r="G15513" s="4"/>
      <x:c r="H15513" s="5"/>
      <x:c r="I15513" s="5"/>
      <x:c r="K15513" s="6"/>
    </x:row>
    <x:row r="15514">
      <x:c r="D15514" s="3"/>
      <x:c r="G15514" s="4"/>
      <x:c r="H15514" s="5"/>
      <x:c r="I15514" s="5"/>
      <x:c r="K15514" s="6"/>
    </x:row>
    <x:row r="15515">
      <x:c r="D15515" s="3"/>
      <x:c r="G15515" s="4"/>
      <x:c r="H15515" s="5"/>
      <x:c r="I15515" s="5"/>
      <x:c r="K15515" s="6"/>
    </x:row>
    <x:row r="15516">
      <x:c r="D15516" s="3"/>
      <x:c r="G15516" s="4"/>
      <x:c r="H15516" s="5"/>
      <x:c r="I15516" s="5"/>
      <x:c r="K15516" s="6"/>
    </x:row>
    <x:row r="15517">
      <x:c r="D15517" s="3"/>
      <x:c r="G15517" s="4"/>
      <x:c r="H15517" s="5"/>
      <x:c r="I15517" s="5"/>
      <x:c r="K15517" s="6"/>
    </x:row>
    <x:row r="15518">
      <x:c r="D15518" s="3"/>
      <x:c r="G15518" s="4"/>
      <x:c r="H15518" s="5"/>
      <x:c r="I15518" s="5"/>
      <x:c r="K15518" s="6"/>
    </x:row>
    <x:row r="15519">
      <x:c r="D15519" s="3"/>
      <x:c r="G15519" s="4"/>
      <x:c r="H15519" s="5"/>
      <x:c r="I15519" s="5"/>
      <x:c r="K15519" s="6"/>
    </x:row>
    <x:row r="15520">
      <x:c r="D15520" s="3"/>
      <x:c r="G15520" s="4"/>
      <x:c r="H15520" s="5"/>
      <x:c r="I15520" s="5"/>
      <x:c r="K15520" s="6"/>
    </x:row>
    <x:row r="15521">
      <x:c r="D15521" s="3"/>
      <x:c r="G15521" s="4"/>
      <x:c r="H15521" s="5"/>
      <x:c r="I15521" s="5"/>
      <x:c r="K15521" s="6"/>
    </x:row>
    <x:row r="15522">
      <x:c r="D15522" s="3"/>
      <x:c r="G15522" s="4"/>
      <x:c r="H15522" s="5"/>
      <x:c r="I15522" s="5"/>
      <x:c r="K15522" s="6"/>
    </x:row>
    <x:row r="15523">
      <x:c r="D15523" s="3"/>
      <x:c r="G15523" s="4"/>
      <x:c r="H15523" s="5"/>
      <x:c r="I15523" s="5"/>
      <x:c r="K15523" s="6"/>
    </x:row>
    <x:row r="15524">
      <x:c r="D15524" s="3"/>
      <x:c r="G15524" s="4"/>
      <x:c r="H15524" s="5"/>
      <x:c r="I15524" s="5"/>
      <x:c r="K15524" s="6"/>
    </x:row>
    <x:row r="15525">
      <x:c r="D15525" s="3"/>
      <x:c r="G15525" s="4"/>
      <x:c r="H15525" s="5"/>
      <x:c r="I15525" s="5"/>
      <x:c r="K15525" s="6"/>
    </x:row>
    <x:row r="15526">
      <x:c r="D15526" s="3"/>
      <x:c r="G15526" s="4"/>
      <x:c r="H15526" s="5"/>
      <x:c r="I15526" s="5"/>
      <x:c r="K15526" s="6"/>
    </x:row>
    <x:row r="15527">
      <x:c r="D15527" s="3"/>
      <x:c r="G15527" s="4"/>
      <x:c r="H15527" s="5"/>
      <x:c r="I15527" s="5"/>
      <x:c r="K15527" s="6"/>
    </x:row>
    <x:row r="15528">
      <x:c r="D15528" s="3"/>
      <x:c r="G15528" s="4"/>
      <x:c r="H15528" s="5"/>
      <x:c r="I15528" s="5"/>
      <x:c r="K15528" s="6"/>
    </x:row>
    <x:row r="15529">
      <x:c r="D15529" s="3"/>
      <x:c r="G15529" s="4"/>
      <x:c r="H15529" s="5"/>
      <x:c r="I15529" s="5"/>
      <x:c r="K15529" s="6"/>
    </x:row>
    <x:row r="15530">
      <x:c r="D15530" s="3"/>
      <x:c r="G15530" s="4"/>
      <x:c r="H15530" s="5"/>
      <x:c r="I15530" s="5"/>
      <x:c r="K15530" s="6"/>
    </x:row>
    <x:row r="15531">
      <x:c r="D15531" s="3"/>
      <x:c r="G15531" s="4"/>
      <x:c r="H15531" s="5"/>
      <x:c r="I15531" s="5"/>
      <x:c r="K15531" s="6"/>
    </x:row>
    <x:row r="15532">
      <x:c r="D15532" s="3"/>
      <x:c r="G15532" s="4"/>
      <x:c r="H15532" s="5"/>
      <x:c r="I15532" s="5"/>
      <x:c r="K15532" s="6"/>
    </x:row>
    <x:row r="15533">
      <x:c r="D15533" s="3"/>
      <x:c r="G15533" s="4"/>
      <x:c r="H15533" s="5"/>
      <x:c r="I15533" s="5"/>
      <x:c r="K15533" s="6"/>
    </x:row>
    <x:row r="15534">
      <x:c r="D15534" s="3"/>
      <x:c r="G15534" s="4"/>
      <x:c r="H15534" s="5"/>
      <x:c r="I15534" s="5"/>
      <x:c r="K15534" s="6"/>
    </x:row>
    <x:row r="15535">
      <x:c r="D15535" s="3"/>
      <x:c r="G15535" s="4"/>
      <x:c r="H15535" s="5"/>
      <x:c r="I15535" s="5"/>
      <x:c r="K15535" s="6"/>
    </x:row>
    <x:row r="15536">
      <x:c r="D15536" s="3"/>
      <x:c r="G15536" s="4"/>
      <x:c r="H15536" s="5"/>
      <x:c r="I15536" s="5"/>
      <x:c r="K15536" s="6"/>
    </x:row>
    <x:row r="15537">
      <x:c r="D15537" s="3"/>
      <x:c r="G15537" s="4"/>
      <x:c r="H15537" s="5"/>
      <x:c r="I15537" s="5"/>
      <x:c r="K15537" s="6"/>
    </x:row>
    <x:row r="15538">
      <x:c r="D15538" s="3"/>
      <x:c r="G15538" s="4"/>
      <x:c r="H15538" s="5"/>
      <x:c r="I15538" s="5"/>
      <x:c r="K15538" s="6"/>
    </x:row>
    <x:row r="15539">
      <x:c r="D15539" s="3"/>
      <x:c r="G15539" s="4"/>
      <x:c r="H15539" s="5"/>
      <x:c r="I15539" s="5"/>
      <x:c r="K15539" s="6"/>
    </x:row>
    <x:row r="15540">
      <x:c r="D15540" s="3"/>
      <x:c r="G15540" s="4"/>
      <x:c r="H15540" s="5"/>
      <x:c r="I15540" s="5"/>
      <x:c r="K15540" s="6"/>
    </x:row>
    <x:row r="15541">
      <x:c r="D15541" s="3"/>
      <x:c r="G15541" s="4"/>
      <x:c r="H15541" s="5"/>
      <x:c r="I15541" s="5"/>
      <x:c r="K15541" s="6"/>
    </x:row>
    <x:row r="15542">
      <x:c r="D15542" s="3"/>
      <x:c r="G15542" s="4"/>
      <x:c r="H15542" s="5"/>
      <x:c r="I15542" s="5"/>
      <x:c r="K15542" s="6"/>
    </x:row>
    <x:row r="15543">
      <x:c r="D15543" s="3"/>
      <x:c r="G15543" s="4"/>
      <x:c r="H15543" s="5"/>
      <x:c r="I15543" s="5"/>
      <x:c r="K15543" s="6"/>
    </x:row>
    <x:row r="15544">
      <x:c r="D15544" s="3"/>
      <x:c r="G15544" s="4"/>
      <x:c r="H15544" s="5"/>
      <x:c r="I15544" s="5"/>
      <x:c r="K15544" s="6"/>
    </x:row>
    <x:row r="15545">
      <x:c r="D15545" s="3"/>
      <x:c r="G15545" s="4"/>
      <x:c r="H15545" s="5"/>
      <x:c r="I15545" s="5"/>
      <x:c r="K15545" s="6"/>
    </x:row>
    <x:row r="15546">
      <x:c r="D15546" s="3"/>
      <x:c r="G15546" s="4"/>
      <x:c r="H15546" s="5"/>
      <x:c r="I15546" s="5"/>
      <x:c r="K15546" s="6"/>
    </x:row>
    <x:row r="15547">
      <x:c r="D15547" s="3"/>
      <x:c r="G15547" s="4"/>
      <x:c r="H15547" s="5"/>
      <x:c r="I15547" s="5"/>
      <x:c r="K15547" s="6"/>
    </x:row>
    <x:row r="15548">
      <x:c r="D15548" s="3"/>
      <x:c r="G15548" s="4"/>
      <x:c r="H15548" s="5"/>
      <x:c r="I15548" s="5"/>
      <x:c r="K15548" s="6"/>
    </x:row>
    <x:row r="15549">
      <x:c r="D15549" s="3"/>
      <x:c r="G15549" s="4"/>
      <x:c r="H15549" s="5"/>
      <x:c r="I15549" s="5"/>
      <x:c r="K15549" s="6"/>
    </x:row>
    <x:row r="15550">
      <x:c r="D15550" s="3"/>
      <x:c r="G15550" s="4"/>
      <x:c r="H15550" s="5"/>
      <x:c r="I15550" s="5"/>
      <x:c r="K15550" s="6"/>
    </x:row>
    <x:row r="15551">
      <x:c r="D15551" s="3"/>
      <x:c r="G15551" s="4"/>
      <x:c r="H15551" s="5"/>
      <x:c r="I15551" s="5"/>
      <x:c r="K15551" s="6"/>
    </x:row>
    <x:row r="15552">
      <x:c r="D15552" s="3"/>
      <x:c r="G15552" s="4"/>
      <x:c r="H15552" s="5"/>
      <x:c r="I15552" s="5"/>
      <x:c r="K15552" s="6"/>
    </x:row>
    <x:row r="15553">
      <x:c r="D15553" s="3"/>
      <x:c r="G15553" s="4"/>
      <x:c r="H15553" s="5"/>
      <x:c r="I15553" s="5"/>
      <x:c r="K15553" s="6"/>
    </x:row>
    <x:row r="15554">
      <x:c r="D15554" s="3"/>
      <x:c r="G15554" s="4"/>
      <x:c r="H15554" s="5"/>
      <x:c r="I15554" s="5"/>
      <x:c r="K15554" s="6"/>
    </x:row>
    <x:row r="15555">
      <x:c r="D15555" s="3"/>
      <x:c r="G15555" s="4"/>
      <x:c r="H15555" s="5"/>
      <x:c r="I15555" s="5"/>
      <x:c r="K15555" s="6"/>
    </x:row>
    <x:row r="15556">
      <x:c r="D15556" s="3"/>
      <x:c r="G15556" s="4"/>
      <x:c r="H15556" s="5"/>
      <x:c r="I15556" s="5"/>
      <x:c r="K15556" s="6"/>
    </x:row>
    <x:row r="15557">
      <x:c r="D15557" s="3"/>
      <x:c r="G15557" s="4"/>
      <x:c r="H15557" s="5"/>
      <x:c r="I15557" s="5"/>
      <x:c r="K15557" s="6"/>
    </x:row>
    <x:row r="15558">
      <x:c r="D15558" s="3"/>
      <x:c r="G15558" s="4"/>
      <x:c r="H15558" s="5"/>
      <x:c r="I15558" s="5"/>
      <x:c r="K15558" s="6"/>
    </x:row>
    <x:row r="15559">
      <x:c r="D15559" s="3"/>
      <x:c r="G15559" s="4"/>
      <x:c r="H15559" s="5"/>
      <x:c r="I15559" s="5"/>
      <x:c r="K15559" s="6"/>
    </x:row>
    <x:row r="15560">
      <x:c r="D15560" s="3"/>
      <x:c r="G15560" s="4"/>
      <x:c r="H15560" s="5"/>
      <x:c r="I15560" s="5"/>
      <x:c r="K15560" s="6"/>
    </x:row>
    <x:row r="15561">
      <x:c r="D15561" s="3"/>
      <x:c r="G15561" s="4"/>
      <x:c r="H15561" s="5"/>
      <x:c r="I15561" s="5"/>
      <x:c r="K15561" s="6"/>
    </x:row>
    <x:row r="15562">
      <x:c r="D15562" s="3"/>
      <x:c r="G15562" s="4"/>
      <x:c r="H15562" s="5"/>
      <x:c r="I15562" s="5"/>
      <x:c r="K15562" s="6"/>
    </x:row>
    <x:row r="15563">
      <x:c r="D15563" s="3"/>
      <x:c r="G15563" s="4"/>
      <x:c r="H15563" s="5"/>
      <x:c r="I15563" s="5"/>
      <x:c r="K15563" s="6"/>
    </x:row>
    <x:row r="15564">
      <x:c r="D15564" s="3"/>
      <x:c r="G15564" s="4"/>
      <x:c r="H15564" s="5"/>
      <x:c r="I15564" s="5"/>
      <x:c r="K15564" s="6"/>
    </x:row>
    <x:row r="15565">
      <x:c r="D15565" s="3"/>
      <x:c r="G15565" s="4"/>
      <x:c r="H15565" s="5"/>
      <x:c r="I15565" s="5"/>
      <x:c r="K15565" s="6"/>
    </x:row>
    <x:row r="15566">
      <x:c r="D15566" s="3"/>
      <x:c r="G15566" s="4"/>
      <x:c r="H15566" s="5"/>
      <x:c r="I15566" s="5"/>
      <x:c r="K15566" s="6"/>
    </x:row>
    <x:row r="15567">
      <x:c r="D15567" s="3"/>
      <x:c r="G15567" s="4"/>
      <x:c r="H15567" s="5"/>
      <x:c r="I15567" s="5"/>
      <x:c r="K15567" s="6"/>
    </x:row>
    <x:row r="15568">
      <x:c r="D15568" s="3"/>
      <x:c r="G15568" s="4"/>
      <x:c r="H15568" s="5"/>
      <x:c r="I15568" s="5"/>
      <x:c r="K15568" s="6"/>
    </x:row>
    <x:row r="15569">
      <x:c r="D15569" s="3"/>
      <x:c r="G15569" s="4"/>
      <x:c r="H15569" s="5"/>
      <x:c r="I15569" s="5"/>
      <x:c r="K15569" s="6"/>
    </x:row>
    <x:row r="15570">
      <x:c r="D15570" s="3"/>
      <x:c r="G15570" s="4"/>
      <x:c r="H15570" s="5"/>
      <x:c r="I15570" s="5"/>
      <x:c r="K15570" s="6"/>
    </x:row>
    <x:row r="15571">
      <x:c r="D15571" s="3"/>
      <x:c r="G15571" s="4"/>
      <x:c r="H15571" s="5"/>
      <x:c r="I15571" s="5"/>
      <x:c r="K15571" s="6"/>
    </x:row>
    <x:row r="15572">
      <x:c r="D15572" s="3"/>
      <x:c r="G15572" s="4"/>
      <x:c r="H15572" s="5"/>
      <x:c r="I15572" s="5"/>
      <x:c r="K15572" s="6"/>
    </x:row>
    <x:row r="15573">
      <x:c r="D15573" s="3"/>
      <x:c r="G15573" s="4"/>
      <x:c r="H15573" s="5"/>
      <x:c r="I15573" s="5"/>
      <x:c r="K15573" s="6"/>
    </x:row>
    <x:row r="15574">
      <x:c r="D15574" s="3"/>
      <x:c r="G15574" s="4"/>
      <x:c r="H15574" s="5"/>
      <x:c r="I15574" s="5"/>
      <x:c r="K15574" s="6"/>
    </x:row>
    <x:row r="15575">
      <x:c r="D15575" s="3"/>
      <x:c r="G15575" s="4"/>
      <x:c r="H15575" s="5"/>
      <x:c r="I15575" s="5"/>
      <x:c r="K15575" s="6"/>
    </x:row>
    <x:row r="15576">
      <x:c r="D15576" s="3"/>
      <x:c r="G15576" s="4"/>
      <x:c r="H15576" s="5"/>
      <x:c r="I15576" s="5"/>
      <x:c r="K15576" s="6"/>
    </x:row>
    <x:row r="15577">
      <x:c r="D15577" s="3"/>
      <x:c r="G15577" s="4"/>
      <x:c r="H15577" s="5"/>
      <x:c r="I15577" s="5"/>
      <x:c r="K15577" s="6"/>
    </x:row>
    <x:row r="15578">
      <x:c r="D15578" s="3"/>
      <x:c r="G15578" s="4"/>
      <x:c r="H15578" s="5"/>
      <x:c r="I15578" s="5"/>
      <x:c r="K15578" s="6"/>
    </x:row>
    <x:row r="15579">
      <x:c r="D15579" s="3"/>
      <x:c r="G15579" s="4"/>
      <x:c r="H15579" s="5"/>
      <x:c r="I15579" s="5"/>
      <x:c r="K15579" s="6"/>
    </x:row>
    <x:row r="15580">
      <x:c r="D15580" s="3"/>
      <x:c r="G15580" s="4"/>
      <x:c r="H15580" s="5"/>
      <x:c r="I15580" s="5"/>
      <x:c r="K15580" s="6"/>
    </x:row>
    <x:row r="15581">
      <x:c r="D15581" s="3"/>
      <x:c r="G15581" s="4"/>
      <x:c r="H15581" s="5"/>
      <x:c r="I15581" s="5"/>
      <x:c r="K15581" s="6"/>
    </x:row>
    <x:row r="15582">
      <x:c r="D15582" s="3"/>
      <x:c r="G15582" s="4"/>
      <x:c r="H15582" s="5"/>
      <x:c r="I15582" s="5"/>
      <x:c r="K15582" s="6"/>
    </x:row>
    <x:row r="15583">
      <x:c r="D15583" s="3"/>
      <x:c r="G15583" s="4"/>
      <x:c r="H15583" s="5"/>
      <x:c r="I15583" s="5"/>
      <x:c r="K15583" s="6"/>
    </x:row>
    <x:row r="15584">
      <x:c r="D15584" s="3"/>
      <x:c r="G15584" s="4"/>
      <x:c r="H15584" s="5"/>
      <x:c r="I15584" s="5"/>
      <x:c r="K15584" s="6"/>
    </x:row>
    <x:row r="15585">
      <x:c r="D15585" s="3"/>
      <x:c r="G15585" s="4"/>
      <x:c r="H15585" s="5"/>
      <x:c r="I15585" s="5"/>
      <x:c r="K15585" s="6"/>
    </x:row>
    <x:row r="15586">
      <x:c r="D15586" s="3"/>
      <x:c r="G15586" s="4"/>
      <x:c r="H15586" s="5"/>
      <x:c r="I15586" s="5"/>
      <x:c r="K15586" s="6"/>
    </x:row>
    <x:row r="15587">
      <x:c r="D15587" s="3"/>
      <x:c r="G15587" s="4"/>
      <x:c r="H15587" s="5"/>
      <x:c r="I15587" s="5"/>
      <x:c r="K15587" s="6"/>
    </x:row>
    <x:row r="15588">
      <x:c r="D15588" s="3"/>
      <x:c r="G15588" s="4"/>
      <x:c r="H15588" s="5"/>
      <x:c r="I15588" s="5"/>
      <x:c r="K15588" s="6"/>
    </x:row>
    <x:row r="15589">
      <x:c r="D15589" s="3"/>
      <x:c r="G15589" s="4"/>
      <x:c r="H15589" s="5"/>
      <x:c r="I15589" s="5"/>
      <x:c r="K15589" s="6"/>
    </x:row>
    <x:row r="15590">
      <x:c r="D15590" s="3"/>
      <x:c r="G15590" s="4"/>
      <x:c r="H15590" s="5"/>
      <x:c r="I15590" s="5"/>
      <x:c r="K15590" s="6"/>
    </x:row>
    <x:row r="15591">
      <x:c r="D15591" s="3"/>
      <x:c r="G15591" s="4"/>
      <x:c r="H15591" s="5"/>
      <x:c r="I15591" s="5"/>
      <x:c r="K15591" s="6"/>
    </x:row>
    <x:row r="15592">
      <x:c r="D15592" s="3"/>
      <x:c r="G15592" s="4"/>
      <x:c r="H15592" s="5"/>
      <x:c r="I15592" s="5"/>
      <x:c r="K15592" s="6"/>
    </x:row>
    <x:row r="15593">
      <x:c r="D15593" s="3"/>
      <x:c r="G15593" s="4"/>
      <x:c r="H15593" s="5"/>
      <x:c r="I15593" s="5"/>
      <x:c r="K15593" s="6"/>
    </x:row>
    <x:row r="15594">
      <x:c r="D15594" s="3"/>
      <x:c r="G15594" s="4"/>
      <x:c r="H15594" s="5"/>
      <x:c r="I15594" s="5"/>
      <x:c r="K15594" s="6"/>
    </x:row>
    <x:row r="15595">
      <x:c r="D15595" s="3"/>
      <x:c r="G15595" s="4"/>
      <x:c r="H15595" s="5"/>
      <x:c r="I15595" s="5"/>
      <x:c r="K15595" s="6"/>
    </x:row>
    <x:row r="15596">
      <x:c r="D15596" s="3"/>
      <x:c r="G15596" s="4"/>
      <x:c r="H15596" s="5"/>
      <x:c r="I15596" s="5"/>
      <x:c r="K15596" s="6"/>
    </x:row>
    <x:row r="15597">
      <x:c r="D15597" s="3"/>
      <x:c r="G15597" s="4"/>
      <x:c r="H15597" s="5"/>
      <x:c r="I15597" s="5"/>
      <x:c r="K15597" s="6"/>
    </x:row>
    <x:row r="15598">
      <x:c r="D15598" s="3"/>
      <x:c r="G15598" s="4"/>
      <x:c r="H15598" s="5"/>
      <x:c r="I15598" s="5"/>
      <x:c r="K15598" s="6"/>
    </x:row>
    <x:row r="15599">
      <x:c r="D15599" s="3"/>
      <x:c r="G15599" s="4"/>
      <x:c r="H15599" s="5"/>
      <x:c r="I15599" s="5"/>
      <x:c r="K15599" s="6"/>
    </x:row>
    <x:row r="15600">
      <x:c r="D15600" s="3"/>
      <x:c r="G15600" s="4"/>
      <x:c r="H15600" s="5"/>
      <x:c r="I15600" s="5"/>
      <x:c r="K15600" s="6"/>
    </x:row>
    <x:row r="15601">
      <x:c r="D15601" s="3"/>
      <x:c r="G15601" s="4"/>
      <x:c r="H15601" s="5"/>
      <x:c r="I15601" s="5"/>
      <x:c r="K15601" s="6"/>
    </x:row>
    <x:row r="15602">
      <x:c r="D15602" s="3"/>
      <x:c r="G15602" s="4"/>
      <x:c r="H15602" s="5"/>
      <x:c r="I15602" s="5"/>
      <x:c r="K15602" s="6"/>
    </x:row>
    <x:row r="15603">
      <x:c r="D15603" s="3"/>
      <x:c r="G15603" s="4"/>
      <x:c r="H15603" s="5"/>
      <x:c r="I15603" s="5"/>
      <x:c r="K15603" s="6"/>
    </x:row>
    <x:row r="15604">
      <x:c r="D15604" s="3"/>
      <x:c r="G15604" s="4"/>
      <x:c r="H15604" s="5"/>
      <x:c r="I15604" s="5"/>
      <x:c r="K15604" s="6"/>
    </x:row>
    <x:row r="15605">
      <x:c r="D15605" s="3"/>
      <x:c r="G15605" s="4"/>
      <x:c r="H15605" s="5"/>
      <x:c r="I15605" s="5"/>
      <x:c r="K15605" s="6"/>
    </x:row>
    <x:row r="15606">
      <x:c r="D15606" s="3"/>
      <x:c r="G15606" s="4"/>
      <x:c r="H15606" s="5"/>
      <x:c r="I15606" s="5"/>
      <x:c r="K15606" s="6"/>
    </x:row>
    <x:row r="15607">
      <x:c r="D15607" s="3"/>
      <x:c r="G15607" s="4"/>
      <x:c r="H15607" s="5"/>
      <x:c r="I15607" s="5"/>
      <x:c r="K15607" s="6"/>
    </x:row>
    <x:row r="15608">
      <x:c r="D15608" s="3"/>
      <x:c r="G15608" s="4"/>
      <x:c r="H15608" s="5"/>
      <x:c r="I15608" s="5"/>
      <x:c r="K15608" s="6"/>
    </x:row>
    <x:row r="15609">
      <x:c r="D15609" s="3"/>
      <x:c r="G15609" s="4"/>
      <x:c r="H15609" s="5"/>
      <x:c r="I15609" s="5"/>
      <x:c r="K15609" s="6"/>
    </x:row>
    <x:row r="15610">
      <x:c r="D15610" s="3"/>
      <x:c r="G15610" s="4"/>
      <x:c r="H15610" s="5"/>
      <x:c r="I15610" s="5"/>
      <x:c r="K15610" s="6"/>
    </x:row>
    <x:row r="15611">
      <x:c r="D15611" s="3"/>
      <x:c r="G15611" s="4"/>
      <x:c r="H15611" s="5"/>
      <x:c r="I15611" s="5"/>
      <x:c r="K15611" s="6"/>
    </x:row>
    <x:row r="15612">
      <x:c r="D15612" s="3"/>
      <x:c r="G15612" s="4"/>
      <x:c r="H15612" s="5"/>
      <x:c r="I15612" s="5"/>
      <x:c r="K15612" s="6"/>
    </x:row>
    <x:row r="15613">
      <x:c r="D15613" s="3"/>
      <x:c r="G15613" s="4"/>
      <x:c r="H15613" s="5"/>
      <x:c r="I15613" s="5"/>
      <x:c r="K15613" s="6"/>
    </x:row>
    <x:row r="15614">
      <x:c r="D15614" s="3"/>
      <x:c r="G15614" s="4"/>
      <x:c r="H15614" s="5"/>
      <x:c r="I15614" s="5"/>
      <x:c r="K15614" s="6"/>
    </x:row>
    <x:row r="15615">
      <x:c r="D15615" s="3"/>
      <x:c r="G15615" s="4"/>
      <x:c r="H15615" s="5"/>
      <x:c r="I15615" s="5"/>
      <x:c r="K15615" s="6"/>
    </x:row>
    <x:row r="15616">
      <x:c r="D15616" s="3"/>
      <x:c r="G15616" s="4"/>
      <x:c r="H15616" s="5"/>
      <x:c r="I15616" s="5"/>
      <x:c r="K15616" s="6"/>
    </x:row>
    <x:row r="15617">
      <x:c r="D15617" s="3"/>
      <x:c r="G15617" s="4"/>
      <x:c r="H15617" s="5"/>
      <x:c r="I15617" s="5"/>
      <x:c r="K15617" s="6"/>
    </x:row>
    <x:row r="15618">
      <x:c r="D15618" s="3"/>
      <x:c r="G15618" s="4"/>
      <x:c r="H15618" s="5"/>
      <x:c r="I15618" s="5"/>
      <x:c r="K15618" s="6"/>
    </x:row>
    <x:row r="15619">
      <x:c r="D15619" s="3"/>
      <x:c r="G15619" s="4"/>
      <x:c r="H15619" s="5"/>
      <x:c r="I15619" s="5"/>
      <x:c r="K15619" s="6"/>
    </x:row>
    <x:row r="15620">
      <x:c r="D15620" s="3"/>
      <x:c r="G15620" s="4"/>
      <x:c r="H15620" s="5"/>
      <x:c r="I15620" s="5"/>
      <x:c r="K15620" s="6"/>
    </x:row>
    <x:row r="15621">
      <x:c r="D15621" s="3"/>
      <x:c r="G15621" s="4"/>
      <x:c r="H15621" s="5"/>
      <x:c r="I15621" s="5"/>
      <x:c r="K15621" s="6"/>
    </x:row>
    <x:row r="15622">
      <x:c r="D15622" s="3"/>
      <x:c r="G15622" s="4"/>
      <x:c r="H15622" s="5"/>
      <x:c r="I15622" s="5"/>
      <x:c r="K15622" s="6"/>
    </x:row>
    <x:row r="15623">
      <x:c r="D15623" s="3"/>
      <x:c r="G15623" s="4"/>
      <x:c r="H15623" s="5"/>
      <x:c r="I15623" s="5"/>
      <x:c r="K15623" s="6"/>
    </x:row>
    <x:row r="15624">
      <x:c r="D15624" s="3"/>
      <x:c r="G15624" s="4"/>
      <x:c r="H15624" s="5"/>
      <x:c r="I15624" s="5"/>
      <x:c r="K15624" s="6"/>
    </x:row>
    <x:row r="15625">
      <x:c r="D15625" s="3"/>
      <x:c r="G15625" s="4"/>
      <x:c r="H15625" s="5"/>
      <x:c r="I15625" s="5"/>
      <x:c r="K15625" s="6"/>
    </x:row>
    <x:row r="15626">
      <x:c r="D15626" s="3"/>
      <x:c r="G15626" s="4"/>
      <x:c r="H15626" s="5"/>
      <x:c r="I15626" s="5"/>
      <x:c r="K15626" s="6"/>
    </x:row>
    <x:row r="15627">
      <x:c r="D15627" s="3"/>
      <x:c r="G15627" s="4"/>
      <x:c r="H15627" s="5"/>
      <x:c r="I15627" s="5"/>
      <x:c r="K15627" s="6"/>
    </x:row>
    <x:row r="15628">
      <x:c r="D15628" s="3"/>
      <x:c r="G15628" s="4"/>
      <x:c r="H15628" s="5"/>
      <x:c r="I15628" s="5"/>
      <x:c r="K15628" s="6"/>
    </x:row>
    <x:row r="15629">
      <x:c r="D15629" s="3"/>
      <x:c r="G15629" s="4"/>
      <x:c r="H15629" s="5"/>
      <x:c r="I15629" s="5"/>
      <x:c r="K15629" s="6"/>
    </x:row>
    <x:row r="15630">
      <x:c r="D15630" s="3"/>
      <x:c r="G15630" s="4"/>
      <x:c r="H15630" s="5"/>
      <x:c r="I15630" s="5"/>
      <x:c r="K15630" s="6"/>
    </x:row>
    <x:row r="15631">
      <x:c r="D15631" s="3"/>
      <x:c r="G15631" s="4"/>
      <x:c r="H15631" s="5"/>
      <x:c r="I15631" s="5"/>
      <x:c r="K15631" s="6"/>
    </x:row>
    <x:row r="15632">
      <x:c r="D15632" s="3"/>
      <x:c r="G15632" s="4"/>
      <x:c r="H15632" s="5"/>
      <x:c r="I15632" s="5"/>
      <x:c r="K15632" s="6"/>
    </x:row>
    <x:row r="15633">
      <x:c r="D15633" s="3"/>
      <x:c r="G15633" s="4"/>
      <x:c r="H15633" s="5"/>
      <x:c r="I15633" s="5"/>
      <x:c r="K15633" s="6"/>
    </x:row>
    <x:row r="15634">
      <x:c r="D15634" s="3"/>
      <x:c r="G15634" s="4"/>
      <x:c r="H15634" s="5"/>
      <x:c r="I15634" s="5"/>
      <x:c r="K15634" s="6"/>
    </x:row>
    <x:row r="15635">
      <x:c r="D15635" s="3"/>
      <x:c r="G15635" s="4"/>
      <x:c r="H15635" s="5"/>
      <x:c r="I15635" s="5"/>
      <x:c r="K15635" s="6"/>
    </x:row>
    <x:row r="15636">
      <x:c r="D15636" s="3"/>
      <x:c r="G15636" s="4"/>
      <x:c r="H15636" s="5"/>
      <x:c r="I15636" s="5"/>
      <x:c r="K15636" s="6"/>
    </x:row>
    <x:row r="15637">
      <x:c r="D15637" s="3"/>
      <x:c r="G15637" s="4"/>
      <x:c r="H15637" s="5"/>
      <x:c r="I15637" s="5"/>
      <x:c r="K15637" s="6"/>
    </x:row>
    <x:row r="15638">
      <x:c r="D15638" s="3"/>
      <x:c r="G15638" s="4"/>
      <x:c r="H15638" s="5"/>
      <x:c r="I15638" s="5"/>
      <x:c r="K15638" s="6"/>
    </x:row>
    <x:row r="15639">
      <x:c r="D15639" s="3"/>
      <x:c r="G15639" s="4"/>
      <x:c r="H15639" s="5"/>
      <x:c r="I15639" s="5"/>
      <x:c r="K15639" s="6"/>
    </x:row>
    <x:row r="15640">
      <x:c r="D15640" s="3"/>
      <x:c r="G15640" s="4"/>
      <x:c r="H15640" s="5"/>
      <x:c r="I15640" s="5"/>
      <x:c r="K15640" s="6"/>
    </x:row>
    <x:row r="15641">
      <x:c r="D15641" s="3"/>
      <x:c r="G15641" s="4"/>
      <x:c r="H15641" s="5"/>
      <x:c r="I15641" s="5"/>
      <x:c r="K15641" s="6"/>
    </x:row>
    <x:row r="15642">
      <x:c r="D15642" s="3"/>
      <x:c r="G15642" s="4"/>
      <x:c r="H15642" s="5"/>
      <x:c r="I15642" s="5"/>
      <x:c r="K15642" s="6"/>
    </x:row>
    <x:row r="15643">
      <x:c r="D15643" s="3"/>
      <x:c r="G15643" s="4"/>
      <x:c r="H15643" s="5"/>
      <x:c r="I15643" s="5"/>
      <x:c r="K15643" s="6"/>
    </x:row>
    <x:row r="15644">
      <x:c r="D15644" s="3"/>
      <x:c r="G15644" s="4"/>
      <x:c r="H15644" s="5"/>
      <x:c r="I15644" s="5"/>
      <x:c r="K15644" s="6"/>
    </x:row>
    <x:row r="15645">
      <x:c r="D15645" s="3"/>
      <x:c r="G15645" s="4"/>
      <x:c r="H15645" s="5"/>
      <x:c r="I15645" s="5"/>
      <x:c r="K15645" s="6"/>
    </x:row>
    <x:row r="15646">
      <x:c r="D15646" s="3"/>
      <x:c r="G15646" s="4"/>
      <x:c r="H15646" s="5"/>
      <x:c r="I15646" s="5"/>
      <x:c r="K15646" s="6"/>
    </x:row>
    <x:row r="15647">
      <x:c r="D15647" s="3"/>
      <x:c r="G15647" s="4"/>
      <x:c r="H15647" s="5"/>
      <x:c r="I15647" s="5"/>
      <x:c r="K15647" s="6"/>
    </x:row>
    <x:row r="15648">
      <x:c r="D15648" s="3"/>
      <x:c r="G15648" s="4"/>
      <x:c r="H15648" s="5"/>
      <x:c r="I15648" s="5"/>
      <x:c r="K15648" s="6"/>
    </x:row>
    <x:row r="15649">
      <x:c r="D15649" s="3"/>
      <x:c r="G15649" s="4"/>
      <x:c r="H15649" s="5"/>
      <x:c r="I15649" s="5"/>
      <x:c r="K15649" s="6"/>
    </x:row>
    <x:row r="15650">
      <x:c r="D15650" s="3"/>
      <x:c r="G15650" s="4"/>
      <x:c r="H15650" s="5"/>
      <x:c r="I15650" s="5"/>
      <x:c r="K15650" s="6"/>
    </x:row>
    <x:row r="15651">
      <x:c r="D15651" s="3"/>
      <x:c r="G15651" s="4"/>
      <x:c r="H15651" s="5"/>
      <x:c r="I15651" s="5"/>
      <x:c r="K15651" s="6"/>
    </x:row>
    <x:row r="15652">
      <x:c r="D15652" s="3"/>
      <x:c r="G15652" s="4"/>
      <x:c r="H15652" s="5"/>
      <x:c r="I15652" s="5"/>
      <x:c r="K15652" s="6"/>
    </x:row>
    <x:row r="15653">
      <x:c r="D15653" s="3"/>
      <x:c r="G15653" s="4"/>
      <x:c r="H15653" s="5"/>
      <x:c r="I15653" s="5"/>
      <x:c r="K15653" s="6"/>
    </x:row>
    <x:row r="15654">
      <x:c r="D15654" s="3"/>
      <x:c r="G15654" s="4"/>
      <x:c r="H15654" s="5"/>
      <x:c r="I15654" s="5"/>
      <x:c r="K15654" s="6"/>
    </x:row>
    <x:row r="15655">
      <x:c r="D15655" s="3"/>
      <x:c r="G15655" s="4"/>
      <x:c r="H15655" s="5"/>
      <x:c r="I15655" s="5"/>
      <x:c r="K15655" s="6"/>
    </x:row>
    <x:row r="15656">
      <x:c r="D15656" s="3"/>
      <x:c r="G15656" s="4"/>
      <x:c r="H15656" s="5"/>
      <x:c r="I15656" s="5"/>
      <x:c r="K15656" s="6"/>
    </x:row>
    <x:row r="15657">
      <x:c r="D15657" s="3"/>
      <x:c r="G15657" s="4"/>
      <x:c r="H15657" s="5"/>
      <x:c r="I15657" s="5"/>
      <x:c r="K15657" s="6"/>
    </x:row>
    <x:row r="15658">
      <x:c r="D15658" s="3"/>
      <x:c r="G15658" s="4"/>
      <x:c r="H15658" s="5"/>
      <x:c r="I15658" s="5"/>
      <x:c r="K15658" s="6"/>
    </x:row>
    <x:row r="15659">
      <x:c r="D15659" s="3"/>
      <x:c r="G15659" s="4"/>
      <x:c r="H15659" s="5"/>
      <x:c r="I15659" s="5"/>
      <x:c r="K15659" s="6"/>
    </x:row>
    <x:row r="15660">
      <x:c r="D15660" s="3"/>
      <x:c r="G15660" s="4"/>
      <x:c r="H15660" s="5"/>
      <x:c r="I15660" s="5"/>
      <x:c r="K15660" s="6"/>
    </x:row>
    <x:row r="15661">
      <x:c r="D15661" s="3"/>
      <x:c r="G15661" s="4"/>
      <x:c r="H15661" s="5"/>
      <x:c r="I15661" s="5"/>
      <x:c r="K15661" s="6"/>
    </x:row>
    <x:row r="15662">
      <x:c r="D15662" s="3"/>
      <x:c r="G15662" s="4"/>
      <x:c r="H15662" s="5"/>
      <x:c r="I15662" s="5"/>
      <x:c r="K15662" s="6"/>
    </x:row>
    <x:row r="15663">
      <x:c r="D15663" s="3"/>
      <x:c r="G15663" s="4"/>
      <x:c r="H15663" s="5"/>
      <x:c r="I15663" s="5"/>
      <x:c r="K15663" s="6"/>
    </x:row>
    <x:row r="15664">
      <x:c r="D15664" s="3"/>
      <x:c r="G15664" s="4"/>
      <x:c r="H15664" s="5"/>
      <x:c r="I15664" s="5"/>
      <x:c r="K15664" s="6"/>
    </x:row>
    <x:row r="15665">
      <x:c r="D15665" s="3"/>
      <x:c r="G15665" s="4"/>
      <x:c r="H15665" s="5"/>
      <x:c r="I15665" s="5"/>
      <x:c r="K15665" s="6"/>
    </x:row>
    <x:row r="15666">
      <x:c r="D15666" s="3"/>
      <x:c r="G15666" s="4"/>
      <x:c r="H15666" s="5"/>
      <x:c r="I15666" s="5"/>
      <x:c r="K15666" s="6"/>
    </x:row>
    <x:row r="15667">
      <x:c r="D15667" s="3"/>
      <x:c r="G15667" s="4"/>
      <x:c r="H15667" s="5"/>
      <x:c r="I15667" s="5"/>
      <x:c r="K15667" s="6"/>
    </x:row>
    <x:row r="15668">
      <x:c r="D15668" s="3"/>
      <x:c r="G15668" s="4"/>
      <x:c r="H15668" s="5"/>
      <x:c r="I15668" s="5"/>
      <x:c r="K15668" s="6"/>
    </x:row>
    <x:row r="15669">
      <x:c r="D15669" s="3"/>
      <x:c r="G15669" s="4"/>
      <x:c r="H15669" s="5"/>
      <x:c r="I15669" s="5"/>
      <x:c r="K15669" s="6"/>
    </x:row>
    <x:row r="15670">
      <x:c r="D15670" s="3"/>
      <x:c r="G15670" s="4"/>
      <x:c r="H15670" s="5"/>
      <x:c r="I15670" s="5"/>
      <x:c r="K15670" s="6"/>
    </x:row>
    <x:row r="15671">
      <x:c r="D15671" s="3"/>
      <x:c r="G15671" s="4"/>
      <x:c r="H15671" s="5"/>
      <x:c r="I15671" s="5"/>
      <x:c r="K15671" s="6"/>
    </x:row>
    <x:row r="15672">
      <x:c r="D15672" s="3"/>
      <x:c r="G15672" s="4"/>
      <x:c r="H15672" s="5"/>
      <x:c r="I15672" s="5"/>
      <x:c r="K15672" s="6"/>
    </x:row>
    <x:row r="15673">
      <x:c r="D15673" s="3"/>
      <x:c r="G15673" s="4"/>
      <x:c r="H15673" s="5"/>
      <x:c r="I15673" s="5"/>
      <x:c r="K15673" s="6"/>
    </x:row>
    <x:row r="15674">
      <x:c r="D15674" s="3"/>
      <x:c r="G15674" s="4"/>
      <x:c r="H15674" s="5"/>
      <x:c r="I15674" s="5"/>
      <x:c r="K15674" s="6"/>
    </x:row>
    <x:row r="15675">
      <x:c r="D15675" s="3"/>
      <x:c r="G15675" s="4"/>
      <x:c r="H15675" s="5"/>
      <x:c r="I15675" s="5"/>
      <x:c r="K15675" s="6"/>
    </x:row>
    <x:row r="15676">
      <x:c r="D15676" s="3"/>
      <x:c r="G15676" s="4"/>
      <x:c r="H15676" s="5"/>
      <x:c r="I15676" s="5"/>
      <x:c r="K15676" s="6"/>
    </x:row>
    <x:row r="15677">
      <x:c r="D15677" s="3"/>
      <x:c r="G15677" s="4"/>
      <x:c r="H15677" s="5"/>
      <x:c r="I15677" s="5"/>
      <x:c r="K15677" s="6"/>
    </x:row>
    <x:row r="15678">
      <x:c r="D15678" s="3"/>
      <x:c r="G15678" s="4"/>
      <x:c r="H15678" s="5"/>
      <x:c r="I15678" s="5"/>
      <x:c r="K15678" s="6"/>
    </x:row>
    <x:row r="15679">
      <x:c r="D15679" s="3"/>
      <x:c r="G15679" s="4"/>
      <x:c r="H15679" s="5"/>
      <x:c r="I15679" s="5"/>
      <x:c r="K15679" s="6"/>
    </x:row>
    <x:row r="15680">
      <x:c r="D15680" s="3"/>
      <x:c r="G15680" s="4"/>
      <x:c r="H15680" s="5"/>
      <x:c r="I15680" s="5"/>
      <x:c r="K15680" s="6"/>
    </x:row>
    <x:row r="15681">
      <x:c r="D15681" s="3"/>
      <x:c r="G15681" s="4"/>
      <x:c r="H15681" s="5"/>
      <x:c r="I15681" s="5"/>
      <x:c r="K15681" s="6"/>
    </x:row>
    <x:row r="15682">
      <x:c r="D15682" s="3"/>
      <x:c r="G15682" s="4"/>
      <x:c r="H15682" s="5"/>
      <x:c r="I15682" s="5"/>
      <x:c r="K15682" s="6"/>
    </x:row>
    <x:row r="15683">
      <x:c r="D15683" s="3"/>
      <x:c r="G15683" s="4"/>
      <x:c r="H15683" s="5"/>
      <x:c r="I15683" s="5"/>
      <x:c r="K15683" s="6"/>
    </x:row>
    <x:row r="15684">
      <x:c r="D15684" s="3"/>
      <x:c r="G15684" s="4"/>
      <x:c r="H15684" s="5"/>
      <x:c r="I15684" s="5"/>
      <x:c r="K15684" s="6"/>
    </x:row>
    <x:row r="15685">
      <x:c r="D15685" s="3"/>
      <x:c r="G15685" s="4"/>
      <x:c r="H15685" s="5"/>
      <x:c r="I15685" s="5"/>
      <x:c r="K15685" s="6"/>
    </x:row>
    <x:row r="15686">
      <x:c r="D15686" s="3"/>
      <x:c r="G15686" s="4"/>
      <x:c r="H15686" s="5"/>
      <x:c r="I15686" s="5"/>
      <x:c r="K15686" s="6"/>
    </x:row>
    <x:row r="15687">
      <x:c r="D15687" s="3"/>
      <x:c r="G15687" s="4"/>
      <x:c r="H15687" s="5"/>
      <x:c r="I15687" s="5"/>
      <x:c r="K15687" s="6"/>
    </x:row>
    <x:row r="15688">
      <x:c r="D15688" s="3"/>
      <x:c r="G15688" s="4"/>
      <x:c r="H15688" s="5"/>
      <x:c r="I15688" s="5"/>
      <x:c r="K15688" s="6"/>
    </x:row>
    <x:row r="15689">
      <x:c r="D15689" s="3"/>
      <x:c r="G15689" s="4"/>
      <x:c r="H15689" s="5"/>
      <x:c r="I15689" s="5"/>
      <x:c r="K15689" s="6"/>
    </x:row>
    <x:row r="15690">
      <x:c r="D15690" s="3"/>
      <x:c r="G15690" s="4"/>
      <x:c r="H15690" s="5"/>
      <x:c r="I15690" s="5"/>
      <x:c r="K15690" s="6"/>
    </x:row>
    <x:row r="15691">
      <x:c r="D15691" s="3"/>
      <x:c r="G15691" s="4"/>
      <x:c r="H15691" s="5"/>
      <x:c r="I15691" s="5"/>
      <x:c r="K15691" s="6"/>
    </x:row>
    <x:row r="15692">
      <x:c r="D15692" s="3"/>
      <x:c r="G15692" s="4"/>
      <x:c r="H15692" s="5"/>
      <x:c r="I15692" s="5"/>
      <x:c r="K15692" s="6"/>
    </x:row>
    <x:row r="15693">
      <x:c r="D15693" s="3"/>
      <x:c r="G15693" s="4"/>
      <x:c r="H15693" s="5"/>
      <x:c r="I15693" s="5"/>
      <x:c r="K15693" s="6"/>
    </x:row>
    <x:row r="15694">
      <x:c r="D15694" s="3"/>
      <x:c r="G15694" s="4"/>
      <x:c r="H15694" s="5"/>
      <x:c r="I15694" s="5"/>
      <x:c r="K15694" s="6"/>
    </x:row>
    <x:row r="15695">
      <x:c r="D15695" s="3"/>
      <x:c r="G15695" s="4"/>
      <x:c r="H15695" s="5"/>
      <x:c r="I15695" s="5"/>
      <x:c r="K15695" s="6"/>
    </x:row>
    <x:row r="15696">
      <x:c r="D15696" s="3"/>
      <x:c r="G15696" s="4"/>
      <x:c r="H15696" s="5"/>
      <x:c r="I15696" s="5"/>
      <x:c r="K15696" s="6"/>
    </x:row>
    <x:row r="15697">
      <x:c r="D15697" s="3"/>
      <x:c r="G15697" s="4"/>
      <x:c r="H15697" s="5"/>
      <x:c r="I15697" s="5"/>
      <x:c r="K15697" s="6"/>
    </x:row>
    <x:row r="15698">
      <x:c r="D15698" s="3"/>
      <x:c r="G15698" s="4"/>
      <x:c r="H15698" s="5"/>
      <x:c r="I15698" s="5"/>
      <x:c r="K15698" s="6"/>
    </x:row>
    <x:row r="15699">
      <x:c r="D15699" s="3"/>
      <x:c r="G15699" s="4"/>
      <x:c r="H15699" s="5"/>
      <x:c r="I15699" s="5"/>
      <x:c r="K15699" s="6"/>
    </x:row>
    <x:row r="15700">
      <x:c r="D15700" s="3"/>
      <x:c r="G15700" s="4"/>
      <x:c r="H15700" s="5"/>
      <x:c r="I15700" s="5"/>
      <x:c r="K15700" s="6"/>
    </x:row>
    <x:row r="15701">
      <x:c r="D15701" s="3"/>
      <x:c r="G15701" s="4"/>
      <x:c r="H15701" s="5"/>
      <x:c r="I15701" s="5"/>
      <x:c r="K15701" s="6"/>
    </x:row>
    <x:row r="15702">
      <x:c r="D15702" s="3"/>
      <x:c r="G15702" s="4"/>
      <x:c r="H15702" s="5"/>
      <x:c r="I15702" s="5"/>
      <x:c r="K15702" s="6"/>
    </x:row>
    <x:row r="15703">
      <x:c r="D15703" s="3"/>
      <x:c r="G15703" s="4"/>
      <x:c r="H15703" s="5"/>
      <x:c r="I15703" s="5"/>
      <x:c r="K15703" s="6"/>
    </x:row>
    <x:row r="15704">
      <x:c r="D15704" s="3"/>
      <x:c r="G15704" s="4"/>
      <x:c r="H15704" s="5"/>
      <x:c r="I15704" s="5"/>
      <x:c r="K15704" s="6"/>
    </x:row>
    <x:row r="15705">
      <x:c r="D15705" s="3"/>
      <x:c r="G15705" s="4"/>
      <x:c r="H15705" s="5"/>
      <x:c r="I15705" s="5"/>
      <x:c r="K15705" s="6"/>
    </x:row>
    <x:row r="15706">
      <x:c r="D15706" s="3"/>
      <x:c r="G15706" s="4"/>
      <x:c r="H15706" s="5"/>
      <x:c r="I15706" s="5"/>
      <x:c r="K15706" s="6"/>
    </x:row>
    <x:row r="15707">
      <x:c r="D15707" s="3"/>
      <x:c r="G15707" s="4"/>
      <x:c r="H15707" s="5"/>
      <x:c r="I15707" s="5"/>
      <x:c r="K15707" s="6"/>
    </x:row>
    <x:row r="15708">
      <x:c r="D15708" s="3"/>
      <x:c r="G15708" s="4"/>
      <x:c r="H15708" s="5"/>
      <x:c r="I15708" s="5"/>
      <x:c r="K15708" s="6"/>
    </x:row>
    <x:row r="15709">
      <x:c r="D15709" s="3"/>
      <x:c r="G15709" s="4"/>
      <x:c r="H15709" s="5"/>
      <x:c r="I15709" s="5"/>
      <x:c r="K15709" s="6"/>
    </x:row>
    <x:row r="15710">
      <x:c r="D15710" s="3"/>
      <x:c r="G15710" s="4"/>
      <x:c r="H15710" s="5"/>
      <x:c r="I15710" s="5"/>
      <x:c r="K15710" s="6"/>
    </x:row>
    <x:row r="15711">
      <x:c r="D15711" s="3"/>
      <x:c r="G15711" s="4"/>
      <x:c r="H15711" s="5"/>
      <x:c r="I15711" s="5"/>
      <x:c r="K15711" s="6"/>
    </x:row>
    <x:row r="15712">
      <x:c r="D15712" s="3"/>
      <x:c r="G15712" s="4"/>
      <x:c r="H15712" s="5"/>
      <x:c r="I15712" s="5"/>
      <x:c r="K15712" s="6"/>
    </x:row>
    <x:row r="15713">
      <x:c r="D15713" s="3"/>
      <x:c r="G15713" s="4"/>
      <x:c r="H15713" s="5"/>
      <x:c r="I15713" s="5"/>
      <x:c r="K15713" s="6"/>
    </x:row>
    <x:row r="15714">
      <x:c r="D15714" s="3"/>
      <x:c r="G15714" s="4"/>
      <x:c r="H15714" s="5"/>
      <x:c r="I15714" s="5"/>
      <x:c r="K15714" s="6"/>
    </x:row>
    <x:row r="15715">
      <x:c r="D15715" s="3"/>
      <x:c r="G15715" s="4"/>
      <x:c r="H15715" s="5"/>
      <x:c r="I15715" s="5"/>
      <x:c r="K15715" s="6"/>
    </x:row>
    <x:row r="15716">
      <x:c r="D15716" s="3"/>
      <x:c r="G15716" s="4"/>
      <x:c r="H15716" s="5"/>
      <x:c r="I15716" s="5"/>
      <x:c r="K15716" s="6"/>
    </x:row>
    <x:row r="15717">
      <x:c r="D15717" s="3"/>
      <x:c r="G15717" s="4"/>
      <x:c r="H15717" s="5"/>
      <x:c r="I15717" s="5"/>
      <x:c r="K15717" s="6"/>
    </x:row>
    <x:row r="15718">
      <x:c r="D15718" s="3"/>
      <x:c r="G15718" s="4"/>
      <x:c r="H15718" s="5"/>
      <x:c r="I15718" s="5"/>
      <x:c r="K15718" s="6"/>
    </x:row>
    <x:row r="15719">
      <x:c r="D15719" s="3"/>
      <x:c r="G15719" s="4"/>
      <x:c r="H15719" s="5"/>
      <x:c r="I15719" s="5"/>
      <x:c r="K15719" s="6"/>
    </x:row>
    <x:row r="15720">
      <x:c r="D15720" s="3"/>
      <x:c r="G15720" s="4"/>
      <x:c r="H15720" s="5"/>
      <x:c r="I15720" s="5"/>
      <x:c r="K15720" s="6"/>
    </x:row>
    <x:row r="15721">
      <x:c r="D15721" s="3"/>
      <x:c r="G15721" s="4"/>
      <x:c r="H15721" s="5"/>
      <x:c r="I15721" s="5"/>
      <x:c r="K15721" s="6"/>
    </x:row>
    <x:row r="15722">
      <x:c r="D15722" s="3"/>
      <x:c r="G15722" s="4"/>
      <x:c r="H15722" s="5"/>
      <x:c r="I15722" s="5"/>
      <x:c r="K15722" s="6"/>
    </x:row>
    <x:row r="15723">
      <x:c r="D15723" s="3"/>
      <x:c r="G15723" s="4"/>
      <x:c r="H15723" s="5"/>
      <x:c r="I15723" s="5"/>
      <x:c r="K15723" s="6"/>
    </x:row>
    <x:row r="15724">
      <x:c r="D15724" s="3"/>
      <x:c r="G15724" s="4"/>
      <x:c r="H15724" s="5"/>
      <x:c r="I15724" s="5"/>
      <x:c r="K15724" s="6"/>
    </x:row>
    <x:row r="15725">
      <x:c r="D15725" s="3"/>
      <x:c r="G15725" s="4"/>
      <x:c r="H15725" s="5"/>
      <x:c r="I15725" s="5"/>
      <x:c r="K15725" s="6"/>
    </x:row>
    <x:row r="15726">
      <x:c r="D15726" s="3"/>
      <x:c r="G15726" s="4"/>
      <x:c r="H15726" s="5"/>
      <x:c r="I15726" s="5"/>
      <x:c r="K15726" s="6"/>
    </x:row>
    <x:row r="15727">
      <x:c r="D15727" s="3"/>
      <x:c r="G15727" s="4"/>
      <x:c r="H15727" s="5"/>
      <x:c r="I15727" s="5"/>
      <x:c r="K15727" s="6"/>
    </x:row>
    <x:row r="15728">
      <x:c r="D15728" s="3"/>
      <x:c r="G15728" s="4"/>
      <x:c r="H15728" s="5"/>
      <x:c r="I15728" s="5"/>
      <x:c r="K15728" s="6"/>
    </x:row>
    <x:row r="15729">
      <x:c r="D15729" s="3"/>
      <x:c r="G15729" s="4"/>
      <x:c r="H15729" s="5"/>
      <x:c r="I15729" s="5"/>
      <x:c r="K15729" s="6"/>
    </x:row>
    <x:row r="15730">
      <x:c r="D15730" s="3"/>
      <x:c r="G15730" s="4"/>
      <x:c r="H15730" s="5"/>
      <x:c r="I15730" s="5"/>
      <x:c r="K15730" s="6"/>
    </x:row>
    <x:row r="15731">
      <x:c r="D15731" s="3"/>
      <x:c r="G15731" s="4"/>
      <x:c r="H15731" s="5"/>
      <x:c r="I15731" s="5"/>
      <x:c r="K15731" s="6"/>
    </x:row>
    <x:row r="15732">
      <x:c r="D15732" s="3"/>
      <x:c r="G15732" s="4"/>
      <x:c r="H15732" s="5"/>
      <x:c r="I15732" s="5"/>
      <x:c r="K15732" s="6"/>
    </x:row>
    <x:row r="15733">
      <x:c r="D15733" s="3"/>
      <x:c r="G15733" s="4"/>
      <x:c r="H15733" s="5"/>
      <x:c r="I15733" s="5"/>
      <x:c r="K15733" s="6"/>
    </x:row>
    <x:row r="15734">
      <x:c r="D15734" s="3"/>
      <x:c r="G15734" s="4"/>
      <x:c r="H15734" s="5"/>
      <x:c r="I15734" s="5"/>
      <x:c r="K15734" s="6"/>
    </x:row>
    <x:row r="15735">
      <x:c r="D15735" s="3"/>
      <x:c r="G15735" s="4"/>
      <x:c r="H15735" s="5"/>
      <x:c r="I15735" s="5"/>
      <x:c r="K15735" s="6"/>
    </x:row>
    <x:row r="15736">
      <x:c r="D15736" s="3"/>
      <x:c r="G15736" s="4"/>
      <x:c r="H15736" s="5"/>
      <x:c r="I15736" s="5"/>
      <x:c r="K15736" s="6"/>
    </x:row>
    <x:row r="15737">
      <x:c r="D15737" s="3"/>
      <x:c r="G15737" s="4"/>
      <x:c r="H15737" s="5"/>
      <x:c r="I15737" s="5"/>
      <x:c r="K15737" s="6"/>
    </x:row>
    <x:row r="15738">
      <x:c r="D15738" s="3"/>
      <x:c r="G15738" s="4"/>
      <x:c r="H15738" s="5"/>
      <x:c r="I15738" s="5"/>
      <x:c r="K15738" s="6"/>
    </x:row>
    <x:row r="15739">
      <x:c r="D15739" s="3"/>
      <x:c r="G15739" s="4"/>
      <x:c r="H15739" s="5"/>
      <x:c r="I15739" s="5"/>
      <x:c r="K15739" s="6"/>
    </x:row>
    <x:row r="15740">
      <x:c r="D15740" s="3"/>
      <x:c r="G15740" s="4"/>
      <x:c r="H15740" s="5"/>
      <x:c r="I15740" s="5"/>
      <x:c r="K15740" s="6"/>
    </x:row>
    <x:row r="15741">
      <x:c r="D15741" s="3"/>
      <x:c r="G15741" s="4"/>
      <x:c r="H15741" s="5"/>
      <x:c r="I15741" s="5"/>
      <x:c r="K15741" s="6"/>
    </x:row>
    <x:row r="15742">
      <x:c r="D15742" s="3"/>
      <x:c r="G15742" s="4"/>
      <x:c r="H15742" s="5"/>
      <x:c r="I15742" s="5"/>
      <x:c r="K15742" s="6"/>
    </x:row>
    <x:row r="15743">
      <x:c r="D15743" s="3"/>
      <x:c r="G15743" s="4"/>
      <x:c r="H15743" s="5"/>
      <x:c r="I15743" s="5"/>
      <x:c r="K15743" s="6"/>
    </x:row>
    <x:row r="15744">
      <x:c r="D15744" s="3"/>
      <x:c r="G15744" s="4"/>
      <x:c r="H15744" s="5"/>
      <x:c r="I15744" s="5"/>
      <x:c r="K15744" s="6"/>
    </x:row>
    <x:row r="15745">
      <x:c r="D15745" s="3"/>
      <x:c r="G15745" s="4"/>
      <x:c r="H15745" s="5"/>
      <x:c r="I15745" s="5"/>
      <x:c r="K15745" s="6"/>
    </x:row>
    <x:row r="15746">
      <x:c r="D15746" s="3"/>
      <x:c r="G15746" s="4"/>
      <x:c r="H15746" s="5"/>
      <x:c r="I15746" s="5"/>
      <x:c r="K15746" s="6"/>
    </x:row>
    <x:row r="15747">
      <x:c r="D15747" s="3"/>
      <x:c r="G15747" s="4"/>
      <x:c r="H15747" s="5"/>
      <x:c r="I15747" s="5"/>
      <x:c r="K15747" s="6"/>
    </x:row>
    <x:row r="15748">
      <x:c r="D15748" s="3"/>
      <x:c r="G15748" s="4"/>
      <x:c r="H15748" s="5"/>
      <x:c r="I15748" s="5"/>
      <x:c r="K15748" s="6"/>
    </x:row>
    <x:row r="15749">
      <x:c r="D15749" s="3"/>
      <x:c r="G15749" s="4"/>
      <x:c r="H15749" s="5"/>
      <x:c r="I15749" s="5"/>
      <x:c r="K15749" s="6"/>
    </x:row>
    <x:row r="15750">
      <x:c r="D15750" s="3"/>
      <x:c r="G15750" s="4"/>
      <x:c r="H15750" s="5"/>
      <x:c r="I15750" s="5"/>
      <x:c r="K15750" s="6"/>
    </x:row>
    <x:row r="15751">
      <x:c r="D15751" s="3"/>
      <x:c r="G15751" s="4"/>
      <x:c r="H15751" s="5"/>
      <x:c r="I15751" s="5"/>
      <x:c r="K15751" s="6"/>
    </x:row>
    <x:row r="15752">
      <x:c r="D15752" s="3"/>
      <x:c r="G15752" s="4"/>
      <x:c r="H15752" s="5"/>
      <x:c r="I15752" s="5"/>
      <x:c r="K15752" s="6"/>
    </x:row>
    <x:row r="15753">
      <x:c r="D15753" s="3"/>
      <x:c r="G15753" s="4"/>
      <x:c r="H15753" s="5"/>
      <x:c r="I15753" s="5"/>
      <x:c r="K15753" s="6"/>
    </x:row>
    <x:row r="15754">
      <x:c r="D15754" s="3"/>
      <x:c r="G15754" s="4"/>
      <x:c r="H15754" s="5"/>
      <x:c r="I15754" s="5"/>
      <x:c r="K15754" s="6"/>
    </x:row>
    <x:row r="15755">
      <x:c r="D15755" s="3"/>
      <x:c r="G15755" s="4"/>
      <x:c r="H15755" s="5"/>
      <x:c r="I15755" s="5"/>
      <x:c r="K15755" s="6"/>
    </x:row>
    <x:row r="15756">
      <x:c r="D15756" s="3"/>
      <x:c r="G15756" s="4"/>
      <x:c r="H15756" s="5"/>
      <x:c r="I15756" s="5"/>
      <x:c r="K15756" s="6"/>
    </x:row>
    <x:row r="15757">
      <x:c r="D15757" s="3"/>
      <x:c r="G15757" s="4"/>
      <x:c r="H15757" s="5"/>
      <x:c r="I15757" s="5"/>
      <x:c r="K15757" s="6"/>
    </x:row>
    <x:row r="15758">
      <x:c r="D15758" s="3"/>
      <x:c r="G15758" s="4"/>
      <x:c r="H15758" s="5"/>
      <x:c r="I15758" s="5"/>
      <x:c r="K15758" s="6"/>
    </x:row>
    <x:row r="15759">
      <x:c r="D15759" s="3"/>
      <x:c r="G15759" s="4"/>
      <x:c r="H15759" s="5"/>
      <x:c r="I15759" s="5"/>
      <x:c r="K15759" s="6"/>
    </x:row>
    <x:row r="15760">
      <x:c r="D15760" s="3"/>
      <x:c r="G15760" s="4"/>
      <x:c r="H15760" s="5"/>
      <x:c r="I15760" s="5"/>
      <x:c r="K15760" s="6"/>
    </x:row>
    <x:row r="15761">
      <x:c r="D15761" s="3"/>
      <x:c r="G15761" s="4"/>
      <x:c r="H15761" s="5"/>
      <x:c r="I15761" s="5"/>
      <x:c r="K15761" s="6"/>
    </x:row>
    <x:row r="15762">
      <x:c r="D15762" s="3"/>
      <x:c r="G15762" s="4"/>
      <x:c r="H15762" s="5"/>
      <x:c r="I15762" s="5"/>
      <x:c r="K15762" s="6"/>
    </x:row>
    <x:row r="15763">
      <x:c r="D15763" s="3"/>
      <x:c r="G15763" s="4"/>
      <x:c r="H15763" s="5"/>
      <x:c r="I15763" s="5"/>
      <x:c r="K15763" s="6"/>
    </x:row>
    <x:row r="15764">
      <x:c r="D15764" s="3"/>
      <x:c r="G15764" s="4"/>
      <x:c r="H15764" s="5"/>
      <x:c r="I15764" s="5"/>
      <x:c r="K15764" s="6"/>
    </x:row>
    <x:row r="15765">
      <x:c r="D15765" s="3"/>
      <x:c r="G15765" s="4"/>
      <x:c r="H15765" s="5"/>
      <x:c r="I15765" s="5"/>
      <x:c r="K15765" s="6"/>
    </x:row>
    <x:row r="15766">
      <x:c r="D15766" s="3"/>
      <x:c r="G15766" s="4"/>
      <x:c r="H15766" s="5"/>
      <x:c r="I15766" s="5"/>
      <x:c r="K15766" s="6"/>
    </x:row>
    <x:row r="15767">
      <x:c r="D15767" s="3"/>
      <x:c r="G15767" s="4"/>
      <x:c r="H15767" s="5"/>
      <x:c r="I15767" s="5"/>
      <x:c r="K15767" s="6"/>
    </x:row>
    <x:row r="15768">
      <x:c r="D15768" s="3"/>
      <x:c r="G15768" s="4"/>
      <x:c r="H15768" s="5"/>
      <x:c r="I15768" s="5"/>
      <x:c r="K15768" s="6"/>
    </x:row>
    <x:row r="15769">
      <x:c r="D15769" s="3"/>
      <x:c r="G15769" s="4"/>
      <x:c r="H15769" s="5"/>
      <x:c r="I15769" s="5"/>
      <x:c r="K15769" s="6"/>
    </x:row>
    <x:row r="15770">
      <x:c r="D15770" s="3"/>
      <x:c r="G15770" s="4"/>
      <x:c r="H15770" s="5"/>
      <x:c r="I15770" s="5"/>
      <x:c r="K15770" s="6"/>
    </x:row>
    <x:row r="15771">
      <x:c r="D15771" s="3"/>
      <x:c r="G15771" s="4"/>
      <x:c r="H15771" s="5"/>
      <x:c r="I15771" s="5"/>
      <x:c r="K15771" s="6"/>
    </x:row>
    <x:row r="15772">
      <x:c r="D15772" s="3"/>
      <x:c r="G15772" s="4"/>
      <x:c r="H15772" s="5"/>
      <x:c r="I15772" s="5"/>
      <x:c r="K15772" s="6"/>
    </x:row>
    <x:row r="15773">
      <x:c r="D15773" s="3"/>
      <x:c r="G15773" s="4"/>
      <x:c r="H15773" s="5"/>
      <x:c r="I15773" s="5"/>
      <x:c r="K15773" s="6"/>
    </x:row>
    <x:row r="15774">
      <x:c r="D15774" s="3"/>
      <x:c r="G15774" s="4"/>
      <x:c r="H15774" s="5"/>
      <x:c r="I15774" s="5"/>
      <x:c r="K15774" s="6"/>
    </x:row>
    <x:row r="15775">
      <x:c r="D15775" s="3"/>
      <x:c r="G15775" s="4"/>
      <x:c r="H15775" s="5"/>
      <x:c r="I15775" s="5"/>
      <x:c r="K15775" s="6"/>
    </x:row>
    <x:row r="15776">
      <x:c r="D15776" s="3"/>
      <x:c r="G15776" s="4"/>
      <x:c r="H15776" s="5"/>
      <x:c r="I15776" s="5"/>
      <x:c r="K15776" s="6"/>
    </x:row>
    <x:row r="15777">
      <x:c r="D15777" s="3"/>
      <x:c r="G15777" s="4"/>
      <x:c r="H15777" s="5"/>
      <x:c r="I15777" s="5"/>
      <x:c r="K15777" s="6"/>
    </x:row>
    <x:row r="15778">
      <x:c r="D15778" s="3"/>
      <x:c r="G15778" s="4"/>
      <x:c r="H15778" s="5"/>
      <x:c r="I15778" s="5"/>
      <x:c r="K15778" s="6"/>
    </x:row>
    <x:row r="15779">
      <x:c r="D15779" s="3"/>
      <x:c r="G15779" s="4"/>
      <x:c r="H15779" s="5"/>
      <x:c r="I15779" s="5"/>
      <x:c r="K15779" s="6"/>
    </x:row>
    <x:row r="15780">
      <x:c r="D15780" s="3"/>
      <x:c r="G15780" s="4"/>
      <x:c r="H15780" s="5"/>
      <x:c r="I15780" s="5"/>
      <x:c r="K15780" s="6"/>
    </x:row>
    <x:row r="15781">
      <x:c r="D15781" s="3"/>
      <x:c r="G15781" s="4"/>
      <x:c r="H15781" s="5"/>
      <x:c r="I15781" s="5"/>
      <x:c r="K15781" s="6"/>
    </x:row>
    <x:row r="15782">
      <x:c r="D15782" s="3"/>
      <x:c r="G15782" s="4"/>
      <x:c r="H15782" s="5"/>
      <x:c r="I15782" s="5"/>
      <x:c r="K15782" s="6"/>
    </x:row>
    <x:row r="15783">
      <x:c r="D15783" s="3"/>
      <x:c r="G15783" s="4"/>
      <x:c r="H15783" s="5"/>
      <x:c r="I15783" s="5"/>
      <x:c r="K15783" s="6"/>
    </x:row>
    <x:row r="15784">
      <x:c r="D15784" s="3"/>
      <x:c r="G15784" s="4"/>
      <x:c r="H15784" s="5"/>
      <x:c r="I15784" s="5"/>
      <x:c r="K15784" s="6"/>
    </x:row>
    <x:row r="15785">
      <x:c r="D15785" s="3"/>
      <x:c r="G15785" s="4"/>
      <x:c r="H15785" s="5"/>
      <x:c r="I15785" s="5"/>
      <x:c r="K15785" s="6"/>
    </x:row>
    <x:row r="15786">
      <x:c r="D15786" s="3"/>
      <x:c r="G15786" s="4"/>
      <x:c r="H15786" s="5"/>
      <x:c r="I15786" s="5"/>
      <x:c r="K15786" s="6"/>
    </x:row>
    <x:row r="15787">
      <x:c r="D15787" s="3"/>
      <x:c r="G15787" s="4"/>
      <x:c r="H15787" s="5"/>
      <x:c r="I15787" s="5"/>
      <x:c r="K15787" s="6"/>
    </x:row>
    <x:row r="15788">
      <x:c r="D15788" s="3"/>
      <x:c r="G15788" s="4"/>
      <x:c r="H15788" s="5"/>
      <x:c r="I15788" s="5"/>
      <x:c r="K15788" s="6"/>
    </x:row>
    <x:row r="15789">
      <x:c r="D15789" s="3"/>
      <x:c r="G15789" s="4"/>
      <x:c r="H15789" s="5"/>
      <x:c r="I15789" s="5"/>
      <x:c r="K15789" s="6"/>
    </x:row>
    <x:row r="15790">
      <x:c r="D15790" s="3"/>
      <x:c r="G15790" s="4"/>
      <x:c r="H15790" s="5"/>
      <x:c r="I15790" s="5"/>
      <x:c r="K15790" s="6"/>
    </x:row>
    <x:row r="15791">
      <x:c r="D15791" s="3"/>
      <x:c r="G15791" s="4"/>
      <x:c r="H15791" s="5"/>
      <x:c r="I15791" s="5"/>
      <x:c r="K15791" s="6"/>
    </x:row>
    <x:row r="15792">
      <x:c r="D15792" s="3"/>
      <x:c r="G15792" s="4"/>
      <x:c r="H15792" s="5"/>
      <x:c r="I15792" s="5"/>
      <x:c r="K15792" s="6"/>
    </x:row>
    <x:row r="15793">
      <x:c r="D15793" s="3"/>
      <x:c r="G15793" s="4"/>
      <x:c r="H15793" s="5"/>
      <x:c r="I15793" s="5"/>
      <x:c r="K15793" s="6"/>
    </x:row>
    <x:row r="15794">
      <x:c r="D15794" s="3"/>
      <x:c r="G15794" s="4"/>
      <x:c r="H15794" s="5"/>
      <x:c r="I15794" s="5"/>
      <x:c r="K15794" s="6"/>
    </x:row>
    <x:row r="15795">
      <x:c r="D15795" s="3"/>
      <x:c r="G15795" s="4"/>
      <x:c r="H15795" s="5"/>
      <x:c r="I15795" s="5"/>
      <x:c r="K15795" s="6"/>
    </x:row>
    <x:row r="15796">
      <x:c r="D15796" s="3"/>
      <x:c r="G15796" s="4"/>
      <x:c r="H15796" s="5"/>
      <x:c r="I15796" s="5"/>
      <x:c r="K15796" s="6"/>
    </x:row>
    <x:row r="15797">
      <x:c r="D15797" s="3"/>
      <x:c r="G15797" s="4"/>
      <x:c r="H15797" s="5"/>
      <x:c r="I15797" s="5"/>
      <x:c r="K15797" s="6"/>
    </x:row>
    <x:row r="15798">
      <x:c r="D15798" s="3"/>
      <x:c r="G15798" s="4"/>
      <x:c r="H15798" s="5"/>
      <x:c r="I15798" s="5"/>
      <x:c r="K15798" s="6"/>
    </x:row>
    <x:row r="15799">
      <x:c r="D15799" s="3"/>
      <x:c r="G15799" s="4"/>
      <x:c r="H15799" s="5"/>
      <x:c r="I15799" s="5"/>
      <x:c r="K15799" s="6"/>
    </x:row>
    <x:row r="15800">
      <x:c r="D15800" s="3"/>
      <x:c r="G15800" s="4"/>
      <x:c r="H15800" s="5"/>
      <x:c r="I15800" s="5"/>
      <x:c r="K15800" s="6"/>
    </x:row>
    <x:row r="15801">
      <x:c r="D15801" s="3"/>
      <x:c r="G15801" s="4"/>
      <x:c r="H15801" s="5"/>
      <x:c r="I15801" s="5"/>
      <x:c r="K15801" s="6"/>
    </x:row>
    <x:row r="15802">
      <x:c r="D15802" s="3"/>
      <x:c r="G15802" s="4"/>
      <x:c r="H15802" s="5"/>
      <x:c r="I15802" s="5"/>
      <x:c r="K15802" s="6"/>
    </x:row>
    <x:row r="15803">
      <x:c r="D15803" s="3"/>
      <x:c r="G15803" s="4"/>
      <x:c r="H15803" s="5"/>
      <x:c r="I15803" s="5"/>
      <x:c r="K15803" s="6"/>
    </x:row>
    <x:row r="15804">
      <x:c r="D15804" s="3"/>
      <x:c r="G15804" s="4"/>
      <x:c r="H15804" s="5"/>
      <x:c r="I15804" s="5"/>
      <x:c r="K15804" s="6"/>
    </x:row>
    <x:row r="15805">
      <x:c r="D15805" s="3"/>
      <x:c r="G15805" s="4"/>
      <x:c r="H15805" s="5"/>
      <x:c r="I15805" s="5"/>
      <x:c r="K15805" s="6"/>
    </x:row>
    <x:row r="15806">
      <x:c r="D15806" s="3"/>
      <x:c r="G15806" s="4"/>
      <x:c r="H15806" s="5"/>
      <x:c r="I15806" s="5"/>
      <x:c r="K15806" s="6"/>
    </x:row>
    <x:row r="15807">
      <x:c r="D15807" s="3"/>
      <x:c r="G15807" s="4"/>
      <x:c r="H15807" s="5"/>
      <x:c r="I15807" s="5"/>
      <x:c r="K15807" s="6"/>
    </x:row>
    <x:row r="15808">
      <x:c r="D15808" s="3"/>
      <x:c r="G15808" s="4"/>
      <x:c r="H15808" s="5"/>
      <x:c r="I15808" s="5"/>
      <x:c r="K15808" s="6"/>
    </x:row>
    <x:row r="15809">
      <x:c r="D15809" s="3"/>
      <x:c r="G15809" s="4"/>
      <x:c r="H15809" s="5"/>
      <x:c r="I15809" s="5"/>
      <x:c r="K15809" s="6"/>
    </x:row>
    <x:row r="15810">
      <x:c r="D15810" s="3"/>
      <x:c r="G15810" s="4"/>
      <x:c r="H15810" s="5"/>
      <x:c r="I15810" s="5"/>
      <x:c r="K15810" s="6"/>
    </x:row>
    <x:row r="15811">
      <x:c r="D15811" s="3"/>
      <x:c r="G15811" s="4"/>
      <x:c r="H15811" s="5"/>
      <x:c r="I15811" s="5"/>
      <x:c r="K15811" s="6"/>
    </x:row>
    <x:row r="15812">
      <x:c r="D15812" s="3"/>
      <x:c r="G15812" s="4"/>
      <x:c r="H15812" s="5"/>
      <x:c r="I15812" s="5"/>
      <x:c r="K15812" s="6"/>
    </x:row>
    <x:row r="15813">
      <x:c r="D15813" s="3"/>
      <x:c r="G15813" s="4"/>
      <x:c r="H15813" s="5"/>
      <x:c r="I15813" s="5"/>
      <x:c r="K15813" s="6"/>
    </x:row>
    <x:row r="15814">
      <x:c r="D15814" s="3"/>
      <x:c r="G15814" s="4"/>
      <x:c r="H15814" s="5"/>
      <x:c r="I15814" s="5"/>
      <x:c r="K15814" s="6"/>
    </x:row>
    <x:row r="15815">
      <x:c r="D15815" s="3"/>
      <x:c r="G15815" s="4"/>
      <x:c r="H15815" s="5"/>
      <x:c r="I15815" s="5"/>
      <x:c r="K15815" s="6"/>
    </x:row>
    <x:row r="15816">
      <x:c r="D15816" s="3"/>
      <x:c r="G15816" s="4"/>
      <x:c r="H15816" s="5"/>
      <x:c r="I15816" s="5"/>
      <x:c r="K15816" s="6"/>
    </x:row>
    <x:row r="15817">
      <x:c r="D15817" s="3"/>
      <x:c r="G15817" s="4"/>
      <x:c r="H15817" s="5"/>
      <x:c r="I15817" s="5"/>
      <x:c r="K15817" s="6"/>
    </x:row>
    <x:row r="15818">
      <x:c r="D15818" s="3"/>
      <x:c r="G15818" s="4"/>
      <x:c r="H15818" s="5"/>
      <x:c r="I15818" s="5"/>
      <x:c r="K15818" s="6"/>
    </x:row>
    <x:row r="15819">
      <x:c r="D15819" s="3"/>
      <x:c r="G15819" s="4"/>
      <x:c r="H15819" s="5"/>
      <x:c r="I15819" s="5"/>
      <x:c r="K15819" s="6"/>
    </x:row>
    <x:row r="15820">
      <x:c r="D15820" s="3"/>
      <x:c r="G15820" s="4"/>
      <x:c r="H15820" s="5"/>
      <x:c r="I15820" s="5"/>
      <x:c r="K15820" s="6"/>
    </x:row>
    <x:row r="15821">
      <x:c r="D15821" s="3"/>
      <x:c r="G15821" s="4"/>
      <x:c r="H15821" s="5"/>
      <x:c r="I15821" s="5"/>
      <x:c r="K15821" s="6"/>
    </x:row>
    <x:row r="15822">
      <x:c r="D15822" s="3"/>
      <x:c r="G15822" s="4"/>
      <x:c r="H15822" s="5"/>
      <x:c r="I15822" s="5"/>
      <x:c r="K15822" s="6"/>
    </x:row>
    <x:row r="15823">
      <x:c r="D15823" s="3"/>
      <x:c r="G15823" s="4"/>
      <x:c r="H15823" s="5"/>
      <x:c r="I15823" s="5"/>
      <x:c r="K15823" s="6"/>
    </x:row>
    <x:row r="15824">
      <x:c r="D15824" s="3"/>
      <x:c r="G15824" s="4"/>
      <x:c r="H15824" s="5"/>
      <x:c r="I15824" s="5"/>
      <x:c r="K15824" s="6"/>
    </x:row>
    <x:row r="15825">
      <x:c r="D15825" s="3"/>
      <x:c r="G15825" s="4"/>
      <x:c r="H15825" s="5"/>
      <x:c r="I15825" s="5"/>
      <x:c r="K15825" s="6"/>
    </x:row>
    <x:row r="15826">
      <x:c r="D15826" s="3"/>
      <x:c r="G15826" s="4"/>
      <x:c r="H15826" s="5"/>
      <x:c r="I15826" s="5"/>
      <x:c r="K15826" s="6"/>
    </x:row>
    <x:row r="15827">
      <x:c r="D15827" s="3"/>
      <x:c r="G15827" s="4"/>
      <x:c r="H15827" s="5"/>
      <x:c r="I15827" s="5"/>
      <x:c r="K15827" s="6"/>
    </x:row>
    <x:row r="15828">
      <x:c r="D15828" s="3"/>
      <x:c r="G15828" s="4"/>
      <x:c r="H15828" s="5"/>
      <x:c r="I15828" s="5"/>
      <x:c r="K15828" s="6"/>
    </x:row>
    <x:row r="15829">
      <x:c r="D15829" s="3"/>
      <x:c r="G15829" s="4"/>
      <x:c r="H15829" s="5"/>
      <x:c r="I15829" s="5"/>
      <x:c r="K15829" s="6"/>
    </x:row>
    <x:row r="15830">
      <x:c r="D15830" s="3"/>
      <x:c r="G15830" s="4"/>
      <x:c r="H15830" s="5"/>
      <x:c r="I15830" s="5"/>
      <x:c r="K15830" s="6"/>
    </x:row>
    <x:row r="15831">
      <x:c r="D15831" s="3"/>
      <x:c r="G15831" s="4"/>
      <x:c r="H15831" s="5"/>
      <x:c r="I15831" s="5"/>
      <x:c r="K15831" s="6"/>
    </x:row>
    <x:row r="15832">
      <x:c r="D15832" s="3"/>
      <x:c r="G15832" s="4"/>
      <x:c r="H15832" s="5"/>
      <x:c r="I15832" s="5"/>
      <x:c r="K15832" s="6"/>
    </x:row>
    <x:row r="15833">
      <x:c r="D15833" s="3"/>
      <x:c r="G15833" s="4"/>
      <x:c r="H15833" s="5"/>
      <x:c r="I15833" s="5"/>
      <x:c r="K15833" s="6"/>
    </x:row>
    <x:row r="15834">
      <x:c r="D15834" s="3"/>
      <x:c r="G15834" s="4"/>
      <x:c r="H15834" s="5"/>
      <x:c r="I15834" s="5"/>
      <x:c r="K15834" s="6"/>
    </x:row>
    <x:row r="15835">
      <x:c r="D15835" s="3"/>
      <x:c r="G15835" s="4"/>
      <x:c r="H15835" s="5"/>
      <x:c r="I15835" s="5"/>
      <x:c r="K15835" s="6"/>
    </x:row>
    <x:row r="15836">
      <x:c r="D15836" s="3"/>
      <x:c r="G15836" s="4"/>
      <x:c r="H15836" s="5"/>
      <x:c r="I15836" s="5"/>
      <x:c r="K15836" s="6"/>
    </x:row>
    <x:row r="15837">
      <x:c r="D15837" s="3"/>
      <x:c r="G15837" s="4"/>
      <x:c r="H15837" s="5"/>
      <x:c r="I15837" s="5"/>
      <x:c r="K15837" s="6"/>
    </x:row>
    <x:row r="15838">
      <x:c r="D15838" s="3"/>
      <x:c r="G15838" s="4"/>
      <x:c r="H15838" s="5"/>
      <x:c r="I15838" s="5"/>
      <x:c r="K15838" s="6"/>
    </x:row>
    <x:row r="15839">
      <x:c r="D15839" s="3"/>
      <x:c r="G15839" s="4"/>
      <x:c r="H15839" s="5"/>
      <x:c r="I15839" s="5"/>
      <x:c r="K15839" s="6"/>
    </x:row>
    <x:row r="15840">
      <x:c r="D15840" s="3"/>
      <x:c r="G15840" s="4"/>
      <x:c r="H15840" s="5"/>
      <x:c r="I15840" s="5"/>
      <x:c r="K15840" s="6"/>
    </x:row>
    <x:row r="15841">
      <x:c r="D15841" s="3"/>
      <x:c r="G15841" s="4"/>
      <x:c r="H15841" s="5"/>
      <x:c r="I15841" s="5"/>
      <x:c r="K15841" s="6"/>
    </x:row>
    <x:row r="15842">
      <x:c r="D15842" s="3"/>
      <x:c r="G15842" s="4"/>
      <x:c r="H15842" s="5"/>
      <x:c r="I15842" s="5"/>
      <x:c r="K15842" s="6"/>
    </x:row>
    <x:row r="15843">
      <x:c r="D15843" s="3"/>
      <x:c r="G15843" s="4"/>
      <x:c r="H15843" s="5"/>
      <x:c r="I15843" s="5"/>
      <x:c r="K15843" s="6"/>
    </x:row>
    <x:row r="15844">
      <x:c r="D15844" s="3"/>
      <x:c r="G15844" s="4"/>
      <x:c r="H15844" s="5"/>
      <x:c r="I15844" s="5"/>
      <x:c r="K15844" s="6"/>
    </x:row>
    <x:row r="15845">
      <x:c r="D15845" s="3"/>
      <x:c r="G15845" s="4"/>
      <x:c r="H15845" s="5"/>
      <x:c r="I15845" s="5"/>
      <x:c r="K15845" s="6"/>
    </x:row>
    <x:row r="15846">
      <x:c r="D15846" s="3"/>
      <x:c r="G15846" s="4"/>
      <x:c r="H15846" s="5"/>
      <x:c r="I15846" s="5"/>
      <x:c r="K15846" s="6"/>
    </x:row>
    <x:row r="15847">
      <x:c r="D15847" s="3"/>
      <x:c r="G15847" s="4"/>
      <x:c r="H15847" s="5"/>
      <x:c r="I15847" s="5"/>
      <x:c r="K15847" s="6"/>
    </x:row>
    <x:row r="15848">
      <x:c r="D15848" s="3"/>
      <x:c r="G15848" s="4"/>
      <x:c r="H15848" s="5"/>
      <x:c r="I15848" s="5"/>
      <x:c r="K15848" s="6"/>
    </x:row>
    <x:row r="15849">
      <x:c r="D15849" s="3"/>
      <x:c r="G15849" s="4"/>
      <x:c r="H15849" s="5"/>
      <x:c r="I15849" s="5"/>
      <x:c r="K15849" s="6"/>
    </x:row>
    <x:row r="15850">
      <x:c r="D15850" s="3"/>
      <x:c r="G15850" s="4"/>
      <x:c r="H15850" s="5"/>
      <x:c r="I15850" s="5"/>
      <x:c r="K15850" s="6"/>
    </x:row>
    <x:row r="15851">
      <x:c r="D15851" s="3"/>
      <x:c r="G15851" s="4"/>
      <x:c r="H15851" s="5"/>
      <x:c r="I15851" s="5"/>
      <x:c r="K15851" s="6"/>
    </x:row>
    <x:row r="15852">
      <x:c r="D15852" s="3"/>
      <x:c r="G15852" s="4"/>
      <x:c r="H15852" s="5"/>
      <x:c r="I15852" s="5"/>
      <x:c r="K15852" s="6"/>
    </x:row>
    <x:row r="15853">
      <x:c r="D15853" s="3"/>
      <x:c r="G15853" s="4"/>
      <x:c r="H15853" s="5"/>
      <x:c r="I15853" s="5"/>
      <x:c r="K15853" s="6"/>
    </x:row>
    <x:row r="15854">
      <x:c r="D15854" s="3"/>
      <x:c r="G15854" s="4"/>
      <x:c r="H15854" s="5"/>
      <x:c r="I15854" s="5"/>
      <x:c r="K15854" s="6"/>
    </x:row>
    <x:row r="15855">
      <x:c r="D15855" s="3"/>
      <x:c r="G15855" s="4"/>
      <x:c r="H15855" s="5"/>
      <x:c r="I15855" s="5"/>
      <x:c r="K15855" s="6"/>
    </x:row>
    <x:row r="15856">
      <x:c r="D15856" s="3"/>
      <x:c r="G15856" s="4"/>
      <x:c r="H15856" s="5"/>
      <x:c r="I15856" s="5"/>
      <x:c r="K15856" s="6"/>
    </x:row>
    <x:row r="15857">
      <x:c r="D15857" s="3"/>
      <x:c r="G15857" s="4"/>
      <x:c r="H15857" s="5"/>
      <x:c r="I15857" s="5"/>
      <x:c r="K15857" s="6"/>
    </x:row>
    <x:row r="15858">
      <x:c r="D15858" s="3"/>
      <x:c r="G15858" s="4"/>
      <x:c r="H15858" s="5"/>
      <x:c r="I15858" s="5"/>
      <x:c r="K15858" s="6"/>
    </x:row>
    <x:row r="15859">
      <x:c r="D15859" s="3"/>
      <x:c r="G15859" s="4"/>
      <x:c r="H15859" s="5"/>
      <x:c r="I15859" s="5"/>
      <x:c r="K15859" s="6"/>
    </x:row>
    <x:row r="15860">
      <x:c r="D15860" s="3"/>
      <x:c r="G15860" s="4"/>
      <x:c r="H15860" s="5"/>
      <x:c r="I15860" s="5"/>
      <x:c r="K15860" s="6"/>
    </x:row>
    <x:row r="15861">
      <x:c r="D15861" s="3"/>
      <x:c r="G15861" s="4"/>
      <x:c r="H15861" s="5"/>
      <x:c r="I15861" s="5"/>
      <x:c r="K15861" s="6"/>
    </x:row>
    <x:row r="15862">
      <x:c r="D15862" s="3"/>
      <x:c r="G15862" s="4"/>
      <x:c r="H15862" s="5"/>
      <x:c r="I15862" s="5"/>
      <x:c r="K15862" s="6"/>
    </x:row>
    <x:row r="15863">
      <x:c r="D15863" s="3"/>
      <x:c r="G15863" s="4"/>
      <x:c r="H15863" s="5"/>
      <x:c r="I15863" s="5"/>
      <x:c r="K15863" s="6"/>
    </x:row>
    <x:row r="15864">
      <x:c r="D15864" s="3"/>
      <x:c r="G15864" s="4"/>
      <x:c r="H15864" s="5"/>
      <x:c r="I15864" s="5"/>
      <x:c r="K15864" s="6"/>
    </x:row>
    <x:row r="15865">
      <x:c r="D15865" s="3"/>
      <x:c r="G15865" s="4"/>
      <x:c r="H15865" s="5"/>
      <x:c r="I15865" s="5"/>
      <x:c r="K15865" s="6"/>
    </x:row>
    <x:row r="15866">
      <x:c r="D15866" s="3"/>
      <x:c r="G15866" s="4"/>
      <x:c r="H15866" s="5"/>
      <x:c r="I15866" s="5"/>
      <x:c r="K15866" s="6"/>
    </x:row>
    <x:row r="15867">
      <x:c r="D15867" s="3"/>
      <x:c r="G15867" s="4"/>
      <x:c r="H15867" s="5"/>
      <x:c r="I15867" s="5"/>
      <x:c r="K15867" s="6"/>
    </x:row>
    <x:row r="15868">
      <x:c r="D15868" s="3"/>
      <x:c r="G15868" s="4"/>
      <x:c r="H15868" s="5"/>
      <x:c r="I15868" s="5"/>
      <x:c r="K15868" s="6"/>
    </x:row>
    <x:row r="15869">
      <x:c r="D15869" s="3"/>
      <x:c r="G15869" s="4"/>
      <x:c r="H15869" s="5"/>
      <x:c r="I15869" s="5"/>
      <x:c r="K15869" s="6"/>
    </x:row>
    <x:row r="15870">
      <x:c r="D15870" s="3"/>
      <x:c r="G15870" s="4"/>
      <x:c r="H15870" s="5"/>
      <x:c r="I15870" s="5"/>
      <x:c r="K15870" s="6"/>
    </x:row>
    <x:row r="15871">
      <x:c r="D15871" s="3"/>
      <x:c r="G15871" s="4"/>
      <x:c r="H15871" s="5"/>
      <x:c r="I15871" s="5"/>
      <x:c r="K15871" s="6"/>
    </x:row>
    <x:row r="15872">
      <x:c r="D15872" s="3"/>
      <x:c r="G15872" s="4"/>
      <x:c r="H15872" s="5"/>
      <x:c r="I15872" s="5"/>
      <x:c r="K15872" s="6"/>
    </x:row>
    <x:row r="15873">
      <x:c r="D15873" s="3"/>
      <x:c r="G15873" s="4"/>
      <x:c r="H15873" s="5"/>
      <x:c r="I15873" s="5"/>
      <x:c r="K15873" s="6"/>
    </x:row>
    <x:row r="15874">
      <x:c r="D15874" s="3"/>
      <x:c r="G15874" s="4"/>
      <x:c r="H15874" s="5"/>
      <x:c r="I15874" s="5"/>
      <x:c r="K15874" s="6"/>
    </x:row>
    <x:row r="15875">
      <x:c r="D15875" s="3"/>
      <x:c r="G15875" s="4"/>
      <x:c r="H15875" s="5"/>
      <x:c r="I15875" s="5"/>
      <x:c r="K15875" s="6"/>
    </x:row>
    <x:row r="15876">
      <x:c r="D15876" s="3"/>
      <x:c r="G15876" s="4"/>
      <x:c r="H15876" s="5"/>
      <x:c r="I15876" s="5"/>
      <x:c r="K15876" s="6"/>
    </x:row>
    <x:row r="15877">
      <x:c r="D15877" s="3"/>
      <x:c r="G15877" s="4"/>
      <x:c r="H15877" s="5"/>
      <x:c r="I15877" s="5"/>
      <x:c r="K15877" s="6"/>
    </x:row>
    <x:row r="15878">
      <x:c r="D15878" s="3"/>
      <x:c r="G15878" s="4"/>
      <x:c r="H15878" s="5"/>
      <x:c r="I15878" s="5"/>
      <x:c r="K15878" s="6"/>
    </x:row>
    <x:row r="15879">
      <x:c r="D15879" s="3"/>
      <x:c r="G15879" s="4"/>
      <x:c r="H15879" s="5"/>
      <x:c r="I15879" s="5"/>
      <x:c r="K15879" s="6"/>
    </x:row>
    <x:row r="15880">
      <x:c r="D15880" s="3"/>
      <x:c r="G15880" s="4"/>
      <x:c r="H15880" s="5"/>
      <x:c r="I15880" s="5"/>
      <x:c r="K15880" s="6"/>
    </x:row>
    <x:row r="15881">
      <x:c r="D15881" s="3"/>
      <x:c r="G15881" s="4"/>
      <x:c r="H15881" s="5"/>
      <x:c r="I15881" s="5"/>
      <x:c r="K15881" s="6"/>
    </x:row>
    <x:row r="15882">
      <x:c r="D15882" s="3"/>
      <x:c r="G15882" s="4"/>
      <x:c r="H15882" s="5"/>
      <x:c r="I15882" s="5"/>
      <x:c r="K15882" s="6"/>
    </x:row>
    <x:row r="15883">
      <x:c r="D15883" s="3"/>
      <x:c r="G15883" s="4"/>
      <x:c r="H15883" s="5"/>
      <x:c r="I15883" s="5"/>
      <x:c r="K15883" s="6"/>
    </x:row>
    <x:row r="15884">
      <x:c r="D15884" s="3"/>
      <x:c r="G15884" s="4"/>
      <x:c r="H15884" s="5"/>
      <x:c r="I15884" s="5"/>
      <x:c r="K15884" s="6"/>
    </x:row>
    <x:row r="15885">
      <x:c r="D15885" s="3"/>
      <x:c r="G15885" s="4"/>
      <x:c r="H15885" s="5"/>
      <x:c r="I15885" s="5"/>
      <x:c r="K15885" s="6"/>
    </x:row>
    <x:row r="15886">
      <x:c r="D15886" s="3"/>
      <x:c r="G15886" s="4"/>
      <x:c r="H15886" s="5"/>
      <x:c r="I15886" s="5"/>
      <x:c r="K15886" s="6"/>
    </x:row>
    <x:row r="15887">
      <x:c r="D15887" s="3"/>
      <x:c r="G15887" s="4"/>
      <x:c r="H15887" s="5"/>
      <x:c r="I15887" s="5"/>
      <x:c r="K15887" s="6"/>
    </x:row>
    <x:row r="15888">
      <x:c r="D15888" s="3"/>
      <x:c r="G15888" s="4"/>
      <x:c r="H15888" s="5"/>
      <x:c r="I15888" s="5"/>
      <x:c r="K15888" s="6"/>
    </x:row>
    <x:row r="15889">
      <x:c r="D15889" s="3"/>
      <x:c r="G15889" s="4"/>
      <x:c r="H15889" s="5"/>
      <x:c r="I15889" s="5"/>
      <x:c r="K15889" s="6"/>
    </x:row>
    <x:row r="15890">
      <x:c r="D15890" s="3"/>
      <x:c r="G15890" s="4"/>
      <x:c r="H15890" s="5"/>
      <x:c r="I15890" s="5"/>
      <x:c r="K15890" s="6"/>
    </x:row>
    <x:row r="15891">
      <x:c r="D15891" s="3"/>
      <x:c r="G15891" s="4"/>
      <x:c r="H15891" s="5"/>
      <x:c r="I15891" s="5"/>
      <x:c r="K15891" s="6"/>
    </x:row>
    <x:row r="15892">
      <x:c r="D15892" s="3"/>
      <x:c r="G15892" s="4"/>
      <x:c r="H15892" s="5"/>
      <x:c r="I15892" s="5"/>
      <x:c r="K15892" s="6"/>
    </x:row>
    <x:row r="15893">
      <x:c r="D15893" s="3"/>
      <x:c r="G15893" s="4"/>
      <x:c r="H15893" s="5"/>
      <x:c r="I15893" s="5"/>
      <x:c r="K15893" s="6"/>
    </x:row>
    <x:row r="15894">
      <x:c r="D15894" s="3"/>
      <x:c r="G15894" s="4"/>
      <x:c r="H15894" s="5"/>
      <x:c r="I15894" s="5"/>
      <x:c r="K15894" s="6"/>
    </x:row>
    <x:row r="15895">
      <x:c r="D15895" s="3"/>
      <x:c r="G15895" s="4"/>
      <x:c r="H15895" s="5"/>
      <x:c r="I15895" s="5"/>
      <x:c r="K15895" s="6"/>
    </x:row>
    <x:row r="15896">
      <x:c r="D15896" s="3"/>
      <x:c r="G15896" s="4"/>
      <x:c r="H15896" s="5"/>
      <x:c r="I15896" s="5"/>
      <x:c r="K15896" s="6"/>
    </x:row>
    <x:row r="15897">
      <x:c r="D15897" s="3"/>
      <x:c r="G15897" s="4"/>
      <x:c r="H15897" s="5"/>
      <x:c r="I15897" s="5"/>
      <x:c r="K15897" s="6"/>
    </x:row>
    <x:row r="15898">
      <x:c r="D15898" s="3"/>
      <x:c r="G15898" s="4"/>
      <x:c r="H15898" s="5"/>
      <x:c r="I15898" s="5"/>
      <x:c r="K15898" s="6"/>
    </x:row>
    <x:row r="15899">
      <x:c r="D15899" s="3"/>
      <x:c r="G15899" s="4"/>
      <x:c r="H15899" s="5"/>
      <x:c r="I15899" s="5"/>
      <x:c r="K15899" s="6"/>
    </x:row>
    <x:row r="15900">
      <x:c r="D15900" s="3"/>
      <x:c r="G15900" s="4"/>
      <x:c r="H15900" s="5"/>
      <x:c r="I15900" s="5"/>
      <x:c r="K15900" s="6"/>
    </x:row>
    <x:row r="15901">
      <x:c r="D15901" s="3"/>
      <x:c r="G15901" s="4"/>
      <x:c r="H15901" s="5"/>
      <x:c r="I15901" s="5"/>
      <x:c r="K15901" s="6"/>
    </x:row>
    <x:row r="15902">
      <x:c r="D15902" s="3"/>
      <x:c r="G15902" s="4"/>
      <x:c r="H15902" s="5"/>
      <x:c r="I15902" s="5"/>
      <x:c r="K15902" s="6"/>
    </x:row>
    <x:row r="15903">
      <x:c r="D15903" s="3"/>
      <x:c r="G15903" s="4"/>
      <x:c r="H15903" s="5"/>
      <x:c r="I15903" s="5"/>
      <x:c r="K15903" s="6"/>
    </x:row>
    <x:row r="15904">
      <x:c r="D15904" s="3"/>
      <x:c r="G15904" s="4"/>
      <x:c r="H15904" s="5"/>
      <x:c r="I15904" s="5"/>
      <x:c r="K15904" s="6"/>
    </x:row>
    <x:row r="15905">
      <x:c r="D15905" s="3"/>
      <x:c r="G15905" s="4"/>
      <x:c r="H15905" s="5"/>
      <x:c r="I15905" s="5"/>
      <x:c r="K15905" s="6"/>
    </x:row>
    <x:row r="15906">
      <x:c r="D15906" s="3"/>
      <x:c r="G15906" s="4"/>
      <x:c r="H15906" s="5"/>
      <x:c r="I15906" s="5"/>
      <x:c r="K15906" s="6"/>
    </x:row>
    <x:row r="15907">
      <x:c r="D15907" s="3"/>
      <x:c r="G15907" s="4"/>
      <x:c r="H15907" s="5"/>
      <x:c r="I15907" s="5"/>
      <x:c r="K15907" s="6"/>
    </x:row>
    <x:row r="15908">
      <x:c r="D15908" s="3"/>
      <x:c r="G15908" s="4"/>
      <x:c r="H15908" s="5"/>
      <x:c r="I15908" s="5"/>
      <x:c r="K15908" s="6"/>
    </x:row>
    <x:row r="15909">
      <x:c r="D15909" s="3"/>
      <x:c r="G15909" s="4"/>
      <x:c r="H15909" s="5"/>
      <x:c r="I15909" s="5"/>
      <x:c r="K15909" s="6"/>
    </x:row>
    <x:row r="15910">
      <x:c r="D15910" s="3"/>
      <x:c r="G15910" s="4"/>
      <x:c r="H15910" s="5"/>
      <x:c r="I15910" s="5"/>
      <x:c r="K15910" s="6"/>
    </x:row>
    <x:row r="15911">
      <x:c r="D15911" s="3"/>
      <x:c r="G15911" s="4"/>
      <x:c r="H15911" s="5"/>
      <x:c r="I15911" s="5"/>
      <x:c r="K15911" s="6"/>
    </x:row>
    <x:row r="15912">
      <x:c r="D15912" s="3"/>
      <x:c r="G15912" s="4"/>
      <x:c r="H15912" s="5"/>
      <x:c r="I15912" s="5"/>
      <x:c r="K15912" s="6"/>
    </x:row>
    <x:row r="15913">
      <x:c r="D15913" s="3"/>
      <x:c r="G15913" s="4"/>
      <x:c r="H15913" s="5"/>
      <x:c r="I15913" s="5"/>
      <x:c r="K15913" s="6"/>
    </x:row>
    <x:row r="15914">
      <x:c r="D15914" s="3"/>
      <x:c r="G15914" s="4"/>
      <x:c r="H15914" s="5"/>
      <x:c r="I15914" s="5"/>
      <x:c r="K15914" s="6"/>
    </x:row>
    <x:row r="15915">
      <x:c r="D15915" s="3"/>
      <x:c r="G15915" s="4"/>
      <x:c r="H15915" s="5"/>
      <x:c r="I15915" s="5"/>
      <x:c r="K15915" s="6"/>
    </x:row>
    <x:row r="15916">
      <x:c r="D15916" s="3"/>
      <x:c r="G15916" s="4"/>
      <x:c r="H15916" s="5"/>
      <x:c r="I15916" s="5"/>
      <x:c r="K15916" s="6"/>
    </x:row>
    <x:row r="15917">
      <x:c r="D15917" s="3"/>
      <x:c r="G15917" s="4"/>
      <x:c r="H15917" s="5"/>
      <x:c r="I15917" s="5"/>
      <x:c r="K15917" s="6"/>
    </x:row>
    <x:row r="15918">
      <x:c r="D15918" s="3"/>
      <x:c r="G15918" s="4"/>
      <x:c r="H15918" s="5"/>
      <x:c r="I15918" s="5"/>
      <x:c r="K15918" s="6"/>
    </x:row>
    <x:row r="15919">
      <x:c r="D15919" s="3"/>
      <x:c r="G15919" s="4"/>
      <x:c r="H15919" s="5"/>
      <x:c r="I15919" s="5"/>
      <x:c r="K15919" s="6"/>
    </x:row>
    <x:row r="15920">
      <x:c r="D15920" s="3"/>
      <x:c r="G15920" s="4"/>
      <x:c r="H15920" s="5"/>
      <x:c r="I15920" s="5"/>
      <x:c r="K15920" s="6"/>
    </x:row>
    <x:row r="15921">
      <x:c r="D15921" s="3"/>
      <x:c r="G15921" s="4"/>
      <x:c r="H15921" s="5"/>
      <x:c r="I15921" s="5"/>
      <x:c r="K15921" s="6"/>
    </x:row>
    <x:row r="15922">
      <x:c r="D15922" s="3"/>
      <x:c r="G15922" s="4"/>
      <x:c r="H15922" s="5"/>
      <x:c r="I15922" s="5"/>
      <x:c r="K15922" s="6"/>
    </x:row>
    <x:row r="15923">
      <x:c r="D15923" s="3"/>
      <x:c r="G15923" s="4"/>
      <x:c r="H15923" s="5"/>
      <x:c r="I15923" s="5"/>
      <x:c r="K15923" s="6"/>
    </x:row>
    <x:row r="15924">
      <x:c r="D15924" s="3"/>
      <x:c r="G15924" s="4"/>
      <x:c r="H15924" s="5"/>
      <x:c r="I15924" s="5"/>
      <x:c r="K15924" s="6"/>
    </x:row>
    <x:row r="15925">
      <x:c r="D15925" s="3"/>
      <x:c r="G15925" s="4"/>
      <x:c r="H15925" s="5"/>
      <x:c r="I15925" s="5"/>
      <x:c r="K15925" s="6"/>
    </x:row>
    <x:row r="15926">
      <x:c r="D15926" s="3"/>
      <x:c r="G15926" s="4"/>
      <x:c r="H15926" s="5"/>
      <x:c r="I15926" s="5"/>
      <x:c r="K15926" s="6"/>
    </x:row>
    <x:row r="15927">
      <x:c r="D15927" s="3"/>
      <x:c r="G15927" s="4"/>
      <x:c r="H15927" s="5"/>
      <x:c r="I15927" s="5"/>
      <x:c r="K15927" s="6"/>
    </x:row>
    <x:row r="15928">
      <x:c r="D15928" s="3"/>
      <x:c r="G15928" s="4"/>
      <x:c r="H15928" s="5"/>
      <x:c r="I15928" s="5"/>
      <x:c r="K15928" s="6"/>
    </x:row>
    <x:row r="15929">
      <x:c r="D15929" s="3"/>
      <x:c r="G15929" s="4"/>
      <x:c r="H15929" s="5"/>
      <x:c r="I15929" s="5"/>
      <x:c r="K15929" s="6"/>
    </x:row>
    <x:row r="15930">
      <x:c r="D15930" s="3"/>
      <x:c r="G15930" s="4"/>
      <x:c r="H15930" s="5"/>
      <x:c r="I15930" s="5"/>
      <x:c r="K15930" s="6"/>
    </x:row>
    <x:row r="15931">
      <x:c r="D15931" s="3"/>
      <x:c r="G15931" s="4"/>
      <x:c r="H15931" s="5"/>
      <x:c r="I15931" s="5"/>
      <x:c r="K15931" s="6"/>
    </x:row>
    <x:row r="15932">
      <x:c r="D15932" s="3"/>
      <x:c r="G15932" s="4"/>
      <x:c r="H15932" s="5"/>
      <x:c r="I15932" s="5"/>
      <x:c r="K15932" s="6"/>
    </x:row>
    <x:row r="15933">
      <x:c r="D15933" s="3"/>
      <x:c r="G15933" s="4"/>
      <x:c r="H15933" s="5"/>
      <x:c r="I15933" s="5"/>
      <x:c r="K15933" s="6"/>
    </x:row>
    <x:row r="15934">
      <x:c r="D15934" s="3"/>
      <x:c r="G15934" s="4"/>
      <x:c r="H15934" s="5"/>
      <x:c r="I15934" s="5"/>
      <x:c r="K15934" s="6"/>
    </x:row>
    <x:row r="15935">
      <x:c r="D15935" s="3"/>
      <x:c r="G15935" s="4"/>
      <x:c r="H15935" s="5"/>
      <x:c r="I15935" s="5"/>
      <x:c r="K15935" s="6"/>
    </x:row>
    <x:row r="15936">
      <x:c r="D15936" s="3"/>
      <x:c r="G15936" s="4"/>
      <x:c r="H15936" s="5"/>
      <x:c r="I15936" s="5"/>
      <x:c r="K15936" s="6"/>
    </x:row>
    <x:row r="15937">
      <x:c r="D15937" s="3"/>
      <x:c r="G15937" s="4"/>
      <x:c r="H15937" s="5"/>
      <x:c r="I15937" s="5"/>
      <x:c r="K15937" s="6"/>
    </x:row>
    <x:row r="15938">
      <x:c r="D15938" s="3"/>
      <x:c r="G15938" s="4"/>
      <x:c r="H15938" s="5"/>
      <x:c r="I15938" s="5"/>
      <x:c r="K15938" s="6"/>
    </x:row>
    <x:row r="15939">
      <x:c r="D15939" s="3"/>
      <x:c r="G15939" s="4"/>
      <x:c r="H15939" s="5"/>
      <x:c r="I15939" s="5"/>
      <x:c r="K15939" s="6"/>
    </x:row>
    <x:row r="15940">
      <x:c r="D15940" s="3"/>
      <x:c r="G15940" s="4"/>
      <x:c r="H15940" s="5"/>
      <x:c r="I15940" s="5"/>
      <x:c r="K15940" s="6"/>
    </x:row>
    <x:row r="15941">
      <x:c r="D15941" s="3"/>
      <x:c r="G15941" s="4"/>
      <x:c r="H15941" s="5"/>
      <x:c r="I15941" s="5"/>
      <x:c r="K15941" s="6"/>
    </x:row>
    <x:row r="15942">
      <x:c r="D15942" s="3"/>
      <x:c r="G15942" s="4"/>
      <x:c r="H15942" s="5"/>
      <x:c r="I15942" s="5"/>
      <x:c r="K15942" s="6"/>
    </x:row>
    <x:row r="15943">
      <x:c r="D15943" s="3"/>
      <x:c r="G15943" s="4"/>
      <x:c r="H15943" s="5"/>
      <x:c r="I15943" s="5"/>
      <x:c r="K15943" s="6"/>
    </x:row>
    <x:row r="15944">
      <x:c r="D15944" s="3"/>
      <x:c r="G15944" s="4"/>
      <x:c r="H15944" s="5"/>
      <x:c r="I15944" s="5"/>
      <x:c r="K15944" s="6"/>
    </x:row>
    <x:row r="15945">
      <x:c r="D15945" s="3"/>
      <x:c r="G15945" s="4"/>
      <x:c r="H15945" s="5"/>
      <x:c r="I15945" s="5"/>
      <x:c r="K15945" s="6"/>
    </x:row>
    <x:row r="15946">
      <x:c r="D15946" s="3"/>
      <x:c r="G15946" s="4"/>
      <x:c r="H15946" s="5"/>
      <x:c r="I15946" s="5"/>
      <x:c r="K15946" s="6"/>
    </x:row>
    <x:row r="15947">
      <x:c r="D15947" s="3"/>
      <x:c r="G15947" s="4"/>
      <x:c r="H15947" s="5"/>
      <x:c r="I15947" s="5"/>
      <x:c r="K15947" s="6"/>
    </x:row>
    <x:row r="15948">
      <x:c r="D15948" s="3"/>
      <x:c r="G15948" s="4"/>
      <x:c r="H15948" s="5"/>
      <x:c r="I15948" s="5"/>
      <x:c r="K15948" s="6"/>
    </x:row>
    <x:row r="15949">
      <x:c r="D15949" s="3"/>
      <x:c r="G15949" s="4"/>
      <x:c r="H15949" s="5"/>
      <x:c r="I15949" s="5"/>
      <x:c r="K15949" s="6"/>
    </x:row>
    <x:row r="15950">
      <x:c r="D15950" s="3"/>
      <x:c r="G15950" s="4"/>
      <x:c r="H15950" s="5"/>
      <x:c r="I15950" s="5"/>
      <x:c r="K15950" s="6"/>
    </x:row>
    <x:row r="15951">
      <x:c r="D15951" s="3"/>
      <x:c r="G15951" s="4"/>
      <x:c r="H15951" s="5"/>
      <x:c r="I15951" s="5"/>
      <x:c r="K15951" s="6"/>
    </x:row>
    <x:row r="15952">
      <x:c r="D15952" s="3"/>
      <x:c r="G15952" s="4"/>
      <x:c r="H15952" s="5"/>
      <x:c r="I15952" s="5"/>
      <x:c r="K15952" s="6"/>
    </x:row>
    <x:row r="15953">
      <x:c r="D15953" s="3"/>
      <x:c r="G15953" s="4"/>
      <x:c r="H15953" s="5"/>
      <x:c r="I15953" s="5"/>
      <x:c r="K15953" s="6"/>
    </x:row>
    <x:row r="15954">
      <x:c r="D15954" s="3"/>
      <x:c r="G15954" s="4"/>
      <x:c r="H15954" s="5"/>
      <x:c r="I15954" s="5"/>
      <x:c r="K15954" s="6"/>
    </x:row>
    <x:row r="15955">
      <x:c r="D15955" s="3"/>
      <x:c r="G15955" s="4"/>
      <x:c r="H15955" s="5"/>
      <x:c r="I15955" s="5"/>
      <x:c r="K15955" s="6"/>
    </x:row>
    <x:row r="15956">
      <x:c r="D15956" s="3"/>
      <x:c r="G15956" s="4"/>
      <x:c r="H15956" s="5"/>
      <x:c r="I15956" s="5"/>
      <x:c r="K15956" s="6"/>
    </x:row>
    <x:row r="15957">
      <x:c r="D15957" s="3"/>
      <x:c r="G15957" s="4"/>
      <x:c r="H15957" s="5"/>
      <x:c r="I15957" s="5"/>
      <x:c r="K15957" s="6"/>
    </x:row>
    <x:row r="15958">
      <x:c r="D15958" s="3"/>
      <x:c r="G15958" s="4"/>
      <x:c r="H15958" s="5"/>
      <x:c r="I15958" s="5"/>
      <x:c r="K15958" s="6"/>
    </x:row>
    <x:row r="15959">
      <x:c r="D15959" s="3"/>
      <x:c r="G15959" s="4"/>
      <x:c r="H15959" s="5"/>
      <x:c r="I15959" s="5"/>
      <x:c r="K15959" s="6"/>
    </x:row>
    <x:row r="15960">
      <x:c r="D15960" s="3"/>
      <x:c r="G15960" s="4"/>
      <x:c r="H15960" s="5"/>
      <x:c r="I15960" s="5"/>
      <x:c r="K15960" s="6"/>
    </x:row>
    <x:row r="15961">
      <x:c r="D15961" s="3"/>
      <x:c r="G15961" s="4"/>
      <x:c r="H15961" s="5"/>
      <x:c r="I15961" s="5"/>
      <x:c r="K15961" s="6"/>
    </x:row>
    <x:row r="15962">
      <x:c r="D15962" s="3"/>
      <x:c r="G15962" s="4"/>
      <x:c r="H15962" s="5"/>
      <x:c r="I15962" s="5"/>
      <x:c r="K15962" s="6"/>
    </x:row>
    <x:row r="15963">
      <x:c r="D15963" s="3"/>
      <x:c r="G15963" s="4"/>
      <x:c r="H15963" s="5"/>
      <x:c r="I15963" s="5"/>
      <x:c r="K15963" s="6"/>
    </x:row>
    <x:row r="15964">
      <x:c r="D15964" s="3"/>
      <x:c r="G15964" s="4"/>
      <x:c r="H15964" s="5"/>
      <x:c r="I15964" s="5"/>
      <x:c r="K15964" s="6"/>
    </x:row>
    <x:row r="15965">
      <x:c r="D15965" s="3"/>
      <x:c r="G15965" s="4"/>
      <x:c r="H15965" s="5"/>
      <x:c r="I15965" s="5"/>
      <x:c r="K15965" s="6"/>
    </x:row>
    <x:row r="15966">
      <x:c r="D15966" s="3"/>
      <x:c r="G15966" s="4"/>
      <x:c r="H15966" s="5"/>
      <x:c r="I15966" s="5"/>
      <x:c r="K15966" s="6"/>
    </x:row>
    <x:row r="15967">
      <x:c r="D15967" s="3"/>
      <x:c r="G15967" s="4"/>
      <x:c r="H15967" s="5"/>
      <x:c r="I15967" s="5"/>
      <x:c r="K15967" s="6"/>
    </x:row>
    <x:row r="15968">
      <x:c r="D15968" s="3"/>
      <x:c r="G15968" s="4"/>
      <x:c r="H15968" s="5"/>
      <x:c r="I15968" s="5"/>
      <x:c r="K15968" s="6"/>
    </x:row>
    <x:row r="15969">
      <x:c r="D15969" s="3"/>
      <x:c r="G15969" s="4"/>
      <x:c r="H15969" s="5"/>
      <x:c r="I15969" s="5"/>
      <x:c r="K15969" s="6"/>
    </x:row>
    <x:row r="15970">
      <x:c r="D15970" s="3"/>
      <x:c r="G15970" s="4"/>
      <x:c r="H15970" s="5"/>
      <x:c r="I15970" s="5"/>
      <x:c r="K15970" s="6"/>
    </x:row>
    <x:row r="15971">
      <x:c r="D15971" s="3"/>
      <x:c r="G15971" s="4"/>
      <x:c r="H15971" s="5"/>
      <x:c r="I15971" s="5"/>
      <x:c r="K15971" s="6"/>
    </x:row>
    <x:row r="15972">
      <x:c r="D15972" s="3"/>
      <x:c r="G15972" s="4"/>
      <x:c r="H15972" s="5"/>
      <x:c r="I15972" s="5"/>
      <x:c r="K15972" s="6"/>
    </x:row>
    <x:row r="15973">
      <x:c r="D15973" s="3"/>
      <x:c r="G15973" s="4"/>
      <x:c r="H15973" s="5"/>
      <x:c r="I15973" s="5"/>
      <x:c r="K15973" s="6"/>
    </x:row>
    <x:row r="15974">
      <x:c r="D15974" s="3"/>
      <x:c r="G15974" s="4"/>
      <x:c r="H15974" s="5"/>
      <x:c r="I15974" s="5"/>
      <x:c r="K15974" s="6"/>
    </x:row>
    <x:row r="15975">
      <x:c r="D15975" s="3"/>
      <x:c r="G15975" s="4"/>
      <x:c r="H15975" s="5"/>
      <x:c r="I15975" s="5"/>
      <x:c r="K15975" s="6"/>
    </x:row>
    <x:row r="15976">
      <x:c r="D15976" s="3"/>
      <x:c r="G15976" s="4"/>
      <x:c r="H15976" s="5"/>
      <x:c r="I15976" s="5"/>
      <x:c r="K15976" s="6"/>
    </x:row>
    <x:row r="15977">
      <x:c r="D15977" s="3"/>
      <x:c r="G15977" s="4"/>
      <x:c r="H15977" s="5"/>
      <x:c r="I15977" s="5"/>
      <x:c r="K15977" s="6"/>
    </x:row>
    <x:row r="15978">
      <x:c r="D15978" s="3"/>
      <x:c r="G15978" s="4"/>
      <x:c r="H15978" s="5"/>
      <x:c r="I15978" s="5"/>
      <x:c r="K15978" s="6"/>
    </x:row>
    <x:row r="15979">
      <x:c r="D15979" s="3"/>
      <x:c r="G15979" s="4"/>
      <x:c r="H15979" s="5"/>
      <x:c r="I15979" s="5"/>
      <x:c r="K15979" s="6"/>
    </x:row>
    <x:row r="15980">
      <x:c r="D15980" s="3"/>
      <x:c r="G15980" s="4"/>
      <x:c r="H15980" s="5"/>
      <x:c r="I15980" s="5"/>
      <x:c r="K15980" s="6"/>
    </x:row>
    <x:row r="15981">
      <x:c r="D15981" s="3"/>
      <x:c r="G15981" s="4"/>
      <x:c r="H15981" s="5"/>
      <x:c r="I15981" s="5"/>
      <x:c r="K15981" s="6"/>
    </x:row>
    <x:row r="15982">
      <x:c r="D15982" s="3"/>
      <x:c r="G15982" s="4"/>
      <x:c r="H15982" s="5"/>
      <x:c r="I15982" s="5"/>
      <x:c r="K15982" s="6"/>
    </x:row>
    <x:row r="15983">
      <x:c r="D15983" s="3"/>
      <x:c r="G15983" s="4"/>
      <x:c r="H15983" s="5"/>
      <x:c r="I15983" s="5"/>
      <x:c r="K15983" s="6"/>
    </x:row>
    <x:row r="15984">
      <x:c r="D15984" s="3"/>
      <x:c r="G15984" s="4"/>
      <x:c r="H15984" s="5"/>
      <x:c r="I15984" s="5"/>
      <x:c r="K15984" s="6"/>
    </x:row>
    <x:row r="15985">
      <x:c r="D15985" s="3"/>
      <x:c r="G15985" s="4"/>
      <x:c r="H15985" s="5"/>
      <x:c r="I15985" s="5"/>
      <x:c r="K15985" s="6"/>
    </x:row>
    <x:row r="15986">
      <x:c r="D15986" s="3"/>
      <x:c r="G15986" s="4"/>
      <x:c r="H15986" s="5"/>
      <x:c r="I15986" s="5"/>
      <x:c r="K15986" s="6"/>
    </x:row>
    <x:row r="15987">
      <x:c r="D15987" s="3"/>
      <x:c r="G15987" s="4"/>
      <x:c r="H15987" s="5"/>
      <x:c r="I15987" s="5"/>
      <x:c r="K15987" s="6"/>
    </x:row>
    <x:row r="15988">
      <x:c r="D15988" s="3"/>
      <x:c r="G15988" s="4"/>
      <x:c r="H15988" s="5"/>
      <x:c r="I15988" s="5"/>
      <x:c r="K15988" s="6"/>
    </x:row>
    <x:row r="15989">
      <x:c r="D15989" s="3"/>
      <x:c r="G15989" s="4"/>
      <x:c r="H15989" s="5"/>
      <x:c r="I15989" s="5"/>
      <x:c r="K15989" s="6"/>
    </x:row>
    <x:row r="15990">
      <x:c r="D15990" s="3"/>
      <x:c r="G15990" s="4"/>
      <x:c r="H15990" s="5"/>
      <x:c r="I15990" s="5"/>
      <x:c r="K15990" s="6"/>
    </x:row>
    <x:row r="15991">
      <x:c r="D15991" s="3"/>
      <x:c r="G15991" s="4"/>
      <x:c r="H15991" s="5"/>
      <x:c r="I15991" s="5"/>
      <x:c r="K15991" s="6"/>
    </x:row>
    <x:row r="15992">
      <x:c r="D15992" s="3"/>
      <x:c r="G15992" s="4"/>
      <x:c r="H15992" s="5"/>
      <x:c r="I15992" s="5"/>
      <x:c r="K15992" s="6"/>
    </x:row>
    <x:row r="15993">
      <x:c r="D15993" s="3"/>
      <x:c r="G15993" s="4"/>
      <x:c r="H15993" s="5"/>
      <x:c r="I15993" s="5"/>
      <x:c r="K15993" s="6"/>
    </x:row>
    <x:row r="15994">
      <x:c r="D15994" s="3"/>
      <x:c r="G15994" s="4"/>
      <x:c r="H15994" s="5"/>
      <x:c r="I15994" s="5"/>
      <x:c r="K15994" s="6"/>
    </x:row>
    <x:row r="15995">
      <x:c r="D15995" s="3"/>
      <x:c r="G15995" s="4"/>
      <x:c r="H15995" s="5"/>
      <x:c r="I15995" s="5"/>
      <x:c r="K15995" s="6"/>
    </x:row>
    <x:row r="15996">
      <x:c r="D15996" s="3"/>
      <x:c r="G15996" s="4"/>
      <x:c r="H15996" s="5"/>
      <x:c r="I15996" s="5"/>
      <x:c r="K15996" s="6"/>
    </x:row>
    <x:row r="15997">
      <x:c r="D15997" s="3"/>
      <x:c r="G15997" s="4"/>
      <x:c r="H15997" s="5"/>
      <x:c r="I15997" s="5"/>
      <x:c r="K15997" s="6"/>
    </x:row>
    <x:row r="15998">
      <x:c r="D15998" s="3"/>
      <x:c r="G15998" s="4"/>
      <x:c r="H15998" s="5"/>
      <x:c r="I15998" s="5"/>
      <x:c r="K15998" s="6"/>
    </x:row>
    <x:row r="15999">
      <x:c r="D15999" s="3"/>
      <x:c r="G15999" s="4"/>
      <x:c r="H15999" s="5"/>
      <x:c r="I15999" s="5"/>
      <x:c r="K15999" s="6"/>
    </x:row>
    <x:row r="16000">
      <x:c r="D16000" s="3"/>
      <x:c r="G16000" s="4"/>
      <x:c r="H16000" s="5"/>
      <x:c r="I16000" s="5"/>
      <x:c r="K16000" s="6"/>
    </x:row>
    <x:row r="16001">
      <x:c r="D16001" s="3"/>
      <x:c r="G16001" s="4"/>
      <x:c r="H16001" s="5"/>
      <x:c r="I16001" s="5"/>
      <x:c r="K16001" s="6"/>
    </x:row>
    <x:row r="16002">
      <x:c r="D16002" s="3"/>
      <x:c r="G16002" s="4"/>
      <x:c r="H16002" s="5"/>
      <x:c r="I16002" s="5"/>
      <x:c r="K16002" s="6"/>
    </x:row>
    <x:row r="16003">
      <x:c r="D16003" s="3"/>
      <x:c r="G16003" s="4"/>
      <x:c r="H16003" s="5"/>
      <x:c r="I16003" s="5"/>
      <x:c r="K16003" s="6"/>
    </x:row>
    <x:row r="16004">
      <x:c r="D16004" s="3"/>
      <x:c r="G16004" s="4"/>
      <x:c r="H16004" s="5"/>
      <x:c r="I16004" s="5"/>
      <x:c r="K16004" s="6"/>
    </x:row>
    <x:row r="16005">
      <x:c r="D16005" s="3"/>
      <x:c r="G16005" s="4"/>
      <x:c r="H16005" s="5"/>
      <x:c r="I16005" s="5"/>
      <x:c r="K16005" s="6"/>
    </x:row>
    <x:row r="16006">
      <x:c r="D16006" s="3"/>
      <x:c r="G16006" s="4"/>
      <x:c r="H16006" s="5"/>
      <x:c r="I16006" s="5"/>
      <x:c r="K16006" s="6"/>
    </x:row>
    <x:row r="16007">
      <x:c r="D16007" s="3"/>
      <x:c r="G16007" s="4"/>
      <x:c r="H16007" s="5"/>
      <x:c r="I16007" s="5"/>
      <x:c r="K16007" s="6"/>
    </x:row>
    <x:row r="16008">
      <x:c r="D16008" s="3"/>
      <x:c r="G16008" s="4"/>
      <x:c r="H16008" s="5"/>
      <x:c r="I16008" s="5"/>
      <x:c r="K16008" s="6"/>
    </x:row>
    <x:row r="16009">
      <x:c r="D16009" s="3"/>
      <x:c r="G16009" s="4"/>
      <x:c r="H16009" s="5"/>
      <x:c r="I16009" s="5"/>
      <x:c r="K16009" s="6"/>
    </x:row>
    <x:row r="16010">
      <x:c r="D16010" s="3"/>
      <x:c r="G16010" s="4"/>
      <x:c r="H16010" s="5"/>
      <x:c r="I16010" s="5"/>
      <x:c r="K16010" s="6"/>
    </x:row>
    <x:row r="16011">
      <x:c r="D16011" s="3"/>
      <x:c r="G16011" s="4"/>
      <x:c r="H16011" s="5"/>
      <x:c r="I16011" s="5"/>
      <x:c r="K16011" s="6"/>
    </x:row>
    <x:row r="16012">
      <x:c r="D16012" s="3"/>
      <x:c r="G16012" s="4"/>
      <x:c r="H16012" s="5"/>
      <x:c r="I16012" s="5"/>
      <x:c r="K16012" s="6"/>
    </x:row>
    <x:row r="16013">
      <x:c r="D16013" s="3"/>
      <x:c r="G16013" s="4"/>
      <x:c r="H16013" s="5"/>
      <x:c r="I16013" s="5"/>
      <x:c r="K16013" s="6"/>
    </x:row>
    <x:row r="16014">
      <x:c r="D16014" s="3"/>
      <x:c r="G16014" s="4"/>
      <x:c r="H16014" s="5"/>
      <x:c r="I16014" s="5"/>
      <x:c r="K16014" s="6"/>
    </x:row>
    <x:row r="16015">
      <x:c r="D16015" s="3"/>
      <x:c r="G16015" s="4"/>
      <x:c r="H16015" s="5"/>
      <x:c r="I16015" s="5"/>
      <x:c r="K16015" s="6"/>
    </x:row>
    <x:row r="16016">
      <x:c r="D16016" s="3"/>
      <x:c r="G16016" s="4"/>
      <x:c r="H16016" s="5"/>
      <x:c r="I16016" s="5"/>
      <x:c r="K16016" s="6"/>
    </x:row>
    <x:row r="16017">
      <x:c r="D16017" s="3"/>
      <x:c r="G16017" s="4"/>
      <x:c r="H16017" s="5"/>
      <x:c r="I16017" s="5"/>
      <x:c r="K16017" s="6"/>
    </x:row>
    <x:row r="16018">
      <x:c r="D16018" s="3"/>
      <x:c r="G16018" s="4"/>
      <x:c r="H16018" s="5"/>
      <x:c r="I16018" s="5"/>
      <x:c r="K16018" s="6"/>
    </x:row>
    <x:row r="16019">
      <x:c r="D16019" s="3"/>
      <x:c r="G16019" s="4"/>
      <x:c r="H16019" s="5"/>
      <x:c r="I16019" s="5"/>
      <x:c r="K16019" s="6"/>
    </x:row>
    <x:row r="16020">
      <x:c r="D16020" s="3"/>
      <x:c r="G16020" s="4"/>
      <x:c r="H16020" s="5"/>
      <x:c r="I16020" s="5"/>
      <x:c r="K16020" s="6"/>
    </x:row>
    <x:row r="16021">
      <x:c r="D16021" s="3"/>
      <x:c r="G16021" s="4"/>
      <x:c r="H16021" s="5"/>
      <x:c r="I16021" s="5"/>
      <x:c r="K16021" s="6"/>
    </x:row>
    <x:row r="16022">
      <x:c r="D16022" s="3"/>
      <x:c r="G16022" s="4"/>
      <x:c r="H16022" s="5"/>
      <x:c r="I16022" s="5"/>
      <x:c r="K16022" s="6"/>
    </x:row>
    <x:row r="16023">
      <x:c r="D16023" s="3"/>
      <x:c r="G16023" s="4"/>
      <x:c r="H16023" s="5"/>
      <x:c r="I16023" s="5"/>
      <x:c r="K16023" s="6"/>
    </x:row>
    <x:row r="16024">
      <x:c r="D16024" s="3"/>
      <x:c r="G16024" s="4"/>
      <x:c r="H16024" s="5"/>
      <x:c r="I16024" s="5"/>
      <x:c r="K16024" s="6"/>
    </x:row>
    <x:row r="16025">
      <x:c r="D16025" s="3"/>
      <x:c r="G16025" s="4"/>
      <x:c r="H16025" s="5"/>
      <x:c r="I16025" s="5"/>
      <x:c r="K16025" s="6"/>
    </x:row>
    <x:row r="16026">
      <x:c r="D16026" s="3"/>
      <x:c r="G16026" s="4"/>
      <x:c r="H16026" s="5"/>
      <x:c r="I16026" s="5"/>
      <x:c r="K16026" s="6"/>
    </x:row>
    <x:row r="16027">
      <x:c r="D16027" s="3"/>
      <x:c r="G16027" s="4"/>
      <x:c r="H16027" s="5"/>
      <x:c r="I16027" s="5"/>
      <x:c r="K16027" s="6"/>
    </x:row>
    <x:row r="16028">
      <x:c r="D16028" s="3"/>
      <x:c r="G16028" s="4"/>
      <x:c r="H16028" s="5"/>
      <x:c r="I16028" s="5"/>
      <x:c r="K16028" s="6"/>
    </x:row>
    <x:row r="16029">
      <x:c r="D16029" s="3"/>
      <x:c r="G16029" s="4"/>
      <x:c r="H16029" s="5"/>
      <x:c r="I16029" s="5"/>
      <x:c r="K16029" s="6"/>
    </x:row>
    <x:row r="16030">
      <x:c r="D16030" s="3"/>
      <x:c r="G16030" s="4"/>
      <x:c r="H16030" s="5"/>
      <x:c r="I16030" s="5"/>
      <x:c r="K16030" s="6"/>
    </x:row>
    <x:row r="16031">
      <x:c r="D16031" s="3"/>
      <x:c r="G16031" s="4"/>
      <x:c r="H16031" s="5"/>
      <x:c r="I16031" s="5"/>
      <x:c r="K16031" s="6"/>
    </x:row>
    <x:row r="16032">
      <x:c r="D16032" s="3"/>
      <x:c r="G16032" s="4"/>
      <x:c r="H16032" s="5"/>
      <x:c r="I16032" s="5"/>
      <x:c r="K16032" s="6"/>
    </x:row>
    <x:row r="16033">
      <x:c r="D16033" s="3"/>
      <x:c r="G16033" s="4"/>
      <x:c r="H16033" s="5"/>
      <x:c r="I16033" s="5"/>
      <x:c r="K16033" s="6"/>
    </x:row>
    <x:row r="16034">
      <x:c r="D16034" s="3"/>
      <x:c r="G16034" s="4"/>
      <x:c r="H16034" s="5"/>
      <x:c r="I16034" s="5"/>
      <x:c r="K16034" s="6"/>
    </x:row>
    <x:row r="16035">
      <x:c r="D16035" s="3"/>
      <x:c r="G16035" s="4"/>
      <x:c r="H16035" s="5"/>
      <x:c r="I16035" s="5"/>
      <x:c r="K16035" s="6"/>
    </x:row>
    <x:row r="16036">
      <x:c r="D16036" s="3"/>
      <x:c r="G16036" s="4"/>
      <x:c r="H16036" s="5"/>
      <x:c r="I16036" s="5"/>
      <x:c r="K16036" s="6"/>
    </x:row>
    <x:row r="16037">
      <x:c r="D16037" s="3"/>
      <x:c r="G16037" s="4"/>
      <x:c r="H16037" s="5"/>
      <x:c r="I16037" s="5"/>
      <x:c r="K16037" s="6"/>
    </x:row>
    <x:row r="16038">
      <x:c r="D16038" s="3"/>
      <x:c r="G16038" s="4"/>
      <x:c r="H16038" s="5"/>
      <x:c r="I16038" s="5"/>
      <x:c r="K16038" s="6"/>
    </x:row>
    <x:row r="16039">
      <x:c r="D16039" s="3"/>
      <x:c r="G16039" s="4"/>
      <x:c r="H16039" s="5"/>
      <x:c r="I16039" s="5"/>
      <x:c r="K16039" s="6"/>
    </x:row>
    <x:row r="16040">
      <x:c r="D16040" s="3"/>
      <x:c r="G16040" s="4"/>
      <x:c r="H16040" s="5"/>
      <x:c r="I16040" s="5"/>
      <x:c r="K16040" s="6"/>
    </x:row>
    <x:row r="16041">
      <x:c r="D16041" s="3"/>
      <x:c r="G16041" s="4"/>
      <x:c r="H16041" s="5"/>
      <x:c r="I16041" s="5"/>
      <x:c r="K16041" s="6"/>
    </x:row>
    <x:row r="16042">
      <x:c r="D16042" s="3"/>
      <x:c r="G16042" s="4"/>
      <x:c r="H16042" s="5"/>
      <x:c r="I16042" s="5"/>
      <x:c r="K16042" s="6"/>
    </x:row>
    <x:row r="16043">
      <x:c r="D16043" s="3"/>
      <x:c r="G16043" s="4"/>
      <x:c r="H16043" s="5"/>
      <x:c r="I16043" s="5"/>
      <x:c r="K16043" s="6"/>
    </x:row>
    <x:row r="16044">
      <x:c r="D16044" s="3"/>
      <x:c r="G16044" s="4"/>
      <x:c r="H16044" s="5"/>
      <x:c r="I16044" s="5"/>
      <x:c r="K16044" s="6"/>
    </x:row>
    <x:row r="16045">
      <x:c r="D16045" s="3"/>
      <x:c r="G16045" s="4"/>
      <x:c r="H16045" s="5"/>
      <x:c r="I16045" s="5"/>
      <x:c r="K16045" s="6"/>
    </x:row>
    <x:row r="16046">
      <x:c r="D16046" s="3"/>
      <x:c r="G16046" s="4"/>
      <x:c r="H16046" s="5"/>
      <x:c r="I16046" s="5"/>
      <x:c r="K16046" s="6"/>
    </x:row>
    <x:row r="16047">
      <x:c r="D16047" s="3"/>
      <x:c r="G16047" s="4"/>
      <x:c r="H16047" s="5"/>
      <x:c r="I16047" s="5"/>
      <x:c r="K16047" s="6"/>
    </x:row>
    <x:row r="16048">
      <x:c r="D16048" s="3"/>
      <x:c r="G16048" s="4"/>
      <x:c r="H16048" s="5"/>
      <x:c r="I16048" s="5"/>
      <x:c r="K16048" s="6"/>
    </x:row>
    <x:row r="16049">
      <x:c r="D16049" s="3"/>
      <x:c r="G16049" s="4"/>
      <x:c r="H16049" s="5"/>
      <x:c r="I16049" s="5"/>
      <x:c r="K16049" s="6"/>
    </x:row>
    <x:row r="16050">
      <x:c r="D16050" s="3"/>
      <x:c r="G16050" s="4"/>
      <x:c r="H16050" s="5"/>
      <x:c r="I16050" s="5"/>
      <x:c r="K16050" s="6"/>
    </x:row>
    <x:row r="16051">
      <x:c r="D16051" s="3"/>
      <x:c r="G16051" s="4"/>
      <x:c r="H16051" s="5"/>
      <x:c r="I16051" s="5"/>
      <x:c r="K16051" s="6"/>
    </x:row>
    <x:row r="16052">
      <x:c r="D16052" s="3"/>
      <x:c r="G16052" s="4"/>
      <x:c r="H16052" s="5"/>
      <x:c r="I16052" s="5"/>
      <x:c r="K16052" s="6"/>
    </x:row>
    <x:row r="16053">
      <x:c r="D16053" s="3"/>
      <x:c r="G16053" s="4"/>
      <x:c r="H16053" s="5"/>
      <x:c r="I16053" s="5"/>
      <x:c r="K16053" s="6"/>
    </x:row>
    <x:row r="16054">
      <x:c r="D16054" s="3"/>
      <x:c r="G16054" s="4"/>
      <x:c r="H16054" s="5"/>
      <x:c r="I16054" s="5"/>
      <x:c r="K16054" s="6"/>
    </x:row>
    <x:row r="16055">
      <x:c r="D16055" s="3"/>
      <x:c r="G16055" s="4"/>
      <x:c r="H16055" s="5"/>
      <x:c r="I16055" s="5"/>
      <x:c r="K16055" s="6"/>
    </x:row>
    <x:row r="16056">
      <x:c r="D16056" s="3"/>
      <x:c r="G16056" s="4"/>
      <x:c r="H16056" s="5"/>
      <x:c r="I16056" s="5"/>
      <x:c r="K16056" s="6"/>
    </x:row>
    <x:row r="16057">
      <x:c r="D16057" s="3"/>
      <x:c r="G16057" s="4"/>
      <x:c r="H16057" s="5"/>
      <x:c r="I16057" s="5"/>
      <x:c r="K16057" s="6"/>
    </x:row>
    <x:row r="16058">
      <x:c r="D16058" s="3"/>
      <x:c r="G16058" s="4"/>
      <x:c r="H16058" s="5"/>
      <x:c r="I16058" s="5"/>
      <x:c r="K16058" s="6"/>
    </x:row>
    <x:row r="16059">
      <x:c r="D16059" s="3"/>
      <x:c r="G16059" s="4"/>
      <x:c r="H16059" s="5"/>
      <x:c r="I16059" s="5"/>
      <x:c r="K16059" s="6"/>
    </x:row>
    <x:row r="16060">
      <x:c r="D16060" s="3"/>
      <x:c r="G16060" s="4"/>
      <x:c r="H16060" s="5"/>
      <x:c r="I16060" s="5"/>
      <x:c r="K16060" s="6"/>
    </x:row>
    <x:row r="16061">
      <x:c r="D16061" s="3"/>
      <x:c r="G16061" s="4"/>
      <x:c r="H16061" s="5"/>
      <x:c r="I16061" s="5"/>
      <x:c r="K16061" s="6"/>
    </x:row>
    <x:row r="16062">
      <x:c r="D16062" s="3"/>
      <x:c r="G16062" s="4"/>
      <x:c r="H16062" s="5"/>
      <x:c r="I16062" s="5"/>
      <x:c r="K16062" s="6"/>
    </x:row>
    <x:row r="16063">
      <x:c r="D16063" s="3"/>
      <x:c r="G16063" s="4"/>
      <x:c r="H16063" s="5"/>
      <x:c r="I16063" s="5"/>
      <x:c r="K16063" s="6"/>
    </x:row>
    <x:row r="16064">
      <x:c r="D16064" s="3"/>
      <x:c r="G16064" s="4"/>
      <x:c r="H16064" s="5"/>
      <x:c r="I16064" s="5"/>
      <x:c r="K16064" s="6"/>
    </x:row>
    <x:row r="16065">
      <x:c r="D16065" s="3"/>
      <x:c r="G16065" s="4"/>
      <x:c r="H16065" s="5"/>
      <x:c r="I16065" s="5"/>
      <x:c r="K16065" s="6"/>
    </x:row>
    <x:row r="16066">
      <x:c r="D16066" s="3"/>
      <x:c r="G16066" s="4"/>
      <x:c r="H16066" s="5"/>
      <x:c r="I16066" s="5"/>
      <x:c r="K16066" s="6"/>
    </x:row>
    <x:row r="16067">
      <x:c r="D16067" s="3"/>
      <x:c r="G16067" s="4"/>
      <x:c r="H16067" s="5"/>
      <x:c r="I16067" s="5"/>
      <x:c r="K16067" s="6"/>
    </x:row>
    <x:row r="16068">
      <x:c r="D16068" s="3"/>
      <x:c r="G16068" s="4"/>
      <x:c r="H16068" s="5"/>
      <x:c r="I16068" s="5"/>
      <x:c r="K16068" s="6"/>
    </x:row>
    <x:row r="16069">
      <x:c r="D16069" s="3"/>
      <x:c r="G16069" s="4"/>
      <x:c r="H16069" s="5"/>
      <x:c r="I16069" s="5"/>
      <x:c r="K16069" s="6"/>
    </x:row>
    <x:row r="16070">
      <x:c r="D16070" s="3"/>
      <x:c r="G16070" s="4"/>
      <x:c r="H16070" s="5"/>
      <x:c r="I16070" s="5"/>
      <x:c r="K16070" s="6"/>
    </x:row>
    <x:row r="16071">
      <x:c r="D16071" s="3"/>
      <x:c r="G16071" s="4"/>
      <x:c r="H16071" s="5"/>
      <x:c r="I16071" s="5"/>
      <x:c r="K16071" s="6"/>
    </x:row>
    <x:row r="16072">
      <x:c r="D16072" s="3"/>
      <x:c r="G16072" s="4"/>
      <x:c r="H16072" s="5"/>
      <x:c r="I16072" s="5"/>
      <x:c r="K16072" s="6"/>
    </x:row>
    <x:row r="16073">
      <x:c r="D16073" s="3"/>
      <x:c r="G16073" s="4"/>
      <x:c r="H16073" s="5"/>
      <x:c r="I16073" s="5"/>
      <x:c r="K16073" s="6"/>
    </x:row>
    <x:row r="16074">
      <x:c r="D16074" s="3"/>
      <x:c r="G16074" s="4"/>
      <x:c r="H16074" s="5"/>
      <x:c r="I16074" s="5"/>
      <x:c r="K16074" s="6"/>
    </x:row>
    <x:row r="16075">
      <x:c r="D16075" s="3"/>
      <x:c r="G16075" s="4"/>
      <x:c r="H16075" s="5"/>
      <x:c r="I16075" s="5"/>
      <x:c r="K16075" s="6"/>
    </x:row>
    <x:row r="16076">
      <x:c r="D16076" s="3"/>
      <x:c r="G16076" s="4"/>
      <x:c r="H16076" s="5"/>
      <x:c r="I16076" s="5"/>
      <x:c r="K16076" s="6"/>
    </x:row>
    <x:row r="16077">
      <x:c r="D16077" s="3"/>
      <x:c r="G16077" s="4"/>
      <x:c r="H16077" s="5"/>
      <x:c r="I16077" s="5"/>
      <x:c r="K16077" s="6"/>
    </x:row>
    <x:row r="16078">
      <x:c r="D16078" s="3"/>
      <x:c r="G16078" s="4"/>
      <x:c r="H16078" s="5"/>
      <x:c r="I16078" s="5"/>
      <x:c r="K16078" s="6"/>
    </x:row>
    <x:row r="16079">
      <x:c r="D16079" s="3"/>
      <x:c r="G16079" s="4"/>
      <x:c r="H16079" s="5"/>
      <x:c r="I16079" s="5"/>
      <x:c r="K16079" s="6"/>
    </x:row>
    <x:row r="16080">
      <x:c r="D16080" s="3"/>
      <x:c r="G16080" s="4"/>
      <x:c r="H16080" s="5"/>
      <x:c r="I16080" s="5"/>
      <x:c r="K16080" s="6"/>
    </x:row>
    <x:row r="16081">
      <x:c r="D16081" s="3"/>
      <x:c r="G16081" s="4"/>
      <x:c r="H16081" s="5"/>
      <x:c r="I16081" s="5"/>
      <x:c r="K16081" s="6"/>
    </x:row>
    <x:row r="16082">
      <x:c r="D16082" s="3"/>
      <x:c r="G16082" s="4"/>
      <x:c r="H16082" s="5"/>
      <x:c r="I16082" s="5"/>
      <x:c r="K16082" s="6"/>
    </x:row>
    <x:row r="16083">
      <x:c r="D16083" s="3"/>
      <x:c r="G16083" s="4"/>
      <x:c r="H16083" s="5"/>
      <x:c r="I16083" s="5"/>
      <x:c r="K16083" s="6"/>
    </x:row>
    <x:row r="16084">
      <x:c r="D16084" s="3"/>
      <x:c r="G16084" s="4"/>
      <x:c r="H16084" s="5"/>
      <x:c r="I16084" s="5"/>
      <x:c r="K16084" s="6"/>
    </x:row>
    <x:row r="16085">
      <x:c r="D16085" s="3"/>
      <x:c r="G16085" s="4"/>
      <x:c r="H16085" s="5"/>
      <x:c r="I16085" s="5"/>
      <x:c r="K16085" s="6"/>
    </x:row>
    <x:row r="16086">
      <x:c r="D16086" s="3"/>
      <x:c r="G16086" s="4"/>
      <x:c r="H16086" s="5"/>
      <x:c r="I16086" s="5"/>
      <x:c r="K16086" s="6"/>
    </x:row>
    <x:row r="16087">
      <x:c r="D16087" s="3"/>
      <x:c r="G16087" s="4"/>
      <x:c r="H16087" s="5"/>
      <x:c r="I16087" s="5"/>
      <x:c r="K16087" s="6"/>
    </x:row>
    <x:row r="16088">
      <x:c r="D16088" s="3"/>
      <x:c r="G16088" s="4"/>
      <x:c r="H16088" s="5"/>
      <x:c r="I16088" s="5"/>
      <x:c r="K16088" s="6"/>
    </x:row>
    <x:row r="16089">
      <x:c r="D16089" s="3"/>
      <x:c r="G16089" s="4"/>
      <x:c r="H16089" s="5"/>
      <x:c r="I16089" s="5"/>
      <x:c r="K16089" s="6"/>
    </x:row>
    <x:row r="16090">
      <x:c r="D16090" s="3"/>
      <x:c r="G16090" s="4"/>
      <x:c r="H16090" s="5"/>
      <x:c r="I16090" s="5"/>
      <x:c r="K16090" s="6"/>
    </x:row>
    <x:row r="16091">
      <x:c r="D16091" s="3"/>
      <x:c r="G16091" s="4"/>
      <x:c r="H16091" s="5"/>
      <x:c r="I16091" s="5"/>
      <x:c r="K16091" s="6"/>
    </x:row>
    <x:row r="16092">
      <x:c r="D16092" s="3"/>
      <x:c r="G16092" s="4"/>
      <x:c r="H16092" s="5"/>
      <x:c r="I16092" s="5"/>
      <x:c r="K16092" s="6"/>
    </x:row>
    <x:row r="16093">
      <x:c r="D16093" s="3"/>
      <x:c r="G16093" s="4"/>
      <x:c r="H16093" s="5"/>
      <x:c r="I16093" s="5"/>
      <x:c r="K16093" s="6"/>
    </x:row>
    <x:row r="16094">
      <x:c r="D16094" s="3"/>
      <x:c r="G16094" s="4"/>
      <x:c r="H16094" s="5"/>
      <x:c r="I16094" s="5"/>
      <x:c r="K16094" s="6"/>
    </x:row>
    <x:row r="16095">
      <x:c r="D16095" s="3"/>
      <x:c r="G16095" s="4"/>
      <x:c r="H16095" s="5"/>
      <x:c r="I16095" s="5"/>
      <x:c r="K16095" s="6"/>
    </x:row>
    <x:row r="16096">
      <x:c r="D16096" s="3"/>
      <x:c r="G16096" s="4"/>
      <x:c r="H16096" s="5"/>
      <x:c r="I16096" s="5"/>
      <x:c r="K16096" s="6"/>
    </x:row>
    <x:row r="16097">
      <x:c r="D16097" s="3"/>
      <x:c r="G16097" s="4"/>
      <x:c r="H16097" s="5"/>
      <x:c r="I16097" s="5"/>
      <x:c r="K16097" s="6"/>
    </x:row>
    <x:row r="16098">
      <x:c r="D16098" s="3"/>
      <x:c r="G16098" s="4"/>
      <x:c r="H16098" s="5"/>
      <x:c r="I16098" s="5"/>
      <x:c r="K16098" s="6"/>
    </x:row>
    <x:row r="16099">
      <x:c r="D16099" s="3"/>
      <x:c r="G16099" s="4"/>
      <x:c r="H16099" s="5"/>
      <x:c r="I16099" s="5"/>
      <x:c r="K16099" s="6"/>
    </x:row>
    <x:row r="16100">
      <x:c r="D16100" s="3"/>
      <x:c r="G16100" s="4"/>
      <x:c r="H16100" s="5"/>
      <x:c r="I16100" s="5"/>
      <x:c r="K16100" s="6"/>
    </x:row>
    <x:row r="16101">
      <x:c r="D16101" s="3"/>
      <x:c r="G16101" s="4"/>
      <x:c r="H16101" s="5"/>
      <x:c r="I16101" s="5"/>
      <x:c r="K16101" s="6"/>
    </x:row>
    <x:row r="16102">
      <x:c r="D16102" s="3"/>
      <x:c r="G16102" s="4"/>
      <x:c r="H16102" s="5"/>
      <x:c r="I16102" s="5"/>
      <x:c r="K16102" s="6"/>
    </x:row>
    <x:row r="16103">
      <x:c r="D16103" s="3"/>
      <x:c r="G16103" s="4"/>
      <x:c r="H16103" s="5"/>
      <x:c r="I16103" s="5"/>
      <x:c r="K16103" s="6"/>
    </x:row>
    <x:row r="16104">
      <x:c r="D16104" s="3"/>
      <x:c r="G16104" s="4"/>
      <x:c r="H16104" s="5"/>
      <x:c r="I16104" s="5"/>
      <x:c r="K16104" s="6"/>
    </x:row>
    <x:row r="16105">
      <x:c r="D16105" s="3"/>
      <x:c r="G16105" s="4"/>
      <x:c r="H16105" s="5"/>
      <x:c r="I16105" s="5"/>
      <x:c r="K16105" s="6"/>
    </x:row>
    <x:row r="16106">
      <x:c r="D16106" s="3"/>
      <x:c r="G16106" s="4"/>
      <x:c r="H16106" s="5"/>
      <x:c r="I16106" s="5"/>
      <x:c r="K16106" s="6"/>
    </x:row>
    <x:row r="16107">
      <x:c r="D16107" s="3"/>
      <x:c r="G16107" s="4"/>
      <x:c r="H16107" s="5"/>
      <x:c r="I16107" s="5"/>
      <x:c r="K16107" s="6"/>
    </x:row>
    <x:row r="16108">
      <x:c r="D16108" s="3"/>
      <x:c r="G16108" s="4"/>
      <x:c r="H16108" s="5"/>
      <x:c r="I16108" s="5"/>
      <x:c r="K16108" s="6"/>
    </x:row>
    <x:row r="16109">
      <x:c r="D16109" s="3"/>
      <x:c r="G16109" s="4"/>
      <x:c r="H16109" s="5"/>
      <x:c r="I16109" s="5"/>
      <x:c r="K16109" s="6"/>
    </x:row>
    <x:row r="16110">
      <x:c r="D16110" s="3"/>
      <x:c r="G16110" s="4"/>
      <x:c r="H16110" s="5"/>
      <x:c r="I16110" s="5"/>
      <x:c r="K16110" s="6"/>
    </x:row>
    <x:row r="16111">
      <x:c r="D16111" s="3"/>
      <x:c r="G16111" s="4"/>
      <x:c r="H16111" s="5"/>
      <x:c r="I16111" s="5"/>
      <x:c r="K16111" s="6"/>
    </x:row>
    <x:row r="16112">
      <x:c r="D16112" s="3"/>
      <x:c r="G16112" s="4"/>
      <x:c r="H16112" s="5"/>
      <x:c r="I16112" s="5"/>
      <x:c r="K16112" s="6"/>
    </x:row>
    <x:row r="16113">
      <x:c r="D16113" s="3"/>
      <x:c r="G16113" s="4"/>
      <x:c r="H16113" s="5"/>
      <x:c r="I16113" s="5"/>
      <x:c r="K16113" s="6"/>
    </x:row>
    <x:row r="16114">
      <x:c r="D16114" s="3"/>
      <x:c r="G16114" s="4"/>
      <x:c r="H16114" s="5"/>
      <x:c r="I16114" s="5"/>
      <x:c r="K16114" s="6"/>
    </x:row>
    <x:row r="16115">
      <x:c r="D16115" s="3"/>
      <x:c r="G16115" s="4"/>
      <x:c r="H16115" s="5"/>
      <x:c r="I16115" s="5"/>
      <x:c r="K16115" s="6"/>
    </x:row>
    <x:row r="16116">
      <x:c r="D16116" s="3"/>
      <x:c r="G16116" s="4"/>
      <x:c r="H16116" s="5"/>
      <x:c r="I16116" s="5"/>
      <x:c r="K16116" s="6"/>
    </x:row>
    <x:row r="16117">
      <x:c r="D16117" s="3"/>
      <x:c r="G16117" s="4"/>
      <x:c r="H16117" s="5"/>
      <x:c r="I16117" s="5"/>
      <x:c r="K16117" s="6"/>
    </x:row>
    <x:row r="16118">
      <x:c r="D16118" s="3"/>
      <x:c r="G16118" s="4"/>
      <x:c r="H16118" s="5"/>
      <x:c r="I16118" s="5"/>
      <x:c r="K16118" s="6"/>
    </x:row>
    <x:row r="16119">
      <x:c r="D16119" s="3"/>
      <x:c r="G16119" s="4"/>
      <x:c r="H16119" s="5"/>
      <x:c r="I16119" s="5"/>
      <x:c r="K16119" s="6"/>
    </x:row>
    <x:row r="16120">
      <x:c r="D16120" s="3"/>
      <x:c r="G16120" s="4"/>
      <x:c r="H16120" s="5"/>
      <x:c r="I16120" s="5"/>
      <x:c r="K16120" s="6"/>
    </x:row>
    <x:row r="16121">
      <x:c r="D16121" s="3"/>
      <x:c r="G16121" s="4"/>
      <x:c r="H16121" s="5"/>
      <x:c r="I16121" s="5"/>
      <x:c r="K16121" s="6"/>
    </x:row>
    <x:row r="16122">
      <x:c r="D16122" s="3"/>
      <x:c r="G16122" s="4"/>
      <x:c r="H16122" s="5"/>
      <x:c r="I16122" s="5"/>
      <x:c r="K16122" s="6"/>
    </x:row>
    <x:row r="16123">
      <x:c r="D16123" s="3"/>
      <x:c r="G16123" s="4"/>
      <x:c r="H16123" s="5"/>
      <x:c r="I16123" s="5"/>
      <x:c r="K16123" s="6"/>
    </x:row>
    <x:row r="16124">
      <x:c r="D16124" s="3"/>
      <x:c r="G16124" s="4"/>
      <x:c r="H16124" s="5"/>
      <x:c r="I16124" s="5"/>
      <x:c r="K16124" s="6"/>
    </x:row>
    <x:row r="16125">
      <x:c r="D16125" s="3"/>
      <x:c r="G16125" s="4"/>
      <x:c r="H16125" s="5"/>
      <x:c r="I16125" s="5"/>
      <x:c r="K16125" s="6"/>
    </x:row>
    <x:row r="16126">
      <x:c r="D16126" s="3"/>
      <x:c r="G16126" s="4"/>
      <x:c r="H16126" s="5"/>
      <x:c r="I16126" s="5"/>
      <x:c r="K16126" s="6"/>
    </x:row>
    <x:row r="16127">
      <x:c r="D16127" s="3"/>
      <x:c r="G16127" s="4"/>
      <x:c r="H16127" s="5"/>
      <x:c r="I16127" s="5"/>
      <x:c r="K16127" s="6"/>
    </x:row>
    <x:row r="16128">
      <x:c r="D16128" s="3"/>
      <x:c r="G16128" s="4"/>
      <x:c r="H16128" s="5"/>
      <x:c r="I16128" s="5"/>
      <x:c r="K16128" s="6"/>
    </x:row>
    <x:row r="16129">
      <x:c r="D16129" s="3"/>
      <x:c r="G16129" s="4"/>
      <x:c r="H16129" s="5"/>
      <x:c r="I16129" s="5"/>
      <x:c r="K16129" s="6"/>
    </x:row>
    <x:row r="16130">
      <x:c r="D16130" s="3"/>
      <x:c r="G16130" s="4"/>
      <x:c r="H16130" s="5"/>
      <x:c r="I16130" s="5"/>
      <x:c r="K16130" s="6"/>
    </x:row>
    <x:row r="16131">
      <x:c r="D16131" s="3"/>
      <x:c r="G16131" s="4"/>
      <x:c r="H16131" s="5"/>
      <x:c r="I16131" s="5"/>
      <x:c r="K16131" s="6"/>
    </x:row>
    <x:row r="16132">
      <x:c r="D16132" s="3"/>
      <x:c r="G16132" s="4"/>
      <x:c r="H16132" s="5"/>
      <x:c r="I16132" s="5"/>
      <x:c r="K16132" s="6"/>
    </x:row>
    <x:row r="16133">
      <x:c r="D16133" s="3"/>
      <x:c r="G16133" s="4"/>
      <x:c r="H16133" s="5"/>
      <x:c r="I16133" s="5"/>
      <x:c r="K16133" s="6"/>
    </x:row>
    <x:row r="16134">
      <x:c r="D16134" s="3"/>
      <x:c r="G16134" s="4"/>
      <x:c r="H16134" s="5"/>
      <x:c r="I16134" s="5"/>
      <x:c r="K16134" s="6"/>
    </x:row>
    <x:row r="16135">
      <x:c r="D16135" s="3"/>
      <x:c r="G16135" s="4"/>
      <x:c r="H16135" s="5"/>
      <x:c r="I16135" s="5"/>
      <x:c r="K16135" s="6"/>
    </x:row>
    <x:row r="16136">
      <x:c r="D16136" s="3"/>
      <x:c r="G16136" s="4"/>
      <x:c r="H16136" s="5"/>
      <x:c r="I16136" s="5"/>
      <x:c r="K16136" s="6"/>
    </x:row>
    <x:row r="16137">
      <x:c r="D16137" s="3"/>
      <x:c r="G16137" s="4"/>
      <x:c r="H16137" s="5"/>
      <x:c r="I16137" s="5"/>
      <x:c r="K16137" s="6"/>
    </x:row>
    <x:row r="16138">
      <x:c r="D16138" s="3"/>
      <x:c r="G16138" s="4"/>
      <x:c r="H16138" s="5"/>
      <x:c r="I16138" s="5"/>
      <x:c r="K16138" s="6"/>
    </x:row>
    <x:row r="16139">
      <x:c r="D16139" s="3"/>
      <x:c r="G16139" s="4"/>
      <x:c r="H16139" s="5"/>
      <x:c r="I16139" s="5"/>
      <x:c r="K16139" s="6"/>
    </x:row>
    <x:row r="16140">
      <x:c r="D16140" s="3"/>
      <x:c r="G16140" s="4"/>
      <x:c r="H16140" s="5"/>
      <x:c r="I16140" s="5"/>
      <x:c r="K16140" s="6"/>
    </x:row>
    <x:row r="16141">
      <x:c r="D16141" s="3"/>
      <x:c r="G16141" s="4"/>
      <x:c r="H16141" s="5"/>
      <x:c r="I16141" s="5"/>
      <x:c r="K16141" s="6"/>
    </x:row>
    <x:row r="16142">
      <x:c r="D16142" s="3"/>
      <x:c r="G16142" s="4"/>
      <x:c r="H16142" s="5"/>
      <x:c r="I16142" s="5"/>
      <x:c r="K16142" s="6"/>
    </x:row>
    <x:row r="16143">
      <x:c r="D16143" s="3"/>
      <x:c r="G16143" s="4"/>
      <x:c r="H16143" s="5"/>
      <x:c r="I16143" s="5"/>
      <x:c r="K16143" s="6"/>
    </x:row>
    <x:row r="16144">
      <x:c r="D16144" s="3"/>
      <x:c r="G16144" s="4"/>
      <x:c r="H16144" s="5"/>
      <x:c r="I16144" s="5"/>
      <x:c r="K16144" s="6"/>
    </x:row>
    <x:row r="16145">
      <x:c r="D16145" s="3"/>
      <x:c r="G16145" s="4"/>
      <x:c r="H16145" s="5"/>
      <x:c r="I16145" s="5"/>
      <x:c r="K16145" s="6"/>
    </x:row>
    <x:row r="16146">
      <x:c r="D16146" s="3"/>
      <x:c r="G16146" s="4"/>
      <x:c r="H16146" s="5"/>
      <x:c r="I16146" s="5"/>
      <x:c r="K16146" s="6"/>
    </x:row>
    <x:row r="16147">
      <x:c r="D16147" s="3"/>
      <x:c r="G16147" s="4"/>
      <x:c r="H16147" s="5"/>
      <x:c r="I16147" s="5"/>
      <x:c r="K16147" s="6"/>
    </x:row>
    <x:row r="16148">
      <x:c r="D16148" s="3"/>
      <x:c r="G16148" s="4"/>
      <x:c r="H16148" s="5"/>
      <x:c r="I16148" s="5"/>
      <x:c r="K16148" s="6"/>
    </x:row>
    <x:row r="16149">
      <x:c r="D16149" s="3"/>
      <x:c r="G16149" s="4"/>
      <x:c r="H16149" s="5"/>
      <x:c r="I16149" s="5"/>
      <x:c r="K16149" s="6"/>
    </x:row>
    <x:row r="16150">
      <x:c r="D16150" s="3"/>
      <x:c r="G16150" s="4"/>
      <x:c r="H16150" s="5"/>
      <x:c r="I16150" s="5"/>
      <x:c r="K16150" s="6"/>
    </x:row>
    <x:row r="16151">
      <x:c r="D16151" s="3"/>
      <x:c r="G16151" s="4"/>
      <x:c r="H16151" s="5"/>
      <x:c r="I16151" s="5"/>
      <x:c r="K16151" s="6"/>
    </x:row>
    <x:row r="16152">
      <x:c r="D16152" s="3"/>
      <x:c r="G16152" s="4"/>
      <x:c r="H16152" s="5"/>
      <x:c r="I16152" s="5"/>
      <x:c r="K16152" s="6"/>
    </x:row>
    <x:row r="16153">
      <x:c r="D16153" s="3"/>
      <x:c r="G16153" s="4"/>
      <x:c r="H16153" s="5"/>
      <x:c r="I16153" s="5"/>
      <x:c r="K16153" s="6"/>
    </x:row>
    <x:row r="16154">
      <x:c r="D16154" s="3"/>
      <x:c r="G16154" s="4"/>
      <x:c r="H16154" s="5"/>
      <x:c r="I16154" s="5"/>
      <x:c r="K16154" s="6"/>
    </x:row>
    <x:row r="16155">
      <x:c r="D16155" s="3"/>
      <x:c r="G16155" s="4"/>
      <x:c r="H16155" s="5"/>
      <x:c r="I16155" s="5"/>
      <x:c r="K16155" s="6"/>
    </x:row>
    <x:row r="16156">
      <x:c r="D16156" s="3"/>
      <x:c r="G16156" s="4"/>
      <x:c r="H16156" s="5"/>
      <x:c r="I16156" s="5"/>
      <x:c r="K16156" s="6"/>
    </x:row>
    <x:row r="16157">
      <x:c r="D16157" s="3"/>
      <x:c r="G16157" s="4"/>
      <x:c r="H16157" s="5"/>
      <x:c r="I16157" s="5"/>
      <x:c r="K16157" s="6"/>
    </x:row>
    <x:row r="16158">
      <x:c r="D16158" s="3"/>
      <x:c r="G16158" s="4"/>
      <x:c r="H16158" s="5"/>
      <x:c r="I16158" s="5"/>
      <x:c r="K16158" s="6"/>
    </x:row>
    <x:row r="16159">
      <x:c r="D16159" s="3"/>
      <x:c r="G16159" s="4"/>
      <x:c r="H16159" s="5"/>
      <x:c r="I16159" s="5"/>
      <x:c r="K16159" s="6"/>
    </x:row>
    <x:row r="16160">
      <x:c r="D16160" s="3"/>
      <x:c r="G16160" s="4"/>
      <x:c r="H16160" s="5"/>
      <x:c r="I16160" s="5"/>
      <x:c r="K16160" s="6"/>
    </x:row>
    <x:row r="16161">
      <x:c r="D16161" s="3"/>
      <x:c r="G16161" s="4"/>
      <x:c r="H16161" s="5"/>
      <x:c r="I16161" s="5"/>
      <x:c r="K16161" s="6"/>
    </x:row>
    <x:row r="16162">
      <x:c r="D16162" s="3"/>
      <x:c r="G16162" s="4"/>
      <x:c r="H16162" s="5"/>
      <x:c r="I16162" s="5"/>
      <x:c r="K16162" s="6"/>
    </x:row>
    <x:row r="16163">
      <x:c r="D16163" s="3"/>
      <x:c r="G16163" s="4"/>
      <x:c r="H16163" s="5"/>
      <x:c r="I16163" s="5"/>
      <x:c r="K16163" s="6"/>
    </x:row>
    <x:row r="16164">
      <x:c r="D16164" s="3"/>
      <x:c r="G16164" s="4"/>
      <x:c r="H16164" s="5"/>
      <x:c r="I16164" s="5"/>
      <x:c r="K16164" s="6"/>
    </x:row>
    <x:row r="16165">
      <x:c r="D16165" s="3"/>
      <x:c r="G16165" s="4"/>
      <x:c r="H16165" s="5"/>
      <x:c r="I16165" s="5"/>
      <x:c r="K16165" s="6"/>
    </x:row>
    <x:row r="16166">
      <x:c r="D16166" s="3"/>
      <x:c r="G16166" s="4"/>
      <x:c r="H16166" s="5"/>
      <x:c r="I16166" s="5"/>
      <x:c r="K16166" s="6"/>
    </x:row>
    <x:row r="16167">
      <x:c r="D16167" s="3"/>
      <x:c r="G16167" s="4"/>
      <x:c r="H16167" s="5"/>
      <x:c r="I16167" s="5"/>
      <x:c r="K16167" s="6"/>
    </x:row>
    <x:row r="16168">
      <x:c r="D16168" s="3"/>
      <x:c r="G16168" s="4"/>
      <x:c r="H16168" s="5"/>
      <x:c r="I16168" s="5"/>
      <x:c r="K16168" s="6"/>
    </x:row>
    <x:row r="16169">
      <x:c r="D16169" s="3"/>
      <x:c r="G16169" s="4"/>
      <x:c r="H16169" s="5"/>
      <x:c r="I16169" s="5"/>
      <x:c r="K16169" s="6"/>
    </x:row>
    <x:row r="16170">
      <x:c r="D16170" s="3"/>
      <x:c r="G16170" s="4"/>
      <x:c r="H16170" s="5"/>
      <x:c r="I16170" s="5"/>
      <x:c r="K16170" s="6"/>
    </x:row>
    <x:row r="16171">
      <x:c r="D16171" s="3"/>
      <x:c r="G16171" s="4"/>
      <x:c r="H16171" s="5"/>
      <x:c r="I16171" s="5"/>
      <x:c r="K16171" s="6"/>
    </x:row>
    <x:row r="16172">
      <x:c r="D16172" s="3"/>
      <x:c r="G16172" s="4"/>
      <x:c r="H16172" s="5"/>
      <x:c r="I16172" s="5"/>
      <x:c r="K16172" s="6"/>
    </x:row>
    <x:row r="16173">
      <x:c r="D16173" s="3"/>
      <x:c r="G16173" s="4"/>
      <x:c r="H16173" s="5"/>
      <x:c r="I16173" s="5"/>
      <x:c r="K16173" s="6"/>
    </x:row>
    <x:row r="16174">
      <x:c r="D16174" s="3"/>
      <x:c r="G16174" s="4"/>
      <x:c r="H16174" s="5"/>
      <x:c r="I16174" s="5"/>
      <x:c r="K16174" s="6"/>
    </x:row>
    <x:row r="16175">
      <x:c r="D16175" s="3"/>
      <x:c r="G16175" s="4"/>
      <x:c r="H16175" s="5"/>
      <x:c r="I16175" s="5"/>
      <x:c r="K16175" s="6"/>
    </x:row>
    <x:row r="16176">
      <x:c r="D16176" s="3"/>
      <x:c r="G16176" s="4"/>
      <x:c r="H16176" s="5"/>
      <x:c r="I16176" s="5"/>
      <x:c r="K16176" s="6"/>
    </x:row>
    <x:row r="16177">
      <x:c r="D16177" s="3"/>
      <x:c r="G16177" s="4"/>
      <x:c r="H16177" s="5"/>
      <x:c r="I16177" s="5"/>
      <x:c r="K16177" s="6"/>
    </x:row>
    <x:row r="16178">
      <x:c r="D16178" s="3"/>
      <x:c r="G16178" s="4"/>
      <x:c r="H16178" s="5"/>
      <x:c r="I16178" s="5"/>
      <x:c r="K16178" s="6"/>
    </x:row>
    <x:row r="16179">
      <x:c r="D16179" s="3"/>
      <x:c r="G16179" s="4"/>
      <x:c r="H16179" s="5"/>
      <x:c r="I16179" s="5"/>
      <x:c r="K16179" s="6"/>
    </x:row>
    <x:row r="16180">
      <x:c r="D16180" s="3"/>
      <x:c r="G16180" s="4"/>
      <x:c r="H16180" s="5"/>
      <x:c r="I16180" s="5"/>
      <x:c r="K16180" s="6"/>
    </x:row>
    <x:row r="16181">
      <x:c r="D16181" s="3"/>
      <x:c r="G16181" s="4"/>
      <x:c r="H16181" s="5"/>
      <x:c r="I16181" s="5"/>
      <x:c r="K16181" s="6"/>
    </x:row>
    <x:row r="16182">
      <x:c r="D16182" s="3"/>
      <x:c r="G16182" s="4"/>
      <x:c r="H16182" s="5"/>
      <x:c r="I16182" s="5"/>
      <x:c r="K16182" s="6"/>
    </x:row>
    <x:row r="16183">
      <x:c r="D16183" s="3"/>
      <x:c r="G16183" s="4"/>
      <x:c r="H16183" s="5"/>
      <x:c r="I16183" s="5"/>
      <x:c r="K16183" s="6"/>
    </x:row>
    <x:row r="16184">
      <x:c r="D16184" s="3"/>
      <x:c r="G16184" s="4"/>
      <x:c r="H16184" s="5"/>
      <x:c r="I16184" s="5"/>
      <x:c r="K16184" s="6"/>
    </x:row>
    <x:row r="16185">
      <x:c r="D16185" s="3"/>
      <x:c r="G16185" s="4"/>
      <x:c r="H16185" s="5"/>
      <x:c r="I16185" s="5"/>
      <x:c r="K16185" s="6"/>
    </x:row>
    <x:row r="16186">
      <x:c r="D16186" s="3"/>
      <x:c r="G16186" s="4"/>
      <x:c r="H16186" s="5"/>
      <x:c r="I16186" s="5"/>
      <x:c r="K16186" s="6"/>
    </x:row>
    <x:row r="16187">
      <x:c r="D16187" s="3"/>
      <x:c r="G16187" s="4"/>
      <x:c r="H16187" s="5"/>
      <x:c r="I16187" s="5"/>
      <x:c r="K16187" s="6"/>
    </x:row>
    <x:row r="16188">
      <x:c r="D16188" s="3"/>
      <x:c r="G16188" s="4"/>
      <x:c r="H16188" s="5"/>
      <x:c r="I16188" s="5"/>
      <x:c r="K16188" s="6"/>
    </x:row>
    <x:row r="16189">
      <x:c r="D16189" s="3"/>
      <x:c r="G16189" s="4"/>
      <x:c r="H16189" s="5"/>
      <x:c r="I16189" s="5"/>
      <x:c r="K16189" s="6"/>
    </x:row>
    <x:row r="16190">
      <x:c r="D16190" s="3"/>
      <x:c r="G16190" s="4"/>
      <x:c r="H16190" s="5"/>
      <x:c r="I16190" s="5"/>
      <x:c r="K16190" s="6"/>
    </x:row>
    <x:row r="16191">
      <x:c r="D16191" s="3"/>
      <x:c r="G16191" s="4"/>
      <x:c r="H16191" s="5"/>
      <x:c r="I16191" s="5"/>
      <x:c r="K16191" s="6"/>
    </x:row>
    <x:row r="16192">
      <x:c r="D16192" s="3"/>
      <x:c r="G16192" s="4"/>
      <x:c r="H16192" s="5"/>
      <x:c r="I16192" s="5"/>
      <x:c r="K16192" s="6"/>
    </x:row>
    <x:row r="16193">
      <x:c r="D16193" s="3"/>
      <x:c r="G16193" s="4"/>
      <x:c r="H16193" s="5"/>
      <x:c r="I16193" s="5"/>
      <x:c r="K16193" s="6"/>
    </x:row>
    <x:row r="16194">
      <x:c r="D16194" s="3"/>
      <x:c r="G16194" s="4"/>
      <x:c r="H16194" s="5"/>
      <x:c r="I16194" s="5"/>
      <x:c r="K16194" s="6"/>
    </x:row>
    <x:row r="16195">
      <x:c r="D16195" s="3"/>
      <x:c r="G16195" s="4"/>
      <x:c r="H16195" s="5"/>
      <x:c r="I16195" s="5"/>
      <x:c r="K16195" s="6"/>
    </x:row>
    <x:row r="16196">
      <x:c r="D16196" s="3"/>
      <x:c r="G16196" s="4"/>
      <x:c r="H16196" s="5"/>
      <x:c r="I16196" s="5"/>
      <x:c r="K16196" s="6"/>
    </x:row>
    <x:row r="16197">
      <x:c r="D16197" s="3"/>
      <x:c r="G16197" s="4"/>
      <x:c r="H16197" s="5"/>
      <x:c r="I16197" s="5"/>
      <x:c r="K16197" s="6"/>
    </x:row>
    <x:row r="16198">
      <x:c r="D16198" s="3"/>
      <x:c r="G16198" s="4"/>
      <x:c r="H16198" s="5"/>
      <x:c r="I16198" s="5"/>
      <x:c r="K16198" s="6"/>
    </x:row>
    <x:row r="16199">
      <x:c r="D16199" s="3"/>
      <x:c r="G16199" s="4"/>
      <x:c r="H16199" s="5"/>
      <x:c r="I16199" s="5"/>
      <x:c r="K16199" s="6"/>
    </x:row>
    <x:row r="16200">
      <x:c r="D16200" s="3"/>
      <x:c r="G16200" s="4"/>
      <x:c r="H16200" s="5"/>
      <x:c r="I16200" s="5"/>
      <x:c r="K16200" s="6"/>
    </x:row>
    <x:row r="16201">
      <x:c r="D16201" s="3"/>
      <x:c r="G16201" s="4"/>
      <x:c r="H16201" s="5"/>
      <x:c r="I16201" s="5"/>
      <x:c r="K16201" s="6"/>
    </x:row>
    <x:row r="16202">
      <x:c r="D16202" s="3"/>
      <x:c r="G16202" s="4"/>
      <x:c r="H16202" s="5"/>
      <x:c r="I16202" s="5"/>
      <x:c r="K16202" s="6"/>
    </x:row>
    <x:row r="16203">
      <x:c r="D16203" s="3"/>
      <x:c r="G16203" s="4"/>
      <x:c r="H16203" s="5"/>
      <x:c r="I16203" s="5"/>
      <x:c r="K16203" s="6"/>
    </x:row>
    <x:row r="16204">
      <x:c r="D16204" s="3"/>
      <x:c r="G16204" s="4"/>
      <x:c r="H16204" s="5"/>
      <x:c r="I16204" s="5"/>
      <x:c r="K16204" s="6"/>
    </x:row>
    <x:row r="16205">
      <x:c r="D16205" s="3"/>
      <x:c r="G16205" s="4"/>
      <x:c r="H16205" s="5"/>
      <x:c r="I16205" s="5"/>
      <x:c r="K16205" s="6"/>
    </x:row>
    <x:row r="16206">
      <x:c r="D16206" s="3"/>
      <x:c r="G16206" s="4"/>
      <x:c r="H16206" s="5"/>
      <x:c r="I16206" s="5"/>
      <x:c r="K16206" s="6"/>
    </x:row>
    <x:row r="16207">
      <x:c r="D16207" s="3"/>
      <x:c r="G16207" s="4"/>
      <x:c r="H16207" s="5"/>
      <x:c r="I16207" s="5"/>
      <x:c r="K16207" s="6"/>
    </x:row>
    <x:row r="16208">
      <x:c r="D16208" s="3"/>
      <x:c r="G16208" s="4"/>
      <x:c r="H16208" s="5"/>
      <x:c r="I16208" s="5"/>
      <x:c r="K16208" s="6"/>
    </x:row>
    <x:row r="16209">
      <x:c r="D16209" s="3"/>
      <x:c r="G16209" s="4"/>
      <x:c r="H16209" s="5"/>
      <x:c r="I16209" s="5"/>
      <x:c r="K16209" s="6"/>
    </x:row>
    <x:row r="16210">
      <x:c r="D16210" s="3"/>
      <x:c r="G16210" s="4"/>
      <x:c r="H16210" s="5"/>
      <x:c r="I16210" s="5"/>
      <x:c r="K16210" s="6"/>
    </x:row>
    <x:row r="16211">
      <x:c r="D16211" s="3"/>
      <x:c r="G16211" s="4"/>
      <x:c r="H16211" s="5"/>
      <x:c r="I16211" s="5"/>
      <x:c r="K16211" s="6"/>
    </x:row>
    <x:row r="16212">
      <x:c r="D16212" s="3"/>
      <x:c r="G16212" s="4"/>
      <x:c r="H16212" s="5"/>
      <x:c r="I16212" s="5"/>
      <x:c r="K16212" s="6"/>
    </x:row>
    <x:row r="16213">
      <x:c r="D16213" s="3"/>
      <x:c r="G16213" s="4"/>
      <x:c r="H16213" s="5"/>
      <x:c r="I16213" s="5"/>
      <x:c r="K16213" s="6"/>
    </x:row>
    <x:row r="16214">
      <x:c r="D16214" s="3"/>
      <x:c r="G16214" s="4"/>
      <x:c r="H16214" s="5"/>
      <x:c r="I16214" s="5"/>
      <x:c r="K16214" s="6"/>
    </x:row>
    <x:row r="16215">
      <x:c r="D16215" s="3"/>
      <x:c r="G16215" s="4"/>
      <x:c r="H16215" s="5"/>
      <x:c r="I16215" s="5"/>
      <x:c r="K16215" s="6"/>
    </x:row>
    <x:row r="16216">
      <x:c r="D16216" s="3"/>
      <x:c r="G16216" s="4"/>
      <x:c r="H16216" s="5"/>
      <x:c r="I16216" s="5"/>
      <x:c r="K16216" s="6"/>
    </x:row>
    <x:row r="16217">
      <x:c r="D16217" s="3"/>
      <x:c r="G16217" s="4"/>
      <x:c r="H16217" s="5"/>
      <x:c r="I16217" s="5"/>
      <x:c r="K16217" s="6"/>
    </x:row>
    <x:row r="16218">
      <x:c r="D16218" s="3"/>
      <x:c r="G16218" s="4"/>
      <x:c r="H16218" s="5"/>
      <x:c r="I16218" s="5"/>
      <x:c r="K16218" s="6"/>
    </x:row>
    <x:row r="16219">
      <x:c r="D16219" s="3"/>
      <x:c r="G16219" s="4"/>
      <x:c r="H16219" s="5"/>
      <x:c r="I16219" s="5"/>
      <x:c r="K16219" s="6"/>
    </x:row>
    <x:row r="16220">
      <x:c r="D16220" s="3"/>
      <x:c r="G16220" s="4"/>
      <x:c r="H16220" s="5"/>
      <x:c r="I16220" s="5"/>
      <x:c r="K16220" s="6"/>
    </x:row>
    <x:row r="16221">
      <x:c r="D16221" s="3"/>
      <x:c r="G16221" s="4"/>
      <x:c r="H16221" s="5"/>
      <x:c r="I16221" s="5"/>
      <x:c r="K16221" s="6"/>
    </x:row>
    <x:row r="16222">
      <x:c r="D16222" s="3"/>
      <x:c r="G16222" s="4"/>
      <x:c r="H16222" s="5"/>
      <x:c r="I16222" s="5"/>
      <x:c r="K16222" s="6"/>
    </x:row>
    <x:row r="16223">
      <x:c r="D16223" s="3"/>
      <x:c r="G16223" s="4"/>
      <x:c r="H16223" s="5"/>
      <x:c r="I16223" s="5"/>
      <x:c r="K16223" s="6"/>
    </x:row>
    <x:row r="16224">
      <x:c r="D16224" s="3"/>
      <x:c r="G16224" s="4"/>
      <x:c r="H16224" s="5"/>
      <x:c r="I16224" s="5"/>
      <x:c r="K16224" s="6"/>
    </x:row>
    <x:row r="16225">
      <x:c r="D16225" s="3"/>
      <x:c r="G16225" s="4"/>
      <x:c r="H16225" s="5"/>
      <x:c r="I16225" s="5"/>
      <x:c r="K16225" s="6"/>
    </x:row>
    <x:row r="16226">
      <x:c r="D16226" s="3"/>
      <x:c r="G16226" s="4"/>
      <x:c r="H16226" s="5"/>
      <x:c r="I16226" s="5"/>
      <x:c r="K16226" s="6"/>
    </x:row>
    <x:row r="16227">
      <x:c r="D16227" s="3"/>
      <x:c r="G16227" s="4"/>
      <x:c r="H16227" s="5"/>
      <x:c r="I16227" s="5"/>
      <x:c r="K16227" s="6"/>
    </x:row>
    <x:row r="16228">
      <x:c r="D16228" s="3"/>
      <x:c r="G16228" s="4"/>
      <x:c r="H16228" s="5"/>
      <x:c r="I16228" s="5"/>
      <x:c r="K16228" s="6"/>
    </x:row>
    <x:row r="16229">
      <x:c r="D16229" s="3"/>
      <x:c r="G16229" s="4"/>
      <x:c r="H16229" s="5"/>
      <x:c r="I16229" s="5"/>
      <x:c r="K16229" s="6"/>
    </x:row>
    <x:row r="16230">
      <x:c r="D16230" s="3"/>
      <x:c r="G16230" s="4"/>
      <x:c r="H16230" s="5"/>
      <x:c r="I16230" s="5"/>
      <x:c r="K16230" s="6"/>
    </x:row>
    <x:row r="16231">
      <x:c r="D16231" s="3"/>
      <x:c r="G16231" s="4"/>
      <x:c r="H16231" s="5"/>
      <x:c r="I16231" s="5"/>
      <x:c r="K16231" s="6"/>
    </x:row>
    <x:row r="16232">
      <x:c r="D16232" s="3"/>
      <x:c r="G16232" s="4"/>
      <x:c r="H16232" s="5"/>
      <x:c r="I16232" s="5"/>
      <x:c r="K16232" s="6"/>
    </x:row>
    <x:row r="16233">
      <x:c r="D16233" s="3"/>
      <x:c r="G16233" s="4"/>
      <x:c r="H16233" s="5"/>
      <x:c r="I16233" s="5"/>
      <x:c r="K16233" s="6"/>
    </x:row>
    <x:row r="16234">
      <x:c r="D16234" s="3"/>
      <x:c r="G16234" s="4"/>
      <x:c r="H16234" s="5"/>
      <x:c r="I16234" s="5"/>
      <x:c r="K16234" s="6"/>
    </x:row>
    <x:row r="16235">
      <x:c r="D16235" s="3"/>
      <x:c r="G16235" s="4"/>
      <x:c r="H16235" s="5"/>
      <x:c r="I16235" s="5"/>
      <x:c r="K16235" s="6"/>
    </x:row>
    <x:row r="16236">
      <x:c r="D16236" s="3"/>
      <x:c r="G16236" s="4"/>
      <x:c r="H16236" s="5"/>
      <x:c r="I16236" s="5"/>
      <x:c r="K16236" s="6"/>
    </x:row>
    <x:row r="16237">
      <x:c r="D16237" s="3"/>
      <x:c r="G16237" s="4"/>
      <x:c r="H16237" s="5"/>
      <x:c r="I16237" s="5"/>
      <x:c r="K16237" s="6"/>
    </x:row>
    <x:row r="16238">
      <x:c r="D16238" s="3"/>
      <x:c r="G16238" s="4"/>
      <x:c r="H16238" s="5"/>
      <x:c r="I16238" s="5"/>
      <x:c r="K16238" s="6"/>
    </x:row>
    <x:row r="16239">
      <x:c r="D16239" s="3"/>
      <x:c r="G16239" s="4"/>
      <x:c r="H16239" s="5"/>
      <x:c r="I16239" s="5"/>
      <x:c r="K16239" s="6"/>
    </x:row>
    <x:row r="16240">
      <x:c r="D16240" s="3"/>
      <x:c r="G16240" s="4"/>
      <x:c r="H16240" s="5"/>
      <x:c r="I16240" s="5"/>
      <x:c r="K16240" s="6"/>
    </x:row>
    <x:row r="16241">
      <x:c r="D16241" s="3"/>
      <x:c r="G16241" s="4"/>
      <x:c r="H16241" s="5"/>
      <x:c r="I16241" s="5"/>
      <x:c r="K16241" s="6"/>
    </x:row>
    <x:row r="16242">
      <x:c r="D16242" s="3"/>
      <x:c r="G16242" s="4"/>
      <x:c r="H16242" s="5"/>
      <x:c r="I16242" s="5"/>
      <x:c r="K16242" s="6"/>
    </x:row>
    <x:row r="16243">
      <x:c r="D16243" s="3"/>
      <x:c r="G16243" s="4"/>
      <x:c r="H16243" s="5"/>
      <x:c r="I16243" s="5"/>
      <x:c r="K16243" s="6"/>
    </x:row>
    <x:row r="16244">
      <x:c r="D16244" s="3"/>
      <x:c r="G16244" s="4"/>
      <x:c r="H16244" s="5"/>
      <x:c r="I16244" s="5"/>
      <x:c r="K16244" s="6"/>
    </x:row>
    <x:row r="16245">
      <x:c r="D16245" s="3"/>
      <x:c r="G16245" s="4"/>
      <x:c r="H16245" s="5"/>
      <x:c r="I16245" s="5"/>
      <x:c r="K16245" s="6"/>
    </x:row>
    <x:row r="16246">
      <x:c r="D16246" s="3"/>
      <x:c r="G16246" s="4"/>
      <x:c r="H16246" s="5"/>
      <x:c r="I16246" s="5"/>
      <x:c r="K16246" s="6"/>
    </x:row>
    <x:row r="16247">
      <x:c r="D16247" s="3"/>
      <x:c r="G16247" s="4"/>
      <x:c r="H16247" s="5"/>
      <x:c r="I16247" s="5"/>
      <x:c r="K16247" s="6"/>
    </x:row>
    <x:row r="16248">
      <x:c r="D16248" s="3"/>
      <x:c r="G16248" s="4"/>
      <x:c r="H16248" s="5"/>
      <x:c r="I16248" s="5"/>
      <x:c r="K16248" s="6"/>
    </x:row>
    <x:row r="16249">
      <x:c r="D16249" s="3"/>
      <x:c r="G16249" s="4"/>
      <x:c r="H16249" s="5"/>
      <x:c r="I16249" s="5"/>
      <x:c r="K16249" s="6"/>
    </x:row>
    <x:row r="16250">
      <x:c r="D16250" s="3"/>
      <x:c r="G16250" s="4"/>
      <x:c r="H16250" s="5"/>
      <x:c r="I16250" s="5"/>
      <x:c r="K16250" s="6"/>
    </x:row>
    <x:row r="16251">
      <x:c r="D16251" s="3"/>
      <x:c r="G16251" s="4"/>
      <x:c r="H16251" s="5"/>
      <x:c r="I16251" s="5"/>
      <x:c r="K16251" s="6"/>
    </x:row>
    <x:row r="16252">
      <x:c r="D16252" s="3"/>
      <x:c r="G16252" s="4"/>
      <x:c r="H16252" s="5"/>
      <x:c r="I16252" s="5"/>
      <x:c r="K16252" s="6"/>
    </x:row>
    <x:row r="16253">
      <x:c r="D16253" s="3"/>
      <x:c r="G16253" s="4"/>
      <x:c r="H16253" s="5"/>
      <x:c r="I16253" s="5"/>
      <x:c r="K16253" s="6"/>
    </x:row>
    <x:row r="16254">
      <x:c r="D16254" s="3"/>
      <x:c r="G16254" s="4"/>
      <x:c r="H16254" s="5"/>
      <x:c r="I16254" s="5"/>
      <x:c r="K16254" s="6"/>
    </x:row>
    <x:row r="16255">
      <x:c r="D16255" s="3"/>
      <x:c r="G16255" s="4"/>
      <x:c r="H16255" s="5"/>
      <x:c r="I16255" s="5"/>
      <x:c r="K16255" s="6"/>
    </x:row>
    <x:row r="16256">
      <x:c r="D16256" s="3"/>
      <x:c r="G16256" s="4"/>
      <x:c r="H16256" s="5"/>
      <x:c r="I16256" s="5"/>
      <x:c r="K16256" s="6"/>
    </x:row>
    <x:row r="16257">
      <x:c r="D16257" s="3"/>
      <x:c r="G16257" s="4"/>
      <x:c r="H16257" s="5"/>
      <x:c r="I16257" s="5"/>
      <x:c r="K16257" s="6"/>
    </x:row>
    <x:row r="16258">
      <x:c r="D16258" s="3"/>
      <x:c r="G16258" s="4"/>
      <x:c r="H16258" s="5"/>
      <x:c r="I16258" s="5"/>
      <x:c r="K16258" s="6"/>
    </x:row>
    <x:row r="16259">
      <x:c r="D16259" s="3"/>
      <x:c r="G16259" s="4"/>
      <x:c r="H16259" s="5"/>
      <x:c r="I16259" s="5"/>
      <x:c r="K16259" s="6"/>
    </x:row>
    <x:row r="16260">
      <x:c r="D16260" s="3"/>
      <x:c r="G16260" s="4"/>
      <x:c r="H16260" s="5"/>
      <x:c r="I16260" s="5"/>
      <x:c r="K16260" s="6"/>
    </x:row>
    <x:row r="16261">
      <x:c r="D16261" s="3"/>
      <x:c r="G16261" s="4"/>
      <x:c r="H16261" s="5"/>
      <x:c r="I16261" s="5"/>
      <x:c r="K16261" s="6"/>
    </x:row>
    <x:row r="16262">
      <x:c r="D16262" s="3"/>
      <x:c r="G16262" s="4"/>
      <x:c r="H16262" s="5"/>
      <x:c r="I16262" s="5"/>
      <x:c r="K16262" s="6"/>
    </x:row>
    <x:row r="16263">
      <x:c r="D16263" s="3"/>
      <x:c r="G16263" s="4"/>
      <x:c r="H16263" s="5"/>
      <x:c r="I16263" s="5"/>
      <x:c r="K16263" s="6"/>
    </x:row>
    <x:row r="16264">
      <x:c r="D16264" s="3"/>
      <x:c r="G16264" s="4"/>
      <x:c r="H16264" s="5"/>
      <x:c r="I16264" s="5"/>
      <x:c r="K16264" s="6"/>
    </x:row>
    <x:row r="16265">
      <x:c r="D16265" s="3"/>
      <x:c r="G16265" s="4"/>
      <x:c r="H16265" s="5"/>
      <x:c r="I16265" s="5"/>
      <x:c r="K16265" s="6"/>
    </x:row>
    <x:row r="16266">
      <x:c r="D16266" s="3"/>
      <x:c r="G16266" s="4"/>
      <x:c r="H16266" s="5"/>
      <x:c r="I16266" s="5"/>
      <x:c r="K16266" s="6"/>
    </x:row>
    <x:row r="16267">
      <x:c r="D16267" s="3"/>
      <x:c r="G16267" s="4"/>
      <x:c r="H16267" s="5"/>
      <x:c r="I16267" s="5"/>
      <x:c r="K16267" s="6"/>
    </x:row>
    <x:row r="16268">
      <x:c r="D16268" s="3"/>
      <x:c r="G16268" s="4"/>
      <x:c r="H16268" s="5"/>
      <x:c r="I16268" s="5"/>
      <x:c r="K16268" s="6"/>
    </x:row>
    <x:row r="16269">
      <x:c r="D16269" s="3"/>
      <x:c r="G16269" s="4"/>
      <x:c r="H16269" s="5"/>
      <x:c r="I16269" s="5"/>
      <x:c r="K16269" s="6"/>
    </x:row>
    <x:row r="16270">
      <x:c r="D16270" s="3"/>
      <x:c r="G16270" s="4"/>
      <x:c r="H16270" s="5"/>
      <x:c r="I16270" s="5"/>
      <x:c r="K16270" s="6"/>
    </x:row>
    <x:row r="16271">
      <x:c r="D16271" s="3"/>
      <x:c r="G16271" s="4"/>
      <x:c r="H16271" s="5"/>
      <x:c r="I16271" s="5"/>
      <x:c r="K16271" s="6"/>
    </x:row>
    <x:row r="16272">
      <x:c r="D16272" s="3"/>
      <x:c r="G16272" s="4"/>
      <x:c r="H16272" s="5"/>
      <x:c r="I16272" s="5"/>
      <x:c r="K16272" s="6"/>
    </x:row>
    <x:row r="16273">
      <x:c r="D16273" s="3"/>
      <x:c r="G16273" s="4"/>
      <x:c r="H16273" s="5"/>
      <x:c r="I16273" s="5"/>
      <x:c r="K16273" s="6"/>
    </x:row>
    <x:row r="16274">
      <x:c r="D16274" s="3"/>
      <x:c r="G16274" s="4"/>
      <x:c r="H16274" s="5"/>
      <x:c r="I16274" s="5"/>
      <x:c r="K16274" s="6"/>
    </x:row>
    <x:row r="16275">
      <x:c r="D16275" s="3"/>
      <x:c r="G16275" s="4"/>
      <x:c r="H16275" s="5"/>
      <x:c r="I16275" s="5"/>
      <x:c r="K16275" s="6"/>
    </x:row>
    <x:row r="16276">
      <x:c r="D16276" s="3"/>
      <x:c r="G16276" s="4"/>
      <x:c r="H16276" s="5"/>
      <x:c r="I16276" s="5"/>
      <x:c r="K16276" s="6"/>
    </x:row>
    <x:row r="16277">
      <x:c r="D16277" s="3"/>
      <x:c r="G16277" s="4"/>
      <x:c r="H16277" s="5"/>
      <x:c r="I16277" s="5"/>
      <x:c r="K16277" s="6"/>
    </x:row>
    <x:row r="16278">
      <x:c r="D16278" s="3"/>
      <x:c r="G16278" s="4"/>
      <x:c r="H16278" s="5"/>
      <x:c r="I16278" s="5"/>
      <x:c r="K16278" s="6"/>
    </x:row>
    <x:row r="16279">
      <x:c r="D16279" s="3"/>
      <x:c r="G16279" s="4"/>
      <x:c r="H16279" s="5"/>
      <x:c r="I16279" s="5"/>
      <x:c r="K16279" s="6"/>
    </x:row>
    <x:row r="16280">
      <x:c r="D16280" s="3"/>
      <x:c r="G16280" s="4"/>
      <x:c r="H16280" s="5"/>
      <x:c r="I16280" s="5"/>
      <x:c r="K16280" s="6"/>
    </x:row>
    <x:row r="16281">
      <x:c r="D16281" s="3"/>
      <x:c r="G16281" s="4"/>
      <x:c r="H16281" s="5"/>
      <x:c r="I16281" s="5"/>
      <x:c r="K16281" s="6"/>
    </x:row>
    <x:row r="16282">
      <x:c r="D16282" s="3"/>
      <x:c r="G16282" s="4"/>
      <x:c r="H16282" s="5"/>
      <x:c r="I16282" s="5"/>
      <x:c r="K16282" s="6"/>
    </x:row>
    <x:row r="16283">
      <x:c r="D16283" s="3"/>
      <x:c r="G16283" s="4"/>
      <x:c r="H16283" s="5"/>
      <x:c r="I16283" s="5"/>
      <x:c r="K16283" s="6"/>
    </x:row>
    <x:row r="16284">
      <x:c r="D16284" s="3"/>
      <x:c r="G16284" s="4"/>
      <x:c r="H16284" s="5"/>
      <x:c r="I16284" s="5"/>
      <x:c r="K16284" s="6"/>
    </x:row>
    <x:row r="16285">
      <x:c r="D16285" s="3"/>
      <x:c r="G16285" s="4"/>
      <x:c r="H16285" s="5"/>
      <x:c r="I16285" s="5"/>
      <x:c r="K16285" s="6"/>
    </x:row>
    <x:row r="16286">
      <x:c r="D16286" s="3"/>
      <x:c r="G16286" s="4"/>
      <x:c r="H16286" s="5"/>
      <x:c r="I16286" s="5"/>
      <x:c r="K16286" s="6"/>
    </x:row>
    <x:row r="16287">
      <x:c r="D16287" s="3"/>
      <x:c r="G16287" s="4"/>
      <x:c r="H16287" s="5"/>
      <x:c r="I16287" s="5"/>
      <x:c r="K16287" s="6"/>
    </x:row>
    <x:row r="16288">
      <x:c r="D16288" s="3"/>
      <x:c r="G16288" s="4"/>
      <x:c r="H16288" s="5"/>
      <x:c r="I16288" s="5"/>
      <x:c r="K16288" s="6"/>
    </x:row>
    <x:row r="16289">
      <x:c r="D16289" s="3"/>
      <x:c r="G16289" s="4"/>
      <x:c r="H16289" s="5"/>
      <x:c r="I16289" s="5"/>
      <x:c r="K16289" s="6"/>
    </x:row>
    <x:row r="16290">
      <x:c r="D16290" s="3"/>
      <x:c r="G16290" s="4"/>
      <x:c r="H16290" s="5"/>
      <x:c r="I16290" s="5"/>
      <x:c r="K16290" s="6"/>
    </x:row>
    <x:row r="16291">
      <x:c r="D16291" s="3"/>
      <x:c r="G16291" s="4"/>
      <x:c r="H16291" s="5"/>
      <x:c r="I16291" s="5"/>
      <x:c r="K16291" s="6"/>
    </x:row>
    <x:row r="16292">
      <x:c r="D16292" s="3"/>
      <x:c r="G16292" s="4"/>
      <x:c r="H16292" s="5"/>
      <x:c r="I16292" s="5"/>
      <x:c r="K16292" s="6"/>
    </x:row>
    <x:row r="16293">
      <x:c r="D16293" s="3"/>
      <x:c r="G16293" s="4"/>
      <x:c r="H16293" s="5"/>
      <x:c r="I16293" s="5"/>
      <x:c r="K16293" s="6"/>
    </x:row>
    <x:row r="16294">
      <x:c r="D16294" s="3"/>
      <x:c r="G16294" s="4"/>
      <x:c r="H16294" s="5"/>
      <x:c r="I16294" s="5"/>
      <x:c r="K16294" s="6"/>
    </x:row>
    <x:row r="16295">
      <x:c r="D16295" s="3"/>
      <x:c r="G16295" s="4"/>
      <x:c r="H16295" s="5"/>
      <x:c r="I16295" s="5"/>
      <x:c r="K16295" s="6"/>
    </x:row>
    <x:row r="16296">
      <x:c r="D16296" s="3"/>
      <x:c r="G16296" s="4"/>
      <x:c r="H16296" s="5"/>
      <x:c r="I16296" s="5"/>
      <x:c r="K16296" s="6"/>
    </x:row>
    <x:row r="16297">
      <x:c r="D16297" s="3"/>
      <x:c r="G16297" s="4"/>
      <x:c r="H16297" s="5"/>
      <x:c r="I16297" s="5"/>
      <x:c r="K16297" s="6"/>
    </x:row>
    <x:row r="16298">
      <x:c r="D16298" s="3"/>
      <x:c r="G16298" s="4"/>
      <x:c r="H16298" s="5"/>
      <x:c r="I16298" s="5"/>
      <x:c r="K16298" s="6"/>
    </x:row>
    <x:row r="16299">
      <x:c r="D16299" s="3"/>
      <x:c r="G16299" s="4"/>
      <x:c r="H16299" s="5"/>
      <x:c r="I16299" s="5"/>
      <x:c r="K16299" s="6"/>
    </x:row>
    <x:row r="16300">
      <x:c r="D16300" s="3"/>
      <x:c r="G16300" s="4"/>
      <x:c r="H16300" s="5"/>
      <x:c r="I16300" s="5"/>
      <x:c r="K16300" s="6"/>
    </x:row>
    <x:row r="16301">
      <x:c r="D16301" s="3"/>
      <x:c r="G16301" s="4"/>
      <x:c r="H16301" s="5"/>
      <x:c r="I16301" s="5"/>
      <x:c r="K16301" s="6"/>
    </x:row>
    <x:row r="16302">
      <x:c r="D16302" s="3"/>
      <x:c r="G16302" s="4"/>
      <x:c r="H16302" s="5"/>
      <x:c r="I16302" s="5"/>
      <x:c r="K16302" s="6"/>
    </x:row>
    <x:row r="16303">
      <x:c r="D16303" s="3"/>
      <x:c r="G16303" s="4"/>
      <x:c r="H16303" s="5"/>
      <x:c r="I16303" s="5"/>
      <x:c r="K16303" s="6"/>
    </x:row>
    <x:row r="16304">
      <x:c r="D16304" s="3"/>
      <x:c r="G16304" s="4"/>
      <x:c r="H16304" s="5"/>
      <x:c r="I16304" s="5"/>
      <x:c r="K16304" s="6"/>
    </x:row>
    <x:row r="16305">
      <x:c r="D16305" s="3"/>
      <x:c r="G16305" s="4"/>
      <x:c r="H16305" s="5"/>
      <x:c r="I16305" s="5"/>
      <x:c r="K16305" s="6"/>
    </x:row>
    <x:row r="16306">
      <x:c r="D16306" s="3"/>
      <x:c r="G16306" s="4"/>
      <x:c r="H16306" s="5"/>
      <x:c r="I16306" s="5"/>
      <x:c r="K16306" s="6"/>
    </x:row>
    <x:row r="16307">
      <x:c r="D16307" s="3"/>
      <x:c r="G16307" s="4"/>
      <x:c r="H16307" s="5"/>
      <x:c r="I16307" s="5"/>
      <x:c r="K16307" s="6"/>
    </x:row>
    <x:row r="16308">
      <x:c r="D16308" s="3"/>
      <x:c r="G16308" s="4"/>
      <x:c r="H16308" s="5"/>
      <x:c r="I16308" s="5"/>
      <x:c r="K16308" s="6"/>
    </x:row>
    <x:row r="16309">
      <x:c r="D16309" s="3"/>
      <x:c r="G16309" s="4"/>
      <x:c r="H16309" s="5"/>
      <x:c r="I16309" s="5"/>
      <x:c r="K16309" s="6"/>
    </x:row>
    <x:row r="16310">
      <x:c r="D16310" s="3"/>
      <x:c r="G16310" s="4"/>
      <x:c r="H16310" s="5"/>
      <x:c r="I16310" s="5"/>
      <x:c r="K16310" s="6"/>
    </x:row>
    <x:row r="16311">
      <x:c r="D16311" s="3"/>
      <x:c r="G16311" s="4"/>
      <x:c r="H16311" s="5"/>
      <x:c r="I16311" s="5"/>
      <x:c r="K16311" s="6"/>
    </x:row>
    <x:row r="16312">
      <x:c r="D16312" s="3"/>
      <x:c r="G16312" s="4"/>
      <x:c r="H16312" s="5"/>
      <x:c r="I16312" s="5"/>
      <x:c r="K16312" s="6"/>
    </x:row>
    <x:row r="16313">
      <x:c r="D16313" s="3"/>
      <x:c r="G16313" s="4"/>
      <x:c r="H16313" s="5"/>
      <x:c r="I16313" s="5"/>
      <x:c r="K16313" s="6"/>
    </x:row>
    <x:row r="16314">
      <x:c r="D16314" s="3"/>
      <x:c r="G16314" s="4"/>
      <x:c r="H16314" s="5"/>
      <x:c r="I16314" s="5"/>
      <x:c r="K16314" s="6"/>
    </x:row>
    <x:row r="16315">
      <x:c r="D16315" s="3"/>
      <x:c r="G16315" s="4"/>
      <x:c r="H16315" s="5"/>
      <x:c r="I16315" s="5"/>
      <x:c r="K16315" s="6"/>
    </x:row>
    <x:row r="16316">
      <x:c r="D16316" s="3"/>
      <x:c r="G16316" s="4"/>
      <x:c r="H16316" s="5"/>
      <x:c r="I16316" s="5"/>
      <x:c r="K16316" s="6"/>
    </x:row>
    <x:row r="16317">
      <x:c r="D16317" s="3"/>
      <x:c r="G16317" s="4"/>
      <x:c r="H16317" s="5"/>
      <x:c r="I16317" s="5"/>
      <x:c r="K16317" s="6"/>
    </x:row>
    <x:row r="16318">
      <x:c r="D16318" s="3"/>
      <x:c r="G16318" s="4"/>
      <x:c r="H16318" s="5"/>
      <x:c r="I16318" s="5"/>
      <x:c r="K16318" s="6"/>
    </x:row>
    <x:row r="16319">
      <x:c r="D16319" s="3"/>
      <x:c r="G16319" s="4"/>
      <x:c r="H16319" s="5"/>
      <x:c r="I16319" s="5"/>
      <x:c r="K16319" s="6"/>
    </x:row>
    <x:row r="16320">
      <x:c r="D16320" s="3"/>
      <x:c r="G16320" s="4"/>
      <x:c r="H16320" s="5"/>
      <x:c r="I16320" s="5"/>
      <x:c r="K16320" s="6"/>
    </x:row>
    <x:row r="16321">
      <x:c r="D16321" s="3"/>
      <x:c r="G16321" s="4"/>
      <x:c r="H16321" s="5"/>
      <x:c r="I16321" s="5"/>
      <x:c r="K16321" s="6"/>
    </x:row>
    <x:row r="16322">
      <x:c r="D16322" s="3"/>
      <x:c r="G16322" s="4"/>
      <x:c r="H16322" s="5"/>
      <x:c r="I16322" s="5"/>
      <x:c r="K16322" s="6"/>
    </x:row>
    <x:row r="16323">
      <x:c r="D16323" s="3"/>
      <x:c r="G16323" s="4"/>
      <x:c r="H16323" s="5"/>
      <x:c r="I16323" s="5"/>
      <x:c r="K16323" s="6"/>
    </x:row>
    <x:row r="16324">
      <x:c r="D16324" s="3"/>
      <x:c r="G16324" s="4"/>
      <x:c r="H16324" s="5"/>
      <x:c r="I16324" s="5"/>
      <x:c r="K16324" s="6"/>
    </x:row>
    <x:row r="16325">
      <x:c r="D16325" s="3"/>
      <x:c r="G16325" s="4"/>
      <x:c r="H16325" s="5"/>
      <x:c r="I16325" s="5"/>
      <x:c r="K16325" s="6"/>
    </x:row>
    <x:row r="16326">
      <x:c r="D16326" s="3"/>
      <x:c r="G16326" s="4"/>
      <x:c r="H16326" s="5"/>
      <x:c r="I16326" s="5"/>
      <x:c r="K16326" s="6"/>
    </x:row>
    <x:row r="16327">
      <x:c r="D16327" s="3"/>
      <x:c r="G16327" s="4"/>
      <x:c r="H16327" s="5"/>
      <x:c r="I16327" s="5"/>
      <x:c r="K16327" s="6"/>
    </x:row>
    <x:row r="16328">
      <x:c r="D16328" s="3"/>
      <x:c r="G16328" s="4"/>
      <x:c r="H16328" s="5"/>
      <x:c r="I16328" s="5"/>
      <x:c r="K16328" s="6"/>
    </x:row>
    <x:row r="16329">
      <x:c r="D16329" s="3"/>
      <x:c r="G16329" s="4"/>
      <x:c r="H16329" s="5"/>
      <x:c r="I16329" s="5"/>
      <x:c r="K16329" s="6"/>
    </x:row>
    <x:row r="16330">
      <x:c r="D16330" s="3"/>
      <x:c r="G16330" s="4"/>
      <x:c r="H16330" s="5"/>
      <x:c r="I16330" s="5"/>
      <x:c r="K16330" s="6"/>
    </x:row>
    <x:row r="16331">
      <x:c r="D16331" s="3"/>
      <x:c r="G16331" s="4"/>
      <x:c r="H16331" s="5"/>
      <x:c r="I16331" s="5"/>
      <x:c r="K16331" s="6"/>
    </x:row>
    <x:row r="16332">
      <x:c r="D16332" s="3"/>
      <x:c r="G16332" s="4"/>
      <x:c r="H16332" s="5"/>
      <x:c r="I16332" s="5"/>
      <x:c r="K16332" s="6"/>
    </x:row>
    <x:row r="16333">
      <x:c r="D16333" s="3"/>
      <x:c r="G16333" s="4"/>
      <x:c r="H16333" s="5"/>
      <x:c r="I16333" s="5"/>
      <x:c r="K16333" s="6"/>
    </x:row>
    <x:row r="16334">
      <x:c r="D16334" s="3"/>
      <x:c r="G16334" s="4"/>
      <x:c r="H16334" s="5"/>
      <x:c r="I16334" s="5"/>
      <x:c r="K16334" s="6"/>
    </x:row>
    <x:row r="16335">
      <x:c r="D16335" s="3"/>
      <x:c r="G16335" s="4"/>
      <x:c r="H16335" s="5"/>
      <x:c r="I16335" s="5"/>
      <x:c r="K16335" s="6"/>
    </x:row>
    <x:row r="16336">
      <x:c r="D16336" s="3"/>
      <x:c r="G16336" s="4"/>
      <x:c r="H16336" s="5"/>
      <x:c r="I16336" s="5"/>
      <x:c r="K16336" s="6"/>
    </x:row>
    <x:row r="16337">
      <x:c r="D16337" s="3"/>
      <x:c r="G16337" s="4"/>
      <x:c r="H16337" s="5"/>
      <x:c r="I16337" s="5"/>
      <x:c r="K16337" s="6"/>
    </x:row>
    <x:row r="16338">
      <x:c r="D16338" s="3"/>
      <x:c r="G16338" s="4"/>
      <x:c r="H16338" s="5"/>
      <x:c r="I16338" s="5"/>
      <x:c r="K16338" s="6"/>
    </x:row>
    <x:row r="16339">
      <x:c r="D16339" s="3"/>
      <x:c r="G16339" s="4"/>
      <x:c r="H16339" s="5"/>
      <x:c r="I16339" s="5"/>
      <x:c r="K16339" s="6"/>
    </x:row>
    <x:row r="16340">
      <x:c r="D16340" s="3"/>
      <x:c r="G16340" s="4"/>
      <x:c r="H16340" s="5"/>
      <x:c r="I16340" s="5"/>
      <x:c r="K16340" s="6"/>
    </x:row>
    <x:row r="16341">
      <x:c r="D16341" s="3"/>
      <x:c r="G16341" s="4"/>
      <x:c r="H16341" s="5"/>
      <x:c r="I16341" s="5"/>
      <x:c r="K16341" s="6"/>
    </x:row>
    <x:row r="16342">
      <x:c r="D16342" s="3"/>
      <x:c r="G16342" s="4"/>
      <x:c r="H16342" s="5"/>
      <x:c r="I16342" s="5"/>
      <x:c r="K16342" s="6"/>
    </x:row>
    <x:row r="16343">
      <x:c r="D16343" s="3"/>
      <x:c r="G16343" s="4"/>
      <x:c r="H16343" s="5"/>
      <x:c r="I16343" s="5"/>
      <x:c r="K16343" s="6"/>
    </x:row>
    <x:row r="16344">
      <x:c r="D16344" s="3"/>
      <x:c r="G16344" s="4"/>
      <x:c r="H16344" s="5"/>
      <x:c r="I16344" s="5"/>
      <x:c r="K16344" s="6"/>
    </x:row>
    <x:row r="16345">
      <x:c r="D16345" s="3"/>
      <x:c r="G16345" s="4"/>
      <x:c r="H16345" s="5"/>
      <x:c r="I16345" s="5"/>
      <x:c r="K16345" s="6"/>
    </x:row>
    <x:row r="16346">
      <x:c r="D16346" s="3"/>
      <x:c r="G16346" s="4"/>
      <x:c r="H16346" s="5"/>
      <x:c r="I16346" s="5"/>
      <x:c r="K16346" s="6"/>
    </x:row>
    <x:row r="16347">
      <x:c r="D16347" s="3"/>
      <x:c r="G16347" s="4"/>
      <x:c r="H16347" s="5"/>
      <x:c r="I16347" s="5"/>
      <x:c r="K16347" s="6"/>
    </x:row>
    <x:row r="16348">
      <x:c r="D16348" s="3"/>
      <x:c r="G16348" s="4"/>
      <x:c r="H16348" s="5"/>
      <x:c r="I16348" s="5"/>
      <x:c r="K16348" s="6"/>
    </x:row>
    <x:row r="16349">
      <x:c r="D16349" s="3"/>
      <x:c r="G16349" s="4"/>
      <x:c r="H16349" s="5"/>
      <x:c r="I16349" s="5"/>
      <x:c r="K16349" s="6"/>
    </x:row>
    <x:row r="16350">
      <x:c r="D16350" s="3"/>
      <x:c r="G16350" s="4"/>
      <x:c r="H16350" s="5"/>
      <x:c r="I16350" s="5"/>
      <x:c r="K16350" s="6"/>
    </x:row>
    <x:row r="16351">
      <x:c r="D16351" s="3"/>
      <x:c r="G16351" s="4"/>
      <x:c r="H16351" s="5"/>
      <x:c r="I16351" s="5"/>
      <x:c r="K16351" s="6"/>
    </x:row>
    <x:row r="16352">
      <x:c r="D16352" s="3"/>
      <x:c r="G16352" s="4"/>
      <x:c r="H16352" s="5"/>
      <x:c r="I16352" s="5"/>
      <x:c r="K16352" s="6"/>
    </x:row>
    <x:row r="16353">
      <x:c r="D16353" s="3"/>
      <x:c r="G16353" s="4"/>
      <x:c r="H16353" s="5"/>
      <x:c r="I16353" s="5"/>
      <x:c r="K16353" s="6"/>
    </x:row>
    <x:row r="16354">
      <x:c r="D16354" s="3"/>
      <x:c r="G16354" s="4"/>
      <x:c r="H16354" s="5"/>
      <x:c r="I16354" s="5"/>
      <x:c r="K16354" s="6"/>
    </x:row>
    <x:row r="16355">
      <x:c r="D16355" s="3"/>
      <x:c r="G16355" s="4"/>
      <x:c r="H16355" s="5"/>
      <x:c r="I16355" s="5"/>
      <x:c r="K16355" s="6"/>
    </x:row>
    <x:row r="16356">
      <x:c r="D16356" s="3"/>
      <x:c r="G16356" s="4"/>
      <x:c r="H16356" s="5"/>
      <x:c r="I16356" s="5"/>
      <x:c r="K16356" s="6"/>
    </x:row>
    <x:row r="16357">
      <x:c r="D16357" s="3"/>
      <x:c r="G16357" s="4"/>
      <x:c r="H16357" s="5"/>
      <x:c r="I16357" s="5"/>
      <x:c r="K16357" s="6"/>
    </x:row>
    <x:row r="16358">
      <x:c r="D16358" s="3"/>
      <x:c r="G16358" s="4"/>
      <x:c r="H16358" s="5"/>
      <x:c r="I16358" s="5"/>
      <x:c r="K16358" s="6"/>
    </x:row>
    <x:row r="16359">
      <x:c r="D16359" s="3"/>
      <x:c r="G16359" s="4"/>
      <x:c r="H16359" s="5"/>
      <x:c r="I16359" s="5"/>
      <x:c r="K16359" s="6"/>
    </x:row>
    <x:row r="16360">
      <x:c r="D16360" s="3"/>
      <x:c r="G16360" s="4"/>
      <x:c r="H16360" s="5"/>
      <x:c r="I16360" s="5"/>
      <x:c r="K16360" s="6"/>
    </x:row>
    <x:row r="16361">
      <x:c r="D16361" s="3"/>
      <x:c r="G16361" s="4"/>
      <x:c r="H16361" s="5"/>
      <x:c r="I16361" s="5"/>
      <x:c r="K16361" s="6"/>
    </x:row>
    <x:row r="16362">
      <x:c r="D16362" s="3"/>
      <x:c r="G16362" s="4"/>
      <x:c r="H16362" s="5"/>
      <x:c r="I16362" s="5"/>
      <x:c r="K16362" s="6"/>
    </x:row>
    <x:row r="16363">
      <x:c r="D16363" s="3"/>
      <x:c r="G16363" s="4"/>
      <x:c r="H16363" s="5"/>
      <x:c r="I16363" s="5"/>
      <x:c r="K16363" s="6"/>
    </x:row>
    <x:row r="16364">
      <x:c r="D16364" s="3"/>
      <x:c r="G16364" s="4"/>
      <x:c r="H16364" s="5"/>
      <x:c r="I16364" s="5"/>
      <x:c r="K16364" s="6"/>
    </x:row>
    <x:row r="16365">
      <x:c r="D16365" s="3"/>
      <x:c r="G16365" s="4"/>
      <x:c r="H16365" s="5"/>
      <x:c r="I16365" s="5"/>
      <x:c r="K16365" s="6"/>
    </x:row>
    <x:row r="16366">
      <x:c r="D16366" s="3"/>
      <x:c r="G16366" s="4"/>
      <x:c r="H16366" s="5"/>
      <x:c r="I16366" s="5"/>
      <x:c r="K16366" s="6"/>
    </x:row>
    <x:row r="16367">
      <x:c r="D16367" s="3"/>
      <x:c r="G16367" s="4"/>
      <x:c r="H16367" s="5"/>
      <x:c r="I16367" s="5"/>
      <x:c r="K16367" s="6"/>
    </x:row>
    <x:row r="16368">
      <x:c r="D16368" s="3"/>
      <x:c r="G16368" s="4"/>
      <x:c r="H16368" s="5"/>
      <x:c r="I16368" s="5"/>
      <x:c r="K16368" s="6"/>
    </x:row>
    <x:row r="16369">
      <x:c r="D16369" s="3"/>
      <x:c r="G16369" s="4"/>
      <x:c r="H16369" s="5"/>
      <x:c r="I16369" s="5"/>
      <x:c r="K16369" s="6"/>
    </x:row>
    <x:row r="16370">
      <x:c r="D16370" s="3"/>
      <x:c r="G16370" s="4"/>
      <x:c r="H16370" s="5"/>
      <x:c r="I16370" s="5"/>
      <x:c r="K16370" s="6"/>
    </x:row>
    <x:row r="16371">
      <x:c r="D16371" s="3"/>
      <x:c r="G16371" s="4"/>
      <x:c r="H16371" s="5"/>
      <x:c r="I16371" s="5"/>
      <x:c r="K16371" s="6"/>
    </x:row>
    <x:row r="16372">
      <x:c r="D16372" s="3"/>
      <x:c r="G16372" s="4"/>
      <x:c r="H16372" s="5"/>
      <x:c r="I16372" s="5"/>
      <x:c r="K16372" s="6"/>
    </x:row>
    <x:row r="16373">
      <x:c r="D16373" s="3"/>
      <x:c r="G16373" s="4"/>
      <x:c r="H16373" s="5"/>
      <x:c r="I16373" s="5"/>
      <x:c r="K16373" s="6"/>
    </x:row>
    <x:row r="16374">
      <x:c r="D16374" s="3"/>
      <x:c r="G16374" s="4"/>
      <x:c r="H16374" s="5"/>
      <x:c r="I16374" s="5"/>
      <x:c r="K16374" s="6"/>
    </x:row>
    <x:row r="16375">
      <x:c r="D16375" s="3"/>
      <x:c r="G16375" s="4"/>
      <x:c r="H16375" s="5"/>
      <x:c r="I16375" s="5"/>
      <x:c r="K16375" s="6"/>
    </x:row>
    <x:row r="16376">
      <x:c r="D16376" s="3"/>
      <x:c r="G16376" s="4"/>
      <x:c r="H16376" s="5"/>
      <x:c r="I16376" s="5"/>
      <x:c r="K16376" s="6"/>
    </x:row>
    <x:row r="16377">
      <x:c r="D16377" s="3"/>
      <x:c r="G16377" s="4"/>
      <x:c r="H16377" s="5"/>
      <x:c r="I16377" s="5"/>
      <x:c r="K16377" s="6"/>
    </x:row>
    <x:row r="16378">
      <x:c r="D16378" s="3"/>
      <x:c r="G16378" s="4"/>
      <x:c r="H16378" s="5"/>
      <x:c r="I16378" s="5"/>
      <x:c r="K16378" s="6"/>
    </x:row>
    <x:row r="16379">
      <x:c r="D16379" s="3"/>
      <x:c r="G16379" s="4"/>
      <x:c r="H16379" s="5"/>
      <x:c r="I16379" s="5"/>
      <x:c r="K16379" s="6"/>
    </x:row>
    <x:row r="16380">
      <x:c r="D16380" s="3"/>
      <x:c r="G16380" s="4"/>
      <x:c r="H16380" s="5"/>
      <x:c r="I16380" s="5"/>
      <x:c r="K16380" s="6"/>
    </x:row>
    <x:row r="16381">
      <x:c r="D16381" s="3"/>
      <x:c r="G16381" s="4"/>
      <x:c r="H16381" s="5"/>
      <x:c r="I16381" s="5"/>
      <x:c r="K16381" s="6"/>
    </x:row>
    <x:row r="16382">
      <x:c r="D16382" s="3"/>
      <x:c r="G16382" s="4"/>
      <x:c r="H16382" s="5"/>
      <x:c r="I16382" s="5"/>
      <x:c r="K16382" s="6"/>
    </x:row>
    <x:row r="16383">
      <x:c r="D16383" s="3"/>
      <x:c r="G16383" s="4"/>
      <x:c r="H16383" s="5"/>
      <x:c r="I16383" s="5"/>
      <x:c r="K16383" s="6"/>
    </x:row>
    <x:row r="16384">
      <x:c r="D16384" s="3"/>
      <x:c r="G16384" s="4"/>
      <x:c r="H16384" s="5"/>
      <x:c r="I16384" s="5"/>
      <x:c r="K16384" s="6"/>
    </x:row>
    <x:row r="16385">
      <x:c r="D16385" s="3"/>
      <x:c r="G16385" s="4"/>
      <x:c r="H16385" s="5"/>
      <x:c r="I16385" s="5"/>
      <x:c r="K16385" s="6"/>
    </x:row>
    <x:row r="16386">
      <x:c r="D16386" s="3"/>
      <x:c r="G16386" s="4"/>
      <x:c r="H16386" s="5"/>
      <x:c r="I16386" s="5"/>
      <x:c r="K16386" s="6"/>
    </x:row>
    <x:row r="16387">
      <x:c r="D16387" s="3"/>
      <x:c r="G16387" s="4"/>
      <x:c r="H16387" s="5"/>
      <x:c r="I16387" s="5"/>
      <x:c r="K16387" s="6"/>
    </x:row>
    <x:row r="16388">
      <x:c r="D16388" s="3"/>
      <x:c r="G16388" s="4"/>
      <x:c r="H16388" s="5"/>
      <x:c r="I16388" s="5"/>
      <x:c r="K16388" s="6"/>
    </x:row>
    <x:row r="16389">
      <x:c r="D16389" s="3"/>
      <x:c r="G16389" s="4"/>
      <x:c r="H16389" s="5"/>
      <x:c r="I16389" s="5"/>
      <x:c r="K16389" s="6"/>
    </x:row>
    <x:row r="16390">
      <x:c r="D16390" s="3"/>
      <x:c r="G16390" s="4"/>
      <x:c r="H16390" s="5"/>
      <x:c r="I16390" s="5"/>
      <x:c r="K16390" s="6"/>
    </x:row>
    <x:row r="16391">
      <x:c r="D16391" s="3"/>
      <x:c r="G16391" s="4"/>
      <x:c r="H16391" s="5"/>
      <x:c r="I16391" s="5"/>
      <x:c r="K16391" s="6"/>
    </x:row>
    <x:row r="16392">
      <x:c r="D16392" s="3"/>
      <x:c r="G16392" s="4"/>
      <x:c r="H16392" s="5"/>
      <x:c r="I16392" s="5"/>
      <x:c r="K16392" s="6"/>
    </x:row>
    <x:row r="16393">
      <x:c r="D16393" s="3"/>
      <x:c r="G16393" s="4"/>
      <x:c r="H16393" s="5"/>
      <x:c r="I16393" s="5"/>
      <x:c r="K16393" s="6"/>
    </x:row>
    <x:row r="16394">
      <x:c r="D16394" s="3"/>
      <x:c r="G16394" s="4"/>
      <x:c r="H16394" s="5"/>
      <x:c r="I16394" s="5"/>
      <x:c r="K16394" s="6"/>
    </x:row>
    <x:row r="16395">
      <x:c r="D16395" s="3"/>
      <x:c r="G16395" s="4"/>
      <x:c r="H16395" s="5"/>
      <x:c r="I16395" s="5"/>
      <x:c r="K16395" s="6"/>
    </x:row>
    <x:row r="16396">
      <x:c r="D16396" s="3"/>
      <x:c r="G16396" s="4"/>
      <x:c r="H16396" s="5"/>
      <x:c r="I16396" s="5"/>
      <x:c r="K16396" s="6"/>
    </x:row>
    <x:row r="16397">
      <x:c r="D16397" s="3"/>
      <x:c r="G16397" s="4"/>
      <x:c r="H16397" s="5"/>
      <x:c r="I16397" s="5"/>
      <x:c r="K16397" s="6"/>
    </x:row>
    <x:row r="16398">
      <x:c r="D16398" s="3"/>
      <x:c r="G16398" s="4"/>
      <x:c r="H16398" s="5"/>
      <x:c r="I16398" s="5"/>
      <x:c r="K16398" s="6"/>
    </x:row>
    <x:row r="16399">
      <x:c r="D16399" s="3"/>
      <x:c r="G16399" s="4"/>
      <x:c r="H16399" s="5"/>
      <x:c r="I16399" s="5"/>
      <x:c r="K16399" s="6"/>
    </x:row>
    <x:row r="16400">
      <x:c r="D16400" s="3"/>
      <x:c r="G16400" s="4"/>
      <x:c r="H16400" s="5"/>
      <x:c r="I16400" s="5"/>
      <x:c r="K16400" s="6"/>
    </x:row>
    <x:row r="16401">
      <x:c r="D16401" s="3"/>
      <x:c r="G16401" s="4"/>
      <x:c r="H16401" s="5"/>
      <x:c r="I16401" s="5"/>
      <x:c r="K16401" s="6"/>
    </x:row>
    <x:row r="16402">
      <x:c r="D16402" s="3"/>
      <x:c r="G16402" s="4"/>
      <x:c r="H16402" s="5"/>
      <x:c r="I16402" s="5"/>
      <x:c r="K16402" s="6"/>
    </x:row>
    <x:row r="16403">
      <x:c r="D16403" s="3"/>
      <x:c r="G16403" s="4"/>
      <x:c r="H16403" s="5"/>
      <x:c r="I16403" s="5"/>
      <x:c r="K16403" s="6"/>
    </x:row>
    <x:row r="16404">
      <x:c r="D16404" s="3"/>
      <x:c r="G16404" s="4"/>
      <x:c r="H16404" s="5"/>
      <x:c r="I16404" s="5"/>
      <x:c r="K16404" s="6"/>
    </x:row>
    <x:row r="16405">
      <x:c r="D16405" s="3"/>
      <x:c r="G16405" s="4"/>
      <x:c r="H16405" s="5"/>
      <x:c r="I16405" s="5"/>
      <x:c r="K16405" s="6"/>
    </x:row>
    <x:row r="16406">
      <x:c r="D16406" s="3"/>
      <x:c r="G16406" s="4"/>
      <x:c r="H16406" s="5"/>
      <x:c r="I16406" s="5"/>
      <x:c r="K16406" s="6"/>
    </x:row>
    <x:row r="16407">
      <x:c r="D16407" s="3"/>
      <x:c r="G16407" s="4"/>
      <x:c r="H16407" s="5"/>
      <x:c r="I16407" s="5"/>
      <x:c r="K16407" s="6"/>
    </x:row>
    <x:row r="16408">
      <x:c r="D16408" s="3"/>
      <x:c r="G16408" s="4"/>
      <x:c r="H16408" s="5"/>
      <x:c r="I16408" s="5"/>
      <x:c r="K16408" s="6"/>
    </x:row>
    <x:row r="16409">
      <x:c r="D16409" s="3"/>
      <x:c r="G16409" s="4"/>
      <x:c r="H16409" s="5"/>
      <x:c r="I16409" s="5"/>
      <x:c r="K16409" s="6"/>
    </x:row>
    <x:row r="16410">
      <x:c r="D16410" s="3"/>
      <x:c r="G16410" s="4"/>
      <x:c r="H16410" s="5"/>
      <x:c r="I16410" s="5"/>
      <x:c r="K16410" s="6"/>
    </x:row>
    <x:row r="16411">
      <x:c r="D16411" s="3"/>
      <x:c r="G16411" s="4"/>
      <x:c r="H16411" s="5"/>
      <x:c r="I16411" s="5"/>
      <x:c r="K16411" s="6"/>
    </x:row>
    <x:row r="16412">
      <x:c r="D16412" s="3"/>
      <x:c r="G16412" s="4"/>
      <x:c r="H16412" s="5"/>
      <x:c r="I16412" s="5"/>
      <x:c r="K16412" s="6"/>
    </x:row>
    <x:row r="16413">
      <x:c r="D16413" s="3"/>
      <x:c r="G16413" s="4"/>
      <x:c r="H16413" s="5"/>
      <x:c r="I16413" s="5"/>
      <x:c r="K16413" s="6"/>
    </x:row>
    <x:row r="16414">
      <x:c r="D16414" s="3"/>
      <x:c r="G16414" s="4"/>
      <x:c r="H16414" s="5"/>
      <x:c r="I16414" s="5"/>
      <x:c r="K16414" s="6"/>
    </x:row>
    <x:row r="16415">
      <x:c r="D16415" s="3"/>
      <x:c r="G16415" s="4"/>
      <x:c r="H16415" s="5"/>
      <x:c r="I16415" s="5"/>
      <x:c r="K16415" s="6"/>
    </x:row>
    <x:row r="16416">
      <x:c r="D16416" s="3"/>
      <x:c r="G16416" s="4"/>
      <x:c r="H16416" s="5"/>
      <x:c r="I16416" s="5"/>
      <x:c r="K16416" s="6"/>
    </x:row>
    <x:row r="16417">
      <x:c r="D16417" s="3"/>
      <x:c r="G16417" s="4"/>
      <x:c r="H16417" s="5"/>
      <x:c r="I16417" s="5"/>
      <x:c r="K16417" s="6"/>
    </x:row>
    <x:row r="16418">
      <x:c r="D16418" s="3"/>
      <x:c r="G16418" s="4"/>
      <x:c r="H16418" s="5"/>
      <x:c r="I16418" s="5"/>
      <x:c r="K16418" s="6"/>
    </x:row>
    <x:row r="16419">
      <x:c r="D16419" s="3"/>
      <x:c r="G16419" s="4"/>
      <x:c r="H16419" s="5"/>
      <x:c r="I16419" s="5"/>
      <x:c r="K16419" s="6"/>
    </x:row>
    <x:row r="16420">
      <x:c r="D16420" s="3"/>
      <x:c r="G16420" s="4"/>
      <x:c r="H16420" s="5"/>
      <x:c r="I16420" s="5"/>
      <x:c r="K16420" s="6"/>
    </x:row>
    <x:row r="16421">
      <x:c r="D16421" s="3"/>
      <x:c r="G16421" s="4"/>
      <x:c r="H16421" s="5"/>
      <x:c r="I16421" s="5"/>
      <x:c r="K16421" s="6"/>
    </x:row>
    <x:row r="16422">
      <x:c r="D16422" s="3"/>
      <x:c r="G16422" s="4"/>
      <x:c r="H16422" s="5"/>
      <x:c r="I16422" s="5"/>
      <x:c r="K16422" s="6"/>
    </x:row>
    <x:row r="16423">
      <x:c r="D16423" s="3"/>
      <x:c r="G16423" s="4"/>
      <x:c r="H16423" s="5"/>
      <x:c r="I16423" s="5"/>
      <x:c r="K16423" s="6"/>
    </x:row>
    <x:row r="16424">
      <x:c r="D16424" s="3"/>
      <x:c r="G16424" s="4"/>
      <x:c r="H16424" s="5"/>
      <x:c r="I16424" s="5"/>
      <x:c r="K16424" s="6"/>
    </x:row>
    <x:row r="16425">
      <x:c r="D16425" s="3"/>
      <x:c r="G16425" s="4"/>
      <x:c r="H16425" s="5"/>
      <x:c r="I16425" s="5"/>
      <x:c r="K16425" s="6"/>
    </x:row>
    <x:row r="16426">
      <x:c r="D16426" s="3"/>
      <x:c r="G16426" s="4"/>
      <x:c r="H16426" s="5"/>
      <x:c r="I16426" s="5"/>
      <x:c r="K16426" s="6"/>
    </x:row>
    <x:row r="16427">
      <x:c r="D16427" s="3"/>
      <x:c r="G16427" s="4"/>
      <x:c r="H16427" s="5"/>
      <x:c r="I16427" s="5"/>
      <x:c r="K16427" s="6"/>
    </x:row>
    <x:row r="16428">
      <x:c r="D16428" s="3"/>
      <x:c r="G16428" s="4"/>
      <x:c r="H16428" s="5"/>
      <x:c r="I16428" s="5"/>
      <x:c r="K16428" s="6"/>
    </x:row>
    <x:row r="16429">
      <x:c r="D16429" s="3"/>
      <x:c r="G16429" s="4"/>
      <x:c r="H16429" s="5"/>
      <x:c r="I16429" s="5"/>
      <x:c r="K16429" s="6"/>
    </x:row>
    <x:row r="16430">
      <x:c r="D16430" s="3"/>
      <x:c r="G16430" s="4"/>
      <x:c r="H16430" s="5"/>
      <x:c r="I16430" s="5"/>
      <x:c r="K16430" s="6"/>
    </x:row>
    <x:row r="16431">
      <x:c r="D16431" s="3"/>
      <x:c r="G16431" s="4"/>
      <x:c r="H16431" s="5"/>
      <x:c r="I16431" s="5"/>
      <x:c r="K16431" s="6"/>
    </x:row>
    <x:row r="16432">
      <x:c r="D16432" s="3"/>
      <x:c r="G16432" s="4"/>
      <x:c r="H16432" s="5"/>
      <x:c r="I16432" s="5"/>
      <x:c r="K16432" s="6"/>
    </x:row>
    <x:row r="16433">
      <x:c r="D16433" s="3"/>
      <x:c r="G16433" s="4"/>
      <x:c r="H16433" s="5"/>
      <x:c r="I16433" s="5"/>
      <x:c r="K16433" s="6"/>
    </x:row>
    <x:row r="16434">
      <x:c r="D16434" s="3"/>
      <x:c r="G16434" s="4"/>
      <x:c r="H16434" s="5"/>
      <x:c r="I16434" s="5"/>
      <x:c r="K16434" s="6"/>
    </x:row>
    <x:row r="16435">
      <x:c r="D16435" s="3"/>
      <x:c r="G16435" s="4"/>
      <x:c r="H16435" s="5"/>
      <x:c r="I16435" s="5"/>
      <x:c r="K16435" s="6"/>
    </x:row>
    <x:row r="16436">
      <x:c r="D16436" s="3"/>
      <x:c r="G16436" s="4"/>
      <x:c r="H16436" s="5"/>
      <x:c r="I16436" s="5"/>
      <x:c r="K16436" s="6"/>
    </x:row>
    <x:row r="16437">
      <x:c r="D16437" s="3"/>
      <x:c r="G16437" s="4"/>
      <x:c r="H16437" s="5"/>
      <x:c r="I16437" s="5"/>
      <x:c r="K16437" s="6"/>
    </x:row>
    <x:row r="16438">
      <x:c r="D16438" s="3"/>
      <x:c r="G16438" s="4"/>
      <x:c r="H16438" s="5"/>
      <x:c r="I16438" s="5"/>
      <x:c r="K16438" s="6"/>
    </x:row>
    <x:row r="16439">
      <x:c r="D16439" s="3"/>
      <x:c r="G16439" s="4"/>
      <x:c r="H16439" s="5"/>
      <x:c r="I16439" s="5"/>
      <x:c r="K16439" s="6"/>
    </x:row>
    <x:row r="16440">
      <x:c r="D16440" s="3"/>
      <x:c r="G16440" s="4"/>
      <x:c r="H16440" s="5"/>
      <x:c r="I16440" s="5"/>
      <x:c r="K16440" s="6"/>
    </x:row>
    <x:row r="16441">
      <x:c r="D16441" s="3"/>
      <x:c r="G16441" s="4"/>
      <x:c r="H16441" s="5"/>
      <x:c r="I16441" s="5"/>
      <x:c r="K16441" s="6"/>
    </x:row>
    <x:row r="16442">
      <x:c r="D16442" s="3"/>
      <x:c r="G16442" s="4"/>
      <x:c r="H16442" s="5"/>
      <x:c r="I16442" s="5"/>
      <x:c r="K16442" s="6"/>
    </x:row>
    <x:row r="16443">
      <x:c r="D16443" s="3"/>
      <x:c r="G16443" s="4"/>
      <x:c r="H16443" s="5"/>
      <x:c r="I16443" s="5"/>
      <x:c r="K16443" s="6"/>
    </x:row>
    <x:row r="16444">
      <x:c r="D16444" s="3"/>
      <x:c r="G16444" s="4"/>
      <x:c r="H16444" s="5"/>
      <x:c r="I16444" s="5"/>
      <x:c r="K16444" s="6"/>
    </x:row>
    <x:row r="16445">
      <x:c r="D16445" s="3"/>
      <x:c r="G16445" s="4"/>
      <x:c r="H16445" s="5"/>
      <x:c r="I16445" s="5"/>
      <x:c r="K16445" s="6"/>
    </x:row>
    <x:row r="16446">
      <x:c r="D16446" s="3"/>
      <x:c r="G16446" s="4"/>
      <x:c r="H16446" s="5"/>
      <x:c r="I16446" s="5"/>
      <x:c r="K16446" s="6"/>
    </x:row>
    <x:row r="16447">
      <x:c r="D16447" s="3"/>
      <x:c r="G16447" s="4"/>
      <x:c r="H16447" s="5"/>
      <x:c r="I16447" s="5"/>
      <x:c r="K16447" s="6"/>
    </x:row>
    <x:row r="16448">
      <x:c r="D16448" s="3"/>
      <x:c r="G16448" s="4"/>
      <x:c r="H16448" s="5"/>
      <x:c r="I16448" s="5"/>
      <x:c r="K16448" s="6"/>
    </x:row>
    <x:row r="16449">
      <x:c r="D16449" s="3"/>
      <x:c r="G16449" s="4"/>
      <x:c r="H16449" s="5"/>
      <x:c r="I16449" s="5"/>
      <x:c r="K16449" s="6"/>
    </x:row>
    <x:row r="16450">
      <x:c r="D16450" s="3"/>
      <x:c r="G16450" s="4"/>
      <x:c r="H16450" s="5"/>
      <x:c r="I16450" s="5"/>
      <x:c r="K16450" s="6"/>
    </x:row>
    <x:row r="16451">
      <x:c r="D16451" s="3"/>
      <x:c r="G16451" s="4"/>
      <x:c r="H16451" s="5"/>
      <x:c r="I16451" s="5"/>
      <x:c r="K16451" s="6"/>
    </x:row>
    <x:row r="16452">
      <x:c r="D16452" s="3"/>
      <x:c r="G16452" s="4"/>
      <x:c r="H16452" s="5"/>
      <x:c r="I16452" s="5"/>
      <x:c r="K16452" s="6"/>
    </x:row>
    <x:row r="16453">
      <x:c r="D16453" s="3"/>
      <x:c r="G16453" s="4"/>
      <x:c r="H16453" s="5"/>
      <x:c r="I16453" s="5"/>
      <x:c r="K16453" s="6"/>
    </x:row>
    <x:row r="16454">
      <x:c r="D16454" s="3"/>
      <x:c r="G16454" s="4"/>
      <x:c r="H16454" s="5"/>
      <x:c r="I16454" s="5"/>
      <x:c r="K16454" s="6"/>
    </x:row>
    <x:row r="16455">
      <x:c r="D16455" s="3"/>
      <x:c r="G16455" s="4"/>
      <x:c r="H16455" s="5"/>
      <x:c r="I16455" s="5"/>
      <x:c r="K16455" s="6"/>
    </x:row>
    <x:row r="16456">
      <x:c r="D16456" s="3"/>
      <x:c r="G16456" s="4"/>
      <x:c r="H16456" s="5"/>
      <x:c r="I16456" s="5"/>
      <x:c r="K16456" s="6"/>
    </x:row>
    <x:row r="16457">
      <x:c r="D16457" s="3"/>
      <x:c r="G16457" s="4"/>
      <x:c r="H16457" s="5"/>
      <x:c r="I16457" s="5"/>
      <x:c r="K16457" s="6"/>
    </x:row>
    <x:row r="16458">
      <x:c r="D16458" s="3"/>
      <x:c r="G16458" s="4"/>
      <x:c r="H16458" s="5"/>
      <x:c r="I16458" s="5"/>
      <x:c r="K16458" s="6"/>
    </x:row>
    <x:row r="16459">
      <x:c r="D16459" s="3"/>
      <x:c r="G16459" s="4"/>
      <x:c r="H16459" s="5"/>
      <x:c r="I16459" s="5"/>
      <x:c r="K16459" s="6"/>
    </x:row>
    <x:row r="16460">
      <x:c r="D16460" s="3"/>
      <x:c r="G16460" s="4"/>
      <x:c r="H16460" s="5"/>
      <x:c r="I16460" s="5"/>
      <x:c r="K16460" s="6"/>
    </x:row>
    <x:row r="16461">
      <x:c r="D16461" s="3"/>
      <x:c r="G16461" s="4"/>
      <x:c r="H16461" s="5"/>
      <x:c r="I16461" s="5"/>
      <x:c r="K16461" s="6"/>
    </x:row>
    <x:row r="16462">
      <x:c r="D16462" s="3"/>
      <x:c r="G16462" s="4"/>
      <x:c r="H16462" s="5"/>
      <x:c r="I16462" s="5"/>
      <x:c r="K16462" s="6"/>
    </x:row>
    <x:row r="16463">
      <x:c r="D16463" s="3"/>
      <x:c r="G16463" s="4"/>
      <x:c r="H16463" s="5"/>
      <x:c r="I16463" s="5"/>
      <x:c r="K16463" s="6"/>
    </x:row>
    <x:row r="16464">
      <x:c r="D16464" s="3"/>
      <x:c r="G16464" s="4"/>
      <x:c r="H16464" s="5"/>
      <x:c r="I16464" s="5"/>
      <x:c r="K16464" s="6"/>
    </x:row>
    <x:row r="16465">
      <x:c r="D16465" s="3"/>
      <x:c r="G16465" s="4"/>
      <x:c r="H16465" s="5"/>
      <x:c r="I16465" s="5"/>
      <x:c r="K16465" s="6"/>
    </x:row>
    <x:row r="16466">
      <x:c r="D16466" s="3"/>
      <x:c r="G16466" s="4"/>
      <x:c r="H16466" s="5"/>
      <x:c r="I16466" s="5"/>
      <x:c r="K16466" s="6"/>
    </x:row>
    <x:row r="16467">
      <x:c r="D16467" s="3"/>
      <x:c r="G16467" s="4"/>
      <x:c r="H16467" s="5"/>
      <x:c r="I16467" s="5"/>
      <x:c r="K16467" s="6"/>
    </x:row>
    <x:row r="16468">
      <x:c r="D16468" s="3"/>
      <x:c r="G16468" s="4"/>
      <x:c r="H16468" s="5"/>
      <x:c r="I16468" s="5"/>
      <x:c r="K16468" s="6"/>
    </x:row>
    <x:row r="16469">
      <x:c r="D16469" s="3"/>
      <x:c r="G16469" s="4"/>
      <x:c r="H16469" s="5"/>
      <x:c r="I16469" s="5"/>
      <x:c r="K16469" s="6"/>
    </x:row>
    <x:row r="16470">
      <x:c r="D16470" s="3"/>
      <x:c r="G16470" s="4"/>
      <x:c r="H16470" s="5"/>
      <x:c r="I16470" s="5"/>
      <x:c r="K16470" s="6"/>
    </x:row>
    <x:row r="16471">
      <x:c r="D16471" s="3"/>
      <x:c r="G16471" s="4"/>
      <x:c r="H16471" s="5"/>
      <x:c r="I16471" s="5"/>
      <x:c r="K16471" s="6"/>
    </x:row>
    <x:row r="16472">
      <x:c r="D16472" s="3"/>
      <x:c r="G16472" s="4"/>
      <x:c r="H16472" s="5"/>
      <x:c r="I16472" s="5"/>
      <x:c r="K16472" s="6"/>
    </x:row>
    <x:row r="16473">
      <x:c r="D16473" s="3"/>
      <x:c r="G16473" s="4"/>
      <x:c r="H16473" s="5"/>
      <x:c r="I16473" s="5"/>
      <x:c r="K16473" s="6"/>
    </x:row>
    <x:row r="16474">
      <x:c r="D16474" s="3"/>
      <x:c r="G16474" s="4"/>
      <x:c r="H16474" s="5"/>
      <x:c r="I16474" s="5"/>
      <x:c r="K16474" s="6"/>
    </x:row>
    <x:row r="16475">
      <x:c r="D16475" s="3"/>
      <x:c r="G16475" s="4"/>
      <x:c r="H16475" s="5"/>
      <x:c r="I16475" s="5"/>
      <x:c r="K16475" s="6"/>
    </x:row>
    <x:row r="16476">
      <x:c r="D16476" s="3"/>
      <x:c r="G16476" s="4"/>
      <x:c r="H16476" s="5"/>
      <x:c r="I16476" s="5"/>
      <x:c r="K16476" s="6"/>
    </x:row>
    <x:row r="16477">
      <x:c r="D16477" s="3"/>
      <x:c r="G16477" s="4"/>
      <x:c r="H16477" s="5"/>
      <x:c r="I16477" s="5"/>
      <x:c r="K16477" s="6"/>
    </x:row>
    <x:row r="16478">
      <x:c r="D16478" s="3"/>
      <x:c r="G16478" s="4"/>
      <x:c r="H16478" s="5"/>
      <x:c r="I16478" s="5"/>
      <x:c r="K16478" s="6"/>
    </x:row>
    <x:row r="16479">
      <x:c r="D16479" s="3"/>
      <x:c r="G16479" s="4"/>
      <x:c r="H16479" s="5"/>
      <x:c r="I16479" s="5"/>
      <x:c r="K16479" s="6"/>
    </x:row>
    <x:row r="16480">
      <x:c r="D16480" s="3"/>
      <x:c r="G16480" s="4"/>
      <x:c r="H16480" s="5"/>
      <x:c r="I16480" s="5"/>
      <x:c r="K16480" s="6"/>
    </x:row>
    <x:row r="16481">
      <x:c r="D16481" s="3"/>
      <x:c r="G16481" s="4"/>
      <x:c r="H16481" s="5"/>
      <x:c r="I16481" s="5"/>
      <x:c r="K16481" s="6"/>
    </x:row>
    <x:row r="16482">
      <x:c r="D16482" s="3"/>
      <x:c r="G16482" s="4"/>
      <x:c r="H16482" s="5"/>
      <x:c r="I16482" s="5"/>
      <x:c r="K16482" s="6"/>
    </x:row>
    <x:row r="16483">
      <x:c r="D16483" s="3"/>
      <x:c r="G16483" s="4"/>
      <x:c r="H16483" s="5"/>
      <x:c r="I16483" s="5"/>
      <x:c r="K16483" s="6"/>
    </x:row>
    <x:row r="16484">
      <x:c r="D16484" s="3"/>
      <x:c r="G16484" s="4"/>
      <x:c r="H16484" s="5"/>
      <x:c r="I16484" s="5"/>
      <x:c r="K16484" s="6"/>
    </x:row>
    <x:row r="16485">
      <x:c r="D16485" s="3"/>
      <x:c r="G16485" s="4"/>
      <x:c r="H16485" s="5"/>
      <x:c r="I16485" s="5"/>
      <x:c r="K16485" s="6"/>
    </x:row>
    <x:row r="16486">
      <x:c r="D16486" s="3"/>
      <x:c r="G16486" s="4"/>
      <x:c r="H16486" s="5"/>
      <x:c r="I16486" s="5"/>
      <x:c r="K16486" s="6"/>
    </x:row>
    <x:row r="16487">
      <x:c r="D16487" s="3"/>
      <x:c r="G16487" s="4"/>
      <x:c r="H16487" s="5"/>
      <x:c r="I16487" s="5"/>
      <x:c r="K16487" s="6"/>
    </x:row>
    <x:row r="16488">
      <x:c r="D16488" s="3"/>
      <x:c r="G16488" s="4"/>
      <x:c r="H16488" s="5"/>
      <x:c r="I16488" s="5"/>
      <x:c r="K16488" s="6"/>
    </x:row>
    <x:row r="16489">
      <x:c r="D16489" s="3"/>
      <x:c r="G16489" s="4"/>
      <x:c r="H16489" s="5"/>
      <x:c r="I16489" s="5"/>
      <x:c r="K16489" s="6"/>
    </x:row>
    <x:row r="16490">
      <x:c r="D16490" s="3"/>
      <x:c r="G16490" s="4"/>
      <x:c r="H16490" s="5"/>
      <x:c r="I16490" s="5"/>
      <x:c r="K16490" s="6"/>
    </x:row>
    <x:row r="16491">
      <x:c r="D16491" s="3"/>
      <x:c r="G16491" s="4"/>
      <x:c r="H16491" s="5"/>
      <x:c r="I16491" s="5"/>
      <x:c r="K16491" s="6"/>
    </x:row>
    <x:row r="16492">
      <x:c r="D16492" s="3"/>
      <x:c r="G16492" s="4"/>
      <x:c r="H16492" s="5"/>
      <x:c r="I16492" s="5"/>
      <x:c r="K16492" s="6"/>
    </x:row>
    <x:row r="16493">
      <x:c r="D16493" s="3"/>
      <x:c r="G16493" s="4"/>
      <x:c r="H16493" s="5"/>
      <x:c r="I16493" s="5"/>
      <x:c r="K16493" s="6"/>
    </x:row>
    <x:row r="16494">
      <x:c r="D16494" s="3"/>
      <x:c r="G16494" s="4"/>
      <x:c r="H16494" s="5"/>
      <x:c r="I16494" s="5"/>
      <x:c r="K16494" s="6"/>
    </x:row>
    <x:row r="16495">
      <x:c r="D16495" s="3"/>
      <x:c r="G16495" s="4"/>
      <x:c r="H16495" s="5"/>
      <x:c r="I16495" s="5"/>
      <x:c r="K16495" s="6"/>
    </x:row>
    <x:row r="16496">
      <x:c r="D16496" s="3"/>
      <x:c r="G16496" s="4"/>
      <x:c r="H16496" s="5"/>
      <x:c r="I16496" s="5"/>
      <x:c r="K16496" s="6"/>
    </x:row>
    <x:row r="16497">
      <x:c r="D16497" s="3"/>
      <x:c r="G16497" s="4"/>
      <x:c r="H16497" s="5"/>
      <x:c r="I16497" s="5"/>
      <x:c r="K16497" s="6"/>
    </x:row>
    <x:row r="16498">
      <x:c r="D16498" s="3"/>
      <x:c r="G16498" s="4"/>
      <x:c r="H16498" s="5"/>
      <x:c r="I16498" s="5"/>
      <x:c r="K16498" s="6"/>
    </x:row>
    <x:row r="16499">
      <x:c r="D16499" s="3"/>
      <x:c r="G16499" s="4"/>
      <x:c r="H16499" s="5"/>
      <x:c r="I16499" s="5"/>
      <x:c r="K16499" s="6"/>
    </x:row>
    <x:row r="16500">
      <x:c r="D16500" s="3"/>
      <x:c r="G16500" s="4"/>
      <x:c r="H16500" s="5"/>
      <x:c r="I16500" s="5"/>
      <x:c r="K16500" s="6"/>
    </x:row>
    <x:row r="16501">
      <x:c r="D16501" s="3"/>
      <x:c r="G16501" s="4"/>
      <x:c r="H16501" s="5"/>
      <x:c r="I16501" s="5"/>
      <x:c r="K16501" s="6"/>
    </x:row>
    <x:row r="16502">
      <x:c r="D16502" s="3"/>
      <x:c r="G16502" s="4"/>
      <x:c r="H16502" s="5"/>
      <x:c r="I16502" s="5"/>
      <x:c r="K16502" s="6"/>
    </x:row>
    <x:row r="16503">
      <x:c r="D16503" s="3"/>
      <x:c r="G16503" s="4"/>
      <x:c r="H16503" s="5"/>
      <x:c r="I16503" s="5"/>
      <x:c r="K16503" s="6"/>
    </x:row>
    <x:row r="16504">
      <x:c r="D16504" s="3"/>
      <x:c r="G16504" s="4"/>
      <x:c r="H16504" s="5"/>
      <x:c r="I16504" s="5"/>
      <x:c r="K16504" s="6"/>
    </x:row>
    <x:row r="16505">
      <x:c r="D16505" s="3"/>
      <x:c r="G16505" s="4"/>
      <x:c r="H16505" s="5"/>
      <x:c r="I16505" s="5"/>
      <x:c r="K16505" s="6"/>
    </x:row>
    <x:row r="16506">
      <x:c r="D16506" s="3"/>
      <x:c r="G16506" s="4"/>
      <x:c r="H16506" s="5"/>
      <x:c r="I16506" s="5"/>
      <x:c r="K16506" s="6"/>
    </x:row>
    <x:row r="16507">
      <x:c r="D16507" s="3"/>
      <x:c r="G16507" s="4"/>
      <x:c r="H16507" s="5"/>
      <x:c r="I16507" s="5"/>
      <x:c r="K16507" s="6"/>
    </x:row>
    <x:row r="16508">
      <x:c r="D16508" s="3"/>
      <x:c r="G16508" s="4"/>
      <x:c r="H16508" s="5"/>
      <x:c r="I16508" s="5"/>
      <x:c r="K16508" s="6"/>
    </x:row>
    <x:row r="16509">
      <x:c r="D16509" s="3"/>
      <x:c r="G16509" s="4"/>
      <x:c r="H16509" s="5"/>
      <x:c r="I16509" s="5"/>
      <x:c r="K16509" s="6"/>
    </x:row>
    <x:row r="16510">
      <x:c r="D16510" s="3"/>
      <x:c r="G16510" s="4"/>
      <x:c r="H16510" s="5"/>
      <x:c r="I16510" s="5"/>
      <x:c r="K16510" s="6"/>
    </x:row>
    <x:row r="16511">
      <x:c r="D16511" s="3"/>
      <x:c r="G16511" s="4"/>
      <x:c r="H16511" s="5"/>
      <x:c r="I16511" s="5"/>
      <x:c r="K16511" s="6"/>
    </x:row>
    <x:row r="16512">
      <x:c r="D16512" s="3"/>
      <x:c r="G16512" s="4"/>
      <x:c r="H16512" s="5"/>
      <x:c r="I16512" s="5"/>
      <x:c r="K16512" s="6"/>
    </x:row>
    <x:row r="16513">
      <x:c r="D16513" s="3"/>
      <x:c r="G16513" s="4"/>
      <x:c r="H16513" s="5"/>
      <x:c r="I16513" s="5"/>
      <x:c r="K16513" s="6"/>
    </x:row>
    <x:row r="16514">
      <x:c r="D16514" s="3"/>
      <x:c r="G16514" s="4"/>
      <x:c r="H16514" s="5"/>
      <x:c r="I16514" s="5"/>
      <x:c r="K16514" s="6"/>
    </x:row>
    <x:row r="16515">
      <x:c r="D16515" s="3"/>
      <x:c r="G16515" s="4"/>
      <x:c r="H16515" s="5"/>
      <x:c r="I16515" s="5"/>
      <x:c r="K16515" s="6"/>
    </x:row>
    <x:row r="16516">
      <x:c r="D16516" s="3"/>
      <x:c r="G16516" s="4"/>
      <x:c r="H16516" s="5"/>
      <x:c r="I16516" s="5"/>
      <x:c r="K16516" s="6"/>
    </x:row>
    <x:row r="16517">
      <x:c r="D16517" s="3"/>
      <x:c r="G16517" s="4"/>
      <x:c r="H16517" s="5"/>
      <x:c r="I16517" s="5"/>
      <x:c r="K16517" s="6"/>
    </x:row>
    <x:row r="16518">
      <x:c r="D16518" s="3"/>
      <x:c r="G16518" s="4"/>
      <x:c r="H16518" s="5"/>
      <x:c r="I16518" s="5"/>
      <x:c r="K16518" s="6"/>
    </x:row>
    <x:row r="16519">
      <x:c r="D16519" s="3"/>
      <x:c r="G16519" s="4"/>
      <x:c r="H16519" s="5"/>
      <x:c r="I16519" s="5"/>
      <x:c r="K16519" s="6"/>
    </x:row>
    <x:row r="16520">
      <x:c r="D16520" s="3"/>
      <x:c r="G16520" s="4"/>
      <x:c r="H16520" s="5"/>
      <x:c r="I16520" s="5"/>
      <x:c r="K16520" s="6"/>
    </x:row>
    <x:row r="16521">
      <x:c r="D16521" s="3"/>
      <x:c r="G16521" s="4"/>
      <x:c r="H16521" s="5"/>
      <x:c r="I16521" s="5"/>
      <x:c r="K16521" s="6"/>
    </x:row>
    <x:row r="16522">
      <x:c r="D16522" s="3"/>
      <x:c r="G16522" s="4"/>
      <x:c r="H16522" s="5"/>
      <x:c r="I16522" s="5"/>
      <x:c r="K16522" s="6"/>
    </x:row>
    <x:row r="16523">
      <x:c r="D16523" s="3"/>
      <x:c r="G16523" s="4"/>
      <x:c r="H16523" s="5"/>
      <x:c r="I16523" s="5"/>
      <x:c r="K16523" s="6"/>
    </x:row>
    <x:row r="16524">
      <x:c r="D16524" s="3"/>
      <x:c r="G16524" s="4"/>
      <x:c r="H16524" s="5"/>
      <x:c r="I16524" s="5"/>
      <x:c r="K16524" s="6"/>
    </x:row>
    <x:row r="16525">
      <x:c r="D16525" s="3"/>
      <x:c r="G16525" s="4"/>
      <x:c r="H16525" s="5"/>
      <x:c r="I16525" s="5"/>
      <x:c r="K16525" s="6"/>
    </x:row>
    <x:row r="16526">
      <x:c r="D16526" s="3"/>
      <x:c r="G16526" s="4"/>
      <x:c r="H16526" s="5"/>
      <x:c r="I16526" s="5"/>
      <x:c r="K16526" s="6"/>
    </x:row>
    <x:row r="16527">
      <x:c r="D16527" s="3"/>
      <x:c r="G16527" s="4"/>
      <x:c r="H16527" s="5"/>
      <x:c r="I16527" s="5"/>
      <x:c r="K16527" s="6"/>
    </x:row>
    <x:row r="16528">
      <x:c r="D16528" s="3"/>
      <x:c r="G16528" s="4"/>
      <x:c r="H16528" s="5"/>
      <x:c r="I16528" s="5"/>
      <x:c r="K16528" s="6"/>
    </x:row>
    <x:row r="16529">
      <x:c r="D16529" s="3"/>
      <x:c r="G16529" s="4"/>
      <x:c r="H16529" s="5"/>
      <x:c r="I16529" s="5"/>
      <x:c r="K16529" s="6"/>
    </x:row>
    <x:row r="16530">
      <x:c r="D16530" s="3"/>
      <x:c r="G16530" s="4"/>
      <x:c r="H16530" s="5"/>
      <x:c r="I16530" s="5"/>
      <x:c r="K16530" s="6"/>
    </x:row>
    <x:row r="16531">
      <x:c r="D16531" s="3"/>
      <x:c r="G16531" s="4"/>
      <x:c r="H16531" s="5"/>
      <x:c r="I16531" s="5"/>
      <x:c r="K16531" s="6"/>
    </x:row>
    <x:row r="16532">
      <x:c r="D16532" s="3"/>
      <x:c r="G16532" s="4"/>
      <x:c r="H16532" s="5"/>
      <x:c r="I16532" s="5"/>
      <x:c r="K16532" s="6"/>
    </x:row>
    <x:row r="16533">
      <x:c r="D16533" s="3"/>
      <x:c r="G16533" s="4"/>
      <x:c r="H16533" s="5"/>
      <x:c r="I16533" s="5"/>
      <x:c r="K16533" s="6"/>
    </x:row>
    <x:row r="16534">
      <x:c r="D16534" s="3"/>
      <x:c r="G16534" s="4"/>
      <x:c r="H16534" s="5"/>
      <x:c r="I16534" s="5"/>
      <x:c r="K16534" s="6"/>
    </x:row>
    <x:row r="16535">
      <x:c r="D16535" s="3"/>
      <x:c r="G16535" s="4"/>
      <x:c r="H16535" s="5"/>
      <x:c r="I16535" s="5"/>
      <x:c r="K16535" s="6"/>
    </x:row>
    <x:row r="16536">
      <x:c r="D16536" s="3"/>
      <x:c r="G16536" s="4"/>
      <x:c r="H16536" s="5"/>
      <x:c r="I16536" s="5"/>
      <x:c r="K16536" s="6"/>
    </x:row>
    <x:row r="16537">
      <x:c r="D16537" s="3"/>
      <x:c r="G16537" s="4"/>
      <x:c r="H16537" s="5"/>
      <x:c r="I16537" s="5"/>
      <x:c r="K16537" s="6"/>
    </x:row>
    <x:row r="16538">
      <x:c r="D16538" s="3"/>
      <x:c r="G16538" s="4"/>
      <x:c r="H16538" s="5"/>
      <x:c r="I16538" s="5"/>
      <x:c r="K16538" s="6"/>
    </x:row>
    <x:row r="16539">
      <x:c r="D16539" s="3"/>
      <x:c r="G16539" s="4"/>
      <x:c r="H16539" s="5"/>
      <x:c r="I16539" s="5"/>
      <x:c r="K16539" s="6"/>
    </x:row>
    <x:row r="16540">
      <x:c r="D16540" s="3"/>
      <x:c r="G16540" s="4"/>
      <x:c r="H16540" s="5"/>
      <x:c r="I16540" s="5"/>
      <x:c r="K16540" s="6"/>
    </x:row>
    <x:row r="16541">
      <x:c r="D16541" s="3"/>
      <x:c r="G16541" s="4"/>
      <x:c r="H16541" s="5"/>
      <x:c r="I16541" s="5"/>
      <x:c r="K16541" s="6"/>
    </x:row>
    <x:row r="16542">
      <x:c r="D16542" s="3"/>
      <x:c r="G16542" s="4"/>
      <x:c r="H16542" s="5"/>
      <x:c r="I16542" s="5"/>
      <x:c r="K16542" s="6"/>
    </x:row>
    <x:row r="16543">
      <x:c r="D16543" s="3"/>
      <x:c r="G16543" s="4"/>
      <x:c r="H16543" s="5"/>
      <x:c r="I16543" s="5"/>
      <x:c r="K16543" s="6"/>
    </x:row>
    <x:row r="16544">
      <x:c r="D16544" s="3"/>
      <x:c r="G16544" s="4"/>
      <x:c r="H16544" s="5"/>
      <x:c r="I16544" s="5"/>
      <x:c r="K16544" s="6"/>
    </x:row>
    <x:row r="16545">
      <x:c r="D16545" s="3"/>
      <x:c r="G16545" s="4"/>
      <x:c r="H16545" s="5"/>
      <x:c r="I16545" s="5"/>
      <x:c r="K16545" s="6"/>
    </x:row>
    <x:row r="16546">
      <x:c r="D16546" s="3"/>
      <x:c r="G16546" s="4"/>
      <x:c r="H16546" s="5"/>
      <x:c r="I16546" s="5"/>
      <x:c r="K16546" s="6"/>
    </x:row>
    <x:row r="16547">
      <x:c r="D16547" s="3"/>
      <x:c r="G16547" s="4"/>
      <x:c r="H16547" s="5"/>
      <x:c r="I16547" s="5"/>
      <x:c r="K16547" s="6"/>
    </x:row>
    <x:row r="16548">
      <x:c r="D16548" s="3"/>
      <x:c r="G16548" s="4"/>
      <x:c r="H16548" s="5"/>
      <x:c r="I16548" s="5"/>
      <x:c r="K16548" s="6"/>
    </x:row>
    <x:row r="16549">
      <x:c r="D16549" s="3"/>
      <x:c r="G16549" s="4"/>
      <x:c r="H16549" s="5"/>
      <x:c r="I16549" s="5"/>
      <x:c r="K16549" s="6"/>
    </x:row>
    <x:row r="16550">
      <x:c r="D16550" s="3"/>
      <x:c r="G16550" s="4"/>
      <x:c r="H16550" s="5"/>
      <x:c r="I16550" s="5"/>
      <x:c r="K16550" s="6"/>
    </x:row>
    <x:row r="16551">
      <x:c r="D16551" s="3"/>
      <x:c r="G16551" s="4"/>
      <x:c r="H16551" s="5"/>
      <x:c r="I16551" s="5"/>
      <x:c r="K16551" s="6"/>
    </x:row>
    <x:row r="16552">
      <x:c r="D16552" s="3"/>
      <x:c r="G16552" s="4"/>
      <x:c r="H16552" s="5"/>
      <x:c r="I16552" s="5"/>
      <x:c r="K16552" s="6"/>
    </x:row>
    <x:row r="16553">
      <x:c r="D16553" s="3"/>
      <x:c r="G16553" s="4"/>
      <x:c r="H16553" s="5"/>
      <x:c r="I16553" s="5"/>
      <x:c r="K16553" s="6"/>
    </x:row>
    <x:row r="16554">
      <x:c r="D16554" s="3"/>
      <x:c r="G16554" s="4"/>
      <x:c r="H16554" s="5"/>
      <x:c r="I16554" s="5"/>
      <x:c r="K16554" s="6"/>
    </x:row>
    <x:row r="16555">
      <x:c r="D16555" s="3"/>
      <x:c r="G16555" s="4"/>
      <x:c r="H16555" s="5"/>
      <x:c r="I16555" s="5"/>
      <x:c r="K16555" s="6"/>
    </x:row>
    <x:row r="16556">
      <x:c r="D16556" s="3"/>
      <x:c r="G16556" s="4"/>
      <x:c r="H16556" s="5"/>
      <x:c r="I16556" s="5"/>
      <x:c r="K16556" s="6"/>
    </x:row>
    <x:row r="16557">
      <x:c r="D16557" s="3"/>
      <x:c r="G16557" s="4"/>
      <x:c r="H16557" s="5"/>
      <x:c r="I16557" s="5"/>
      <x:c r="K16557" s="6"/>
    </x:row>
    <x:row r="16558">
      <x:c r="D16558" s="3"/>
      <x:c r="G16558" s="4"/>
      <x:c r="H16558" s="5"/>
      <x:c r="I16558" s="5"/>
      <x:c r="K16558" s="6"/>
    </x:row>
    <x:row r="16559">
      <x:c r="D16559" s="3"/>
      <x:c r="G16559" s="4"/>
      <x:c r="H16559" s="5"/>
      <x:c r="I16559" s="5"/>
      <x:c r="K16559" s="6"/>
    </x:row>
    <x:row r="16560">
      <x:c r="D16560" s="3"/>
      <x:c r="G16560" s="4"/>
      <x:c r="H16560" s="5"/>
      <x:c r="I16560" s="5"/>
      <x:c r="K16560" s="6"/>
    </x:row>
    <x:row r="16561">
      <x:c r="D16561" s="3"/>
      <x:c r="G16561" s="4"/>
      <x:c r="H16561" s="5"/>
      <x:c r="I16561" s="5"/>
      <x:c r="K16561" s="6"/>
    </x:row>
    <x:row r="16562">
      <x:c r="D16562" s="3"/>
      <x:c r="G16562" s="4"/>
      <x:c r="H16562" s="5"/>
      <x:c r="I16562" s="5"/>
      <x:c r="K16562" s="6"/>
    </x:row>
    <x:row r="16563">
      <x:c r="D16563" s="3"/>
      <x:c r="G16563" s="4"/>
      <x:c r="H16563" s="5"/>
      <x:c r="I16563" s="5"/>
      <x:c r="K16563" s="6"/>
    </x:row>
    <x:row r="16564">
      <x:c r="D16564" s="3"/>
      <x:c r="G16564" s="4"/>
      <x:c r="H16564" s="5"/>
      <x:c r="I16564" s="5"/>
      <x:c r="K16564" s="6"/>
    </x:row>
    <x:row r="16565">
      <x:c r="D16565" s="3"/>
      <x:c r="G16565" s="4"/>
      <x:c r="H16565" s="5"/>
      <x:c r="I16565" s="5"/>
      <x:c r="K16565" s="6"/>
    </x:row>
    <x:row r="16566">
      <x:c r="D16566" s="3"/>
      <x:c r="G16566" s="4"/>
      <x:c r="H16566" s="5"/>
      <x:c r="I16566" s="5"/>
      <x:c r="K16566" s="6"/>
    </x:row>
    <x:row r="16567">
      <x:c r="D16567" s="3"/>
      <x:c r="G16567" s="4"/>
      <x:c r="H16567" s="5"/>
      <x:c r="I16567" s="5"/>
      <x:c r="K16567" s="6"/>
    </x:row>
    <x:row r="16568">
      <x:c r="D16568" s="3"/>
      <x:c r="G16568" s="4"/>
      <x:c r="H16568" s="5"/>
      <x:c r="I16568" s="5"/>
      <x:c r="K16568" s="6"/>
    </x:row>
    <x:row r="16569">
      <x:c r="D16569" s="3"/>
      <x:c r="G16569" s="4"/>
      <x:c r="H16569" s="5"/>
      <x:c r="I16569" s="5"/>
      <x:c r="K16569" s="6"/>
    </x:row>
    <x:row r="16570">
      <x:c r="D16570" s="3"/>
      <x:c r="G16570" s="4"/>
      <x:c r="H16570" s="5"/>
      <x:c r="I16570" s="5"/>
      <x:c r="K16570" s="6"/>
    </x:row>
    <x:row r="16571">
      <x:c r="D16571" s="3"/>
      <x:c r="G16571" s="4"/>
      <x:c r="H16571" s="5"/>
      <x:c r="I16571" s="5"/>
      <x:c r="K16571" s="6"/>
    </x:row>
    <x:row r="16572">
      <x:c r="D16572" s="3"/>
      <x:c r="G16572" s="4"/>
      <x:c r="H16572" s="5"/>
      <x:c r="I16572" s="5"/>
      <x:c r="K16572" s="6"/>
    </x:row>
    <x:row r="16573">
      <x:c r="D16573" s="3"/>
      <x:c r="G16573" s="4"/>
      <x:c r="H16573" s="5"/>
      <x:c r="I16573" s="5"/>
      <x:c r="K16573" s="6"/>
    </x:row>
    <x:row r="16574">
      <x:c r="D16574" s="3"/>
      <x:c r="G16574" s="4"/>
      <x:c r="H16574" s="5"/>
      <x:c r="I16574" s="5"/>
      <x:c r="K16574" s="6"/>
    </x:row>
    <x:row r="16575">
      <x:c r="D16575" s="3"/>
      <x:c r="G16575" s="4"/>
      <x:c r="H16575" s="5"/>
      <x:c r="I16575" s="5"/>
      <x:c r="K16575" s="6"/>
    </x:row>
    <x:row r="16576">
      <x:c r="D16576" s="3"/>
      <x:c r="G16576" s="4"/>
      <x:c r="H16576" s="5"/>
      <x:c r="I16576" s="5"/>
      <x:c r="K16576" s="6"/>
    </x:row>
    <x:row r="16577">
      <x:c r="D16577" s="3"/>
      <x:c r="G16577" s="4"/>
      <x:c r="H16577" s="5"/>
      <x:c r="I16577" s="5"/>
      <x:c r="K16577" s="6"/>
    </x:row>
    <x:row r="16578">
      <x:c r="D16578" s="3"/>
      <x:c r="G16578" s="4"/>
      <x:c r="H16578" s="5"/>
      <x:c r="I16578" s="5"/>
      <x:c r="K16578" s="6"/>
    </x:row>
    <x:row r="16579">
      <x:c r="D16579" s="3"/>
      <x:c r="G16579" s="4"/>
      <x:c r="H16579" s="5"/>
      <x:c r="I16579" s="5"/>
      <x:c r="K16579" s="6"/>
    </x:row>
    <x:row r="16580">
      <x:c r="D16580" s="3"/>
      <x:c r="G16580" s="4"/>
      <x:c r="H16580" s="5"/>
      <x:c r="I16580" s="5"/>
      <x:c r="K16580" s="6"/>
    </x:row>
    <x:row r="16581">
      <x:c r="D16581" s="3"/>
      <x:c r="G16581" s="4"/>
      <x:c r="H16581" s="5"/>
      <x:c r="I16581" s="5"/>
      <x:c r="K16581" s="6"/>
    </x:row>
    <x:row r="16582">
      <x:c r="D16582" s="3"/>
      <x:c r="G16582" s="4"/>
      <x:c r="H16582" s="5"/>
      <x:c r="I16582" s="5"/>
      <x:c r="K16582" s="6"/>
    </x:row>
    <x:row r="16583">
      <x:c r="D16583" s="3"/>
      <x:c r="G16583" s="4"/>
      <x:c r="H16583" s="5"/>
      <x:c r="I16583" s="5"/>
      <x:c r="K16583" s="6"/>
    </x:row>
    <x:row r="16584">
      <x:c r="D16584" s="3"/>
      <x:c r="G16584" s="4"/>
      <x:c r="H16584" s="5"/>
      <x:c r="I16584" s="5"/>
      <x:c r="K16584" s="6"/>
    </x:row>
    <x:row r="16585">
      <x:c r="D16585" s="3"/>
      <x:c r="G16585" s="4"/>
      <x:c r="H16585" s="5"/>
      <x:c r="I16585" s="5"/>
      <x:c r="K16585" s="6"/>
    </x:row>
    <x:row r="16586">
      <x:c r="D16586" s="3"/>
      <x:c r="G16586" s="4"/>
      <x:c r="H16586" s="5"/>
      <x:c r="I16586" s="5"/>
      <x:c r="K16586" s="6"/>
    </x:row>
    <x:row r="16587">
      <x:c r="D16587" s="3"/>
      <x:c r="G16587" s="4"/>
      <x:c r="H16587" s="5"/>
      <x:c r="I16587" s="5"/>
      <x:c r="K16587" s="6"/>
    </x:row>
    <x:row r="16588">
      <x:c r="D16588" s="3"/>
      <x:c r="G16588" s="4"/>
      <x:c r="H16588" s="5"/>
      <x:c r="I16588" s="5"/>
      <x:c r="K16588" s="6"/>
    </x:row>
    <x:row r="16589">
      <x:c r="D16589" s="3"/>
      <x:c r="G16589" s="4"/>
      <x:c r="H16589" s="5"/>
      <x:c r="I16589" s="5"/>
      <x:c r="K16589" s="6"/>
    </x:row>
    <x:row r="16590">
      <x:c r="D16590" s="3"/>
      <x:c r="G16590" s="4"/>
      <x:c r="H16590" s="5"/>
      <x:c r="I16590" s="5"/>
      <x:c r="K16590" s="6"/>
    </x:row>
    <x:row r="16591">
      <x:c r="D16591" s="3"/>
      <x:c r="G16591" s="4"/>
      <x:c r="H16591" s="5"/>
      <x:c r="I16591" s="5"/>
      <x:c r="K16591" s="6"/>
    </x:row>
    <x:row r="16592">
      <x:c r="D16592" s="3"/>
      <x:c r="G16592" s="4"/>
      <x:c r="H16592" s="5"/>
      <x:c r="I16592" s="5"/>
      <x:c r="K16592" s="6"/>
    </x:row>
    <x:row r="16593">
      <x:c r="D16593" s="3"/>
      <x:c r="G16593" s="4"/>
      <x:c r="H16593" s="5"/>
      <x:c r="I16593" s="5"/>
      <x:c r="K16593" s="6"/>
    </x:row>
    <x:row r="16594">
      <x:c r="D16594" s="3"/>
      <x:c r="G16594" s="4"/>
      <x:c r="H16594" s="5"/>
      <x:c r="I16594" s="5"/>
      <x:c r="K16594" s="6"/>
    </x:row>
    <x:row r="16595">
      <x:c r="D16595" s="3"/>
      <x:c r="G16595" s="4"/>
      <x:c r="H16595" s="5"/>
      <x:c r="I16595" s="5"/>
      <x:c r="K16595" s="6"/>
    </x:row>
    <x:row r="16596">
      <x:c r="D16596" s="3"/>
      <x:c r="G16596" s="4"/>
      <x:c r="H16596" s="5"/>
      <x:c r="I16596" s="5"/>
      <x:c r="K16596" s="6"/>
    </x:row>
    <x:row r="16597">
      <x:c r="D16597" s="3"/>
      <x:c r="G16597" s="4"/>
      <x:c r="H16597" s="5"/>
      <x:c r="I16597" s="5"/>
      <x:c r="K16597" s="6"/>
    </x:row>
    <x:row r="16598">
      <x:c r="D16598" s="3"/>
      <x:c r="G16598" s="4"/>
      <x:c r="H16598" s="5"/>
      <x:c r="I16598" s="5"/>
      <x:c r="K16598" s="6"/>
    </x:row>
    <x:row r="16599">
      <x:c r="D16599" s="3"/>
      <x:c r="G16599" s="4"/>
      <x:c r="H16599" s="5"/>
      <x:c r="I16599" s="5"/>
      <x:c r="K16599" s="6"/>
    </x:row>
    <x:row r="16600">
      <x:c r="D16600" s="3"/>
      <x:c r="G16600" s="4"/>
      <x:c r="H16600" s="5"/>
      <x:c r="I16600" s="5"/>
      <x:c r="K16600" s="6"/>
    </x:row>
    <x:row r="16601">
      <x:c r="D16601" s="3"/>
      <x:c r="G16601" s="4"/>
      <x:c r="H16601" s="5"/>
      <x:c r="I16601" s="5"/>
      <x:c r="K16601" s="6"/>
    </x:row>
    <x:row r="16602">
      <x:c r="D16602" s="3"/>
      <x:c r="G16602" s="4"/>
      <x:c r="H16602" s="5"/>
      <x:c r="I16602" s="5"/>
      <x:c r="K16602" s="6"/>
    </x:row>
    <x:row r="16603">
      <x:c r="D16603" s="3"/>
      <x:c r="G16603" s="4"/>
      <x:c r="H16603" s="5"/>
      <x:c r="I16603" s="5"/>
      <x:c r="K16603" s="6"/>
    </x:row>
    <x:row r="16604">
      <x:c r="D16604" s="3"/>
      <x:c r="G16604" s="4"/>
      <x:c r="H16604" s="5"/>
      <x:c r="I16604" s="5"/>
      <x:c r="K16604" s="6"/>
    </x:row>
    <x:row r="16605">
      <x:c r="D16605" s="3"/>
      <x:c r="G16605" s="4"/>
      <x:c r="H16605" s="5"/>
      <x:c r="I16605" s="5"/>
      <x:c r="K16605" s="6"/>
    </x:row>
    <x:row r="16606">
      <x:c r="D16606" s="3"/>
      <x:c r="G16606" s="4"/>
      <x:c r="H16606" s="5"/>
      <x:c r="I16606" s="5"/>
      <x:c r="K16606" s="6"/>
    </x:row>
    <x:row r="16607">
      <x:c r="D16607" s="3"/>
      <x:c r="G16607" s="4"/>
      <x:c r="H16607" s="5"/>
      <x:c r="I16607" s="5"/>
      <x:c r="K16607" s="6"/>
    </x:row>
    <x:row r="16608">
      <x:c r="D16608" s="3"/>
      <x:c r="G16608" s="4"/>
      <x:c r="H16608" s="5"/>
      <x:c r="I16608" s="5"/>
      <x:c r="K16608" s="6"/>
    </x:row>
    <x:row r="16609">
      <x:c r="D16609" s="3"/>
      <x:c r="G16609" s="4"/>
      <x:c r="H16609" s="5"/>
      <x:c r="I16609" s="5"/>
      <x:c r="K16609" s="6"/>
    </x:row>
    <x:row r="16610">
      <x:c r="D16610" s="3"/>
      <x:c r="G16610" s="4"/>
      <x:c r="H16610" s="5"/>
      <x:c r="I16610" s="5"/>
      <x:c r="K16610" s="6"/>
    </x:row>
    <x:row r="16611">
      <x:c r="D16611" s="3"/>
      <x:c r="G16611" s="4"/>
      <x:c r="H16611" s="5"/>
      <x:c r="I16611" s="5"/>
      <x:c r="K16611" s="6"/>
    </x:row>
    <x:row r="16612">
      <x:c r="D16612" s="3"/>
      <x:c r="G16612" s="4"/>
      <x:c r="H16612" s="5"/>
      <x:c r="I16612" s="5"/>
      <x:c r="K16612" s="6"/>
    </x:row>
    <x:row r="16613">
      <x:c r="D16613" s="3"/>
      <x:c r="G16613" s="4"/>
      <x:c r="H16613" s="5"/>
      <x:c r="I16613" s="5"/>
      <x:c r="K16613" s="6"/>
    </x:row>
    <x:row r="16614">
      <x:c r="D16614" s="3"/>
      <x:c r="G16614" s="4"/>
      <x:c r="H16614" s="5"/>
      <x:c r="I16614" s="5"/>
      <x:c r="K16614" s="6"/>
    </x:row>
    <x:row r="16615">
      <x:c r="D16615" s="3"/>
      <x:c r="G16615" s="4"/>
      <x:c r="H16615" s="5"/>
      <x:c r="I16615" s="5"/>
      <x:c r="K16615" s="6"/>
    </x:row>
    <x:row r="16616">
      <x:c r="D16616" s="3"/>
      <x:c r="G16616" s="4"/>
      <x:c r="H16616" s="5"/>
      <x:c r="I16616" s="5"/>
      <x:c r="K16616" s="6"/>
    </x:row>
    <x:row r="16617">
      <x:c r="D16617" s="3"/>
      <x:c r="G16617" s="4"/>
      <x:c r="H16617" s="5"/>
      <x:c r="I16617" s="5"/>
      <x:c r="K16617" s="6"/>
    </x:row>
    <x:row r="16618">
      <x:c r="D16618" s="3"/>
      <x:c r="G16618" s="4"/>
      <x:c r="H16618" s="5"/>
      <x:c r="I16618" s="5"/>
      <x:c r="K16618" s="6"/>
    </x:row>
    <x:row r="16619">
      <x:c r="D16619" s="3"/>
      <x:c r="G16619" s="4"/>
      <x:c r="H16619" s="5"/>
      <x:c r="I16619" s="5"/>
      <x:c r="K16619" s="6"/>
    </x:row>
    <x:row r="16620">
      <x:c r="D16620" s="3"/>
      <x:c r="G16620" s="4"/>
      <x:c r="H16620" s="5"/>
      <x:c r="I16620" s="5"/>
      <x:c r="K16620" s="6"/>
    </x:row>
    <x:row r="16621">
      <x:c r="D16621" s="3"/>
      <x:c r="G16621" s="4"/>
      <x:c r="H16621" s="5"/>
      <x:c r="I16621" s="5"/>
      <x:c r="K16621" s="6"/>
    </x:row>
    <x:row r="16622">
      <x:c r="D16622" s="3"/>
      <x:c r="G16622" s="4"/>
      <x:c r="H16622" s="5"/>
      <x:c r="I16622" s="5"/>
      <x:c r="K16622" s="6"/>
    </x:row>
    <x:row r="16623">
      <x:c r="D16623" s="3"/>
      <x:c r="G16623" s="4"/>
      <x:c r="H16623" s="5"/>
      <x:c r="I16623" s="5"/>
      <x:c r="K16623" s="6"/>
    </x:row>
    <x:row r="16624">
      <x:c r="D16624" s="3"/>
      <x:c r="G16624" s="4"/>
      <x:c r="H16624" s="5"/>
      <x:c r="I16624" s="5"/>
      <x:c r="K16624" s="6"/>
    </x:row>
    <x:row r="16625">
      <x:c r="D16625" s="3"/>
      <x:c r="G16625" s="4"/>
      <x:c r="H16625" s="5"/>
      <x:c r="I16625" s="5"/>
      <x:c r="K16625" s="6"/>
    </x:row>
    <x:row r="16626">
      <x:c r="D16626" s="3"/>
      <x:c r="G16626" s="4"/>
      <x:c r="H16626" s="5"/>
      <x:c r="I16626" s="5"/>
      <x:c r="K16626" s="6"/>
    </x:row>
    <x:row r="16627">
      <x:c r="D16627" s="3"/>
      <x:c r="G16627" s="4"/>
      <x:c r="H16627" s="5"/>
      <x:c r="I16627" s="5"/>
      <x:c r="K16627" s="6"/>
    </x:row>
    <x:row r="16628">
      <x:c r="D16628" s="3"/>
      <x:c r="G16628" s="4"/>
      <x:c r="H16628" s="5"/>
      <x:c r="I16628" s="5"/>
      <x:c r="K16628" s="6"/>
    </x:row>
    <x:row r="16629">
      <x:c r="D16629" s="3"/>
      <x:c r="G16629" s="4"/>
      <x:c r="H16629" s="5"/>
      <x:c r="I16629" s="5"/>
      <x:c r="K16629" s="6"/>
    </x:row>
    <x:row r="16630">
      <x:c r="D16630" s="3"/>
      <x:c r="G16630" s="4"/>
      <x:c r="H16630" s="5"/>
      <x:c r="I16630" s="5"/>
      <x:c r="K16630" s="6"/>
    </x:row>
    <x:row r="16631">
      <x:c r="D16631" s="3"/>
      <x:c r="G16631" s="4"/>
      <x:c r="H16631" s="5"/>
      <x:c r="I16631" s="5"/>
      <x:c r="K16631" s="6"/>
    </x:row>
    <x:row r="16632">
      <x:c r="D16632" s="3"/>
      <x:c r="G16632" s="4"/>
      <x:c r="H16632" s="5"/>
      <x:c r="I16632" s="5"/>
      <x:c r="K16632" s="6"/>
    </x:row>
    <x:row r="16633">
      <x:c r="D16633" s="3"/>
      <x:c r="G16633" s="4"/>
      <x:c r="H16633" s="5"/>
      <x:c r="I16633" s="5"/>
      <x:c r="K16633" s="6"/>
    </x:row>
    <x:row r="16634">
      <x:c r="D16634" s="3"/>
      <x:c r="G16634" s="4"/>
      <x:c r="H16634" s="5"/>
      <x:c r="I16634" s="5"/>
      <x:c r="K16634" s="6"/>
    </x:row>
    <x:row r="16635">
      <x:c r="D16635" s="3"/>
      <x:c r="G16635" s="4"/>
      <x:c r="H16635" s="5"/>
      <x:c r="I16635" s="5"/>
      <x:c r="K16635" s="6"/>
    </x:row>
    <x:row r="16636">
      <x:c r="D16636" s="3"/>
      <x:c r="G16636" s="4"/>
      <x:c r="H16636" s="5"/>
      <x:c r="I16636" s="5"/>
      <x:c r="K16636" s="6"/>
    </x:row>
    <x:row r="16637">
      <x:c r="D16637" s="3"/>
      <x:c r="G16637" s="4"/>
      <x:c r="H16637" s="5"/>
      <x:c r="I16637" s="5"/>
      <x:c r="K16637" s="6"/>
    </x:row>
    <x:row r="16638">
      <x:c r="D16638" s="3"/>
      <x:c r="G16638" s="4"/>
      <x:c r="H16638" s="5"/>
      <x:c r="I16638" s="5"/>
      <x:c r="K16638" s="6"/>
    </x:row>
    <x:row r="16639">
      <x:c r="D16639" s="3"/>
      <x:c r="G16639" s="4"/>
      <x:c r="H16639" s="5"/>
      <x:c r="I16639" s="5"/>
      <x:c r="K16639" s="6"/>
    </x:row>
    <x:row r="16640">
      <x:c r="D16640" s="3"/>
      <x:c r="G16640" s="4"/>
      <x:c r="H16640" s="5"/>
      <x:c r="I16640" s="5"/>
      <x:c r="K16640" s="6"/>
    </x:row>
    <x:row r="16641">
      <x:c r="D16641" s="3"/>
      <x:c r="G16641" s="4"/>
      <x:c r="H16641" s="5"/>
      <x:c r="I16641" s="5"/>
      <x:c r="K16641" s="6"/>
    </x:row>
    <x:row r="16642">
      <x:c r="D16642" s="3"/>
      <x:c r="G16642" s="4"/>
      <x:c r="H16642" s="5"/>
      <x:c r="I16642" s="5"/>
      <x:c r="K16642" s="6"/>
    </x:row>
    <x:row r="16643">
      <x:c r="D16643" s="3"/>
      <x:c r="G16643" s="4"/>
      <x:c r="H16643" s="5"/>
      <x:c r="I16643" s="5"/>
      <x:c r="K16643" s="6"/>
    </x:row>
    <x:row r="16644">
      <x:c r="D16644" s="3"/>
      <x:c r="G16644" s="4"/>
      <x:c r="H16644" s="5"/>
      <x:c r="I16644" s="5"/>
      <x:c r="K16644" s="6"/>
    </x:row>
    <x:row r="16645">
      <x:c r="D16645" s="3"/>
      <x:c r="G16645" s="4"/>
      <x:c r="H16645" s="5"/>
      <x:c r="I16645" s="5"/>
      <x:c r="K16645" s="6"/>
    </x:row>
    <x:row r="16646">
      <x:c r="D16646" s="3"/>
      <x:c r="G16646" s="4"/>
      <x:c r="H16646" s="5"/>
      <x:c r="I16646" s="5"/>
      <x:c r="K16646" s="6"/>
    </x:row>
    <x:row r="16647">
      <x:c r="D16647" s="3"/>
      <x:c r="G16647" s="4"/>
      <x:c r="H16647" s="5"/>
      <x:c r="I16647" s="5"/>
      <x:c r="K16647" s="6"/>
    </x:row>
    <x:row r="16648">
      <x:c r="D16648" s="3"/>
      <x:c r="G16648" s="4"/>
      <x:c r="H16648" s="5"/>
      <x:c r="I16648" s="5"/>
      <x:c r="K16648" s="6"/>
    </x:row>
    <x:row r="16649">
      <x:c r="D16649" s="3"/>
      <x:c r="G16649" s="4"/>
      <x:c r="H16649" s="5"/>
      <x:c r="I16649" s="5"/>
      <x:c r="K16649" s="6"/>
    </x:row>
    <x:row r="16650">
      <x:c r="D16650" s="3"/>
      <x:c r="G16650" s="4"/>
      <x:c r="H16650" s="5"/>
      <x:c r="I16650" s="5"/>
      <x:c r="K16650" s="6"/>
    </x:row>
    <x:row r="16651">
      <x:c r="D16651" s="3"/>
      <x:c r="G16651" s="4"/>
      <x:c r="H16651" s="5"/>
      <x:c r="I16651" s="5"/>
      <x:c r="K16651" s="6"/>
    </x:row>
    <x:row r="16652">
      <x:c r="D16652" s="3"/>
      <x:c r="G16652" s="4"/>
      <x:c r="H16652" s="5"/>
      <x:c r="I16652" s="5"/>
      <x:c r="K16652" s="6"/>
    </x:row>
    <x:row r="16653">
      <x:c r="D16653" s="3"/>
      <x:c r="G16653" s="4"/>
      <x:c r="H16653" s="5"/>
      <x:c r="I16653" s="5"/>
      <x:c r="K16653" s="6"/>
    </x:row>
    <x:row r="16654">
      <x:c r="D16654" s="3"/>
      <x:c r="G16654" s="4"/>
      <x:c r="H16654" s="5"/>
      <x:c r="I16654" s="5"/>
      <x:c r="K16654" s="6"/>
    </x:row>
    <x:row r="16655">
      <x:c r="D16655" s="3"/>
      <x:c r="G16655" s="4"/>
      <x:c r="H16655" s="5"/>
      <x:c r="I16655" s="5"/>
      <x:c r="K16655" s="6"/>
    </x:row>
    <x:row r="16656">
      <x:c r="D16656" s="3"/>
      <x:c r="G16656" s="4"/>
      <x:c r="H16656" s="5"/>
      <x:c r="I16656" s="5"/>
      <x:c r="K16656" s="6"/>
    </x:row>
    <x:row r="16657">
      <x:c r="D16657" s="3"/>
      <x:c r="G16657" s="4"/>
      <x:c r="H16657" s="5"/>
      <x:c r="I16657" s="5"/>
      <x:c r="K16657" s="6"/>
    </x:row>
    <x:row r="16658">
      <x:c r="D16658" s="3"/>
      <x:c r="G16658" s="4"/>
      <x:c r="H16658" s="5"/>
      <x:c r="I16658" s="5"/>
      <x:c r="K16658" s="6"/>
    </x:row>
    <x:row r="16659">
      <x:c r="D16659" s="3"/>
      <x:c r="G16659" s="4"/>
      <x:c r="H16659" s="5"/>
      <x:c r="I16659" s="5"/>
      <x:c r="K16659" s="6"/>
    </x:row>
    <x:row r="16660">
      <x:c r="D16660" s="3"/>
      <x:c r="G16660" s="4"/>
      <x:c r="H16660" s="5"/>
      <x:c r="I16660" s="5"/>
      <x:c r="K16660" s="6"/>
    </x:row>
    <x:row r="16661">
      <x:c r="D16661" s="3"/>
      <x:c r="G16661" s="4"/>
      <x:c r="H16661" s="5"/>
      <x:c r="I16661" s="5"/>
      <x:c r="K16661" s="6"/>
    </x:row>
    <x:row r="16662">
      <x:c r="D16662" s="3"/>
      <x:c r="G16662" s="4"/>
      <x:c r="H16662" s="5"/>
      <x:c r="I16662" s="5"/>
      <x:c r="K16662" s="6"/>
    </x:row>
    <x:row r="16663">
      <x:c r="D16663" s="3"/>
      <x:c r="G16663" s="4"/>
      <x:c r="H16663" s="5"/>
      <x:c r="I16663" s="5"/>
      <x:c r="K16663" s="6"/>
    </x:row>
    <x:row r="16664">
      <x:c r="D16664" s="3"/>
      <x:c r="G16664" s="4"/>
      <x:c r="H16664" s="5"/>
      <x:c r="I16664" s="5"/>
      <x:c r="K16664" s="6"/>
    </x:row>
    <x:row r="16665">
      <x:c r="D16665" s="3"/>
      <x:c r="G16665" s="4"/>
      <x:c r="H16665" s="5"/>
      <x:c r="I16665" s="5"/>
      <x:c r="K16665" s="6"/>
    </x:row>
    <x:row r="16666">
      <x:c r="D16666" s="3"/>
      <x:c r="G16666" s="4"/>
      <x:c r="H16666" s="5"/>
      <x:c r="I16666" s="5"/>
      <x:c r="K16666" s="6"/>
    </x:row>
    <x:row r="16667">
      <x:c r="D16667" s="3"/>
      <x:c r="G16667" s="4"/>
      <x:c r="H16667" s="5"/>
      <x:c r="I16667" s="5"/>
      <x:c r="K16667" s="6"/>
    </x:row>
    <x:row r="16668">
      <x:c r="D16668" s="3"/>
      <x:c r="G16668" s="4"/>
      <x:c r="H16668" s="5"/>
      <x:c r="I16668" s="5"/>
      <x:c r="K16668" s="6"/>
    </x:row>
    <x:row r="16669">
      <x:c r="D16669" s="3"/>
      <x:c r="G16669" s="4"/>
      <x:c r="H16669" s="5"/>
      <x:c r="I16669" s="5"/>
      <x:c r="K16669" s="6"/>
    </x:row>
    <x:row r="16670">
      <x:c r="D16670" s="3"/>
      <x:c r="G16670" s="4"/>
      <x:c r="H16670" s="5"/>
      <x:c r="I16670" s="5"/>
      <x:c r="K16670" s="6"/>
    </x:row>
    <x:row r="16671">
      <x:c r="D16671" s="3"/>
      <x:c r="G16671" s="4"/>
      <x:c r="H16671" s="5"/>
      <x:c r="I16671" s="5"/>
      <x:c r="K16671" s="6"/>
    </x:row>
    <x:row r="16672">
      <x:c r="D16672" s="3"/>
      <x:c r="G16672" s="4"/>
      <x:c r="H16672" s="5"/>
      <x:c r="I16672" s="5"/>
      <x:c r="K16672" s="6"/>
    </x:row>
    <x:row r="16673">
      <x:c r="D16673" s="3"/>
      <x:c r="G16673" s="4"/>
      <x:c r="H16673" s="5"/>
      <x:c r="I16673" s="5"/>
      <x:c r="K16673" s="6"/>
    </x:row>
    <x:row r="16674">
      <x:c r="D16674" s="3"/>
      <x:c r="G16674" s="4"/>
      <x:c r="H16674" s="5"/>
      <x:c r="I16674" s="5"/>
      <x:c r="K16674" s="6"/>
    </x:row>
    <x:row r="16675">
      <x:c r="D16675" s="3"/>
      <x:c r="G16675" s="4"/>
      <x:c r="H16675" s="5"/>
      <x:c r="I16675" s="5"/>
      <x:c r="K16675" s="6"/>
    </x:row>
    <x:row r="16676">
      <x:c r="D16676" s="3"/>
      <x:c r="G16676" s="4"/>
      <x:c r="H16676" s="5"/>
      <x:c r="I16676" s="5"/>
      <x:c r="K16676" s="6"/>
    </x:row>
    <x:row r="16677">
      <x:c r="D16677" s="3"/>
      <x:c r="G16677" s="4"/>
      <x:c r="H16677" s="5"/>
      <x:c r="I16677" s="5"/>
      <x:c r="K16677" s="6"/>
    </x:row>
    <x:row r="16678">
      <x:c r="D16678" s="3"/>
      <x:c r="G16678" s="4"/>
      <x:c r="H16678" s="5"/>
      <x:c r="I16678" s="5"/>
      <x:c r="K16678" s="6"/>
    </x:row>
    <x:row r="16679">
      <x:c r="D16679" s="3"/>
      <x:c r="G16679" s="4"/>
      <x:c r="H16679" s="5"/>
      <x:c r="I16679" s="5"/>
      <x:c r="K16679" s="6"/>
    </x:row>
    <x:row r="16680">
      <x:c r="D16680" s="3"/>
      <x:c r="G16680" s="4"/>
      <x:c r="H16680" s="5"/>
      <x:c r="I16680" s="5"/>
      <x:c r="K16680" s="6"/>
    </x:row>
    <x:row r="16681">
      <x:c r="D16681" s="3"/>
      <x:c r="G16681" s="4"/>
      <x:c r="H16681" s="5"/>
      <x:c r="I16681" s="5"/>
      <x:c r="K16681" s="6"/>
    </x:row>
    <x:row r="16682">
      <x:c r="D16682" s="3"/>
      <x:c r="G16682" s="4"/>
      <x:c r="H16682" s="5"/>
      <x:c r="I16682" s="5"/>
      <x:c r="K16682" s="6"/>
    </x:row>
    <x:row r="16683">
      <x:c r="D16683" s="3"/>
      <x:c r="G16683" s="4"/>
      <x:c r="H16683" s="5"/>
      <x:c r="I16683" s="5"/>
      <x:c r="K16683" s="6"/>
    </x:row>
    <x:row r="16684">
      <x:c r="D16684" s="3"/>
      <x:c r="G16684" s="4"/>
      <x:c r="H16684" s="5"/>
      <x:c r="I16684" s="5"/>
      <x:c r="K16684" s="6"/>
    </x:row>
    <x:row r="16685">
      <x:c r="D16685" s="3"/>
      <x:c r="G16685" s="4"/>
      <x:c r="H16685" s="5"/>
      <x:c r="I16685" s="5"/>
      <x:c r="K16685" s="6"/>
    </x:row>
    <x:row r="16686">
      <x:c r="D16686" s="3"/>
      <x:c r="G16686" s="4"/>
      <x:c r="H16686" s="5"/>
      <x:c r="I16686" s="5"/>
      <x:c r="K16686" s="6"/>
    </x:row>
    <x:row r="16687">
      <x:c r="D16687" s="3"/>
      <x:c r="G16687" s="4"/>
      <x:c r="H16687" s="5"/>
      <x:c r="I16687" s="5"/>
      <x:c r="K16687" s="6"/>
    </x:row>
    <x:row r="16688">
      <x:c r="D16688" s="3"/>
      <x:c r="G16688" s="4"/>
      <x:c r="H16688" s="5"/>
      <x:c r="I16688" s="5"/>
      <x:c r="K16688" s="6"/>
    </x:row>
    <x:row r="16689">
      <x:c r="D16689" s="3"/>
      <x:c r="G16689" s="4"/>
      <x:c r="H16689" s="5"/>
      <x:c r="I16689" s="5"/>
      <x:c r="K16689" s="6"/>
    </x:row>
    <x:row r="16690">
      <x:c r="D16690" s="3"/>
      <x:c r="G16690" s="4"/>
      <x:c r="H16690" s="5"/>
      <x:c r="I16690" s="5"/>
      <x:c r="K16690" s="6"/>
    </x:row>
    <x:row r="16691">
      <x:c r="D16691" s="3"/>
      <x:c r="G16691" s="4"/>
      <x:c r="H16691" s="5"/>
      <x:c r="I16691" s="5"/>
      <x:c r="K16691" s="6"/>
    </x:row>
    <x:row r="16692">
      <x:c r="D16692" s="3"/>
      <x:c r="G16692" s="4"/>
      <x:c r="H16692" s="5"/>
      <x:c r="I16692" s="5"/>
      <x:c r="K16692" s="6"/>
    </x:row>
    <x:row r="16693">
      <x:c r="D16693" s="3"/>
      <x:c r="G16693" s="4"/>
      <x:c r="H16693" s="5"/>
      <x:c r="I16693" s="5"/>
      <x:c r="K16693" s="6"/>
    </x:row>
    <x:row r="16694">
      <x:c r="D16694" s="3"/>
      <x:c r="G16694" s="4"/>
      <x:c r="H16694" s="5"/>
      <x:c r="I16694" s="5"/>
      <x:c r="K16694" s="6"/>
    </x:row>
    <x:row r="16695">
      <x:c r="D16695" s="3"/>
      <x:c r="G16695" s="4"/>
      <x:c r="H16695" s="5"/>
      <x:c r="I16695" s="5"/>
      <x:c r="K16695" s="6"/>
    </x:row>
    <x:row r="16696">
      <x:c r="D16696" s="3"/>
      <x:c r="G16696" s="4"/>
      <x:c r="H16696" s="5"/>
      <x:c r="I16696" s="5"/>
      <x:c r="K16696" s="6"/>
    </x:row>
    <x:row r="16697">
      <x:c r="D16697" s="3"/>
      <x:c r="G16697" s="4"/>
      <x:c r="H16697" s="5"/>
      <x:c r="I16697" s="5"/>
      <x:c r="K16697" s="6"/>
    </x:row>
    <x:row r="16698">
      <x:c r="D16698" s="3"/>
      <x:c r="G16698" s="4"/>
      <x:c r="H16698" s="5"/>
      <x:c r="I16698" s="5"/>
      <x:c r="K16698" s="6"/>
    </x:row>
    <x:row r="16699">
      <x:c r="D16699" s="3"/>
      <x:c r="G16699" s="4"/>
      <x:c r="H16699" s="5"/>
      <x:c r="I16699" s="5"/>
      <x:c r="K16699" s="6"/>
    </x:row>
    <x:row r="16700">
      <x:c r="D16700" s="3"/>
      <x:c r="G16700" s="4"/>
      <x:c r="H16700" s="5"/>
      <x:c r="I16700" s="5"/>
      <x:c r="K16700" s="6"/>
    </x:row>
    <x:row r="16701">
      <x:c r="D16701" s="3"/>
      <x:c r="G16701" s="4"/>
      <x:c r="H16701" s="5"/>
      <x:c r="I16701" s="5"/>
      <x:c r="K16701" s="6"/>
    </x:row>
    <x:row r="16702">
      <x:c r="D16702" s="3"/>
      <x:c r="G16702" s="4"/>
      <x:c r="H16702" s="5"/>
      <x:c r="I16702" s="5"/>
      <x:c r="K16702" s="6"/>
    </x:row>
    <x:row r="16703">
      <x:c r="D16703" s="3"/>
      <x:c r="G16703" s="4"/>
      <x:c r="H16703" s="5"/>
      <x:c r="I16703" s="5"/>
      <x:c r="K16703" s="6"/>
    </x:row>
    <x:row r="16704">
      <x:c r="D16704" s="3"/>
      <x:c r="G16704" s="4"/>
      <x:c r="H16704" s="5"/>
      <x:c r="I16704" s="5"/>
      <x:c r="K16704" s="6"/>
    </x:row>
    <x:row r="16705">
      <x:c r="D16705" s="3"/>
      <x:c r="G16705" s="4"/>
      <x:c r="H16705" s="5"/>
      <x:c r="I16705" s="5"/>
      <x:c r="K16705" s="6"/>
    </x:row>
    <x:row r="16706">
      <x:c r="D16706" s="3"/>
      <x:c r="G16706" s="4"/>
      <x:c r="H16706" s="5"/>
      <x:c r="I16706" s="5"/>
      <x:c r="K16706" s="6"/>
    </x:row>
    <x:row r="16707">
      <x:c r="D16707" s="3"/>
      <x:c r="G16707" s="4"/>
      <x:c r="H16707" s="5"/>
      <x:c r="I16707" s="5"/>
      <x:c r="K16707" s="6"/>
    </x:row>
    <x:row r="16708">
      <x:c r="D16708" s="3"/>
      <x:c r="G16708" s="4"/>
      <x:c r="H16708" s="5"/>
      <x:c r="I16708" s="5"/>
      <x:c r="K16708" s="6"/>
    </x:row>
    <x:row r="16709">
      <x:c r="D16709" s="3"/>
      <x:c r="G16709" s="4"/>
      <x:c r="H16709" s="5"/>
      <x:c r="I16709" s="5"/>
      <x:c r="K16709" s="6"/>
    </x:row>
    <x:row r="16710">
      <x:c r="D16710" s="3"/>
      <x:c r="G16710" s="4"/>
      <x:c r="H16710" s="5"/>
      <x:c r="I16710" s="5"/>
      <x:c r="K16710" s="6"/>
    </x:row>
    <x:row r="16711">
      <x:c r="D16711" s="3"/>
      <x:c r="G16711" s="4"/>
      <x:c r="H16711" s="5"/>
      <x:c r="I16711" s="5"/>
      <x:c r="K16711" s="6"/>
    </x:row>
    <x:row r="16712">
      <x:c r="D16712" s="3"/>
      <x:c r="G16712" s="4"/>
      <x:c r="H16712" s="5"/>
      <x:c r="I16712" s="5"/>
      <x:c r="K16712" s="6"/>
    </x:row>
    <x:row r="16713">
      <x:c r="D16713" s="3"/>
      <x:c r="G16713" s="4"/>
      <x:c r="H16713" s="5"/>
      <x:c r="I16713" s="5"/>
      <x:c r="K16713" s="6"/>
    </x:row>
    <x:row r="16714">
      <x:c r="D16714" s="3"/>
      <x:c r="G16714" s="4"/>
      <x:c r="H16714" s="5"/>
      <x:c r="I16714" s="5"/>
      <x:c r="K16714" s="6"/>
    </x:row>
    <x:row r="16715">
      <x:c r="D16715" s="3"/>
      <x:c r="G16715" s="4"/>
      <x:c r="H16715" s="5"/>
      <x:c r="I16715" s="5"/>
      <x:c r="K16715" s="6"/>
    </x:row>
    <x:row r="16716">
      <x:c r="D16716" s="3"/>
      <x:c r="G16716" s="4"/>
      <x:c r="H16716" s="5"/>
      <x:c r="I16716" s="5"/>
      <x:c r="K16716" s="6"/>
    </x:row>
    <x:row r="16717">
      <x:c r="D16717" s="3"/>
      <x:c r="G16717" s="4"/>
      <x:c r="H16717" s="5"/>
      <x:c r="I16717" s="5"/>
      <x:c r="K16717" s="6"/>
    </x:row>
    <x:row r="16718">
      <x:c r="D16718" s="3"/>
      <x:c r="G16718" s="4"/>
      <x:c r="H16718" s="5"/>
      <x:c r="I16718" s="5"/>
      <x:c r="K16718" s="6"/>
    </x:row>
    <x:row r="16719">
      <x:c r="D16719" s="3"/>
      <x:c r="G16719" s="4"/>
      <x:c r="H16719" s="5"/>
      <x:c r="I16719" s="5"/>
      <x:c r="K16719" s="6"/>
    </x:row>
    <x:row r="16720">
      <x:c r="D16720" s="3"/>
      <x:c r="G16720" s="4"/>
      <x:c r="H16720" s="5"/>
      <x:c r="I16720" s="5"/>
      <x:c r="K16720" s="6"/>
    </x:row>
    <x:row r="16721">
      <x:c r="D16721" s="3"/>
      <x:c r="G16721" s="4"/>
      <x:c r="H16721" s="5"/>
      <x:c r="I16721" s="5"/>
      <x:c r="K16721" s="6"/>
    </x:row>
    <x:row r="16722">
      <x:c r="D16722" s="3"/>
      <x:c r="G16722" s="4"/>
      <x:c r="H16722" s="5"/>
      <x:c r="I16722" s="5"/>
      <x:c r="K16722" s="6"/>
    </x:row>
    <x:row r="16723">
      <x:c r="D16723" s="3"/>
      <x:c r="G16723" s="4"/>
      <x:c r="H16723" s="5"/>
      <x:c r="I16723" s="5"/>
      <x:c r="K16723" s="6"/>
    </x:row>
    <x:row r="16724">
      <x:c r="D16724" s="3"/>
      <x:c r="G16724" s="4"/>
      <x:c r="H16724" s="5"/>
      <x:c r="I16724" s="5"/>
      <x:c r="K16724" s="6"/>
    </x:row>
    <x:row r="16725">
      <x:c r="D16725" s="3"/>
      <x:c r="G16725" s="4"/>
      <x:c r="H16725" s="5"/>
      <x:c r="I16725" s="5"/>
      <x:c r="K16725" s="6"/>
    </x:row>
    <x:row r="16726">
      <x:c r="D16726" s="3"/>
      <x:c r="G16726" s="4"/>
      <x:c r="H16726" s="5"/>
      <x:c r="I16726" s="5"/>
      <x:c r="K16726" s="6"/>
    </x:row>
    <x:row r="16727">
      <x:c r="D16727" s="3"/>
      <x:c r="G16727" s="4"/>
      <x:c r="H16727" s="5"/>
      <x:c r="I16727" s="5"/>
      <x:c r="K16727" s="6"/>
    </x:row>
    <x:row r="16728">
      <x:c r="D16728" s="3"/>
      <x:c r="G16728" s="4"/>
      <x:c r="H16728" s="5"/>
      <x:c r="I16728" s="5"/>
      <x:c r="K16728" s="6"/>
    </x:row>
    <x:row r="16729">
      <x:c r="D16729" s="3"/>
      <x:c r="G16729" s="4"/>
      <x:c r="H16729" s="5"/>
      <x:c r="I16729" s="5"/>
      <x:c r="K16729" s="6"/>
    </x:row>
    <x:row r="16730">
      <x:c r="D16730" s="3"/>
      <x:c r="G16730" s="4"/>
      <x:c r="H16730" s="5"/>
      <x:c r="I16730" s="5"/>
      <x:c r="K16730" s="6"/>
    </x:row>
    <x:row r="16731">
      <x:c r="D16731" s="3"/>
      <x:c r="G16731" s="4"/>
      <x:c r="H16731" s="5"/>
      <x:c r="I16731" s="5"/>
      <x:c r="K16731" s="6"/>
    </x:row>
    <x:row r="16732">
      <x:c r="D16732" s="3"/>
      <x:c r="G16732" s="4"/>
      <x:c r="H16732" s="5"/>
      <x:c r="I16732" s="5"/>
      <x:c r="K16732" s="6"/>
    </x:row>
    <x:row r="16733">
      <x:c r="D16733" s="3"/>
      <x:c r="G16733" s="4"/>
      <x:c r="H16733" s="5"/>
      <x:c r="I16733" s="5"/>
      <x:c r="K16733" s="6"/>
    </x:row>
    <x:row r="16734">
      <x:c r="D16734" s="3"/>
      <x:c r="G16734" s="4"/>
      <x:c r="H16734" s="5"/>
      <x:c r="I16734" s="5"/>
      <x:c r="K16734" s="6"/>
    </x:row>
    <x:row r="16735">
      <x:c r="D16735" s="3"/>
      <x:c r="G16735" s="4"/>
      <x:c r="H16735" s="5"/>
      <x:c r="I16735" s="5"/>
      <x:c r="K16735" s="6"/>
    </x:row>
    <x:row r="16736">
      <x:c r="D16736" s="3"/>
      <x:c r="G16736" s="4"/>
      <x:c r="H16736" s="5"/>
      <x:c r="I16736" s="5"/>
      <x:c r="K16736" s="6"/>
    </x:row>
    <x:row r="16737">
      <x:c r="D16737" s="3"/>
      <x:c r="G16737" s="4"/>
      <x:c r="H16737" s="5"/>
      <x:c r="I16737" s="5"/>
      <x:c r="K16737" s="6"/>
    </x:row>
    <x:row r="16738">
      <x:c r="D16738" s="3"/>
      <x:c r="G16738" s="4"/>
      <x:c r="H16738" s="5"/>
      <x:c r="I16738" s="5"/>
      <x:c r="K16738" s="6"/>
    </x:row>
    <x:row r="16739">
      <x:c r="D16739" s="3"/>
      <x:c r="G16739" s="4"/>
      <x:c r="H16739" s="5"/>
      <x:c r="I16739" s="5"/>
      <x:c r="K16739" s="6"/>
    </x:row>
    <x:row r="16740">
      <x:c r="D16740" s="3"/>
      <x:c r="G16740" s="4"/>
      <x:c r="H16740" s="5"/>
      <x:c r="I16740" s="5"/>
      <x:c r="K16740" s="6"/>
    </x:row>
    <x:row r="16741">
      <x:c r="D16741" s="3"/>
      <x:c r="G16741" s="4"/>
      <x:c r="H16741" s="5"/>
      <x:c r="I16741" s="5"/>
      <x:c r="K16741" s="6"/>
    </x:row>
    <x:row r="16742">
      <x:c r="D16742" s="3"/>
      <x:c r="G16742" s="4"/>
      <x:c r="H16742" s="5"/>
      <x:c r="I16742" s="5"/>
      <x:c r="K16742" s="6"/>
    </x:row>
    <x:row r="16743">
      <x:c r="D16743" s="3"/>
      <x:c r="G16743" s="4"/>
      <x:c r="H16743" s="5"/>
      <x:c r="I16743" s="5"/>
      <x:c r="K16743" s="6"/>
    </x:row>
    <x:row r="16744">
      <x:c r="D16744" s="3"/>
      <x:c r="G16744" s="4"/>
      <x:c r="H16744" s="5"/>
      <x:c r="I16744" s="5"/>
      <x:c r="K16744" s="6"/>
    </x:row>
    <x:row r="16745">
      <x:c r="D16745" s="3"/>
      <x:c r="G16745" s="4"/>
      <x:c r="H16745" s="5"/>
      <x:c r="I16745" s="5"/>
      <x:c r="K16745" s="6"/>
    </x:row>
    <x:row r="16746">
      <x:c r="D16746" s="3"/>
      <x:c r="G16746" s="4"/>
      <x:c r="H16746" s="5"/>
      <x:c r="I16746" s="5"/>
      <x:c r="K16746" s="6"/>
    </x:row>
    <x:row r="16747">
      <x:c r="D16747" s="3"/>
      <x:c r="G16747" s="4"/>
      <x:c r="H16747" s="5"/>
      <x:c r="I16747" s="5"/>
      <x:c r="K16747" s="6"/>
    </x:row>
    <x:row r="16748">
      <x:c r="D16748" s="3"/>
      <x:c r="G16748" s="4"/>
      <x:c r="H16748" s="5"/>
      <x:c r="I16748" s="5"/>
      <x:c r="K16748" s="6"/>
    </x:row>
    <x:row r="16749">
      <x:c r="D16749" s="3"/>
      <x:c r="G16749" s="4"/>
      <x:c r="H16749" s="5"/>
      <x:c r="I16749" s="5"/>
      <x:c r="K16749" s="6"/>
    </x:row>
    <x:row r="16750">
      <x:c r="D16750" s="3"/>
      <x:c r="G16750" s="4"/>
      <x:c r="H16750" s="5"/>
      <x:c r="I16750" s="5"/>
      <x:c r="K16750" s="6"/>
    </x:row>
    <x:row r="16751">
      <x:c r="D16751" s="3"/>
      <x:c r="G16751" s="4"/>
      <x:c r="H16751" s="5"/>
      <x:c r="I16751" s="5"/>
      <x:c r="K16751" s="6"/>
    </x:row>
    <x:row r="16752">
      <x:c r="D16752" s="3"/>
      <x:c r="G16752" s="4"/>
      <x:c r="H16752" s="5"/>
      <x:c r="I16752" s="5"/>
      <x:c r="K16752" s="6"/>
    </x:row>
    <x:row r="16753">
      <x:c r="D16753" s="3"/>
      <x:c r="G16753" s="4"/>
      <x:c r="H16753" s="5"/>
      <x:c r="I16753" s="5"/>
      <x:c r="K16753" s="6"/>
    </x:row>
    <x:row r="16754">
      <x:c r="D16754" s="3"/>
      <x:c r="G16754" s="4"/>
      <x:c r="H16754" s="5"/>
      <x:c r="I16754" s="5"/>
      <x:c r="K16754" s="6"/>
    </x:row>
    <x:row r="16755">
      <x:c r="D16755" s="3"/>
      <x:c r="G16755" s="4"/>
      <x:c r="H16755" s="5"/>
      <x:c r="I16755" s="5"/>
      <x:c r="K16755" s="6"/>
    </x:row>
    <x:row r="16756">
      <x:c r="D16756" s="3"/>
      <x:c r="G16756" s="4"/>
      <x:c r="H16756" s="5"/>
      <x:c r="I16756" s="5"/>
      <x:c r="K16756" s="6"/>
    </x:row>
    <x:row r="16757">
      <x:c r="D16757" s="3"/>
      <x:c r="G16757" s="4"/>
      <x:c r="H16757" s="5"/>
      <x:c r="I16757" s="5"/>
      <x:c r="K16757" s="6"/>
    </x:row>
    <x:row r="16758">
      <x:c r="D16758" s="3"/>
      <x:c r="G16758" s="4"/>
      <x:c r="H16758" s="5"/>
      <x:c r="I16758" s="5"/>
      <x:c r="K16758" s="6"/>
    </x:row>
    <x:row r="16759">
      <x:c r="D16759" s="3"/>
      <x:c r="G16759" s="4"/>
      <x:c r="H16759" s="5"/>
      <x:c r="I16759" s="5"/>
      <x:c r="K16759" s="6"/>
    </x:row>
    <x:row r="16760">
      <x:c r="D16760" s="3"/>
      <x:c r="G16760" s="4"/>
      <x:c r="H16760" s="5"/>
      <x:c r="I16760" s="5"/>
      <x:c r="K16760" s="6"/>
    </x:row>
    <x:row r="16761">
      <x:c r="D16761" s="3"/>
      <x:c r="G16761" s="4"/>
      <x:c r="H16761" s="5"/>
      <x:c r="I16761" s="5"/>
      <x:c r="K16761" s="6"/>
    </x:row>
    <x:row r="16762">
      <x:c r="D16762" s="3"/>
      <x:c r="G16762" s="4"/>
      <x:c r="H16762" s="5"/>
      <x:c r="I16762" s="5"/>
      <x:c r="K16762" s="6"/>
    </x:row>
    <x:row r="16763">
      <x:c r="D16763" s="3"/>
      <x:c r="G16763" s="4"/>
      <x:c r="H16763" s="5"/>
      <x:c r="I16763" s="5"/>
      <x:c r="K16763" s="6"/>
    </x:row>
    <x:row r="16764">
      <x:c r="D16764" s="3"/>
      <x:c r="G16764" s="4"/>
      <x:c r="H16764" s="5"/>
      <x:c r="I16764" s="5"/>
      <x:c r="K16764" s="6"/>
    </x:row>
    <x:row r="16765">
      <x:c r="D16765" s="3"/>
      <x:c r="G16765" s="4"/>
      <x:c r="H16765" s="5"/>
      <x:c r="I16765" s="5"/>
      <x:c r="K16765" s="6"/>
    </x:row>
    <x:row r="16766">
      <x:c r="D16766" s="3"/>
      <x:c r="G16766" s="4"/>
      <x:c r="H16766" s="5"/>
      <x:c r="I16766" s="5"/>
      <x:c r="K16766" s="6"/>
    </x:row>
    <x:row r="16767">
      <x:c r="D16767" s="3"/>
      <x:c r="G16767" s="4"/>
      <x:c r="H16767" s="5"/>
      <x:c r="I16767" s="5"/>
      <x:c r="K16767" s="6"/>
    </x:row>
    <x:row r="16768">
      <x:c r="D16768" s="3"/>
      <x:c r="G16768" s="4"/>
      <x:c r="H16768" s="5"/>
      <x:c r="I16768" s="5"/>
      <x:c r="K16768" s="6"/>
    </x:row>
    <x:row r="16769">
      <x:c r="D16769" s="3"/>
      <x:c r="G16769" s="4"/>
      <x:c r="H16769" s="5"/>
      <x:c r="I16769" s="5"/>
      <x:c r="K16769" s="6"/>
    </x:row>
    <x:row r="16770">
      <x:c r="D16770" s="3"/>
      <x:c r="G16770" s="4"/>
      <x:c r="H16770" s="5"/>
      <x:c r="I16770" s="5"/>
      <x:c r="K16770" s="6"/>
    </x:row>
    <x:row r="16771">
      <x:c r="D16771" s="3"/>
      <x:c r="G16771" s="4"/>
      <x:c r="H16771" s="5"/>
      <x:c r="I16771" s="5"/>
      <x:c r="K16771" s="6"/>
    </x:row>
    <x:row r="16772">
      <x:c r="D16772" s="3"/>
      <x:c r="G16772" s="4"/>
      <x:c r="H16772" s="5"/>
      <x:c r="I16772" s="5"/>
      <x:c r="K16772" s="6"/>
    </x:row>
    <x:row r="16773">
      <x:c r="D16773" s="3"/>
      <x:c r="G16773" s="4"/>
      <x:c r="H16773" s="5"/>
      <x:c r="I16773" s="5"/>
      <x:c r="K16773" s="6"/>
    </x:row>
    <x:row r="16774">
      <x:c r="D16774" s="3"/>
      <x:c r="G16774" s="4"/>
      <x:c r="H16774" s="5"/>
      <x:c r="I16774" s="5"/>
      <x:c r="K16774" s="6"/>
    </x:row>
    <x:row r="16775">
      <x:c r="D16775" s="3"/>
      <x:c r="G16775" s="4"/>
      <x:c r="H16775" s="5"/>
      <x:c r="I16775" s="5"/>
      <x:c r="K16775" s="6"/>
    </x:row>
    <x:row r="16776">
      <x:c r="D16776" s="3"/>
      <x:c r="G16776" s="4"/>
      <x:c r="H16776" s="5"/>
      <x:c r="I16776" s="5"/>
      <x:c r="K16776" s="6"/>
    </x:row>
    <x:row r="16777">
      <x:c r="D16777" s="3"/>
      <x:c r="G16777" s="4"/>
      <x:c r="H16777" s="5"/>
      <x:c r="I16777" s="5"/>
      <x:c r="K16777" s="6"/>
    </x:row>
    <x:row r="16778">
      <x:c r="D16778" s="3"/>
      <x:c r="G16778" s="4"/>
      <x:c r="H16778" s="5"/>
      <x:c r="I16778" s="5"/>
      <x:c r="K16778" s="6"/>
    </x:row>
    <x:row r="16779">
      <x:c r="D16779" s="3"/>
      <x:c r="G16779" s="4"/>
      <x:c r="H16779" s="5"/>
      <x:c r="I16779" s="5"/>
      <x:c r="K16779" s="6"/>
    </x:row>
    <x:row r="16780">
      <x:c r="D16780" s="3"/>
      <x:c r="G16780" s="4"/>
      <x:c r="H16780" s="5"/>
      <x:c r="I16780" s="5"/>
      <x:c r="K16780" s="6"/>
    </x:row>
    <x:row r="16781">
      <x:c r="D16781" s="3"/>
      <x:c r="G16781" s="4"/>
      <x:c r="H16781" s="5"/>
      <x:c r="I16781" s="5"/>
      <x:c r="K16781" s="6"/>
    </x:row>
    <x:row r="16782">
      <x:c r="D16782" s="3"/>
      <x:c r="G16782" s="4"/>
      <x:c r="H16782" s="5"/>
      <x:c r="I16782" s="5"/>
      <x:c r="K16782" s="6"/>
    </x:row>
    <x:row r="16783">
      <x:c r="D16783" s="3"/>
      <x:c r="G16783" s="4"/>
      <x:c r="H16783" s="5"/>
      <x:c r="I16783" s="5"/>
      <x:c r="K16783" s="6"/>
    </x:row>
    <x:row r="16784">
      <x:c r="D16784" s="3"/>
      <x:c r="G16784" s="4"/>
      <x:c r="H16784" s="5"/>
      <x:c r="I16784" s="5"/>
      <x:c r="K16784" s="6"/>
    </x:row>
    <x:row r="16785">
      <x:c r="D16785" s="3"/>
      <x:c r="G16785" s="4"/>
      <x:c r="H16785" s="5"/>
      <x:c r="I16785" s="5"/>
      <x:c r="K16785" s="6"/>
    </x:row>
    <x:row r="16786">
      <x:c r="D16786" s="3"/>
      <x:c r="G16786" s="4"/>
      <x:c r="H16786" s="5"/>
      <x:c r="I16786" s="5"/>
      <x:c r="K16786" s="6"/>
    </x:row>
    <x:row r="16787">
      <x:c r="D16787" s="3"/>
      <x:c r="G16787" s="4"/>
      <x:c r="H16787" s="5"/>
      <x:c r="I16787" s="5"/>
      <x:c r="K16787" s="6"/>
    </x:row>
    <x:row r="16788">
      <x:c r="D16788" s="3"/>
      <x:c r="G16788" s="4"/>
      <x:c r="H16788" s="5"/>
      <x:c r="I16788" s="5"/>
      <x:c r="K16788" s="6"/>
    </x:row>
    <x:row r="16789">
      <x:c r="D16789" s="3"/>
      <x:c r="G16789" s="4"/>
      <x:c r="H16789" s="5"/>
      <x:c r="I16789" s="5"/>
      <x:c r="K16789" s="6"/>
    </x:row>
    <x:row r="16790">
      <x:c r="D16790" s="3"/>
      <x:c r="G16790" s="4"/>
      <x:c r="H16790" s="5"/>
      <x:c r="I16790" s="5"/>
      <x:c r="K16790" s="6"/>
    </x:row>
    <x:row r="16791">
      <x:c r="D16791" s="3"/>
      <x:c r="G16791" s="4"/>
      <x:c r="H16791" s="5"/>
      <x:c r="I16791" s="5"/>
      <x:c r="K16791" s="6"/>
    </x:row>
    <x:row r="16792">
      <x:c r="D16792" s="3"/>
      <x:c r="G16792" s="4"/>
      <x:c r="H16792" s="5"/>
      <x:c r="I16792" s="5"/>
      <x:c r="K16792" s="6"/>
    </x:row>
    <x:row r="16793">
      <x:c r="D16793" s="3"/>
      <x:c r="G16793" s="4"/>
      <x:c r="H16793" s="5"/>
      <x:c r="I16793" s="5"/>
      <x:c r="K16793" s="6"/>
    </x:row>
    <x:row r="16794">
      <x:c r="D16794" s="3"/>
      <x:c r="G16794" s="4"/>
      <x:c r="H16794" s="5"/>
      <x:c r="I16794" s="5"/>
      <x:c r="K16794" s="6"/>
    </x:row>
    <x:row r="16795">
      <x:c r="D16795" s="3"/>
      <x:c r="G16795" s="4"/>
      <x:c r="H16795" s="5"/>
      <x:c r="I16795" s="5"/>
      <x:c r="K16795" s="6"/>
    </x:row>
    <x:row r="16796">
      <x:c r="D16796" s="3"/>
      <x:c r="G16796" s="4"/>
      <x:c r="H16796" s="5"/>
      <x:c r="I16796" s="5"/>
      <x:c r="K16796" s="6"/>
    </x:row>
    <x:row r="16797">
      <x:c r="D16797" s="3"/>
      <x:c r="G16797" s="4"/>
      <x:c r="H16797" s="5"/>
      <x:c r="I16797" s="5"/>
      <x:c r="K16797" s="6"/>
    </x:row>
    <x:row r="16798">
      <x:c r="D16798" s="3"/>
      <x:c r="G16798" s="4"/>
      <x:c r="H16798" s="5"/>
      <x:c r="I16798" s="5"/>
      <x:c r="K16798" s="6"/>
    </x:row>
    <x:row r="16799">
      <x:c r="D16799" s="3"/>
      <x:c r="G16799" s="4"/>
      <x:c r="H16799" s="5"/>
      <x:c r="I16799" s="5"/>
      <x:c r="K16799" s="6"/>
    </x:row>
    <x:row r="16800">
      <x:c r="D16800" s="3"/>
      <x:c r="G16800" s="4"/>
      <x:c r="H16800" s="5"/>
      <x:c r="I16800" s="5"/>
      <x:c r="K16800" s="6"/>
    </x:row>
    <x:row r="16801">
      <x:c r="D16801" s="3"/>
      <x:c r="G16801" s="4"/>
      <x:c r="H16801" s="5"/>
      <x:c r="I16801" s="5"/>
      <x:c r="K16801" s="6"/>
    </x:row>
    <x:row r="16802">
      <x:c r="D16802" s="3"/>
      <x:c r="G16802" s="4"/>
      <x:c r="H16802" s="5"/>
      <x:c r="I16802" s="5"/>
      <x:c r="K16802" s="6"/>
    </x:row>
    <x:row r="16803">
      <x:c r="D16803" s="3"/>
      <x:c r="G16803" s="4"/>
      <x:c r="H16803" s="5"/>
      <x:c r="I16803" s="5"/>
      <x:c r="K16803" s="6"/>
    </x:row>
    <x:row r="16804">
      <x:c r="D16804" s="3"/>
      <x:c r="G16804" s="4"/>
      <x:c r="H16804" s="5"/>
      <x:c r="I16804" s="5"/>
      <x:c r="K16804" s="6"/>
    </x:row>
    <x:row r="16805">
      <x:c r="D16805" s="3"/>
      <x:c r="G16805" s="4"/>
      <x:c r="H16805" s="5"/>
      <x:c r="I16805" s="5"/>
      <x:c r="K16805" s="6"/>
    </x:row>
    <x:row r="16806">
      <x:c r="D16806" s="3"/>
      <x:c r="G16806" s="4"/>
      <x:c r="H16806" s="5"/>
      <x:c r="I16806" s="5"/>
      <x:c r="K16806" s="6"/>
    </x:row>
    <x:row r="16807">
      <x:c r="D16807" s="3"/>
      <x:c r="G16807" s="4"/>
      <x:c r="H16807" s="5"/>
      <x:c r="I16807" s="5"/>
      <x:c r="K16807" s="6"/>
    </x:row>
    <x:row r="16808">
      <x:c r="D16808" s="3"/>
      <x:c r="G16808" s="4"/>
      <x:c r="H16808" s="5"/>
      <x:c r="I16808" s="5"/>
      <x:c r="K16808" s="6"/>
    </x:row>
    <x:row r="16809">
      <x:c r="D16809" s="3"/>
      <x:c r="G16809" s="4"/>
      <x:c r="H16809" s="5"/>
      <x:c r="I16809" s="5"/>
      <x:c r="K16809" s="6"/>
    </x:row>
    <x:row r="16810">
      <x:c r="D16810" s="3"/>
      <x:c r="G16810" s="4"/>
      <x:c r="H16810" s="5"/>
      <x:c r="I16810" s="5"/>
      <x:c r="K16810" s="6"/>
    </x:row>
    <x:row r="16811">
      <x:c r="D16811" s="3"/>
      <x:c r="G16811" s="4"/>
      <x:c r="H16811" s="5"/>
      <x:c r="I16811" s="5"/>
      <x:c r="K16811" s="6"/>
    </x:row>
    <x:row r="16812">
      <x:c r="D16812" s="3"/>
      <x:c r="G16812" s="4"/>
      <x:c r="H16812" s="5"/>
      <x:c r="I16812" s="5"/>
      <x:c r="K16812" s="6"/>
    </x:row>
    <x:row r="16813">
      <x:c r="D16813" s="3"/>
      <x:c r="G16813" s="4"/>
      <x:c r="H16813" s="5"/>
      <x:c r="I16813" s="5"/>
      <x:c r="K16813" s="6"/>
    </x:row>
    <x:row r="16814">
      <x:c r="D16814" s="3"/>
      <x:c r="G16814" s="4"/>
      <x:c r="H16814" s="5"/>
      <x:c r="I16814" s="5"/>
      <x:c r="K16814" s="6"/>
    </x:row>
    <x:row r="16815">
      <x:c r="D16815" s="3"/>
      <x:c r="G16815" s="4"/>
      <x:c r="H16815" s="5"/>
      <x:c r="I16815" s="5"/>
      <x:c r="K16815" s="6"/>
    </x:row>
    <x:row r="16816">
      <x:c r="D16816" s="3"/>
      <x:c r="G16816" s="4"/>
      <x:c r="H16816" s="5"/>
      <x:c r="I16816" s="5"/>
      <x:c r="K16816" s="6"/>
    </x:row>
    <x:row r="16817">
      <x:c r="D16817" s="3"/>
      <x:c r="G16817" s="4"/>
      <x:c r="H16817" s="5"/>
      <x:c r="I16817" s="5"/>
      <x:c r="K16817" s="6"/>
    </x:row>
    <x:row r="16818">
      <x:c r="D16818" s="3"/>
      <x:c r="G16818" s="4"/>
      <x:c r="H16818" s="5"/>
      <x:c r="I16818" s="5"/>
      <x:c r="K16818" s="6"/>
    </x:row>
    <x:row r="16819">
      <x:c r="D16819" s="3"/>
      <x:c r="G16819" s="4"/>
      <x:c r="H16819" s="5"/>
      <x:c r="I16819" s="5"/>
      <x:c r="K16819" s="6"/>
    </x:row>
    <x:row r="16820">
      <x:c r="D16820" s="3"/>
      <x:c r="G16820" s="4"/>
      <x:c r="H16820" s="5"/>
      <x:c r="I16820" s="5"/>
      <x:c r="K16820" s="6"/>
    </x:row>
    <x:row r="16821">
      <x:c r="D16821" s="3"/>
      <x:c r="G16821" s="4"/>
      <x:c r="H16821" s="5"/>
      <x:c r="I16821" s="5"/>
      <x:c r="K16821" s="6"/>
    </x:row>
    <x:row r="16822">
      <x:c r="D16822" s="3"/>
      <x:c r="G16822" s="4"/>
      <x:c r="H16822" s="5"/>
      <x:c r="I16822" s="5"/>
      <x:c r="K16822" s="6"/>
    </x:row>
    <x:row r="16823">
      <x:c r="D16823" s="3"/>
      <x:c r="G16823" s="4"/>
      <x:c r="H16823" s="5"/>
      <x:c r="I16823" s="5"/>
      <x:c r="K16823" s="6"/>
    </x:row>
    <x:row r="16824">
      <x:c r="D16824" s="3"/>
      <x:c r="G16824" s="4"/>
      <x:c r="H16824" s="5"/>
      <x:c r="I16824" s="5"/>
      <x:c r="K16824" s="6"/>
    </x:row>
    <x:row r="16825">
      <x:c r="D16825" s="3"/>
      <x:c r="G16825" s="4"/>
      <x:c r="H16825" s="5"/>
      <x:c r="I16825" s="5"/>
      <x:c r="K16825" s="6"/>
    </x:row>
    <x:row r="16826">
      <x:c r="D16826" s="3"/>
      <x:c r="G16826" s="4"/>
      <x:c r="H16826" s="5"/>
      <x:c r="I16826" s="5"/>
      <x:c r="K16826" s="6"/>
    </x:row>
    <x:row r="16827">
      <x:c r="D16827" s="3"/>
      <x:c r="G16827" s="4"/>
      <x:c r="H16827" s="5"/>
      <x:c r="I16827" s="5"/>
      <x:c r="K16827" s="6"/>
    </x:row>
    <x:row r="16828">
      <x:c r="D16828" s="3"/>
      <x:c r="G16828" s="4"/>
      <x:c r="H16828" s="5"/>
      <x:c r="I16828" s="5"/>
      <x:c r="K16828" s="6"/>
    </x:row>
    <x:row r="16829">
      <x:c r="D16829" s="3"/>
      <x:c r="G16829" s="4"/>
      <x:c r="H16829" s="5"/>
      <x:c r="I16829" s="5"/>
      <x:c r="K16829" s="6"/>
    </x:row>
    <x:row r="16830">
      <x:c r="D16830" s="3"/>
      <x:c r="G16830" s="4"/>
      <x:c r="H16830" s="5"/>
      <x:c r="I16830" s="5"/>
      <x:c r="K16830" s="6"/>
    </x:row>
    <x:row r="16831">
      <x:c r="D16831" s="3"/>
      <x:c r="G16831" s="4"/>
      <x:c r="H16831" s="5"/>
      <x:c r="I16831" s="5"/>
      <x:c r="K16831" s="6"/>
    </x:row>
    <x:row r="16832">
      <x:c r="D16832" s="3"/>
      <x:c r="G16832" s="4"/>
      <x:c r="H16832" s="5"/>
      <x:c r="I16832" s="5"/>
      <x:c r="K16832" s="6"/>
    </x:row>
    <x:row r="16833">
      <x:c r="D16833" s="3"/>
      <x:c r="G16833" s="4"/>
      <x:c r="H16833" s="5"/>
      <x:c r="I16833" s="5"/>
      <x:c r="K16833" s="6"/>
    </x:row>
    <x:row r="16834">
      <x:c r="D16834" s="3"/>
      <x:c r="G16834" s="4"/>
      <x:c r="H16834" s="5"/>
      <x:c r="I16834" s="5"/>
      <x:c r="K16834" s="6"/>
    </x:row>
    <x:row r="16835">
      <x:c r="D16835" s="3"/>
      <x:c r="G16835" s="4"/>
      <x:c r="H16835" s="5"/>
      <x:c r="I16835" s="5"/>
      <x:c r="K16835" s="6"/>
    </x:row>
    <x:row r="16836">
      <x:c r="D16836" s="3"/>
      <x:c r="G16836" s="4"/>
      <x:c r="H16836" s="5"/>
      <x:c r="I16836" s="5"/>
      <x:c r="K16836" s="6"/>
    </x:row>
    <x:row r="16837">
      <x:c r="D16837" s="3"/>
      <x:c r="G16837" s="4"/>
      <x:c r="H16837" s="5"/>
      <x:c r="I16837" s="5"/>
      <x:c r="K16837" s="6"/>
    </x:row>
    <x:row r="16838">
      <x:c r="D16838" s="3"/>
      <x:c r="G16838" s="4"/>
      <x:c r="H16838" s="5"/>
      <x:c r="I16838" s="5"/>
      <x:c r="K16838" s="6"/>
    </x:row>
    <x:row r="16839">
      <x:c r="D16839" s="3"/>
      <x:c r="G16839" s="4"/>
      <x:c r="H16839" s="5"/>
      <x:c r="I16839" s="5"/>
      <x:c r="K16839" s="6"/>
    </x:row>
    <x:row r="16840">
      <x:c r="D16840" s="3"/>
      <x:c r="G16840" s="4"/>
      <x:c r="H16840" s="5"/>
      <x:c r="I16840" s="5"/>
      <x:c r="K16840" s="6"/>
    </x:row>
    <x:row r="16841">
      <x:c r="D16841" s="3"/>
      <x:c r="G16841" s="4"/>
      <x:c r="H16841" s="5"/>
      <x:c r="I16841" s="5"/>
      <x:c r="K16841" s="6"/>
    </x:row>
    <x:row r="16842">
      <x:c r="D16842" s="3"/>
      <x:c r="G16842" s="4"/>
      <x:c r="H16842" s="5"/>
      <x:c r="I16842" s="5"/>
      <x:c r="K16842" s="6"/>
    </x:row>
    <x:row r="16843">
      <x:c r="D16843" s="3"/>
      <x:c r="G16843" s="4"/>
      <x:c r="H16843" s="5"/>
      <x:c r="I16843" s="5"/>
      <x:c r="K16843" s="6"/>
    </x:row>
    <x:row r="16844">
      <x:c r="D16844" s="3"/>
      <x:c r="G16844" s="4"/>
      <x:c r="H16844" s="5"/>
      <x:c r="I16844" s="5"/>
      <x:c r="K16844" s="6"/>
    </x:row>
    <x:row r="16845">
      <x:c r="D16845" s="3"/>
      <x:c r="G16845" s="4"/>
      <x:c r="H16845" s="5"/>
      <x:c r="I16845" s="5"/>
      <x:c r="K16845" s="6"/>
    </x:row>
    <x:row r="16846">
      <x:c r="D16846" s="3"/>
      <x:c r="G16846" s="4"/>
      <x:c r="H16846" s="5"/>
      <x:c r="I16846" s="5"/>
      <x:c r="K16846" s="6"/>
    </x:row>
    <x:row r="16847">
      <x:c r="D16847" s="3"/>
      <x:c r="G16847" s="4"/>
      <x:c r="H16847" s="5"/>
      <x:c r="I16847" s="5"/>
      <x:c r="K16847" s="6"/>
    </x:row>
    <x:row r="16848">
      <x:c r="D16848" s="3"/>
      <x:c r="G16848" s="4"/>
      <x:c r="H16848" s="5"/>
      <x:c r="I16848" s="5"/>
      <x:c r="K16848" s="6"/>
    </x:row>
    <x:row r="16849">
      <x:c r="D16849" s="3"/>
      <x:c r="G16849" s="4"/>
      <x:c r="H16849" s="5"/>
      <x:c r="I16849" s="5"/>
      <x:c r="K16849" s="6"/>
    </x:row>
    <x:row r="16850">
      <x:c r="D16850" s="3"/>
      <x:c r="G16850" s="4"/>
      <x:c r="H16850" s="5"/>
      <x:c r="I16850" s="5"/>
      <x:c r="K16850" s="6"/>
    </x:row>
    <x:row r="16851">
      <x:c r="D16851" s="3"/>
      <x:c r="G16851" s="4"/>
      <x:c r="H16851" s="5"/>
      <x:c r="I16851" s="5"/>
      <x:c r="K16851" s="6"/>
    </x:row>
    <x:row r="16852">
      <x:c r="D16852" s="3"/>
      <x:c r="G16852" s="4"/>
      <x:c r="H16852" s="5"/>
      <x:c r="I16852" s="5"/>
      <x:c r="K16852" s="6"/>
    </x:row>
    <x:row r="16853">
      <x:c r="D16853" s="3"/>
      <x:c r="G16853" s="4"/>
      <x:c r="H16853" s="5"/>
      <x:c r="I16853" s="5"/>
      <x:c r="K16853" s="6"/>
    </x:row>
    <x:row r="16854">
      <x:c r="D16854" s="3"/>
      <x:c r="G16854" s="4"/>
      <x:c r="H16854" s="5"/>
      <x:c r="I16854" s="5"/>
      <x:c r="K16854" s="6"/>
    </x:row>
    <x:row r="16855">
      <x:c r="D16855" s="3"/>
      <x:c r="G16855" s="4"/>
      <x:c r="H16855" s="5"/>
      <x:c r="I16855" s="5"/>
      <x:c r="K16855" s="6"/>
    </x:row>
    <x:row r="16856">
      <x:c r="D16856" s="3"/>
      <x:c r="G16856" s="4"/>
      <x:c r="H16856" s="5"/>
      <x:c r="I16856" s="5"/>
      <x:c r="K16856" s="6"/>
    </x:row>
    <x:row r="16857">
      <x:c r="D16857" s="3"/>
      <x:c r="G16857" s="4"/>
      <x:c r="H16857" s="5"/>
      <x:c r="I16857" s="5"/>
      <x:c r="K16857" s="6"/>
    </x:row>
    <x:row r="16858">
      <x:c r="D16858" s="3"/>
      <x:c r="G16858" s="4"/>
      <x:c r="H16858" s="5"/>
      <x:c r="I16858" s="5"/>
      <x:c r="K16858" s="6"/>
    </x:row>
    <x:row r="16859">
      <x:c r="D16859" s="3"/>
      <x:c r="G16859" s="4"/>
      <x:c r="H16859" s="5"/>
      <x:c r="I16859" s="5"/>
      <x:c r="K16859" s="6"/>
    </x:row>
    <x:row r="16860">
      <x:c r="D16860" s="3"/>
      <x:c r="G16860" s="4"/>
      <x:c r="H16860" s="5"/>
      <x:c r="I16860" s="5"/>
      <x:c r="K16860" s="6"/>
    </x:row>
    <x:row r="16861">
      <x:c r="D16861" s="3"/>
      <x:c r="G16861" s="4"/>
      <x:c r="H16861" s="5"/>
      <x:c r="I16861" s="5"/>
      <x:c r="K16861" s="6"/>
    </x:row>
    <x:row r="16862">
      <x:c r="D16862" s="3"/>
      <x:c r="G16862" s="4"/>
      <x:c r="H16862" s="5"/>
      <x:c r="I16862" s="5"/>
      <x:c r="K16862" s="6"/>
    </x:row>
    <x:row r="16863">
      <x:c r="D16863" s="3"/>
      <x:c r="G16863" s="4"/>
      <x:c r="H16863" s="5"/>
      <x:c r="I16863" s="5"/>
      <x:c r="K16863" s="6"/>
    </x:row>
    <x:row r="16864">
      <x:c r="D16864" s="3"/>
      <x:c r="G16864" s="4"/>
      <x:c r="H16864" s="5"/>
      <x:c r="I16864" s="5"/>
      <x:c r="K16864" s="6"/>
    </x:row>
    <x:row r="16865">
      <x:c r="D16865" s="3"/>
      <x:c r="G16865" s="4"/>
      <x:c r="H16865" s="5"/>
      <x:c r="I16865" s="5"/>
      <x:c r="K16865" s="6"/>
    </x:row>
    <x:row r="16866">
      <x:c r="D16866" s="3"/>
      <x:c r="G16866" s="4"/>
      <x:c r="H16866" s="5"/>
      <x:c r="I16866" s="5"/>
      <x:c r="K16866" s="6"/>
    </x:row>
    <x:row r="16867">
      <x:c r="D16867" s="3"/>
      <x:c r="G16867" s="4"/>
      <x:c r="H16867" s="5"/>
      <x:c r="I16867" s="5"/>
      <x:c r="K16867" s="6"/>
    </x:row>
    <x:row r="16868">
      <x:c r="D16868" s="3"/>
      <x:c r="G16868" s="4"/>
      <x:c r="H16868" s="5"/>
      <x:c r="I16868" s="5"/>
      <x:c r="K16868" s="6"/>
    </x:row>
    <x:row r="16869">
      <x:c r="D16869" s="3"/>
      <x:c r="G16869" s="4"/>
      <x:c r="H16869" s="5"/>
      <x:c r="I16869" s="5"/>
      <x:c r="K16869" s="6"/>
    </x:row>
    <x:row r="16870">
      <x:c r="D16870" s="3"/>
      <x:c r="G16870" s="4"/>
      <x:c r="H16870" s="5"/>
      <x:c r="I16870" s="5"/>
      <x:c r="K16870" s="6"/>
    </x:row>
    <x:row r="16871">
      <x:c r="D16871" s="3"/>
      <x:c r="G16871" s="4"/>
      <x:c r="H16871" s="5"/>
      <x:c r="I16871" s="5"/>
      <x:c r="K16871" s="6"/>
    </x:row>
    <x:row r="16872">
      <x:c r="D16872" s="3"/>
      <x:c r="G16872" s="4"/>
      <x:c r="H16872" s="5"/>
      <x:c r="I16872" s="5"/>
      <x:c r="K16872" s="6"/>
    </x:row>
    <x:row r="16873">
      <x:c r="D16873" s="3"/>
      <x:c r="G16873" s="4"/>
      <x:c r="H16873" s="5"/>
      <x:c r="I16873" s="5"/>
      <x:c r="K16873" s="6"/>
    </x:row>
    <x:row r="16874">
      <x:c r="D16874" s="3"/>
      <x:c r="G16874" s="4"/>
      <x:c r="H16874" s="5"/>
      <x:c r="I16874" s="5"/>
      <x:c r="K16874" s="6"/>
    </x:row>
    <x:row r="16875">
      <x:c r="D16875" s="3"/>
      <x:c r="G16875" s="4"/>
      <x:c r="H16875" s="5"/>
      <x:c r="I16875" s="5"/>
      <x:c r="K16875" s="6"/>
    </x:row>
    <x:row r="16876">
      <x:c r="D16876" s="3"/>
      <x:c r="G16876" s="4"/>
      <x:c r="H16876" s="5"/>
      <x:c r="I16876" s="5"/>
      <x:c r="K16876" s="6"/>
    </x:row>
    <x:row r="16877">
      <x:c r="D16877" s="3"/>
      <x:c r="G16877" s="4"/>
      <x:c r="H16877" s="5"/>
      <x:c r="I16877" s="5"/>
      <x:c r="K16877" s="6"/>
    </x:row>
    <x:row r="16878">
      <x:c r="D16878" s="3"/>
      <x:c r="G16878" s="4"/>
      <x:c r="H16878" s="5"/>
      <x:c r="I16878" s="5"/>
      <x:c r="K16878" s="6"/>
    </x:row>
    <x:row r="16879">
      <x:c r="D16879" s="3"/>
      <x:c r="G16879" s="4"/>
      <x:c r="H16879" s="5"/>
      <x:c r="I16879" s="5"/>
      <x:c r="K16879" s="6"/>
    </x:row>
    <x:row r="16880">
      <x:c r="D16880" s="3"/>
      <x:c r="G16880" s="4"/>
      <x:c r="H16880" s="5"/>
      <x:c r="I16880" s="5"/>
      <x:c r="K16880" s="6"/>
    </x:row>
    <x:row r="16881">
      <x:c r="D16881" s="3"/>
      <x:c r="G16881" s="4"/>
      <x:c r="H16881" s="5"/>
      <x:c r="I16881" s="5"/>
      <x:c r="K16881" s="6"/>
    </x:row>
    <x:row r="16882">
      <x:c r="D16882" s="3"/>
      <x:c r="G16882" s="4"/>
      <x:c r="H16882" s="5"/>
      <x:c r="I16882" s="5"/>
      <x:c r="K16882" s="6"/>
    </x:row>
    <x:row r="16883">
      <x:c r="D16883" s="3"/>
      <x:c r="G16883" s="4"/>
      <x:c r="H16883" s="5"/>
      <x:c r="I16883" s="5"/>
      <x:c r="K16883" s="6"/>
    </x:row>
    <x:row r="16884">
      <x:c r="D16884" s="3"/>
      <x:c r="G16884" s="4"/>
      <x:c r="H16884" s="5"/>
      <x:c r="I16884" s="5"/>
      <x:c r="K16884" s="6"/>
    </x:row>
    <x:row r="16885">
      <x:c r="D16885" s="3"/>
      <x:c r="G16885" s="4"/>
      <x:c r="H16885" s="5"/>
      <x:c r="I16885" s="5"/>
      <x:c r="K16885" s="6"/>
    </x:row>
    <x:row r="16886">
      <x:c r="D16886" s="3"/>
      <x:c r="G16886" s="4"/>
      <x:c r="H16886" s="5"/>
      <x:c r="I16886" s="5"/>
      <x:c r="K16886" s="6"/>
    </x:row>
    <x:row r="16887">
      <x:c r="D16887" s="3"/>
      <x:c r="G16887" s="4"/>
      <x:c r="H16887" s="5"/>
      <x:c r="I16887" s="5"/>
      <x:c r="K16887" s="6"/>
    </x:row>
    <x:row r="16888">
      <x:c r="D16888" s="3"/>
      <x:c r="G16888" s="4"/>
      <x:c r="H16888" s="5"/>
      <x:c r="I16888" s="5"/>
      <x:c r="K16888" s="6"/>
    </x:row>
    <x:row r="16889">
      <x:c r="D16889" s="3"/>
      <x:c r="G16889" s="4"/>
      <x:c r="H16889" s="5"/>
      <x:c r="I16889" s="5"/>
      <x:c r="K16889" s="6"/>
    </x:row>
    <x:row r="16890">
      <x:c r="D16890" s="3"/>
      <x:c r="G16890" s="4"/>
      <x:c r="H16890" s="5"/>
      <x:c r="I16890" s="5"/>
      <x:c r="K16890" s="6"/>
    </x:row>
    <x:row r="16891">
      <x:c r="D16891" s="3"/>
      <x:c r="G16891" s="4"/>
      <x:c r="H16891" s="5"/>
      <x:c r="I16891" s="5"/>
      <x:c r="K16891" s="6"/>
    </x:row>
    <x:row r="16892">
      <x:c r="D16892" s="3"/>
      <x:c r="G16892" s="4"/>
      <x:c r="H16892" s="5"/>
      <x:c r="I16892" s="5"/>
      <x:c r="K16892" s="6"/>
    </x:row>
    <x:row r="16893">
      <x:c r="D16893" s="3"/>
      <x:c r="G16893" s="4"/>
      <x:c r="H16893" s="5"/>
      <x:c r="I16893" s="5"/>
      <x:c r="K16893" s="6"/>
    </x:row>
    <x:row r="16894">
      <x:c r="D16894" s="3"/>
      <x:c r="G16894" s="4"/>
      <x:c r="H16894" s="5"/>
      <x:c r="I16894" s="5"/>
      <x:c r="K16894" s="6"/>
    </x:row>
    <x:row r="16895">
      <x:c r="D16895" s="3"/>
      <x:c r="G16895" s="4"/>
      <x:c r="H16895" s="5"/>
      <x:c r="I16895" s="5"/>
      <x:c r="K16895" s="6"/>
    </x:row>
    <x:row r="16896">
      <x:c r="D16896" s="3"/>
      <x:c r="G16896" s="4"/>
      <x:c r="H16896" s="5"/>
      <x:c r="I16896" s="5"/>
      <x:c r="K16896" s="6"/>
    </x:row>
    <x:row r="16897">
      <x:c r="D16897" s="3"/>
      <x:c r="G16897" s="4"/>
      <x:c r="H16897" s="5"/>
      <x:c r="I16897" s="5"/>
      <x:c r="K16897" s="6"/>
    </x:row>
    <x:row r="16898">
      <x:c r="D16898" s="3"/>
      <x:c r="G16898" s="4"/>
      <x:c r="H16898" s="5"/>
      <x:c r="I16898" s="5"/>
      <x:c r="K16898" s="6"/>
    </x:row>
    <x:row r="16899">
      <x:c r="D16899" s="3"/>
      <x:c r="G16899" s="4"/>
      <x:c r="H16899" s="5"/>
      <x:c r="I16899" s="5"/>
      <x:c r="K16899" s="6"/>
    </x:row>
    <x:row r="16900">
      <x:c r="D16900" s="3"/>
      <x:c r="G16900" s="4"/>
      <x:c r="H16900" s="5"/>
      <x:c r="I16900" s="5"/>
      <x:c r="K16900" s="6"/>
    </x:row>
    <x:row r="16901">
      <x:c r="D16901" s="3"/>
      <x:c r="G16901" s="4"/>
      <x:c r="H16901" s="5"/>
      <x:c r="I16901" s="5"/>
      <x:c r="K16901" s="6"/>
    </x:row>
    <x:row r="16902">
      <x:c r="D16902" s="3"/>
      <x:c r="G16902" s="4"/>
      <x:c r="H16902" s="5"/>
      <x:c r="I16902" s="5"/>
      <x:c r="K16902" s="6"/>
    </x:row>
    <x:row r="16903">
      <x:c r="D16903" s="3"/>
      <x:c r="G16903" s="4"/>
      <x:c r="H16903" s="5"/>
      <x:c r="I16903" s="5"/>
      <x:c r="K16903" s="6"/>
    </x:row>
    <x:row r="16904">
      <x:c r="D16904" s="3"/>
      <x:c r="G16904" s="4"/>
      <x:c r="H16904" s="5"/>
      <x:c r="I16904" s="5"/>
      <x:c r="K16904" s="6"/>
    </x:row>
    <x:row r="16905">
      <x:c r="D16905" s="3"/>
      <x:c r="G16905" s="4"/>
      <x:c r="H16905" s="5"/>
      <x:c r="I16905" s="5"/>
      <x:c r="K16905" s="6"/>
    </x:row>
    <x:row r="16906">
      <x:c r="D16906" s="3"/>
      <x:c r="G16906" s="4"/>
      <x:c r="H16906" s="5"/>
      <x:c r="I16906" s="5"/>
      <x:c r="K16906" s="6"/>
    </x:row>
    <x:row r="16907">
      <x:c r="D16907" s="3"/>
      <x:c r="G16907" s="4"/>
      <x:c r="H16907" s="5"/>
      <x:c r="I16907" s="5"/>
      <x:c r="K16907" s="6"/>
    </x:row>
    <x:row r="16908">
      <x:c r="D16908" s="3"/>
      <x:c r="G16908" s="4"/>
      <x:c r="H16908" s="5"/>
      <x:c r="I16908" s="5"/>
      <x:c r="K16908" s="6"/>
    </x:row>
    <x:row r="16909">
      <x:c r="D16909" s="3"/>
      <x:c r="G16909" s="4"/>
      <x:c r="H16909" s="5"/>
      <x:c r="I16909" s="5"/>
      <x:c r="K16909" s="6"/>
    </x:row>
    <x:row r="16910">
      <x:c r="D16910" s="3"/>
      <x:c r="G16910" s="4"/>
      <x:c r="H16910" s="5"/>
      <x:c r="I16910" s="5"/>
      <x:c r="K16910" s="6"/>
    </x:row>
    <x:row r="16911">
      <x:c r="D16911" s="3"/>
      <x:c r="G16911" s="4"/>
      <x:c r="H16911" s="5"/>
      <x:c r="I16911" s="5"/>
      <x:c r="K16911" s="6"/>
    </x:row>
    <x:row r="16912">
      <x:c r="D16912" s="3"/>
      <x:c r="G16912" s="4"/>
      <x:c r="H16912" s="5"/>
      <x:c r="I16912" s="5"/>
      <x:c r="K16912" s="6"/>
    </x:row>
    <x:row r="16913">
      <x:c r="D16913" s="3"/>
      <x:c r="G16913" s="4"/>
      <x:c r="H16913" s="5"/>
      <x:c r="I16913" s="5"/>
      <x:c r="K16913" s="6"/>
    </x:row>
    <x:row r="16914">
      <x:c r="D16914" s="3"/>
      <x:c r="G16914" s="4"/>
      <x:c r="H16914" s="5"/>
      <x:c r="I16914" s="5"/>
      <x:c r="K16914" s="6"/>
    </x:row>
    <x:row r="16915">
      <x:c r="D16915" s="3"/>
      <x:c r="G16915" s="4"/>
      <x:c r="H16915" s="5"/>
      <x:c r="I16915" s="5"/>
      <x:c r="K16915" s="6"/>
    </x:row>
    <x:row r="16916">
      <x:c r="D16916" s="3"/>
      <x:c r="G16916" s="4"/>
      <x:c r="H16916" s="5"/>
      <x:c r="I16916" s="5"/>
      <x:c r="K16916" s="6"/>
    </x:row>
    <x:row r="16917">
      <x:c r="D16917" s="3"/>
      <x:c r="G16917" s="4"/>
      <x:c r="H16917" s="5"/>
      <x:c r="I16917" s="5"/>
      <x:c r="K16917" s="6"/>
    </x:row>
    <x:row r="16918">
      <x:c r="D16918" s="3"/>
      <x:c r="G16918" s="4"/>
      <x:c r="H16918" s="5"/>
      <x:c r="I16918" s="5"/>
      <x:c r="K16918" s="6"/>
    </x:row>
    <x:row r="16919">
      <x:c r="D16919" s="3"/>
      <x:c r="G16919" s="4"/>
      <x:c r="H16919" s="5"/>
      <x:c r="I16919" s="5"/>
      <x:c r="K16919" s="6"/>
    </x:row>
    <x:row r="16920">
      <x:c r="D16920" s="3"/>
      <x:c r="G16920" s="4"/>
      <x:c r="H16920" s="5"/>
      <x:c r="I16920" s="5"/>
      <x:c r="K16920" s="6"/>
    </x:row>
    <x:row r="16921">
      <x:c r="D16921" s="3"/>
      <x:c r="G16921" s="4"/>
      <x:c r="H16921" s="5"/>
      <x:c r="I16921" s="5"/>
      <x:c r="K16921" s="6"/>
    </x:row>
    <x:row r="16922">
      <x:c r="D16922" s="3"/>
      <x:c r="G16922" s="4"/>
      <x:c r="H16922" s="5"/>
      <x:c r="I16922" s="5"/>
      <x:c r="K16922" s="6"/>
    </x:row>
    <x:row r="16923">
      <x:c r="D16923" s="3"/>
      <x:c r="G16923" s="4"/>
      <x:c r="H16923" s="5"/>
      <x:c r="I16923" s="5"/>
      <x:c r="K16923" s="6"/>
    </x:row>
    <x:row r="16924">
      <x:c r="D16924" s="3"/>
      <x:c r="G16924" s="4"/>
      <x:c r="H16924" s="5"/>
      <x:c r="I16924" s="5"/>
      <x:c r="K16924" s="6"/>
    </x:row>
    <x:row r="16925">
      <x:c r="D16925" s="3"/>
      <x:c r="G16925" s="4"/>
      <x:c r="H16925" s="5"/>
      <x:c r="I16925" s="5"/>
      <x:c r="K16925" s="6"/>
    </x:row>
    <x:row r="16926">
      <x:c r="D16926" s="3"/>
      <x:c r="G16926" s="4"/>
      <x:c r="H16926" s="5"/>
      <x:c r="I16926" s="5"/>
      <x:c r="K16926" s="6"/>
    </x:row>
    <x:row r="16927">
      <x:c r="D16927" s="3"/>
      <x:c r="G16927" s="4"/>
      <x:c r="H16927" s="5"/>
      <x:c r="I16927" s="5"/>
      <x:c r="K16927" s="6"/>
    </x:row>
    <x:row r="16928">
      <x:c r="D16928" s="3"/>
      <x:c r="G16928" s="4"/>
      <x:c r="H16928" s="5"/>
      <x:c r="I16928" s="5"/>
      <x:c r="K16928" s="6"/>
    </x:row>
    <x:row r="16929">
      <x:c r="D16929" s="3"/>
      <x:c r="G16929" s="4"/>
      <x:c r="H16929" s="5"/>
      <x:c r="I16929" s="5"/>
      <x:c r="K16929" s="6"/>
    </x:row>
    <x:row r="16930">
      <x:c r="D16930" s="3"/>
      <x:c r="G16930" s="4"/>
      <x:c r="H16930" s="5"/>
      <x:c r="I16930" s="5"/>
      <x:c r="K16930" s="6"/>
    </x:row>
    <x:row r="16931">
      <x:c r="D16931" s="3"/>
      <x:c r="G16931" s="4"/>
      <x:c r="H16931" s="5"/>
      <x:c r="I16931" s="5"/>
      <x:c r="K16931" s="6"/>
    </x:row>
    <x:row r="16932">
      <x:c r="D16932" s="3"/>
      <x:c r="G16932" s="4"/>
      <x:c r="H16932" s="5"/>
      <x:c r="I16932" s="5"/>
      <x:c r="K16932" s="6"/>
    </x:row>
    <x:row r="16933">
      <x:c r="D16933" s="3"/>
      <x:c r="G16933" s="4"/>
      <x:c r="H16933" s="5"/>
      <x:c r="I16933" s="5"/>
      <x:c r="K16933" s="6"/>
    </x:row>
    <x:row r="16934">
      <x:c r="D16934" s="3"/>
      <x:c r="G16934" s="4"/>
      <x:c r="H16934" s="5"/>
      <x:c r="I16934" s="5"/>
      <x:c r="K16934" s="6"/>
    </x:row>
    <x:row r="16935">
      <x:c r="D16935" s="3"/>
      <x:c r="G16935" s="4"/>
      <x:c r="H16935" s="5"/>
      <x:c r="I16935" s="5"/>
      <x:c r="K16935" s="6"/>
    </x:row>
    <x:row r="16936">
      <x:c r="D16936" s="3"/>
      <x:c r="G16936" s="4"/>
      <x:c r="H16936" s="5"/>
      <x:c r="I16936" s="5"/>
      <x:c r="K16936" s="6"/>
    </x:row>
    <x:row r="16937">
      <x:c r="D16937" s="3"/>
      <x:c r="G16937" s="4"/>
      <x:c r="H16937" s="5"/>
      <x:c r="I16937" s="5"/>
      <x:c r="K16937" s="6"/>
    </x:row>
    <x:row r="16938">
      <x:c r="D16938" s="3"/>
      <x:c r="G16938" s="4"/>
      <x:c r="H16938" s="5"/>
      <x:c r="I16938" s="5"/>
      <x:c r="K16938" s="6"/>
    </x:row>
    <x:row r="16939">
      <x:c r="D16939" s="3"/>
      <x:c r="G16939" s="4"/>
      <x:c r="H16939" s="5"/>
      <x:c r="I16939" s="5"/>
      <x:c r="K16939" s="6"/>
    </x:row>
    <x:row r="16940">
      <x:c r="D16940" s="3"/>
      <x:c r="G16940" s="4"/>
      <x:c r="H16940" s="5"/>
      <x:c r="I16940" s="5"/>
      <x:c r="K16940" s="6"/>
    </x:row>
    <x:row r="16941">
      <x:c r="D16941" s="3"/>
      <x:c r="G16941" s="4"/>
      <x:c r="H16941" s="5"/>
      <x:c r="I16941" s="5"/>
      <x:c r="K16941" s="6"/>
    </x:row>
    <x:row r="16942">
      <x:c r="D16942" s="3"/>
      <x:c r="G16942" s="4"/>
      <x:c r="H16942" s="5"/>
      <x:c r="I16942" s="5"/>
      <x:c r="K16942" s="6"/>
    </x:row>
    <x:row r="16943">
      <x:c r="D16943" s="3"/>
      <x:c r="G16943" s="4"/>
      <x:c r="H16943" s="5"/>
      <x:c r="I16943" s="5"/>
      <x:c r="K16943" s="6"/>
    </x:row>
    <x:row r="16944">
      <x:c r="D16944" s="3"/>
      <x:c r="G16944" s="4"/>
      <x:c r="H16944" s="5"/>
      <x:c r="I16944" s="5"/>
      <x:c r="K16944" s="6"/>
    </x:row>
    <x:row r="16945">
      <x:c r="D16945" s="3"/>
      <x:c r="G16945" s="4"/>
      <x:c r="H16945" s="5"/>
      <x:c r="I16945" s="5"/>
      <x:c r="K16945" s="6"/>
    </x:row>
    <x:row r="16946">
      <x:c r="D16946" s="3"/>
      <x:c r="G16946" s="4"/>
      <x:c r="H16946" s="5"/>
      <x:c r="I16946" s="5"/>
      <x:c r="K16946" s="6"/>
    </x:row>
    <x:row r="16947">
      <x:c r="D16947" s="3"/>
      <x:c r="G16947" s="4"/>
      <x:c r="H16947" s="5"/>
      <x:c r="I16947" s="5"/>
      <x:c r="K16947" s="6"/>
    </x:row>
    <x:row r="16948">
      <x:c r="D16948" s="3"/>
      <x:c r="G16948" s="4"/>
      <x:c r="H16948" s="5"/>
      <x:c r="I16948" s="5"/>
      <x:c r="K16948" s="6"/>
    </x:row>
    <x:row r="16949">
      <x:c r="D16949" s="3"/>
      <x:c r="G16949" s="4"/>
      <x:c r="H16949" s="5"/>
      <x:c r="I16949" s="5"/>
      <x:c r="K16949" s="6"/>
    </x:row>
    <x:row r="16950">
      <x:c r="D16950" s="3"/>
      <x:c r="G16950" s="4"/>
      <x:c r="H16950" s="5"/>
      <x:c r="I16950" s="5"/>
      <x:c r="K16950" s="6"/>
    </x:row>
    <x:row r="16951">
      <x:c r="D16951" s="3"/>
      <x:c r="G16951" s="4"/>
      <x:c r="H16951" s="5"/>
      <x:c r="I16951" s="5"/>
      <x:c r="K16951" s="6"/>
    </x:row>
    <x:row r="16952">
      <x:c r="D16952" s="3"/>
      <x:c r="G16952" s="4"/>
      <x:c r="H16952" s="5"/>
      <x:c r="I16952" s="5"/>
      <x:c r="K16952" s="6"/>
    </x:row>
    <x:row r="16953">
      <x:c r="D16953" s="3"/>
      <x:c r="G16953" s="4"/>
      <x:c r="H16953" s="5"/>
      <x:c r="I16953" s="5"/>
      <x:c r="K16953" s="6"/>
    </x:row>
    <x:row r="16954">
      <x:c r="D16954" s="3"/>
      <x:c r="G16954" s="4"/>
      <x:c r="H16954" s="5"/>
      <x:c r="I16954" s="5"/>
      <x:c r="K16954" s="6"/>
    </x:row>
    <x:row r="16955">
      <x:c r="D16955" s="3"/>
      <x:c r="G16955" s="4"/>
      <x:c r="H16955" s="5"/>
      <x:c r="I16955" s="5"/>
      <x:c r="K16955" s="6"/>
    </x:row>
    <x:row r="16956">
      <x:c r="D16956" s="3"/>
      <x:c r="G16956" s="4"/>
      <x:c r="H16956" s="5"/>
      <x:c r="I16956" s="5"/>
      <x:c r="K16956" s="6"/>
    </x:row>
    <x:row r="16957">
      <x:c r="D16957" s="3"/>
      <x:c r="G16957" s="4"/>
      <x:c r="H16957" s="5"/>
      <x:c r="I16957" s="5"/>
      <x:c r="K16957" s="6"/>
    </x:row>
    <x:row r="16958">
      <x:c r="D16958" s="3"/>
      <x:c r="G16958" s="4"/>
      <x:c r="H16958" s="5"/>
      <x:c r="I16958" s="5"/>
      <x:c r="K16958" s="6"/>
    </x:row>
    <x:row r="16959">
      <x:c r="D16959" s="3"/>
      <x:c r="G16959" s="4"/>
      <x:c r="H16959" s="5"/>
      <x:c r="I16959" s="5"/>
      <x:c r="K16959" s="6"/>
    </x:row>
    <x:row r="16960">
      <x:c r="D16960" s="3"/>
      <x:c r="G16960" s="4"/>
      <x:c r="H16960" s="5"/>
      <x:c r="I16960" s="5"/>
      <x:c r="K16960" s="6"/>
    </x:row>
    <x:row r="16961">
      <x:c r="D16961" s="3"/>
      <x:c r="G16961" s="4"/>
      <x:c r="H16961" s="5"/>
      <x:c r="I16961" s="5"/>
      <x:c r="K16961" s="6"/>
    </x:row>
    <x:row r="16962">
      <x:c r="D16962" s="3"/>
      <x:c r="G16962" s="4"/>
      <x:c r="H16962" s="5"/>
      <x:c r="I16962" s="5"/>
      <x:c r="K16962" s="6"/>
    </x:row>
    <x:row r="16963">
      <x:c r="D16963" s="3"/>
      <x:c r="G16963" s="4"/>
      <x:c r="H16963" s="5"/>
      <x:c r="I16963" s="5"/>
      <x:c r="K16963" s="6"/>
    </x:row>
    <x:row r="16964">
      <x:c r="D16964" s="3"/>
      <x:c r="G16964" s="4"/>
      <x:c r="H16964" s="5"/>
      <x:c r="I16964" s="5"/>
      <x:c r="K16964" s="6"/>
    </x:row>
    <x:row r="16965">
      <x:c r="D16965" s="3"/>
      <x:c r="G16965" s="4"/>
      <x:c r="H16965" s="5"/>
      <x:c r="I16965" s="5"/>
      <x:c r="K16965" s="6"/>
    </x:row>
    <x:row r="16966">
      <x:c r="D16966" s="3"/>
      <x:c r="G16966" s="4"/>
      <x:c r="H16966" s="5"/>
      <x:c r="I16966" s="5"/>
      <x:c r="K16966" s="6"/>
    </x:row>
    <x:row r="16967">
      <x:c r="D16967" s="3"/>
      <x:c r="G16967" s="4"/>
      <x:c r="H16967" s="5"/>
      <x:c r="I16967" s="5"/>
      <x:c r="K16967" s="6"/>
    </x:row>
    <x:row r="16968">
      <x:c r="D16968" s="3"/>
      <x:c r="G16968" s="4"/>
      <x:c r="H16968" s="5"/>
      <x:c r="I16968" s="5"/>
      <x:c r="K16968" s="6"/>
    </x:row>
    <x:row r="16969">
      <x:c r="D16969" s="3"/>
      <x:c r="G16969" s="4"/>
      <x:c r="H16969" s="5"/>
      <x:c r="I16969" s="5"/>
      <x:c r="K16969" s="6"/>
    </x:row>
    <x:row r="16970">
      <x:c r="D16970" s="3"/>
      <x:c r="G16970" s="4"/>
      <x:c r="H16970" s="5"/>
      <x:c r="I16970" s="5"/>
      <x:c r="K16970" s="6"/>
    </x:row>
    <x:row r="16971">
      <x:c r="D16971" s="3"/>
      <x:c r="G16971" s="4"/>
      <x:c r="H16971" s="5"/>
      <x:c r="I16971" s="5"/>
      <x:c r="K16971" s="6"/>
    </x:row>
    <x:row r="16972">
      <x:c r="D16972" s="3"/>
      <x:c r="G16972" s="4"/>
      <x:c r="H16972" s="5"/>
      <x:c r="I16972" s="5"/>
      <x:c r="K16972" s="6"/>
    </x:row>
    <x:row r="16973">
      <x:c r="D16973" s="3"/>
      <x:c r="G16973" s="4"/>
      <x:c r="H16973" s="5"/>
      <x:c r="I16973" s="5"/>
      <x:c r="K16973" s="6"/>
    </x:row>
    <x:row r="16974">
      <x:c r="D16974" s="3"/>
      <x:c r="G16974" s="4"/>
      <x:c r="H16974" s="5"/>
      <x:c r="I16974" s="5"/>
      <x:c r="K16974" s="6"/>
    </x:row>
    <x:row r="16975">
      <x:c r="D16975" s="3"/>
      <x:c r="G16975" s="4"/>
      <x:c r="H16975" s="5"/>
      <x:c r="I16975" s="5"/>
      <x:c r="K16975" s="6"/>
    </x:row>
    <x:row r="16976">
      <x:c r="D16976" s="3"/>
      <x:c r="G16976" s="4"/>
      <x:c r="H16976" s="5"/>
      <x:c r="I16976" s="5"/>
      <x:c r="K16976" s="6"/>
    </x:row>
    <x:row r="16977">
      <x:c r="D16977" s="3"/>
      <x:c r="G16977" s="4"/>
      <x:c r="H16977" s="5"/>
      <x:c r="I16977" s="5"/>
      <x:c r="K16977" s="6"/>
    </x:row>
    <x:row r="16978">
      <x:c r="D16978" s="3"/>
      <x:c r="G16978" s="4"/>
      <x:c r="H16978" s="5"/>
      <x:c r="I16978" s="5"/>
      <x:c r="K16978" s="6"/>
    </x:row>
    <x:row r="16979">
      <x:c r="D16979" s="3"/>
      <x:c r="G16979" s="4"/>
      <x:c r="H16979" s="5"/>
      <x:c r="I16979" s="5"/>
      <x:c r="K16979" s="6"/>
    </x:row>
    <x:row r="16980">
      <x:c r="D16980" s="3"/>
      <x:c r="G16980" s="4"/>
      <x:c r="H16980" s="5"/>
      <x:c r="I16980" s="5"/>
      <x:c r="K16980" s="6"/>
    </x:row>
    <x:row r="16981">
      <x:c r="D16981" s="3"/>
      <x:c r="G16981" s="4"/>
      <x:c r="H16981" s="5"/>
      <x:c r="I16981" s="5"/>
      <x:c r="K16981" s="6"/>
    </x:row>
    <x:row r="16982">
      <x:c r="D16982" s="3"/>
      <x:c r="G16982" s="4"/>
      <x:c r="H16982" s="5"/>
      <x:c r="I16982" s="5"/>
      <x:c r="K16982" s="6"/>
    </x:row>
    <x:row r="16983">
      <x:c r="D16983" s="3"/>
      <x:c r="G16983" s="4"/>
      <x:c r="H16983" s="5"/>
      <x:c r="I16983" s="5"/>
      <x:c r="K16983" s="6"/>
    </x:row>
    <x:row r="16984">
      <x:c r="D16984" s="3"/>
      <x:c r="G16984" s="4"/>
      <x:c r="H16984" s="5"/>
      <x:c r="I16984" s="5"/>
      <x:c r="K16984" s="6"/>
    </x:row>
    <x:row r="16985">
      <x:c r="D16985" s="3"/>
      <x:c r="G16985" s="4"/>
      <x:c r="H16985" s="5"/>
      <x:c r="I16985" s="5"/>
      <x:c r="K16985" s="6"/>
    </x:row>
    <x:row r="16986">
      <x:c r="D16986" s="3"/>
      <x:c r="G16986" s="4"/>
      <x:c r="H16986" s="5"/>
      <x:c r="I16986" s="5"/>
      <x:c r="K16986" s="6"/>
    </x:row>
    <x:row r="16987">
      <x:c r="D16987" s="3"/>
      <x:c r="G16987" s="4"/>
      <x:c r="H16987" s="5"/>
      <x:c r="I16987" s="5"/>
      <x:c r="K16987" s="6"/>
    </x:row>
    <x:row r="16988">
      <x:c r="D16988" s="3"/>
      <x:c r="G16988" s="4"/>
      <x:c r="H16988" s="5"/>
      <x:c r="I16988" s="5"/>
      <x:c r="K16988" s="6"/>
    </x:row>
    <x:row r="16989">
      <x:c r="D16989" s="3"/>
      <x:c r="G16989" s="4"/>
      <x:c r="H16989" s="5"/>
      <x:c r="I16989" s="5"/>
      <x:c r="K16989" s="6"/>
    </x:row>
    <x:row r="16990">
      <x:c r="D16990" s="3"/>
      <x:c r="G16990" s="4"/>
      <x:c r="H16990" s="5"/>
      <x:c r="I16990" s="5"/>
      <x:c r="K16990" s="6"/>
    </x:row>
    <x:row r="16991">
      <x:c r="D16991" s="3"/>
      <x:c r="G16991" s="4"/>
      <x:c r="H16991" s="5"/>
      <x:c r="I16991" s="5"/>
      <x:c r="K16991" s="6"/>
    </x:row>
    <x:row r="16992">
      <x:c r="D16992" s="3"/>
      <x:c r="G16992" s="4"/>
      <x:c r="H16992" s="5"/>
      <x:c r="I16992" s="5"/>
      <x:c r="K16992" s="6"/>
    </x:row>
    <x:row r="16993">
      <x:c r="D16993" s="3"/>
      <x:c r="G16993" s="4"/>
      <x:c r="H16993" s="5"/>
      <x:c r="I16993" s="5"/>
      <x:c r="K16993" s="6"/>
    </x:row>
    <x:row r="16994">
      <x:c r="D16994" s="3"/>
      <x:c r="G16994" s="4"/>
      <x:c r="H16994" s="5"/>
      <x:c r="I16994" s="5"/>
      <x:c r="K16994" s="6"/>
    </x:row>
    <x:row r="16995">
      <x:c r="D16995" s="3"/>
      <x:c r="G16995" s="4"/>
      <x:c r="H16995" s="5"/>
      <x:c r="I16995" s="5"/>
      <x:c r="K16995" s="6"/>
    </x:row>
    <x:row r="16996">
      <x:c r="D16996" s="3"/>
      <x:c r="G16996" s="4"/>
      <x:c r="H16996" s="5"/>
      <x:c r="I16996" s="5"/>
      <x:c r="K16996" s="6"/>
    </x:row>
    <x:row r="16997">
      <x:c r="D16997" s="3"/>
      <x:c r="G16997" s="4"/>
      <x:c r="H16997" s="5"/>
      <x:c r="I16997" s="5"/>
      <x:c r="K16997" s="6"/>
    </x:row>
    <x:row r="16998">
      <x:c r="D16998" s="3"/>
      <x:c r="G16998" s="4"/>
      <x:c r="H16998" s="5"/>
      <x:c r="I16998" s="5"/>
      <x:c r="K16998" s="6"/>
    </x:row>
    <x:row r="16999">
      <x:c r="D16999" s="3"/>
      <x:c r="G16999" s="4"/>
      <x:c r="H16999" s="5"/>
      <x:c r="I16999" s="5"/>
      <x:c r="K16999" s="6"/>
    </x:row>
    <x:row r="17000">
      <x:c r="D17000" s="3"/>
      <x:c r="G17000" s="4"/>
      <x:c r="H17000" s="5"/>
      <x:c r="I17000" s="5"/>
      <x:c r="K17000" s="6"/>
    </x:row>
    <x:row r="17001">
      <x:c r="D17001" s="3"/>
      <x:c r="G17001" s="4"/>
      <x:c r="H17001" s="5"/>
      <x:c r="I17001" s="5"/>
      <x:c r="K17001" s="6"/>
    </x:row>
    <x:row r="17002">
      <x:c r="D17002" s="3"/>
      <x:c r="G17002" s="4"/>
      <x:c r="H17002" s="5"/>
      <x:c r="I17002" s="5"/>
      <x:c r="K17002" s="6"/>
    </x:row>
    <x:row r="17003">
      <x:c r="D17003" s="3"/>
      <x:c r="G17003" s="4"/>
      <x:c r="H17003" s="5"/>
      <x:c r="I17003" s="5"/>
      <x:c r="K17003" s="6"/>
    </x:row>
    <x:row r="17004">
      <x:c r="D17004" s="3"/>
      <x:c r="G17004" s="4"/>
      <x:c r="H17004" s="5"/>
      <x:c r="I17004" s="5"/>
      <x:c r="K17004" s="6"/>
    </x:row>
    <x:row r="17005">
      <x:c r="D17005" s="3"/>
      <x:c r="G17005" s="4"/>
      <x:c r="H17005" s="5"/>
      <x:c r="I17005" s="5"/>
      <x:c r="K17005" s="6"/>
    </x:row>
    <x:row r="17006">
      <x:c r="D17006" s="3"/>
      <x:c r="G17006" s="4"/>
      <x:c r="H17006" s="5"/>
      <x:c r="I17006" s="5"/>
      <x:c r="K17006" s="6"/>
    </x:row>
    <x:row r="17007">
      <x:c r="D17007" s="3"/>
      <x:c r="G17007" s="4"/>
      <x:c r="H17007" s="5"/>
      <x:c r="I17007" s="5"/>
      <x:c r="K17007" s="6"/>
    </x:row>
    <x:row r="17008">
      <x:c r="D17008" s="3"/>
      <x:c r="G17008" s="4"/>
      <x:c r="H17008" s="5"/>
      <x:c r="I17008" s="5"/>
      <x:c r="K17008" s="6"/>
    </x:row>
    <x:row r="17009">
      <x:c r="D17009" s="3"/>
      <x:c r="G17009" s="4"/>
      <x:c r="H17009" s="5"/>
      <x:c r="I17009" s="5"/>
      <x:c r="K17009" s="6"/>
    </x:row>
    <x:row r="17010">
      <x:c r="D17010" s="3"/>
      <x:c r="G17010" s="4"/>
      <x:c r="H17010" s="5"/>
      <x:c r="I17010" s="5"/>
      <x:c r="K17010" s="6"/>
    </x:row>
    <x:row r="17011">
      <x:c r="D17011" s="3"/>
      <x:c r="G17011" s="4"/>
      <x:c r="H17011" s="5"/>
      <x:c r="I17011" s="5"/>
      <x:c r="K17011" s="6"/>
    </x:row>
    <x:row r="17012">
      <x:c r="D17012" s="3"/>
      <x:c r="G17012" s="4"/>
      <x:c r="H17012" s="5"/>
      <x:c r="I17012" s="5"/>
      <x:c r="K17012" s="6"/>
    </x:row>
    <x:row r="17013">
      <x:c r="D17013" s="3"/>
      <x:c r="G17013" s="4"/>
      <x:c r="H17013" s="5"/>
      <x:c r="I17013" s="5"/>
      <x:c r="K17013" s="6"/>
    </x:row>
    <x:row r="17014">
      <x:c r="D17014" s="3"/>
      <x:c r="G17014" s="4"/>
      <x:c r="H17014" s="5"/>
      <x:c r="I17014" s="5"/>
      <x:c r="K17014" s="6"/>
    </x:row>
    <x:row r="17015">
      <x:c r="D17015" s="3"/>
      <x:c r="G17015" s="4"/>
      <x:c r="H17015" s="5"/>
      <x:c r="I17015" s="5"/>
      <x:c r="K17015" s="6"/>
    </x:row>
    <x:row r="17016">
      <x:c r="D17016" s="3"/>
      <x:c r="G17016" s="4"/>
      <x:c r="H17016" s="5"/>
      <x:c r="I17016" s="5"/>
      <x:c r="K17016" s="6"/>
    </x:row>
    <x:row r="17017">
      <x:c r="D17017" s="3"/>
      <x:c r="G17017" s="4"/>
      <x:c r="H17017" s="5"/>
      <x:c r="I17017" s="5"/>
      <x:c r="K17017" s="6"/>
    </x:row>
    <x:row r="17018">
      <x:c r="D17018" s="3"/>
      <x:c r="G17018" s="4"/>
      <x:c r="H17018" s="5"/>
      <x:c r="I17018" s="5"/>
      <x:c r="K17018" s="6"/>
    </x:row>
    <x:row r="17019">
      <x:c r="D17019" s="3"/>
      <x:c r="G17019" s="4"/>
      <x:c r="H17019" s="5"/>
      <x:c r="I17019" s="5"/>
      <x:c r="K17019" s="6"/>
    </x:row>
    <x:row r="17020">
      <x:c r="D17020" s="3"/>
      <x:c r="G17020" s="4"/>
      <x:c r="H17020" s="5"/>
      <x:c r="I17020" s="5"/>
      <x:c r="K17020" s="6"/>
    </x:row>
    <x:row r="17021">
      <x:c r="D17021" s="3"/>
      <x:c r="G17021" s="4"/>
      <x:c r="H17021" s="5"/>
      <x:c r="I17021" s="5"/>
      <x:c r="K17021" s="6"/>
    </x:row>
    <x:row r="17022">
      <x:c r="D17022" s="3"/>
      <x:c r="G17022" s="4"/>
      <x:c r="H17022" s="5"/>
      <x:c r="I17022" s="5"/>
      <x:c r="K17022" s="6"/>
    </x:row>
    <x:row r="17023">
      <x:c r="D17023" s="3"/>
      <x:c r="G17023" s="4"/>
      <x:c r="H17023" s="5"/>
      <x:c r="I17023" s="5"/>
      <x:c r="K17023" s="6"/>
    </x:row>
    <x:row r="17024">
      <x:c r="D17024" s="3"/>
      <x:c r="G17024" s="4"/>
      <x:c r="H17024" s="5"/>
      <x:c r="I17024" s="5"/>
      <x:c r="K17024" s="6"/>
    </x:row>
    <x:row r="17025">
      <x:c r="D17025" s="3"/>
      <x:c r="G17025" s="4"/>
      <x:c r="H17025" s="5"/>
      <x:c r="I17025" s="5"/>
      <x:c r="K17025" s="6"/>
    </x:row>
    <x:row r="17026">
      <x:c r="D17026" s="3"/>
      <x:c r="G17026" s="4"/>
      <x:c r="H17026" s="5"/>
      <x:c r="I17026" s="5"/>
      <x:c r="K17026" s="6"/>
    </x:row>
    <x:row r="17027">
      <x:c r="D17027" s="3"/>
      <x:c r="G17027" s="4"/>
      <x:c r="H17027" s="5"/>
      <x:c r="I17027" s="5"/>
      <x:c r="K17027" s="6"/>
    </x:row>
    <x:row r="17028">
      <x:c r="D17028" s="3"/>
      <x:c r="G17028" s="4"/>
      <x:c r="H17028" s="5"/>
      <x:c r="I17028" s="5"/>
      <x:c r="K17028" s="6"/>
    </x:row>
    <x:row r="17029">
      <x:c r="D17029" s="3"/>
      <x:c r="G17029" s="4"/>
      <x:c r="H17029" s="5"/>
      <x:c r="I17029" s="5"/>
      <x:c r="K17029" s="6"/>
    </x:row>
    <x:row r="17030">
      <x:c r="D17030" s="3"/>
      <x:c r="G17030" s="4"/>
      <x:c r="H17030" s="5"/>
      <x:c r="I17030" s="5"/>
      <x:c r="K17030" s="6"/>
    </x:row>
    <x:row r="17031">
      <x:c r="D17031" s="3"/>
      <x:c r="G17031" s="4"/>
      <x:c r="H17031" s="5"/>
      <x:c r="I17031" s="5"/>
      <x:c r="K17031" s="6"/>
    </x:row>
    <x:row r="17032">
      <x:c r="D17032" s="3"/>
      <x:c r="G17032" s="4"/>
      <x:c r="H17032" s="5"/>
      <x:c r="I17032" s="5"/>
      <x:c r="K17032" s="6"/>
    </x:row>
    <x:row r="17033">
      <x:c r="D17033" s="3"/>
      <x:c r="G17033" s="4"/>
      <x:c r="H17033" s="5"/>
      <x:c r="I17033" s="5"/>
      <x:c r="K17033" s="6"/>
    </x:row>
    <x:row r="17034">
      <x:c r="D17034" s="3"/>
      <x:c r="G17034" s="4"/>
      <x:c r="H17034" s="5"/>
      <x:c r="I17034" s="5"/>
      <x:c r="K17034" s="6"/>
    </x:row>
    <x:row r="17035">
      <x:c r="D17035" s="3"/>
      <x:c r="G17035" s="4"/>
      <x:c r="H17035" s="5"/>
      <x:c r="I17035" s="5"/>
      <x:c r="K17035" s="6"/>
    </x:row>
    <x:row r="17036">
      <x:c r="D17036" s="3"/>
      <x:c r="G17036" s="4"/>
      <x:c r="H17036" s="5"/>
      <x:c r="I17036" s="5"/>
      <x:c r="K17036" s="6"/>
    </x:row>
    <x:row r="17037">
      <x:c r="D17037" s="3"/>
      <x:c r="G17037" s="4"/>
      <x:c r="H17037" s="5"/>
      <x:c r="I17037" s="5"/>
      <x:c r="K17037" s="6"/>
    </x:row>
    <x:row r="17038">
      <x:c r="D17038" s="3"/>
      <x:c r="G17038" s="4"/>
      <x:c r="H17038" s="5"/>
      <x:c r="I17038" s="5"/>
      <x:c r="K17038" s="6"/>
    </x:row>
    <x:row r="17039">
      <x:c r="D17039" s="3"/>
      <x:c r="G17039" s="4"/>
      <x:c r="H17039" s="5"/>
      <x:c r="I17039" s="5"/>
      <x:c r="K17039" s="6"/>
    </x:row>
    <x:row r="17040">
      <x:c r="D17040" s="3"/>
      <x:c r="G17040" s="4"/>
      <x:c r="H17040" s="5"/>
      <x:c r="I17040" s="5"/>
      <x:c r="K17040" s="6"/>
    </x:row>
    <x:row r="17041">
      <x:c r="D17041" s="3"/>
      <x:c r="G17041" s="4"/>
      <x:c r="H17041" s="5"/>
      <x:c r="I17041" s="5"/>
      <x:c r="K17041" s="6"/>
    </x:row>
    <x:row r="17042">
      <x:c r="D17042" s="3"/>
      <x:c r="G17042" s="4"/>
      <x:c r="H17042" s="5"/>
      <x:c r="I17042" s="5"/>
      <x:c r="K17042" s="6"/>
    </x:row>
    <x:row r="17043">
      <x:c r="D17043" s="3"/>
      <x:c r="G17043" s="4"/>
      <x:c r="H17043" s="5"/>
      <x:c r="I17043" s="5"/>
      <x:c r="K17043" s="6"/>
    </x:row>
    <x:row r="17044">
      <x:c r="D17044" s="3"/>
      <x:c r="G17044" s="4"/>
      <x:c r="H17044" s="5"/>
      <x:c r="I17044" s="5"/>
      <x:c r="K17044" s="6"/>
    </x:row>
    <x:row r="17045">
      <x:c r="D17045" s="3"/>
      <x:c r="G17045" s="4"/>
      <x:c r="H17045" s="5"/>
      <x:c r="I17045" s="5"/>
      <x:c r="K17045" s="6"/>
    </x:row>
    <x:row r="17046">
      <x:c r="D17046" s="3"/>
      <x:c r="G17046" s="4"/>
      <x:c r="H17046" s="5"/>
      <x:c r="I17046" s="5"/>
      <x:c r="K17046" s="6"/>
    </x:row>
    <x:row r="17047">
      <x:c r="D17047" s="3"/>
      <x:c r="G17047" s="4"/>
      <x:c r="H17047" s="5"/>
      <x:c r="I17047" s="5"/>
      <x:c r="K17047" s="6"/>
    </x:row>
    <x:row r="17048">
      <x:c r="D17048" s="3"/>
      <x:c r="G17048" s="4"/>
      <x:c r="H17048" s="5"/>
      <x:c r="I17048" s="5"/>
      <x:c r="K17048" s="6"/>
    </x:row>
    <x:row r="17049">
      <x:c r="D17049" s="3"/>
      <x:c r="G17049" s="4"/>
      <x:c r="H17049" s="5"/>
      <x:c r="I17049" s="5"/>
      <x:c r="K17049" s="6"/>
    </x:row>
    <x:row r="17050">
      <x:c r="D17050" s="3"/>
      <x:c r="G17050" s="4"/>
      <x:c r="H17050" s="5"/>
      <x:c r="I17050" s="5"/>
      <x:c r="K17050" s="6"/>
    </x:row>
    <x:row r="17051">
      <x:c r="D17051" s="3"/>
      <x:c r="G17051" s="4"/>
      <x:c r="H17051" s="5"/>
      <x:c r="I17051" s="5"/>
      <x:c r="K17051" s="6"/>
    </x:row>
    <x:row r="17052">
      <x:c r="D17052" s="3"/>
      <x:c r="G17052" s="4"/>
      <x:c r="H17052" s="5"/>
      <x:c r="I17052" s="5"/>
      <x:c r="K17052" s="6"/>
    </x:row>
    <x:row r="17053">
      <x:c r="D17053" s="3"/>
      <x:c r="G17053" s="4"/>
      <x:c r="H17053" s="5"/>
      <x:c r="I17053" s="5"/>
      <x:c r="K17053" s="6"/>
    </x:row>
    <x:row r="17054">
      <x:c r="D17054" s="3"/>
      <x:c r="G17054" s="4"/>
      <x:c r="H17054" s="5"/>
      <x:c r="I17054" s="5"/>
      <x:c r="K17054" s="6"/>
    </x:row>
    <x:row r="17055">
      <x:c r="D17055" s="3"/>
      <x:c r="G17055" s="4"/>
      <x:c r="H17055" s="5"/>
      <x:c r="I17055" s="5"/>
      <x:c r="K17055" s="6"/>
    </x:row>
    <x:row r="17056">
      <x:c r="D17056" s="3"/>
      <x:c r="G17056" s="4"/>
      <x:c r="H17056" s="5"/>
      <x:c r="I17056" s="5"/>
      <x:c r="K17056" s="6"/>
    </x:row>
    <x:row r="17057">
      <x:c r="D17057" s="3"/>
      <x:c r="G17057" s="4"/>
      <x:c r="H17057" s="5"/>
      <x:c r="I17057" s="5"/>
      <x:c r="K17057" s="6"/>
    </x:row>
    <x:row r="17058">
      <x:c r="D17058" s="3"/>
      <x:c r="G17058" s="4"/>
      <x:c r="H17058" s="5"/>
      <x:c r="I17058" s="5"/>
      <x:c r="K17058" s="6"/>
    </x:row>
    <x:row r="17059">
      <x:c r="D17059" s="3"/>
      <x:c r="G17059" s="4"/>
      <x:c r="H17059" s="5"/>
      <x:c r="I17059" s="5"/>
      <x:c r="K17059" s="6"/>
    </x:row>
    <x:row r="17060">
      <x:c r="D17060" s="3"/>
      <x:c r="G17060" s="4"/>
      <x:c r="H17060" s="5"/>
      <x:c r="I17060" s="5"/>
      <x:c r="K17060" s="6"/>
    </x:row>
    <x:row r="17061">
      <x:c r="D17061" s="3"/>
      <x:c r="G17061" s="4"/>
      <x:c r="H17061" s="5"/>
      <x:c r="I17061" s="5"/>
      <x:c r="K17061" s="6"/>
    </x:row>
    <x:row r="17062">
      <x:c r="D17062" s="3"/>
      <x:c r="G17062" s="4"/>
      <x:c r="H17062" s="5"/>
      <x:c r="I17062" s="5"/>
      <x:c r="K17062" s="6"/>
    </x:row>
    <x:row r="17063">
      <x:c r="D17063" s="3"/>
      <x:c r="G17063" s="4"/>
      <x:c r="H17063" s="5"/>
      <x:c r="I17063" s="5"/>
      <x:c r="K17063" s="6"/>
    </x:row>
    <x:row r="17064">
      <x:c r="D17064" s="3"/>
      <x:c r="G17064" s="4"/>
      <x:c r="H17064" s="5"/>
      <x:c r="I17064" s="5"/>
      <x:c r="K17064" s="6"/>
    </x:row>
    <x:row r="17065">
      <x:c r="D17065" s="3"/>
      <x:c r="G17065" s="4"/>
      <x:c r="H17065" s="5"/>
      <x:c r="I17065" s="5"/>
      <x:c r="K17065" s="6"/>
    </x:row>
    <x:row r="17066">
      <x:c r="D17066" s="3"/>
      <x:c r="G17066" s="4"/>
      <x:c r="H17066" s="5"/>
      <x:c r="I17066" s="5"/>
      <x:c r="K17066" s="6"/>
    </x:row>
    <x:row r="17067">
      <x:c r="D17067" s="3"/>
      <x:c r="G17067" s="4"/>
      <x:c r="H17067" s="5"/>
      <x:c r="I17067" s="5"/>
      <x:c r="K17067" s="6"/>
    </x:row>
    <x:row r="17068">
      <x:c r="D17068" s="3"/>
      <x:c r="G17068" s="4"/>
      <x:c r="H17068" s="5"/>
      <x:c r="I17068" s="5"/>
      <x:c r="K17068" s="6"/>
    </x:row>
    <x:row r="17069">
      <x:c r="D17069" s="3"/>
      <x:c r="G17069" s="4"/>
      <x:c r="H17069" s="5"/>
      <x:c r="I17069" s="5"/>
      <x:c r="K17069" s="6"/>
    </x:row>
    <x:row r="17070">
      <x:c r="D17070" s="3"/>
      <x:c r="G17070" s="4"/>
      <x:c r="H17070" s="5"/>
      <x:c r="I17070" s="5"/>
      <x:c r="K17070" s="6"/>
    </x:row>
    <x:row r="17071">
      <x:c r="D17071" s="3"/>
      <x:c r="G17071" s="4"/>
      <x:c r="H17071" s="5"/>
      <x:c r="I17071" s="5"/>
      <x:c r="K17071" s="6"/>
    </x:row>
    <x:row r="17072">
      <x:c r="D17072" s="3"/>
      <x:c r="G17072" s="4"/>
      <x:c r="H17072" s="5"/>
      <x:c r="I17072" s="5"/>
      <x:c r="K17072" s="6"/>
    </x:row>
    <x:row r="17073">
      <x:c r="D17073" s="3"/>
      <x:c r="G17073" s="4"/>
      <x:c r="H17073" s="5"/>
      <x:c r="I17073" s="5"/>
      <x:c r="K17073" s="6"/>
    </x:row>
    <x:row r="17074">
      <x:c r="D17074" s="3"/>
      <x:c r="G17074" s="4"/>
      <x:c r="H17074" s="5"/>
      <x:c r="I17074" s="5"/>
      <x:c r="K17074" s="6"/>
    </x:row>
    <x:row r="17075">
      <x:c r="D17075" s="3"/>
      <x:c r="G17075" s="4"/>
      <x:c r="H17075" s="5"/>
      <x:c r="I17075" s="5"/>
      <x:c r="K17075" s="6"/>
    </x:row>
    <x:row r="17076">
      <x:c r="D17076" s="3"/>
      <x:c r="G17076" s="4"/>
      <x:c r="H17076" s="5"/>
      <x:c r="I17076" s="5"/>
      <x:c r="K17076" s="6"/>
    </x:row>
    <x:row r="17077">
      <x:c r="D17077" s="3"/>
      <x:c r="G17077" s="4"/>
      <x:c r="H17077" s="5"/>
      <x:c r="I17077" s="5"/>
      <x:c r="K17077" s="6"/>
    </x:row>
    <x:row r="17078">
      <x:c r="D17078" s="3"/>
      <x:c r="G17078" s="4"/>
      <x:c r="H17078" s="5"/>
      <x:c r="I17078" s="5"/>
      <x:c r="K17078" s="6"/>
    </x:row>
    <x:row r="17079">
      <x:c r="D17079" s="3"/>
      <x:c r="G17079" s="4"/>
      <x:c r="H17079" s="5"/>
      <x:c r="I17079" s="5"/>
      <x:c r="K17079" s="6"/>
    </x:row>
    <x:row r="17080">
      <x:c r="D17080" s="3"/>
      <x:c r="G17080" s="4"/>
      <x:c r="H17080" s="5"/>
      <x:c r="I17080" s="5"/>
      <x:c r="K17080" s="6"/>
    </x:row>
    <x:row r="17081">
      <x:c r="D17081" s="3"/>
      <x:c r="G17081" s="4"/>
      <x:c r="H17081" s="5"/>
      <x:c r="I17081" s="5"/>
      <x:c r="K17081" s="6"/>
    </x:row>
    <x:row r="17082">
      <x:c r="D17082" s="3"/>
      <x:c r="G17082" s="4"/>
      <x:c r="H17082" s="5"/>
      <x:c r="I17082" s="5"/>
      <x:c r="K17082" s="6"/>
    </x:row>
    <x:row r="17083">
      <x:c r="D17083" s="3"/>
      <x:c r="G17083" s="4"/>
      <x:c r="H17083" s="5"/>
      <x:c r="I17083" s="5"/>
      <x:c r="K17083" s="6"/>
    </x:row>
    <x:row r="17084">
      <x:c r="D17084" s="3"/>
      <x:c r="G17084" s="4"/>
      <x:c r="H17084" s="5"/>
      <x:c r="I17084" s="5"/>
      <x:c r="K17084" s="6"/>
    </x:row>
    <x:row r="17085">
      <x:c r="D17085" s="3"/>
      <x:c r="G17085" s="4"/>
      <x:c r="H17085" s="5"/>
      <x:c r="I17085" s="5"/>
      <x:c r="K17085" s="6"/>
    </x:row>
    <x:row r="17086">
      <x:c r="D17086" s="3"/>
      <x:c r="G17086" s="4"/>
      <x:c r="H17086" s="5"/>
      <x:c r="I17086" s="5"/>
      <x:c r="K17086" s="6"/>
    </x:row>
    <x:row r="17087">
      <x:c r="D17087" s="3"/>
      <x:c r="G17087" s="4"/>
      <x:c r="H17087" s="5"/>
      <x:c r="I17087" s="5"/>
      <x:c r="K17087" s="6"/>
    </x:row>
    <x:row r="17088">
      <x:c r="D17088" s="3"/>
      <x:c r="G17088" s="4"/>
      <x:c r="H17088" s="5"/>
      <x:c r="I17088" s="5"/>
      <x:c r="K17088" s="6"/>
    </x:row>
    <x:row r="17089">
      <x:c r="D17089" s="3"/>
      <x:c r="G17089" s="4"/>
      <x:c r="H17089" s="5"/>
      <x:c r="I17089" s="5"/>
      <x:c r="K17089" s="6"/>
    </x:row>
    <x:row r="17090">
      <x:c r="D17090" s="3"/>
      <x:c r="G17090" s="4"/>
      <x:c r="H17090" s="5"/>
      <x:c r="I17090" s="5"/>
      <x:c r="K17090" s="6"/>
    </x:row>
    <x:row r="17091">
      <x:c r="D17091" s="3"/>
      <x:c r="G17091" s="4"/>
      <x:c r="H17091" s="5"/>
      <x:c r="I17091" s="5"/>
      <x:c r="K17091" s="6"/>
    </x:row>
    <x:row r="17092">
      <x:c r="D17092" s="3"/>
      <x:c r="G17092" s="4"/>
      <x:c r="H17092" s="5"/>
      <x:c r="I17092" s="5"/>
      <x:c r="K17092" s="6"/>
    </x:row>
    <x:row r="17093">
      <x:c r="D17093" s="3"/>
      <x:c r="G17093" s="4"/>
      <x:c r="H17093" s="5"/>
      <x:c r="I17093" s="5"/>
      <x:c r="K17093" s="6"/>
    </x:row>
    <x:row r="17094">
      <x:c r="D17094" s="3"/>
      <x:c r="G17094" s="4"/>
      <x:c r="H17094" s="5"/>
      <x:c r="I17094" s="5"/>
      <x:c r="K17094" s="6"/>
    </x:row>
    <x:row r="17095">
      <x:c r="D17095" s="3"/>
      <x:c r="G17095" s="4"/>
      <x:c r="H17095" s="5"/>
      <x:c r="I17095" s="5"/>
      <x:c r="K17095" s="6"/>
    </x:row>
    <x:row r="17096">
      <x:c r="D17096" s="3"/>
      <x:c r="G17096" s="4"/>
      <x:c r="H17096" s="5"/>
      <x:c r="I17096" s="5"/>
      <x:c r="K17096" s="6"/>
    </x:row>
    <x:row r="17097">
      <x:c r="D17097" s="3"/>
      <x:c r="G17097" s="4"/>
      <x:c r="H17097" s="5"/>
      <x:c r="I17097" s="5"/>
      <x:c r="K17097" s="6"/>
    </x:row>
    <x:row r="17098">
      <x:c r="D17098" s="3"/>
      <x:c r="G17098" s="4"/>
      <x:c r="H17098" s="5"/>
      <x:c r="I17098" s="5"/>
      <x:c r="K17098" s="6"/>
    </x:row>
    <x:row r="17099">
      <x:c r="D17099" s="3"/>
      <x:c r="G17099" s="4"/>
      <x:c r="H17099" s="5"/>
      <x:c r="I17099" s="5"/>
      <x:c r="K17099" s="6"/>
    </x:row>
    <x:row r="17100">
      <x:c r="D17100" s="3"/>
      <x:c r="G17100" s="4"/>
      <x:c r="H17100" s="5"/>
      <x:c r="I17100" s="5"/>
      <x:c r="K17100" s="6"/>
    </x:row>
    <x:row r="17101">
      <x:c r="D17101" s="3"/>
      <x:c r="G17101" s="4"/>
      <x:c r="H17101" s="5"/>
      <x:c r="I17101" s="5"/>
      <x:c r="K17101" s="6"/>
    </x:row>
    <x:row r="17102">
      <x:c r="D17102" s="3"/>
      <x:c r="G17102" s="4"/>
      <x:c r="H17102" s="5"/>
      <x:c r="I17102" s="5"/>
      <x:c r="K17102" s="6"/>
    </x:row>
    <x:row r="17103">
      <x:c r="D17103" s="3"/>
      <x:c r="G17103" s="4"/>
      <x:c r="H17103" s="5"/>
      <x:c r="I17103" s="5"/>
      <x:c r="K17103" s="6"/>
    </x:row>
    <x:row r="17104">
      <x:c r="D17104" s="3"/>
      <x:c r="G17104" s="4"/>
      <x:c r="H17104" s="5"/>
      <x:c r="I17104" s="5"/>
      <x:c r="K17104" s="6"/>
    </x:row>
    <x:row r="17105">
      <x:c r="D17105" s="3"/>
      <x:c r="G17105" s="4"/>
      <x:c r="H17105" s="5"/>
      <x:c r="I17105" s="5"/>
      <x:c r="K17105" s="6"/>
    </x:row>
    <x:row r="17106">
      <x:c r="D17106" s="3"/>
      <x:c r="G17106" s="4"/>
      <x:c r="H17106" s="5"/>
      <x:c r="I17106" s="5"/>
      <x:c r="K17106" s="6"/>
    </x:row>
    <x:row r="17107">
      <x:c r="D17107" s="3"/>
      <x:c r="G17107" s="4"/>
      <x:c r="H17107" s="5"/>
      <x:c r="I17107" s="5"/>
      <x:c r="K17107" s="6"/>
    </x:row>
    <x:row r="17108">
      <x:c r="D17108" s="3"/>
      <x:c r="G17108" s="4"/>
      <x:c r="H17108" s="5"/>
      <x:c r="I17108" s="5"/>
      <x:c r="K17108" s="6"/>
    </x:row>
    <x:row r="17109">
      <x:c r="D17109" s="3"/>
      <x:c r="G17109" s="4"/>
      <x:c r="H17109" s="5"/>
      <x:c r="I17109" s="5"/>
      <x:c r="K17109" s="6"/>
    </x:row>
    <x:row r="17110">
      <x:c r="D17110" s="3"/>
      <x:c r="G17110" s="4"/>
      <x:c r="H17110" s="5"/>
      <x:c r="I17110" s="5"/>
      <x:c r="K17110" s="6"/>
    </x:row>
    <x:row r="17111">
      <x:c r="D17111" s="3"/>
      <x:c r="G17111" s="4"/>
      <x:c r="H17111" s="5"/>
      <x:c r="I17111" s="5"/>
      <x:c r="K17111" s="6"/>
    </x:row>
    <x:row r="17112">
      <x:c r="D17112" s="3"/>
      <x:c r="G17112" s="4"/>
      <x:c r="H17112" s="5"/>
      <x:c r="I17112" s="5"/>
      <x:c r="K17112" s="6"/>
    </x:row>
    <x:row r="17113">
      <x:c r="D17113" s="3"/>
      <x:c r="G17113" s="4"/>
      <x:c r="H17113" s="5"/>
      <x:c r="I17113" s="5"/>
      <x:c r="K17113" s="6"/>
    </x:row>
    <x:row r="17114">
      <x:c r="D17114" s="3"/>
      <x:c r="G17114" s="4"/>
      <x:c r="H17114" s="5"/>
      <x:c r="I17114" s="5"/>
      <x:c r="K17114" s="6"/>
    </x:row>
    <x:row r="17115">
      <x:c r="D17115" s="3"/>
      <x:c r="G17115" s="4"/>
      <x:c r="H17115" s="5"/>
      <x:c r="I17115" s="5"/>
      <x:c r="K17115" s="6"/>
    </x:row>
    <x:row r="17116">
      <x:c r="D17116" s="3"/>
      <x:c r="G17116" s="4"/>
      <x:c r="H17116" s="5"/>
      <x:c r="I17116" s="5"/>
      <x:c r="K17116" s="6"/>
    </x:row>
    <x:row r="17117">
      <x:c r="D17117" s="3"/>
      <x:c r="G17117" s="4"/>
      <x:c r="H17117" s="5"/>
      <x:c r="I17117" s="5"/>
      <x:c r="K17117" s="6"/>
    </x:row>
    <x:row r="17118">
      <x:c r="D17118" s="3"/>
      <x:c r="G17118" s="4"/>
      <x:c r="H17118" s="5"/>
      <x:c r="I17118" s="5"/>
      <x:c r="K17118" s="6"/>
    </x:row>
    <x:row r="17119">
      <x:c r="D17119" s="3"/>
      <x:c r="G17119" s="4"/>
      <x:c r="H17119" s="5"/>
      <x:c r="I17119" s="5"/>
      <x:c r="K17119" s="6"/>
    </x:row>
    <x:row r="17120">
      <x:c r="D17120" s="3"/>
      <x:c r="G17120" s="4"/>
      <x:c r="H17120" s="5"/>
      <x:c r="I17120" s="5"/>
      <x:c r="K17120" s="6"/>
    </x:row>
    <x:row r="17121">
      <x:c r="D17121" s="3"/>
      <x:c r="G17121" s="4"/>
      <x:c r="H17121" s="5"/>
      <x:c r="I17121" s="5"/>
      <x:c r="K17121" s="6"/>
    </x:row>
    <x:row r="17122">
      <x:c r="D17122" s="3"/>
      <x:c r="G17122" s="4"/>
      <x:c r="H17122" s="5"/>
      <x:c r="I17122" s="5"/>
      <x:c r="K17122" s="6"/>
    </x:row>
    <x:row r="17123">
      <x:c r="D17123" s="3"/>
      <x:c r="G17123" s="4"/>
      <x:c r="H17123" s="5"/>
      <x:c r="I17123" s="5"/>
      <x:c r="K17123" s="6"/>
    </x:row>
    <x:row r="17124">
      <x:c r="D17124" s="3"/>
      <x:c r="G17124" s="4"/>
      <x:c r="H17124" s="5"/>
      <x:c r="I17124" s="5"/>
      <x:c r="K17124" s="6"/>
    </x:row>
    <x:row r="17125">
      <x:c r="D17125" s="3"/>
      <x:c r="G17125" s="4"/>
      <x:c r="H17125" s="5"/>
      <x:c r="I17125" s="5"/>
      <x:c r="K17125" s="6"/>
    </x:row>
    <x:row r="17126">
      <x:c r="D17126" s="3"/>
      <x:c r="G17126" s="4"/>
      <x:c r="H17126" s="5"/>
      <x:c r="I17126" s="5"/>
      <x:c r="K17126" s="6"/>
    </x:row>
    <x:row r="17127">
      <x:c r="D17127" s="3"/>
      <x:c r="G17127" s="4"/>
      <x:c r="H17127" s="5"/>
      <x:c r="I17127" s="5"/>
      <x:c r="K17127" s="6"/>
    </x:row>
    <x:row r="17128">
      <x:c r="D17128" s="3"/>
      <x:c r="G17128" s="4"/>
      <x:c r="H17128" s="5"/>
      <x:c r="I17128" s="5"/>
      <x:c r="K17128" s="6"/>
    </x:row>
    <x:row r="17129">
      <x:c r="D17129" s="3"/>
      <x:c r="G17129" s="4"/>
      <x:c r="H17129" s="5"/>
      <x:c r="I17129" s="5"/>
      <x:c r="K17129" s="6"/>
    </x:row>
    <x:row r="17130">
      <x:c r="D17130" s="3"/>
      <x:c r="G17130" s="4"/>
      <x:c r="H17130" s="5"/>
      <x:c r="I17130" s="5"/>
      <x:c r="K17130" s="6"/>
    </x:row>
    <x:row r="17131">
      <x:c r="D17131" s="3"/>
      <x:c r="G17131" s="4"/>
      <x:c r="H17131" s="5"/>
      <x:c r="I17131" s="5"/>
      <x:c r="K17131" s="6"/>
    </x:row>
    <x:row r="17132">
      <x:c r="D17132" s="3"/>
      <x:c r="G17132" s="4"/>
      <x:c r="H17132" s="5"/>
      <x:c r="I17132" s="5"/>
      <x:c r="K17132" s="6"/>
    </x:row>
    <x:row r="17133">
      <x:c r="D17133" s="3"/>
      <x:c r="G17133" s="4"/>
      <x:c r="H17133" s="5"/>
      <x:c r="I17133" s="5"/>
      <x:c r="K17133" s="6"/>
    </x:row>
    <x:row r="17134">
      <x:c r="D17134" s="3"/>
      <x:c r="G17134" s="4"/>
      <x:c r="H17134" s="5"/>
      <x:c r="I17134" s="5"/>
      <x:c r="K17134" s="6"/>
    </x:row>
    <x:row r="17135">
      <x:c r="D17135" s="3"/>
      <x:c r="G17135" s="4"/>
      <x:c r="H17135" s="5"/>
      <x:c r="I17135" s="5"/>
      <x:c r="K17135" s="6"/>
    </x:row>
    <x:row r="17136">
      <x:c r="D17136" s="3"/>
      <x:c r="G17136" s="4"/>
      <x:c r="H17136" s="5"/>
      <x:c r="I17136" s="5"/>
      <x:c r="K17136" s="6"/>
    </x:row>
    <x:row r="17137">
      <x:c r="D17137" s="3"/>
      <x:c r="G17137" s="4"/>
      <x:c r="H17137" s="5"/>
      <x:c r="I17137" s="5"/>
      <x:c r="K17137" s="6"/>
    </x:row>
    <x:row r="17138">
      <x:c r="D17138" s="3"/>
      <x:c r="G17138" s="4"/>
      <x:c r="H17138" s="5"/>
      <x:c r="I17138" s="5"/>
      <x:c r="K17138" s="6"/>
    </x:row>
    <x:row r="17139">
      <x:c r="D17139" s="3"/>
      <x:c r="G17139" s="4"/>
      <x:c r="H17139" s="5"/>
      <x:c r="I17139" s="5"/>
      <x:c r="K17139" s="6"/>
    </x:row>
    <x:row r="17140">
      <x:c r="D17140" s="3"/>
      <x:c r="G17140" s="4"/>
      <x:c r="H17140" s="5"/>
      <x:c r="I17140" s="5"/>
      <x:c r="K17140" s="6"/>
    </x:row>
    <x:row r="17141">
      <x:c r="D17141" s="3"/>
      <x:c r="G17141" s="4"/>
      <x:c r="H17141" s="5"/>
      <x:c r="I17141" s="5"/>
      <x:c r="K17141" s="6"/>
    </x:row>
    <x:row r="17142">
      <x:c r="D17142" s="3"/>
      <x:c r="G17142" s="4"/>
      <x:c r="H17142" s="5"/>
      <x:c r="I17142" s="5"/>
      <x:c r="K17142" s="6"/>
    </x:row>
    <x:row r="17143">
      <x:c r="D17143" s="3"/>
      <x:c r="G17143" s="4"/>
      <x:c r="H17143" s="5"/>
      <x:c r="I17143" s="5"/>
      <x:c r="K17143" s="6"/>
    </x:row>
    <x:row r="17144">
      <x:c r="D17144" s="3"/>
      <x:c r="G17144" s="4"/>
      <x:c r="H17144" s="5"/>
      <x:c r="I17144" s="5"/>
      <x:c r="K17144" s="6"/>
    </x:row>
    <x:row r="17145">
      <x:c r="D17145" s="3"/>
      <x:c r="G17145" s="4"/>
      <x:c r="H17145" s="5"/>
      <x:c r="I17145" s="5"/>
      <x:c r="K17145" s="6"/>
    </x:row>
    <x:row r="17146">
      <x:c r="D17146" s="3"/>
      <x:c r="G17146" s="4"/>
      <x:c r="H17146" s="5"/>
      <x:c r="I17146" s="5"/>
      <x:c r="K17146" s="6"/>
    </x:row>
    <x:row r="17147">
      <x:c r="D17147" s="3"/>
      <x:c r="G17147" s="4"/>
      <x:c r="H17147" s="5"/>
      <x:c r="I17147" s="5"/>
      <x:c r="K17147" s="6"/>
    </x:row>
    <x:row r="17148">
      <x:c r="D17148" s="3"/>
      <x:c r="G17148" s="4"/>
      <x:c r="H17148" s="5"/>
      <x:c r="I17148" s="5"/>
      <x:c r="K17148" s="6"/>
    </x:row>
    <x:row r="17149">
      <x:c r="D17149" s="3"/>
      <x:c r="G17149" s="4"/>
      <x:c r="H17149" s="5"/>
      <x:c r="I17149" s="5"/>
      <x:c r="K17149" s="6"/>
    </x:row>
    <x:row r="17150">
      <x:c r="D17150" s="3"/>
      <x:c r="G17150" s="4"/>
      <x:c r="H17150" s="5"/>
      <x:c r="I17150" s="5"/>
      <x:c r="K17150" s="6"/>
    </x:row>
    <x:row r="17151">
      <x:c r="D17151" s="3"/>
      <x:c r="G17151" s="4"/>
      <x:c r="H17151" s="5"/>
      <x:c r="I17151" s="5"/>
      <x:c r="K17151" s="6"/>
    </x:row>
    <x:row r="17152">
      <x:c r="D17152" s="3"/>
      <x:c r="G17152" s="4"/>
      <x:c r="H17152" s="5"/>
      <x:c r="I17152" s="5"/>
      <x:c r="K17152" s="6"/>
    </x:row>
    <x:row r="17153">
      <x:c r="D17153" s="3"/>
      <x:c r="G17153" s="4"/>
      <x:c r="H17153" s="5"/>
      <x:c r="I17153" s="5"/>
      <x:c r="K17153" s="6"/>
    </x:row>
    <x:row r="17154">
      <x:c r="D17154" s="3"/>
      <x:c r="G17154" s="4"/>
      <x:c r="H17154" s="5"/>
      <x:c r="I17154" s="5"/>
      <x:c r="K17154" s="6"/>
    </x:row>
    <x:row r="17155">
      <x:c r="D17155" s="3"/>
      <x:c r="G17155" s="4"/>
      <x:c r="H17155" s="5"/>
      <x:c r="I17155" s="5"/>
      <x:c r="K17155" s="6"/>
    </x:row>
    <x:row r="17156">
      <x:c r="D17156" s="3"/>
      <x:c r="G17156" s="4"/>
      <x:c r="H17156" s="5"/>
      <x:c r="I17156" s="5"/>
      <x:c r="K17156" s="6"/>
    </x:row>
    <x:row r="17157">
      <x:c r="D17157" s="3"/>
      <x:c r="G17157" s="4"/>
      <x:c r="H17157" s="5"/>
      <x:c r="I17157" s="5"/>
      <x:c r="K17157" s="6"/>
    </x:row>
    <x:row r="17158">
      <x:c r="D17158" s="3"/>
      <x:c r="G17158" s="4"/>
      <x:c r="H17158" s="5"/>
      <x:c r="I17158" s="5"/>
      <x:c r="K17158" s="6"/>
    </x:row>
    <x:row r="17159">
      <x:c r="D17159" s="3"/>
      <x:c r="G17159" s="4"/>
      <x:c r="H17159" s="5"/>
      <x:c r="I17159" s="5"/>
      <x:c r="K17159" s="6"/>
    </x:row>
    <x:row r="17160">
      <x:c r="D17160" s="3"/>
      <x:c r="G17160" s="4"/>
      <x:c r="H17160" s="5"/>
      <x:c r="I17160" s="5"/>
      <x:c r="K17160" s="6"/>
    </x:row>
    <x:row r="17161">
      <x:c r="D17161" s="3"/>
      <x:c r="G17161" s="4"/>
      <x:c r="H17161" s="5"/>
      <x:c r="I17161" s="5"/>
      <x:c r="K17161" s="6"/>
    </x:row>
    <x:row r="17162">
      <x:c r="D17162" s="3"/>
      <x:c r="G17162" s="4"/>
      <x:c r="H17162" s="5"/>
      <x:c r="I17162" s="5"/>
      <x:c r="K17162" s="6"/>
    </x:row>
    <x:row r="17163">
      <x:c r="D17163" s="3"/>
      <x:c r="G17163" s="4"/>
      <x:c r="H17163" s="5"/>
      <x:c r="I17163" s="5"/>
      <x:c r="K17163" s="6"/>
    </x:row>
    <x:row r="17164">
      <x:c r="D17164" s="3"/>
      <x:c r="G17164" s="4"/>
      <x:c r="H17164" s="5"/>
      <x:c r="I17164" s="5"/>
      <x:c r="K17164" s="6"/>
    </x:row>
    <x:row r="17165">
      <x:c r="D17165" s="3"/>
      <x:c r="G17165" s="4"/>
      <x:c r="H17165" s="5"/>
      <x:c r="I17165" s="5"/>
      <x:c r="K17165" s="6"/>
    </x:row>
    <x:row r="17166">
      <x:c r="D17166" s="3"/>
      <x:c r="G17166" s="4"/>
      <x:c r="H17166" s="5"/>
      <x:c r="I17166" s="5"/>
      <x:c r="K17166" s="6"/>
    </x:row>
    <x:row r="17167">
      <x:c r="D17167" s="3"/>
      <x:c r="G17167" s="4"/>
      <x:c r="H17167" s="5"/>
      <x:c r="I17167" s="5"/>
      <x:c r="K17167" s="6"/>
    </x:row>
    <x:row r="17168">
      <x:c r="D17168" s="3"/>
      <x:c r="G17168" s="4"/>
      <x:c r="H17168" s="5"/>
      <x:c r="I17168" s="5"/>
      <x:c r="K17168" s="6"/>
    </x:row>
    <x:row r="17169">
      <x:c r="D17169" s="3"/>
      <x:c r="G17169" s="4"/>
      <x:c r="H17169" s="5"/>
      <x:c r="I17169" s="5"/>
      <x:c r="K17169" s="6"/>
    </x:row>
    <x:row r="17170">
      <x:c r="D17170" s="3"/>
      <x:c r="G17170" s="4"/>
      <x:c r="H17170" s="5"/>
      <x:c r="I17170" s="5"/>
      <x:c r="K17170" s="6"/>
    </x:row>
    <x:row r="17171">
      <x:c r="D17171" s="3"/>
      <x:c r="G17171" s="4"/>
      <x:c r="H17171" s="5"/>
      <x:c r="I17171" s="5"/>
      <x:c r="K17171" s="6"/>
    </x:row>
    <x:row r="17172">
      <x:c r="D17172" s="3"/>
      <x:c r="G17172" s="4"/>
      <x:c r="H17172" s="5"/>
      <x:c r="I17172" s="5"/>
      <x:c r="K17172" s="6"/>
    </x:row>
    <x:row r="17173">
      <x:c r="D17173" s="3"/>
      <x:c r="G17173" s="4"/>
      <x:c r="H17173" s="5"/>
      <x:c r="I17173" s="5"/>
      <x:c r="K17173" s="6"/>
    </x:row>
    <x:row r="17174">
      <x:c r="D17174" s="3"/>
      <x:c r="G17174" s="4"/>
      <x:c r="H17174" s="5"/>
      <x:c r="I17174" s="5"/>
      <x:c r="K17174" s="6"/>
    </x:row>
    <x:row r="17175">
      <x:c r="D17175" s="3"/>
      <x:c r="G17175" s="4"/>
      <x:c r="H17175" s="5"/>
      <x:c r="I17175" s="5"/>
      <x:c r="K17175" s="6"/>
    </x:row>
    <x:row r="17176">
      <x:c r="D17176" s="3"/>
      <x:c r="G17176" s="4"/>
      <x:c r="H17176" s="5"/>
      <x:c r="I17176" s="5"/>
      <x:c r="K17176" s="6"/>
    </x:row>
    <x:row r="17177">
      <x:c r="D17177" s="3"/>
      <x:c r="G17177" s="4"/>
      <x:c r="H17177" s="5"/>
      <x:c r="I17177" s="5"/>
      <x:c r="K17177" s="6"/>
    </x:row>
    <x:row r="17178">
      <x:c r="D17178" s="3"/>
      <x:c r="G17178" s="4"/>
      <x:c r="H17178" s="5"/>
      <x:c r="I17178" s="5"/>
      <x:c r="K17178" s="6"/>
    </x:row>
    <x:row r="17179">
      <x:c r="D17179" s="3"/>
      <x:c r="G17179" s="4"/>
      <x:c r="H17179" s="5"/>
      <x:c r="I17179" s="5"/>
      <x:c r="K17179" s="6"/>
    </x:row>
    <x:row r="17180">
      <x:c r="D17180" s="3"/>
      <x:c r="G17180" s="4"/>
      <x:c r="H17180" s="5"/>
      <x:c r="I17180" s="5"/>
      <x:c r="K17180" s="6"/>
    </x:row>
    <x:row r="17181">
      <x:c r="D17181" s="3"/>
      <x:c r="G17181" s="4"/>
      <x:c r="H17181" s="5"/>
      <x:c r="I17181" s="5"/>
      <x:c r="K17181" s="6"/>
    </x:row>
    <x:row r="17182">
      <x:c r="D17182" s="3"/>
      <x:c r="G17182" s="4"/>
      <x:c r="H17182" s="5"/>
      <x:c r="I17182" s="5"/>
      <x:c r="K17182" s="6"/>
    </x:row>
    <x:row r="17183">
      <x:c r="D17183" s="3"/>
      <x:c r="G17183" s="4"/>
      <x:c r="H17183" s="5"/>
      <x:c r="I17183" s="5"/>
      <x:c r="K17183" s="6"/>
    </x:row>
    <x:row r="17184">
      <x:c r="D17184" s="3"/>
      <x:c r="G17184" s="4"/>
      <x:c r="H17184" s="5"/>
      <x:c r="I17184" s="5"/>
      <x:c r="K17184" s="6"/>
    </x:row>
    <x:row r="17185">
      <x:c r="D17185" s="3"/>
      <x:c r="G17185" s="4"/>
      <x:c r="H17185" s="5"/>
      <x:c r="I17185" s="5"/>
      <x:c r="K17185" s="6"/>
    </x:row>
    <x:row r="17186">
      <x:c r="D17186" s="3"/>
      <x:c r="G17186" s="4"/>
      <x:c r="H17186" s="5"/>
      <x:c r="I17186" s="5"/>
      <x:c r="K17186" s="6"/>
    </x:row>
    <x:row r="17187">
      <x:c r="D17187" s="3"/>
      <x:c r="G17187" s="4"/>
      <x:c r="H17187" s="5"/>
      <x:c r="I17187" s="5"/>
      <x:c r="K17187" s="6"/>
    </x:row>
    <x:row r="17188">
      <x:c r="D17188" s="3"/>
      <x:c r="G17188" s="4"/>
      <x:c r="H17188" s="5"/>
      <x:c r="I17188" s="5"/>
      <x:c r="K17188" s="6"/>
    </x:row>
    <x:row r="17189">
      <x:c r="D17189" s="3"/>
      <x:c r="G17189" s="4"/>
      <x:c r="H17189" s="5"/>
      <x:c r="I17189" s="5"/>
      <x:c r="K17189" s="6"/>
    </x:row>
    <x:row r="17190">
      <x:c r="D17190" s="3"/>
      <x:c r="G17190" s="4"/>
      <x:c r="H17190" s="5"/>
      <x:c r="I17190" s="5"/>
      <x:c r="K17190" s="6"/>
    </x:row>
    <x:row r="17191">
      <x:c r="D17191" s="3"/>
      <x:c r="G17191" s="4"/>
      <x:c r="H17191" s="5"/>
      <x:c r="I17191" s="5"/>
      <x:c r="K17191" s="6"/>
    </x:row>
    <x:row r="17192">
      <x:c r="D17192" s="3"/>
      <x:c r="G17192" s="4"/>
      <x:c r="H17192" s="5"/>
      <x:c r="I17192" s="5"/>
      <x:c r="K17192" s="6"/>
    </x:row>
    <x:row r="17193">
      <x:c r="D17193" s="3"/>
      <x:c r="G17193" s="4"/>
      <x:c r="H17193" s="5"/>
      <x:c r="I17193" s="5"/>
      <x:c r="K17193" s="6"/>
    </x:row>
    <x:row r="17194">
      <x:c r="D17194" s="3"/>
      <x:c r="G17194" s="4"/>
      <x:c r="H17194" s="5"/>
      <x:c r="I17194" s="5"/>
      <x:c r="K17194" s="6"/>
    </x:row>
    <x:row r="17195">
      <x:c r="D17195" s="3"/>
      <x:c r="G17195" s="4"/>
      <x:c r="H17195" s="5"/>
      <x:c r="I17195" s="5"/>
      <x:c r="K17195" s="6"/>
    </x:row>
    <x:row r="17196">
      <x:c r="D17196" s="3"/>
      <x:c r="G17196" s="4"/>
      <x:c r="H17196" s="5"/>
      <x:c r="I17196" s="5"/>
      <x:c r="K17196" s="6"/>
    </x:row>
    <x:row r="17197">
      <x:c r="D17197" s="3"/>
      <x:c r="G17197" s="4"/>
      <x:c r="H17197" s="5"/>
      <x:c r="I17197" s="5"/>
      <x:c r="K17197" s="6"/>
    </x:row>
    <x:row r="17198">
      <x:c r="D17198" s="3"/>
      <x:c r="G17198" s="4"/>
      <x:c r="H17198" s="5"/>
      <x:c r="I17198" s="5"/>
      <x:c r="K17198" s="6"/>
    </x:row>
    <x:row r="17199">
      <x:c r="D17199" s="3"/>
      <x:c r="G17199" s="4"/>
      <x:c r="H17199" s="5"/>
      <x:c r="I17199" s="5"/>
      <x:c r="K17199" s="6"/>
    </x:row>
    <x:row r="17200">
      <x:c r="D17200" s="3"/>
      <x:c r="G17200" s="4"/>
      <x:c r="H17200" s="5"/>
      <x:c r="I17200" s="5"/>
      <x:c r="K17200" s="6"/>
    </x:row>
    <x:row r="17201">
      <x:c r="D17201" s="3"/>
      <x:c r="G17201" s="4"/>
      <x:c r="H17201" s="5"/>
      <x:c r="I17201" s="5"/>
      <x:c r="K17201" s="6"/>
    </x:row>
    <x:row r="17202">
      <x:c r="D17202" s="3"/>
      <x:c r="G17202" s="4"/>
      <x:c r="H17202" s="5"/>
      <x:c r="I17202" s="5"/>
      <x:c r="K17202" s="6"/>
    </x:row>
    <x:row r="17203">
      <x:c r="D17203" s="3"/>
      <x:c r="G17203" s="4"/>
      <x:c r="H17203" s="5"/>
      <x:c r="I17203" s="5"/>
      <x:c r="K17203" s="6"/>
    </x:row>
    <x:row r="17204">
      <x:c r="D17204" s="3"/>
      <x:c r="G17204" s="4"/>
      <x:c r="H17204" s="5"/>
      <x:c r="I17204" s="5"/>
      <x:c r="K17204" s="6"/>
    </x:row>
    <x:row r="17205">
      <x:c r="D17205" s="3"/>
      <x:c r="G17205" s="4"/>
      <x:c r="H17205" s="5"/>
      <x:c r="I17205" s="5"/>
      <x:c r="K17205" s="6"/>
    </x:row>
    <x:row r="17206">
      <x:c r="D17206" s="3"/>
      <x:c r="G17206" s="4"/>
      <x:c r="H17206" s="5"/>
      <x:c r="I17206" s="5"/>
      <x:c r="K17206" s="6"/>
    </x:row>
    <x:row r="17207">
      <x:c r="D17207" s="3"/>
      <x:c r="G17207" s="4"/>
      <x:c r="H17207" s="5"/>
      <x:c r="I17207" s="5"/>
      <x:c r="K17207" s="6"/>
    </x:row>
    <x:row r="17208">
      <x:c r="D17208" s="3"/>
      <x:c r="G17208" s="4"/>
      <x:c r="H17208" s="5"/>
      <x:c r="I17208" s="5"/>
      <x:c r="K17208" s="6"/>
    </x:row>
    <x:row r="17209">
      <x:c r="D17209" s="3"/>
      <x:c r="G17209" s="4"/>
      <x:c r="H17209" s="5"/>
      <x:c r="I17209" s="5"/>
      <x:c r="K17209" s="6"/>
    </x:row>
    <x:row r="17210">
      <x:c r="D17210" s="3"/>
      <x:c r="G17210" s="4"/>
      <x:c r="H17210" s="5"/>
      <x:c r="I17210" s="5"/>
      <x:c r="K17210" s="6"/>
    </x:row>
    <x:row r="17211">
      <x:c r="D17211" s="3"/>
      <x:c r="G17211" s="4"/>
      <x:c r="H17211" s="5"/>
      <x:c r="I17211" s="5"/>
      <x:c r="K17211" s="6"/>
    </x:row>
    <x:row r="17212">
      <x:c r="D17212" s="3"/>
      <x:c r="G17212" s="4"/>
      <x:c r="H17212" s="5"/>
      <x:c r="I17212" s="5"/>
      <x:c r="K17212" s="6"/>
    </x:row>
    <x:row r="17213">
      <x:c r="D17213" s="3"/>
      <x:c r="G17213" s="4"/>
      <x:c r="H17213" s="5"/>
      <x:c r="I17213" s="5"/>
      <x:c r="K17213" s="6"/>
    </x:row>
    <x:row r="17214">
      <x:c r="D17214" s="3"/>
      <x:c r="G17214" s="4"/>
      <x:c r="H17214" s="5"/>
      <x:c r="I17214" s="5"/>
      <x:c r="K17214" s="6"/>
    </x:row>
    <x:row r="17215">
      <x:c r="D17215" s="3"/>
      <x:c r="G17215" s="4"/>
      <x:c r="H17215" s="5"/>
      <x:c r="I17215" s="5"/>
      <x:c r="K17215" s="6"/>
    </x:row>
    <x:row r="17216">
      <x:c r="D17216" s="3"/>
      <x:c r="G17216" s="4"/>
      <x:c r="H17216" s="5"/>
      <x:c r="I17216" s="5"/>
      <x:c r="K17216" s="6"/>
    </x:row>
    <x:row r="17217">
      <x:c r="D17217" s="3"/>
      <x:c r="G17217" s="4"/>
      <x:c r="H17217" s="5"/>
      <x:c r="I17217" s="5"/>
      <x:c r="K17217" s="6"/>
    </x:row>
    <x:row r="17218">
      <x:c r="D17218" s="3"/>
      <x:c r="G17218" s="4"/>
      <x:c r="H17218" s="5"/>
      <x:c r="I17218" s="5"/>
      <x:c r="K17218" s="6"/>
    </x:row>
    <x:row r="17219">
      <x:c r="D17219" s="3"/>
      <x:c r="G17219" s="4"/>
      <x:c r="H17219" s="5"/>
      <x:c r="I17219" s="5"/>
      <x:c r="K17219" s="6"/>
    </x:row>
    <x:row r="17220">
      <x:c r="D17220" s="3"/>
      <x:c r="G17220" s="4"/>
      <x:c r="H17220" s="5"/>
      <x:c r="I17220" s="5"/>
      <x:c r="K17220" s="6"/>
    </x:row>
    <x:row r="17221">
      <x:c r="D17221" s="3"/>
      <x:c r="G17221" s="4"/>
      <x:c r="H17221" s="5"/>
      <x:c r="I17221" s="5"/>
      <x:c r="K17221" s="6"/>
    </x:row>
    <x:row r="17222">
      <x:c r="D17222" s="3"/>
      <x:c r="G17222" s="4"/>
      <x:c r="H17222" s="5"/>
      <x:c r="I17222" s="5"/>
      <x:c r="K17222" s="6"/>
    </x:row>
    <x:row r="17223">
      <x:c r="D17223" s="3"/>
      <x:c r="G17223" s="4"/>
      <x:c r="H17223" s="5"/>
      <x:c r="I17223" s="5"/>
      <x:c r="K17223" s="6"/>
    </x:row>
    <x:row r="17224">
      <x:c r="D17224" s="3"/>
      <x:c r="G17224" s="4"/>
      <x:c r="H17224" s="5"/>
      <x:c r="I17224" s="5"/>
      <x:c r="K17224" s="6"/>
    </x:row>
    <x:row r="17225">
      <x:c r="D17225" s="3"/>
      <x:c r="G17225" s="4"/>
      <x:c r="H17225" s="5"/>
      <x:c r="I17225" s="5"/>
      <x:c r="K17225" s="6"/>
    </x:row>
    <x:row r="17226">
      <x:c r="D17226" s="3"/>
      <x:c r="G17226" s="4"/>
      <x:c r="H17226" s="5"/>
      <x:c r="I17226" s="5"/>
      <x:c r="K17226" s="6"/>
    </x:row>
    <x:row r="17227">
      <x:c r="D17227" s="3"/>
      <x:c r="G17227" s="4"/>
      <x:c r="H17227" s="5"/>
      <x:c r="I17227" s="5"/>
      <x:c r="K17227" s="6"/>
    </x:row>
    <x:row r="17228">
      <x:c r="D17228" s="3"/>
      <x:c r="G17228" s="4"/>
      <x:c r="H17228" s="5"/>
      <x:c r="I17228" s="5"/>
      <x:c r="K17228" s="6"/>
    </x:row>
    <x:row r="17229">
      <x:c r="D17229" s="3"/>
      <x:c r="G17229" s="4"/>
      <x:c r="H17229" s="5"/>
      <x:c r="I17229" s="5"/>
      <x:c r="K17229" s="6"/>
    </x:row>
    <x:row r="17230">
      <x:c r="D17230" s="3"/>
      <x:c r="G17230" s="4"/>
      <x:c r="H17230" s="5"/>
      <x:c r="I17230" s="5"/>
      <x:c r="K17230" s="6"/>
    </x:row>
    <x:row r="17231">
      <x:c r="D17231" s="3"/>
      <x:c r="G17231" s="4"/>
      <x:c r="H17231" s="5"/>
      <x:c r="I17231" s="5"/>
      <x:c r="K17231" s="6"/>
    </x:row>
    <x:row r="17232">
      <x:c r="D17232" s="3"/>
      <x:c r="G17232" s="4"/>
      <x:c r="H17232" s="5"/>
      <x:c r="I17232" s="5"/>
      <x:c r="K17232" s="6"/>
    </x:row>
    <x:row r="17233">
      <x:c r="D17233" s="3"/>
      <x:c r="G17233" s="4"/>
      <x:c r="H17233" s="5"/>
      <x:c r="I17233" s="5"/>
      <x:c r="K17233" s="6"/>
    </x:row>
    <x:row r="17234">
      <x:c r="D17234" s="3"/>
      <x:c r="G17234" s="4"/>
      <x:c r="H17234" s="5"/>
      <x:c r="I17234" s="5"/>
      <x:c r="K17234" s="6"/>
    </x:row>
    <x:row r="17235">
      <x:c r="D17235" s="3"/>
      <x:c r="G17235" s="4"/>
      <x:c r="H17235" s="5"/>
      <x:c r="I17235" s="5"/>
      <x:c r="K17235" s="6"/>
    </x:row>
    <x:row r="17236">
      <x:c r="D17236" s="3"/>
      <x:c r="G17236" s="4"/>
      <x:c r="H17236" s="5"/>
      <x:c r="I17236" s="5"/>
      <x:c r="K17236" s="6"/>
    </x:row>
    <x:row r="17237">
      <x:c r="D17237" s="3"/>
      <x:c r="G17237" s="4"/>
      <x:c r="H17237" s="5"/>
      <x:c r="I17237" s="5"/>
      <x:c r="K17237" s="6"/>
    </x:row>
    <x:row r="17238">
      <x:c r="D17238" s="3"/>
      <x:c r="G17238" s="4"/>
      <x:c r="H17238" s="5"/>
      <x:c r="I17238" s="5"/>
      <x:c r="K17238" s="6"/>
    </x:row>
    <x:row r="17239">
      <x:c r="D17239" s="3"/>
      <x:c r="G17239" s="4"/>
      <x:c r="H17239" s="5"/>
      <x:c r="I17239" s="5"/>
      <x:c r="K17239" s="6"/>
    </x:row>
    <x:row r="17240">
      <x:c r="D17240" s="3"/>
      <x:c r="G17240" s="4"/>
      <x:c r="H17240" s="5"/>
      <x:c r="I17240" s="5"/>
      <x:c r="K17240" s="6"/>
    </x:row>
    <x:row r="17241">
      <x:c r="D17241" s="3"/>
      <x:c r="G17241" s="4"/>
      <x:c r="H17241" s="5"/>
      <x:c r="I17241" s="5"/>
      <x:c r="K17241" s="6"/>
    </x:row>
    <x:row r="17242">
      <x:c r="D17242" s="3"/>
      <x:c r="G17242" s="4"/>
      <x:c r="H17242" s="5"/>
      <x:c r="I17242" s="5"/>
      <x:c r="K17242" s="6"/>
    </x:row>
    <x:row r="17243">
      <x:c r="D17243" s="3"/>
      <x:c r="G17243" s="4"/>
      <x:c r="H17243" s="5"/>
      <x:c r="I17243" s="5"/>
      <x:c r="K17243" s="6"/>
    </x:row>
    <x:row r="17244">
      <x:c r="D17244" s="3"/>
      <x:c r="G17244" s="4"/>
      <x:c r="H17244" s="5"/>
      <x:c r="I17244" s="5"/>
      <x:c r="K17244" s="6"/>
    </x:row>
    <x:row r="17245">
      <x:c r="D17245" s="3"/>
      <x:c r="G17245" s="4"/>
      <x:c r="H17245" s="5"/>
      <x:c r="I17245" s="5"/>
      <x:c r="K17245" s="6"/>
    </x:row>
    <x:row r="17246">
      <x:c r="D17246" s="3"/>
      <x:c r="G17246" s="4"/>
      <x:c r="H17246" s="5"/>
      <x:c r="I17246" s="5"/>
      <x:c r="K17246" s="6"/>
    </x:row>
    <x:row r="17247">
      <x:c r="D17247" s="3"/>
      <x:c r="G17247" s="4"/>
      <x:c r="H17247" s="5"/>
      <x:c r="I17247" s="5"/>
      <x:c r="K17247" s="6"/>
    </x:row>
    <x:row r="17248">
      <x:c r="D17248" s="3"/>
      <x:c r="G17248" s="4"/>
      <x:c r="H17248" s="5"/>
      <x:c r="I17248" s="5"/>
      <x:c r="K17248" s="6"/>
    </x:row>
    <x:row r="17249">
      <x:c r="D17249" s="3"/>
      <x:c r="G17249" s="4"/>
      <x:c r="H17249" s="5"/>
      <x:c r="I17249" s="5"/>
      <x:c r="K17249" s="6"/>
    </x:row>
    <x:row r="17250">
      <x:c r="D17250" s="3"/>
      <x:c r="G17250" s="4"/>
      <x:c r="H17250" s="5"/>
      <x:c r="I17250" s="5"/>
      <x:c r="K17250" s="6"/>
    </x:row>
    <x:row r="17251">
      <x:c r="D17251" s="3"/>
      <x:c r="G17251" s="4"/>
      <x:c r="H17251" s="5"/>
      <x:c r="I17251" s="5"/>
      <x:c r="K17251" s="6"/>
    </x:row>
    <x:row r="17252">
      <x:c r="D17252" s="3"/>
      <x:c r="G17252" s="4"/>
      <x:c r="H17252" s="5"/>
      <x:c r="I17252" s="5"/>
      <x:c r="K17252" s="6"/>
    </x:row>
    <x:row r="17253">
      <x:c r="D17253" s="3"/>
      <x:c r="G17253" s="4"/>
      <x:c r="H17253" s="5"/>
      <x:c r="I17253" s="5"/>
      <x:c r="K17253" s="6"/>
    </x:row>
    <x:row r="17254">
      <x:c r="D17254" s="3"/>
      <x:c r="G17254" s="4"/>
      <x:c r="H17254" s="5"/>
      <x:c r="I17254" s="5"/>
      <x:c r="K17254" s="6"/>
    </x:row>
    <x:row r="17255">
      <x:c r="D17255" s="3"/>
      <x:c r="G17255" s="4"/>
      <x:c r="H17255" s="5"/>
      <x:c r="I17255" s="5"/>
      <x:c r="K17255" s="6"/>
    </x:row>
    <x:row r="17256">
      <x:c r="D17256" s="3"/>
      <x:c r="G17256" s="4"/>
      <x:c r="H17256" s="5"/>
      <x:c r="I17256" s="5"/>
      <x:c r="K17256" s="6"/>
    </x:row>
    <x:row r="17257">
      <x:c r="D17257" s="3"/>
      <x:c r="G17257" s="4"/>
      <x:c r="H17257" s="5"/>
      <x:c r="I17257" s="5"/>
      <x:c r="K17257" s="6"/>
    </x:row>
    <x:row r="17258">
      <x:c r="D17258" s="3"/>
      <x:c r="G17258" s="4"/>
      <x:c r="H17258" s="5"/>
      <x:c r="I17258" s="5"/>
      <x:c r="K17258" s="6"/>
    </x:row>
    <x:row r="17259">
      <x:c r="D17259" s="3"/>
      <x:c r="G17259" s="4"/>
      <x:c r="H17259" s="5"/>
      <x:c r="I17259" s="5"/>
      <x:c r="K17259" s="6"/>
    </x:row>
    <x:row r="17260">
      <x:c r="D17260" s="3"/>
      <x:c r="G17260" s="4"/>
      <x:c r="H17260" s="5"/>
      <x:c r="I17260" s="5"/>
      <x:c r="K17260" s="6"/>
    </x:row>
    <x:row r="17261">
      <x:c r="D17261" s="3"/>
      <x:c r="G17261" s="4"/>
      <x:c r="H17261" s="5"/>
      <x:c r="I17261" s="5"/>
      <x:c r="K17261" s="6"/>
    </x:row>
    <x:row r="17262">
      <x:c r="D17262" s="3"/>
      <x:c r="G17262" s="4"/>
      <x:c r="H17262" s="5"/>
      <x:c r="I17262" s="5"/>
      <x:c r="K17262" s="6"/>
    </x:row>
    <x:row r="17263">
      <x:c r="D17263" s="3"/>
      <x:c r="G17263" s="4"/>
      <x:c r="H17263" s="5"/>
      <x:c r="I17263" s="5"/>
      <x:c r="K17263" s="6"/>
    </x:row>
    <x:row r="17264">
      <x:c r="D17264" s="3"/>
      <x:c r="G17264" s="4"/>
      <x:c r="H17264" s="5"/>
      <x:c r="I17264" s="5"/>
      <x:c r="K17264" s="6"/>
    </x:row>
    <x:row r="17265">
      <x:c r="D17265" s="3"/>
      <x:c r="G17265" s="4"/>
      <x:c r="H17265" s="5"/>
      <x:c r="I17265" s="5"/>
      <x:c r="K17265" s="6"/>
    </x:row>
    <x:row r="17266">
      <x:c r="D17266" s="3"/>
      <x:c r="G17266" s="4"/>
      <x:c r="H17266" s="5"/>
      <x:c r="I17266" s="5"/>
      <x:c r="K17266" s="6"/>
    </x:row>
    <x:row r="17267">
      <x:c r="D17267" s="3"/>
      <x:c r="G17267" s="4"/>
      <x:c r="H17267" s="5"/>
      <x:c r="I17267" s="5"/>
      <x:c r="K17267" s="6"/>
    </x:row>
    <x:row r="17268">
      <x:c r="D17268" s="3"/>
      <x:c r="G17268" s="4"/>
      <x:c r="H17268" s="5"/>
      <x:c r="I17268" s="5"/>
      <x:c r="K17268" s="6"/>
    </x:row>
    <x:row r="17269">
      <x:c r="D17269" s="3"/>
      <x:c r="G17269" s="4"/>
      <x:c r="H17269" s="5"/>
      <x:c r="I17269" s="5"/>
      <x:c r="K17269" s="6"/>
    </x:row>
    <x:row r="17270">
      <x:c r="D17270" s="3"/>
      <x:c r="G17270" s="4"/>
      <x:c r="H17270" s="5"/>
      <x:c r="I17270" s="5"/>
      <x:c r="K17270" s="6"/>
    </x:row>
    <x:row r="17271">
      <x:c r="D17271" s="3"/>
      <x:c r="G17271" s="4"/>
      <x:c r="H17271" s="5"/>
      <x:c r="I17271" s="5"/>
      <x:c r="K17271" s="6"/>
    </x:row>
    <x:row r="17272">
      <x:c r="D17272" s="3"/>
      <x:c r="G17272" s="4"/>
      <x:c r="H17272" s="5"/>
      <x:c r="I17272" s="5"/>
      <x:c r="K17272" s="6"/>
    </x:row>
    <x:row r="17273">
      <x:c r="D17273" s="3"/>
      <x:c r="G17273" s="4"/>
      <x:c r="H17273" s="5"/>
      <x:c r="I17273" s="5"/>
      <x:c r="K17273" s="6"/>
    </x:row>
    <x:row r="17274">
      <x:c r="D17274" s="3"/>
      <x:c r="G17274" s="4"/>
      <x:c r="H17274" s="5"/>
      <x:c r="I17274" s="5"/>
      <x:c r="K17274" s="6"/>
    </x:row>
    <x:row r="17275">
      <x:c r="D17275" s="3"/>
      <x:c r="G17275" s="4"/>
      <x:c r="H17275" s="5"/>
      <x:c r="I17275" s="5"/>
      <x:c r="K17275" s="6"/>
    </x:row>
    <x:row r="17276">
      <x:c r="D17276" s="3"/>
      <x:c r="G17276" s="4"/>
      <x:c r="H17276" s="5"/>
      <x:c r="I17276" s="5"/>
      <x:c r="K17276" s="6"/>
    </x:row>
    <x:row r="17277">
      <x:c r="D17277" s="3"/>
      <x:c r="G17277" s="4"/>
      <x:c r="H17277" s="5"/>
      <x:c r="I17277" s="5"/>
      <x:c r="K17277" s="6"/>
    </x:row>
    <x:row r="17278">
      <x:c r="D17278" s="3"/>
      <x:c r="G17278" s="4"/>
      <x:c r="H17278" s="5"/>
      <x:c r="I17278" s="5"/>
      <x:c r="K17278" s="6"/>
    </x:row>
    <x:row r="17279">
      <x:c r="D17279" s="3"/>
      <x:c r="G17279" s="4"/>
      <x:c r="H17279" s="5"/>
      <x:c r="I17279" s="5"/>
      <x:c r="K17279" s="6"/>
    </x:row>
    <x:row r="17280">
      <x:c r="D17280" s="3"/>
      <x:c r="G17280" s="4"/>
      <x:c r="H17280" s="5"/>
      <x:c r="I17280" s="5"/>
      <x:c r="K17280" s="6"/>
    </x:row>
    <x:row r="17281">
      <x:c r="D17281" s="3"/>
      <x:c r="G17281" s="4"/>
      <x:c r="H17281" s="5"/>
      <x:c r="I17281" s="5"/>
      <x:c r="K17281" s="6"/>
    </x:row>
    <x:row r="17282">
      <x:c r="D17282" s="3"/>
      <x:c r="G17282" s="4"/>
      <x:c r="H17282" s="5"/>
      <x:c r="I17282" s="5"/>
      <x:c r="K17282" s="6"/>
    </x:row>
    <x:row r="17283">
      <x:c r="D17283" s="3"/>
      <x:c r="G17283" s="4"/>
      <x:c r="H17283" s="5"/>
      <x:c r="I17283" s="5"/>
      <x:c r="K17283" s="6"/>
    </x:row>
    <x:row r="17284">
      <x:c r="D17284" s="3"/>
      <x:c r="G17284" s="4"/>
      <x:c r="H17284" s="5"/>
      <x:c r="I17284" s="5"/>
      <x:c r="K17284" s="6"/>
    </x:row>
    <x:row r="17285">
      <x:c r="D17285" s="3"/>
      <x:c r="G17285" s="4"/>
      <x:c r="H17285" s="5"/>
      <x:c r="I17285" s="5"/>
      <x:c r="K17285" s="6"/>
    </x:row>
    <x:row r="17286">
      <x:c r="D17286" s="3"/>
      <x:c r="G17286" s="4"/>
      <x:c r="H17286" s="5"/>
      <x:c r="I17286" s="5"/>
      <x:c r="K17286" s="6"/>
    </x:row>
    <x:row r="17287">
      <x:c r="D17287" s="3"/>
      <x:c r="G17287" s="4"/>
      <x:c r="H17287" s="5"/>
      <x:c r="I17287" s="5"/>
      <x:c r="K17287" s="6"/>
    </x:row>
    <x:row r="17288">
      <x:c r="D17288" s="3"/>
      <x:c r="G17288" s="4"/>
      <x:c r="H17288" s="5"/>
      <x:c r="I17288" s="5"/>
      <x:c r="K17288" s="6"/>
    </x:row>
    <x:row r="17289">
      <x:c r="D17289" s="3"/>
      <x:c r="G17289" s="4"/>
      <x:c r="H17289" s="5"/>
      <x:c r="I17289" s="5"/>
      <x:c r="K17289" s="6"/>
    </x:row>
    <x:row r="17290">
      <x:c r="D17290" s="3"/>
      <x:c r="G17290" s="4"/>
      <x:c r="H17290" s="5"/>
      <x:c r="I17290" s="5"/>
      <x:c r="K17290" s="6"/>
    </x:row>
    <x:row r="17291">
      <x:c r="D17291" s="3"/>
      <x:c r="G17291" s="4"/>
      <x:c r="H17291" s="5"/>
      <x:c r="I17291" s="5"/>
      <x:c r="K17291" s="6"/>
    </x:row>
    <x:row r="17292">
      <x:c r="D17292" s="3"/>
      <x:c r="G17292" s="4"/>
      <x:c r="H17292" s="5"/>
      <x:c r="I17292" s="5"/>
      <x:c r="K17292" s="6"/>
    </x:row>
    <x:row r="17293">
      <x:c r="D17293" s="3"/>
      <x:c r="G17293" s="4"/>
      <x:c r="H17293" s="5"/>
      <x:c r="I17293" s="5"/>
      <x:c r="K17293" s="6"/>
    </x:row>
    <x:row r="17294">
      <x:c r="D17294" s="3"/>
      <x:c r="G17294" s="4"/>
      <x:c r="H17294" s="5"/>
      <x:c r="I17294" s="5"/>
      <x:c r="K17294" s="6"/>
    </x:row>
    <x:row r="17295">
      <x:c r="D17295" s="3"/>
      <x:c r="G17295" s="4"/>
      <x:c r="H17295" s="5"/>
      <x:c r="I17295" s="5"/>
      <x:c r="K17295" s="6"/>
    </x:row>
    <x:row r="17296">
      <x:c r="D17296" s="3"/>
      <x:c r="G17296" s="4"/>
      <x:c r="H17296" s="5"/>
      <x:c r="I17296" s="5"/>
      <x:c r="K17296" s="6"/>
    </x:row>
    <x:row r="17297">
      <x:c r="D17297" s="3"/>
      <x:c r="G17297" s="4"/>
      <x:c r="H17297" s="5"/>
      <x:c r="I17297" s="5"/>
      <x:c r="K17297" s="6"/>
    </x:row>
    <x:row r="17298">
      <x:c r="D17298" s="3"/>
      <x:c r="G17298" s="4"/>
      <x:c r="H17298" s="5"/>
      <x:c r="I17298" s="5"/>
      <x:c r="K17298" s="6"/>
    </x:row>
    <x:row r="17299">
      <x:c r="D17299" s="3"/>
      <x:c r="G17299" s="4"/>
      <x:c r="H17299" s="5"/>
      <x:c r="I17299" s="5"/>
      <x:c r="K17299" s="6"/>
    </x:row>
    <x:row r="17300">
      <x:c r="D17300" s="3"/>
      <x:c r="G17300" s="4"/>
      <x:c r="H17300" s="5"/>
      <x:c r="I17300" s="5"/>
      <x:c r="K17300" s="6"/>
    </x:row>
    <x:row r="17301">
      <x:c r="D17301" s="3"/>
      <x:c r="G17301" s="4"/>
      <x:c r="H17301" s="5"/>
      <x:c r="I17301" s="5"/>
      <x:c r="K17301" s="6"/>
    </x:row>
    <x:row r="17302">
      <x:c r="D17302" s="3"/>
      <x:c r="G17302" s="4"/>
      <x:c r="H17302" s="5"/>
      <x:c r="I17302" s="5"/>
      <x:c r="K17302" s="6"/>
    </x:row>
    <x:row r="17303">
      <x:c r="D17303" s="3"/>
      <x:c r="G17303" s="4"/>
      <x:c r="H17303" s="5"/>
      <x:c r="I17303" s="5"/>
      <x:c r="K17303" s="6"/>
    </x:row>
    <x:row r="17304">
      <x:c r="D17304" s="3"/>
      <x:c r="G17304" s="4"/>
      <x:c r="H17304" s="5"/>
      <x:c r="I17304" s="5"/>
      <x:c r="K17304" s="6"/>
    </x:row>
    <x:row r="17305">
      <x:c r="D17305" s="3"/>
      <x:c r="G17305" s="4"/>
      <x:c r="H17305" s="5"/>
      <x:c r="I17305" s="5"/>
      <x:c r="K17305" s="6"/>
    </x:row>
    <x:row r="17306">
      <x:c r="D17306" s="3"/>
      <x:c r="G17306" s="4"/>
      <x:c r="H17306" s="5"/>
      <x:c r="I17306" s="5"/>
      <x:c r="K17306" s="6"/>
    </x:row>
    <x:row r="17307">
      <x:c r="D17307" s="3"/>
      <x:c r="G17307" s="4"/>
      <x:c r="H17307" s="5"/>
      <x:c r="I17307" s="5"/>
      <x:c r="K17307" s="6"/>
    </x:row>
    <x:row r="17308">
      <x:c r="D17308" s="3"/>
      <x:c r="G17308" s="4"/>
      <x:c r="H17308" s="5"/>
      <x:c r="I17308" s="5"/>
      <x:c r="K17308" s="6"/>
    </x:row>
    <x:row r="17309">
      <x:c r="D17309" s="3"/>
      <x:c r="G17309" s="4"/>
      <x:c r="H17309" s="5"/>
      <x:c r="I17309" s="5"/>
      <x:c r="K17309" s="6"/>
    </x:row>
    <x:row r="17310">
      <x:c r="D17310" s="3"/>
      <x:c r="G17310" s="4"/>
      <x:c r="H17310" s="5"/>
      <x:c r="I17310" s="5"/>
      <x:c r="K17310" s="6"/>
    </x:row>
    <x:row r="17311">
      <x:c r="D17311" s="3"/>
      <x:c r="G17311" s="4"/>
      <x:c r="H17311" s="5"/>
      <x:c r="I17311" s="5"/>
      <x:c r="K17311" s="6"/>
    </x:row>
    <x:row r="17312">
      <x:c r="D17312" s="3"/>
      <x:c r="G17312" s="4"/>
      <x:c r="H17312" s="5"/>
      <x:c r="I17312" s="5"/>
      <x:c r="K17312" s="6"/>
    </x:row>
    <x:row r="17313">
      <x:c r="D17313" s="3"/>
      <x:c r="G17313" s="4"/>
      <x:c r="H17313" s="5"/>
      <x:c r="I17313" s="5"/>
      <x:c r="K17313" s="6"/>
    </x:row>
    <x:row r="17314">
      <x:c r="D17314" s="3"/>
      <x:c r="G17314" s="4"/>
      <x:c r="H17314" s="5"/>
      <x:c r="I17314" s="5"/>
      <x:c r="K17314" s="6"/>
    </x:row>
    <x:row r="17315">
      <x:c r="D17315" s="3"/>
      <x:c r="G17315" s="4"/>
      <x:c r="H17315" s="5"/>
      <x:c r="I17315" s="5"/>
      <x:c r="K17315" s="6"/>
    </x:row>
    <x:row r="17316">
      <x:c r="D17316" s="3"/>
      <x:c r="G17316" s="4"/>
      <x:c r="H17316" s="5"/>
      <x:c r="I17316" s="5"/>
      <x:c r="K17316" s="6"/>
    </x:row>
    <x:row r="17317">
      <x:c r="D17317" s="3"/>
      <x:c r="G17317" s="4"/>
      <x:c r="H17317" s="5"/>
      <x:c r="I17317" s="5"/>
      <x:c r="K17317" s="6"/>
    </x:row>
    <x:row r="17318">
      <x:c r="D17318" s="3"/>
      <x:c r="G17318" s="4"/>
      <x:c r="H17318" s="5"/>
      <x:c r="I17318" s="5"/>
      <x:c r="K17318" s="6"/>
    </x:row>
    <x:row r="17319">
      <x:c r="D17319" s="3"/>
      <x:c r="G17319" s="4"/>
      <x:c r="H17319" s="5"/>
      <x:c r="I17319" s="5"/>
      <x:c r="K17319" s="6"/>
    </x:row>
    <x:row r="17320">
      <x:c r="D17320" s="3"/>
      <x:c r="G17320" s="4"/>
      <x:c r="H17320" s="5"/>
      <x:c r="I17320" s="5"/>
      <x:c r="K17320" s="6"/>
    </x:row>
    <x:row r="17321">
      <x:c r="D17321" s="3"/>
      <x:c r="G17321" s="4"/>
      <x:c r="H17321" s="5"/>
      <x:c r="I17321" s="5"/>
      <x:c r="K17321" s="6"/>
    </x:row>
    <x:row r="17322">
      <x:c r="D17322" s="3"/>
      <x:c r="G17322" s="4"/>
      <x:c r="H17322" s="5"/>
      <x:c r="I17322" s="5"/>
      <x:c r="K17322" s="6"/>
    </x:row>
    <x:row r="17323">
      <x:c r="D17323" s="3"/>
      <x:c r="G17323" s="4"/>
      <x:c r="H17323" s="5"/>
      <x:c r="I17323" s="5"/>
      <x:c r="K17323" s="6"/>
    </x:row>
    <x:row r="17324">
      <x:c r="D17324" s="3"/>
      <x:c r="G17324" s="4"/>
      <x:c r="H17324" s="5"/>
      <x:c r="I17324" s="5"/>
      <x:c r="K17324" s="6"/>
    </x:row>
    <x:row r="17325">
      <x:c r="D17325" s="3"/>
      <x:c r="G17325" s="4"/>
      <x:c r="H17325" s="5"/>
      <x:c r="I17325" s="5"/>
      <x:c r="K17325" s="6"/>
    </x:row>
    <x:row r="17326">
      <x:c r="D17326" s="3"/>
      <x:c r="G17326" s="4"/>
      <x:c r="H17326" s="5"/>
      <x:c r="I17326" s="5"/>
      <x:c r="K17326" s="6"/>
    </x:row>
    <x:row r="17327">
      <x:c r="D17327" s="3"/>
      <x:c r="G17327" s="4"/>
      <x:c r="H17327" s="5"/>
      <x:c r="I17327" s="5"/>
      <x:c r="K17327" s="6"/>
    </x:row>
    <x:row r="17328">
      <x:c r="D17328" s="3"/>
      <x:c r="G17328" s="4"/>
      <x:c r="H17328" s="5"/>
      <x:c r="I17328" s="5"/>
      <x:c r="K17328" s="6"/>
    </x:row>
    <x:row r="17329">
      <x:c r="D17329" s="3"/>
      <x:c r="G17329" s="4"/>
      <x:c r="H17329" s="5"/>
      <x:c r="I17329" s="5"/>
      <x:c r="K17329" s="6"/>
    </x:row>
    <x:row r="17330">
      <x:c r="D17330" s="3"/>
      <x:c r="G17330" s="4"/>
      <x:c r="H17330" s="5"/>
      <x:c r="I17330" s="5"/>
      <x:c r="K17330" s="6"/>
    </x:row>
    <x:row r="17331">
      <x:c r="D17331" s="3"/>
      <x:c r="G17331" s="4"/>
      <x:c r="H17331" s="5"/>
      <x:c r="I17331" s="5"/>
      <x:c r="K17331" s="6"/>
    </x:row>
    <x:row r="17332">
      <x:c r="D17332" s="3"/>
      <x:c r="G17332" s="4"/>
      <x:c r="H17332" s="5"/>
      <x:c r="I17332" s="5"/>
      <x:c r="K17332" s="6"/>
    </x:row>
    <x:row r="17333">
      <x:c r="D17333" s="3"/>
      <x:c r="G17333" s="4"/>
      <x:c r="H17333" s="5"/>
      <x:c r="I17333" s="5"/>
      <x:c r="K17333" s="6"/>
    </x:row>
    <x:row r="17334">
      <x:c r="D17334" s="3"/>
      <x:c r="G17334" s="4"/>
      <x:c r="H17334" s="5"/>
      <x:c r="I17334" s="5"/>
      <x:c r="K17334" s="6"/>
    </x:row>
    <x:row r="17335">
      <x:c r="D17335" s="3"/>
      <x:c r="G17335" s="4"/>
      <x:c r="H17335" s="5"/>
      <x:c r="I17335" s="5"/>
      <x:c r="K17335" s="6"/>
    </x:row>
    <x:row r="17336">
      <x:c r="D17336" s="3"/>
      <x:c r="G17336" s="4"/>
      <x:c r="H17336" s="5"/>
      <x:c r="I17336" s="5"/>
      <x:c r="K17336" s="6"/>
    </x:row>
    <x:row r="17337">
      <x:c r="D17337" s="3"/>
      <x:c r="G17337" s="4"/>
      <x:c r="H17337" s="5"/>
      <x:c r="I17337" s="5"/>
      <x:c r="K17337" s="6"/>
    </x:row>
    <x:row r="17338">
      <x:c r="D17338" s="3"/>
      <x:c r="G17338" s="4"/>
      <x:c r="H17338" s="5"/>
      <x:c r="I17338" s="5"/>
      <x:c r="K17338" s="6"/>
    </x:row>
    <x:row r="17339">
      <x:c r="D17339" s="3"/>
      <x:c r="G17339" s="4"/>
      <x:c r="H17339" s="5"/>
      <x:c r="I17339" s="5"/>
      <x:c r="K17339" s="6"/>
    </x:row>
    <x:row r="17340">
      <x:c r="D17340" s="3"/>
      <x:c r="G17340" s="4"/>
      <x:c r="H17340" s="5"/>
      <x:c r="I17340" s="5"/>
      <x:c r="K17340" s="6"/>
    </x:row>
    <x:row r="17341">
      <x:c r="D17341" s="3"/>
      <x:c r="G17341" s="4"/>
      <x:c r="H17341" s="5"/>
      <x:c r="I17341" s="5"/>
      <x:c r="K17341" s="6"/>
    </x:row>
    <x:row r="17342">
      <x:c r="D17342" s="3"/>
      <x:c r="G17342" s="4"/>
      <x:c r="H17342" s="5"/>
      <x:c r="I17342" s="5"/>
      <x:c r="K17342" s="6"/>
    </x:row>
    <x:row r="17343">
      <x:c r="D17343" s="3"/>
      <x:c r="G17343" s="4"/>
      <x:c r="H17343" s="5"/>
      <x:c r="I17343" s="5"/>
      <x:c r="K17343" s="6"/>
    </x:row>
    <x:row r="17344">
      <x:c r="D17344" s="3"/>
      <x:c r="G17344" s="4"/>
      <x:c r="H17344" s="5"/>
      <x:c r="I17344" s="5"/>
      <x:c r="K17344" s="6"/>
    </x:row>
    <x:row r="17345">
      <x:c r="D17345" s="3"/>
      <x:c r="G17345" s="4"/>
      <x:c r="H17345" s="5"/>
      <x:c r="I17345" s="5"/>
      <x:c r="K17345" s="6"/>
    </x:row>
    <x:row r="17346">
      <x:c r="D17346" s="3"/>
      <x:c r="G17346" s="4"/>
      <x:c r="H17346" s="5"/>
      <x:c r="I17346" s="5"/>
      <x:c r="K17346" s="6"/>
    </x:row>
    <x:row r="17347">
      <x:c r="D17347" s="3"/>
      <x:c r="G17347" s="4"/>
      <x:c r="H17347" s="5"/>
      <x:c r="I17347" s="5"/>
      <x:c r="K17347" s="6"/>
    </x:row>
    <x:row r="17348">
      <x:c r="D17348" s="3"/>
      <x:c r="G17348" s="4"/>
      <x:c r="H17348" s="5"/>
      <x:c r="I17348" s="5"/>
      <x:c r="K17348" s="6"/>
    </x:row>
    <x:row r="17349">
      <x:c r="D17349" s="3"/>
      <x:c r="G17349" s="4"/>
      <x:c r="H17349" s="5"/>
      <x:c r="I17349" s="5"/>
      <x:c r="K17349" s="6"/>
    </x:row>
    <x:row r="17350">
      <x:c r="D17350" s="3"/>
      <x:c r="G17350" s="4"/>
      <x:c r="H17350" s="5"/>
      <x:c r="I17350" s="5"/>
      <x:c r="K17350" s="6"/>
    </x:row>
    <x:row r="17351">
      <x:c r="D17351" s="3"/>
      <x:c r="G17351" s="4"/>
      <x:c r="H17351" s="5"/>
      <x:c r="I17351" s="5"/>
      <x:c r="K17351" s="6"/>
    </x:row>
    <x:row r="17352">
      <x:c r="D17352" s="3"/>
      <x:c r="G17352" s="4"/>
      <x:c r="H17352" s="5"/>
      <x:c r="I17352" s="5"/>
      <x:c r="K17352" s="6"/>
    </x:row>
    <x:row r="17353">
      <x:c r="D17353" s="3"/>
      <x:c r="G17353" s="4"/>
      <x:c r="H17353" s="5"/>
      <x:c r="I17353" s="5"/>
      <x:c r="K17353" s="6"/>
    </x:row>
    <x:row r="17354">
      <x:c r="D17354" s="3"/>
      <x:c r="G17354" s="4"/>
      <x:c r="H17354" s="5"/>
      <x:c r="I17354" s="5"/>
      <x:c r="K17354" s="6"/>
    </x:row>
    <x:row r="17355">
      <x:c r="D17355" s="3"/>
      <x:c r="G17355" s="4"/>
      <x:c r="H17355" s="5"/>
      <x:c r="I17355" s="5"/>
      <x:c r="K17355" s="6"/>
    </x:row>
    <x:row r="17356">
      <x:c r="D17356" s="3"/>
      <x:c r="G17356" s="4"/>
      <x:c r="H17356" s="5"/>
      <x:c r="I17356" s="5"/>
      <x:c r="K17356" s="6"/>
    </x:row>
    <x:row r="17357">
      <x:c r="D17357" s="3"/>
      <x:c r="G17357" s="4"/>
      <x:c r="H17357" s="5"/>
      <x:c r="I17357" s="5"/>
      <x:c r="K17357" s="6"/>
    </x:row>
    <x:row r="17358">
      <x:c r="D17358" s="3"/>
      <x:c r="G17358" s="4"/>
      <x:c r="H17358" s="5"/>
      <x:c r="I17358" s="5"/>
      <x:c r="K17358" s="6"/>
    </x:row>
    <x:row r="17359">
      <x:c r="D17359" s="3"/>
      <x:c r="G17359" s="4"/>
      <x:c r="H17359" s="5"/>
      <x:c r="I17359" s="5"/>
      <x:c r="K17359" s="6"/>
    </x:row>
    <x:row r="17360">
      <x:c r="D17360" s="3"/>
      <x:c r="G17360" s="4"/>
      <x:c r="H17360" s="5"/>
      <x:c r="I17360" s="5"/>
      <x:c r="K17360" s="6"/>
    </x:row>
    <x:row r="17361">
      <x:c r="D17361" s="3"/>
      <x:c r="G17361" s="4"/>
      <x:c r="H17361" s="5"/>
      <x:c r="I17361" s="5"/>
      <x:c r="K17361" s="6"/>
    </x:row>
    <x:row r="17362">
      <x:c r="D17362" s="3"/>
      <x:c r="G17362" s="4"/>
      <x:c r="H17362" s="5"/>
      <x:c r="I17362" s="5"/>
      <x:c r="K17362" s="6"/>
    </x:row>
    <x:row r="17363">
      <x:c r="D17363" s="3"/>
      <x:c r="G17363" s="4"/>
      <x:c r="H17363" s="5"/>
      <x:c r="I17363" s="5"/>
      <x:c r="K17363" s="6"/>
    </x:row>
    <x:row r="17364">
      <x:c r="D17364" s="3"/>
      <x:c r="G17364" s="4"/>
      <x:c r="H17364" s="5"/>
      <x:c r="I17364" s="5"/>
      <x:c r="K17364" s="6"/>
    </x:row>
    <x:row r="17365">
      <x:c r="D17365" s="3"/>
      <x:c r="G17365" s="4"/>
      <x:c r="H17365" s="5"/>
      <x:c r="I17365" s="5"/>
      <x:c r="K17365" s="6"/>
    </x:row>
    <x:row r="17366">
      <x:c r="D17366" s="3"/>
      <x:c r="G17366" s="4"/>
      <x:c r="H17366" s="5"/>
      <x:c r="I17366" s="5"/>
      <x:c r="K17366" s="6"/>
    </x:row>
    <x:row r="17367">
      <x:c r="D17367" s="3"/>
      <x:c r="G17367" s="4"/>
      <x:c r="H17367" s="5"/>
      <x:c r="I17367" s="5"/>
      <x:c r="K17367" s="6"/>
    </x:row>
    <x:row r="17368">
      <x:c r="D17368" s="3"/>
      <x:c r="G17368" s="4"/>
      <x:c r="H17368" s="5"/>
      <x:c r="I17368" s="5"/>
      <x:c r="K17368" s="6"/>
    </x:row>
    <x:row r="17369">
      <x:c r="D17369" s="3"/>
      <x:c r="G17369" s="4"/>
      <x:c r="H17369" s="5"/>
      <x:c r="I17369" s="5"/>
      <x:c r="K17369" s="6"/>
    </x:row>
    <x:row r="17370">
      <x:c r="D17370" s="3"/>
      <x:c r="G17370" s="4"/>
      <x:c r="H17370" s="5"/>
      <x:c r="I17370" s="5"/>
      <x:c r="K17370" s="6"/>
    </x:row>
    <x:row r="17371">
      <x:c r="D17371" s="3"/>
      <x:c r="G17371" s="4"/>
      <x:c r="H17371" s="5"/>
      <x:c r="I17371" s="5"/>
      <x:c r="K17371" s="6"/>
    </x:row>
    <x:row r="17372">
      <x:c r="D17372" s="3"/>
      <x:c r="G17372" s="4"/>
      <x:c r="H17372" s="5"/>
      <x:c r="I17372" s="5"/>
      <x:c r="K17372" s="6"/>
    </x:row>
    <x:row r="17373">
      <x:c r="D17373" s="3"/>
      <x:c r="G17373" s="4"/>
      <x:c r="H17373" s="5"/>
      <x:c r="I17373" s="5"/>
      <x:c r="K17373" s="6"/>
    </x:row>
    <x:row r="17374">
      <x:c r="D17374" s="3"/>
      <x:c r="G17374" s="4"/>
      <x:c r="H17374" s="5"/>
      <x:c r="I17374" s="5"/>
      <x:c r="K17374" s="6"/>
    </x:row>
    <x:row r="17375">
      <x:c r="D17375" s="3"/>
      <x:c r="G17375" s="4"/>
      <x:c r="H17375" s="5"/>
      <x:c r="I17375" s="5"/>
      <x:c r="K17375" s="6"/>
    </x:row>
    <x:row r="17376">
      <x:c r="D17376" s="3"/>
      <x:c r="G17376" s="4"/>
      <x:c r="H17376" s="5"/>
      <x:c r="I17376" s="5"/>
      <x:c r="K17376" s="6"/>
    </x:row>
    <x:row r="17377">
      <x:c r="D17377" s="3"/>
      <x:c r="G17377" s="4"/>
      <x:c r="H17377" s="5"/>
      <x:c r="I17377" s="5"/>
      <x:c r="K17377" s="6"/>
    </x:row>
    <x:row r="17378">
      <x:c r="D17378" s="3"/>
      <x:c r="G17378" s="4"/>
      <x:c r="H17378" s="5"/>
      <x:c r="I17378" s="5"/>
      <x:c r="K17378" s="6"/>
    </x:row>
    <x:row r="17379">
      <x:c r="D17379" s="3"/>
      <x:c r="G17379" s="4"/>
      <x:c r="H17379" s="5"/>
      <x:c r="I17379" s="5"/>
      <x:c r="K17379" s="6"/>
    </x:row>
    <x:row r="17380">
      <x:c r="D17380" s="3"/>
      <x:c r="G17380" s="4"/>
      <x:c r="H17380" s="5"/>
      <x:c r="I17380" s="5"/>
      <x:c r="K17380" s="6"/>
    </x:row>
    <x:row r="17381">
      <x:c r="D17381" s="3"/>
      <x:c r="G17381" s="4"/>
      <x:c r="H17381" s="5"/>
      <x:c r="I17381" s="5"/>
      <x:c r="K17381" s="6"/>
    </x:row>
    <x:row r="17382">
      <x:c r="D17382" s="3"/>
      <x:c r="G17382" s="4"/>
      <x:c r="H17382" s="5"/>
      <x:c r="I17382" s="5"/>
      <x:c r="K17382" s="6"/>
    </x:row>
    <x:row r="17383">
      <x:c r="D17383" s="3"/>
      <x:c r="G17383" s="4"/>
      <x:c r="H17383" s="5"/>
      <x:c r="I17383" s="5"/>
      <x:c r="K17383" s="6"/>
    </x:row>
    <x:row r="17384">
      <x:c r="D17384" s="3"/>
      <x:c r="G17384" s="4"/>
      <x:c r="H17384" s="5"/>
      <x:c r="I17384" s="5"/>
      <x:c r="K17384" s="6"/>
    </x:row>
    <x:row r="17385">
      <x:c r="D17385" s="3"/>
      <x:c r="G17385" s="4"/>
      <x:c r="H17385" s="5"/>
      <x:c r="I17385" s="5"/>
      <x:c r="K17385" s="6"/>
    </x:row>
    <x:row r="17386">
      <x:c r="D17386" s="3"/>
      <x:c r="G17386" s="4"/>
      <x:c r="H17386" s="5"/>
      <x:c r="I17386" s="5"/>
      <x:c r="K17386" s="6"/>
    </x:row>
    <x:row r="17387">
      <x:c r="D17387" s="3"/>
      <x:c r="G17387" s="4"/>
      <x:c r="H17387" s="5"/>
      <x:c r="I17387" s="5"/>
      <x:c r="K17387" s="6"/>
    </x:row>
    <x:row r="17388">
      <x:c r="D17388" s="3"/>
      <x:c r="G17388" s="4"/>
      <x:c r="H17388" s="5"/>
      <x:c r="I17388" s="5"/>
      <x:c r="K17388" s="6"/>
    </x:row>
    <x:row r="17389">
      <x:c r="D17389" s="3"/>
      <x:c r="G17389" s="4"/>
      <x:c r="H17389" s="5"/>
      <x:c r="I17389" s="5"/>
      <x:c r="K17389" s="6"/>
    </x:row>
    <x:row r="17390">
      <x:c r="D17390" s="3"/>
      <x:c r="G17390" s="4"/>
      <x:c r="H17390" s="5"/>
      <x:c r="I17390" s="5"/>
      <x:c r="K17390" s="6"/>
    </x:row>
    <x:row r="17391">
      <x:c r="D17391" s="3"/>
      <x:c r="G17391" s="4"/>
      <x:c r="H17391" s="5"/>
      <x:c r="I17391" s="5"/>
      <x:c r="K17391" s="6"/>
    </x:row>
    <x:row r="17392">
      <x:c r="D17392" s="3"/>
      <x:c r="G17392" s="4"/>
      <x:c r="H17392" s="5"/>
      <x:c r="I17392" s="5"/>
      <x:c r="K17392" s="6"/>
    </x:row>
    <x:row r="17393">
      <x:c r="D17393" s="3"/>
      <x:c r="G17393" s="4"/>
      <x:c r="H17393" s="5"/>
      <x:c r="I17393" s="5"/>
      <x:c r="K17393" s="6"/>
    </x:row>
    <x:row r="17394">
      <x:c r="D17394" s="3"/>
      <x:c r="G17394" s="4"/>
      <x:c r="H17394" s="5"/>
      <x:c r="I17394" s="5"/>
      <x:c r="K17394" s="6"/>
    </x:row>
    <x:row r="17395">
      <x:c r="D17395" s="3"/>
      <x:c r="G17395" s="4"/>
      <x:c r="H17395" s="5"/>
      <x:c r="I17395" s="5"/>
      <x:c r="K17395" s="6"/>
    </x:row>
    <x:row r="17396">
      <x:c r="D17396" s="3"/>
      <x:c r="G17396" s="4"/>
      <x:c r="H17396" s="5"/>
      <x:c r="I17396" s="5"/>
      <x:c r="K17396" s="6"/>
    </x:row>
    <x:row r="17397">
      <x:c r="D17397" s="3"/>
      <x:c r="G17397" s="4"/>
      <x:c r="H17397" s="5"/>
      <x:c r="I17397" s="5"/>
      <x:c r="K17397" s="6"/>
    </x:row>
    <x:row r="17398">
      <x:c r="D17398" s="3"/>
      <x:c r="G17398" s="4"/>
      <x:c r="H17398" s="5"/>
      <x:c r="I17398" s="5"/>
      <x:c r="K17398" s="6"/>
    </x:row>
    <x:row r="17399">
      <x:c r="D17399" s="3"/>
      <x:c r="G17399" s="4"/>
      <x:c r="H17399" s="5"/>
      <x:c r="I17399" s="5"/>
      <x:c r="K17399" s="6"/>
    </x:row>
    <x:row r="17400">
      <x:c r="D17400" s="3"/>
      <x:c r="G17400" s="4"/>
      <x:c r="H17400" s="5"/>
      <x:c r="I17400" s="5"/>
      <x:c r="K17400" s="6"/>
    </x:row>
    <x:row r="17401">
      <x:c r="D17401" s="3"/>
      <x:c r="G17401" s="4"/>
      <x:c r="H17401" s="5"/>
      <x:c r="I17401" s="5"/>
      <x:c r="K17401" s="6"/>
    </x:row>
    <x:row r="17402">
      <x:c r="D17402" s="3"/>
      <x:c r="G17402" s="4"/>
      <x:c r="H17402" s="5"/>
      <x:c r="I17402" s="5"/>
      <x:c r="K17402" s="6"/>
    </x:row>
    <x:row r="17403">
      <x:c r="D17403" s="3"/>
      <x:c r="G17403" s="4"/>
      <x:c r="H17403" s="5"/>
      <x:c r="I17403" s="5"/>
      <x:c r="K17403" s="6"/>
    </x:row>
    <x:row r="17404">
      <x:c r="D17404" s="3"/>
      <x:c r="G17404" s="4"/>
      <x:c r="H17404" s="5"/>
      <x:c r="I17404" s="5"/>
      <x:c r="K17404" s="6"/>
    </x:row>
    <x:row r="17405">
      <x:c r="D17405" s="3"/>
      <x:c r="G17405" s="4"/>
      <x:c r="H17405" s="5"/>
      <x:c r="I17405" s="5"/>
      <x:c r="K17405" s="6"/>
    </x:row>
    <x:row r="17406">
      <x:c r="D17406" s="3"/>
      <x:c r="G17406" s="4"/>
      <x:c r="H17406" s="5"/>
      <x:c r="I17406" s="5"/>
      <x:c r="K17406" s="6"/>
    </x:row>
    <x:row r="17407">
      <x:c r="D17407" s="3"/>
      <x:c r="G17407" s="4"/>
      <x:c r="H17407" s="5"/>
      <x:c r="I17407" s="5"/>
      <x:c r="K17407" s="6"/>
    </x:row>
    <x:row r="17408">
      <x:c r="D17408" s="3"/>
      <x:c r="G17408" s="4"/>
      <x:c r="H17408" s="5"/>
      <x:c r="I17408" s="5"/>
      <x:c r="K17408" s="6"/>
    </x:row>
    <x:row r="17409">
      <x:c r="D17409" s="3"/>
      <x:c r="G17409" s="4"/>
      <x:c r="H17409" s="5"/>
      <x:c r="I17409" s="5"/>
      <x:c r="K17409" s="6"/>
    </x:row>
    <x:row r="17410">
      <x:c r="D17410" s="3"/>
      <x:c r="G17410" s="4"/>
      <x:c r="H17410" s="5"/>
      <x:c r="I17410" s="5"/>
      <x:c r="K17410" s="6"/>
    </x:row>
    <x:row r="17411">
      <x:c r="D17411" s="3"/>
      <x:c r="G17411" s="4"/>
      <x:c r="H17411" s="5"/>
      <x:c r="I17411" s="5"/>
      <x:c r="K17411" s="6"/>
    </x:row>
    <x:row r="17412">
      <x:c r="D17412" s="3"/>
      <x:c r="G17412" s="4"/>
      <x:c r="H17412" s="5"/>
      <x:c r="I17412" s="5"/>
      <x:c r="K17412" s="6"/>
    </x:row>
    <x:row r="17413">
      <x:c r="D17413" s="3"/>
      <x:c r="G17413" s="4"/>
      <x:c r="H17413" s="5"/>
      <x:c r="I17413" s="5"/>
      <x:c r="K17413" s="6"/>
    </x:row>
    <x:row r="17414">
      <x:c r="D17414" s="3"/>
      <x:c r="G17414" s="4"/>
      <x:c r="H17414" s="5"/>
      <x:c r="I17414" s="5"/>
      <x:c r="K17414" s="6"/>
    </x:row>
    <x:row r="17415">
      <x:c r="D17415" s="3"/>
      <x:c r="G17415" s="4"/>
      <x:c r="H17415" s="5"/>
      <x:c r="I17415" s="5"/>
      <x:c r="K17415" s="6"/>
    </x:row>
    <x:row r="17416">
      <x:c r="D17416" s="3"/>
      <x:c r="G17416" s="4"/>
      <x:c r="H17416" s="5"/>
      <x:c r="I17416" s="5"/>
      <x:c r="K17416" s="6"/>
    </x:row>
    <x:row r="17417">
      <x:c r="D17417" s="3"/>
      <x:c r="G17417" s="4"/>
      <x:c r="H17417" s="5"/>
      <x:c r="I17417" s="5"/>
      <x:c r="K17417" s="6"/>
    </x:row>
    <x:row r="17418">
      <x:c r="D17418" s="3"/>
      <x:c r="G17418" s="4"/>
      <x:c r="H17418" s="5"/>
      <x:c r="I17418" s="5"/>
      <x:c r="K17418" s="6"/>
    </x:row>
    <x:row r="17419">
      <x:c r="D17419" s="3"/>
      <x:c r="G17419" s="4"/>
      <x:c r="H17419" s="5"/>
      <x:c r="I17419" s="5"/>
      <x:c r="K17419" s="6"/>
    </x:row>
    <x:row r="17420">
      <x:c r="D17420" s="3"/>
      <x:c r="G17420" s="4"/>
      <x:c r="H17420" s="5"/>
      <x:c r="I17420" s="5"/>
      <x:c r="K17420" s="6"/>
    </x:row>
    <x:row r="17421">
      <x:c r="D17421" s="3"/>
      <x:c r="G17421" s="4"/>
      <x:c r="H17421" s="5"/>
      <x:c r="I17421" s="5"/>
      <x:c r="K17421" s="6"/>
    </x:row>
    <x:row r="17422">
      <x:c r="D17422" s="3"/>
      <x:c r="G17422" s="4"/>
      <x:c r="H17422" s="5"/>
      <x:c r="I17422" s="5"/>
      <x:c r="K17422" s="6"/>
    </x:row>
    <x:row r="17423">
      <x:c r="D17423" s="3"/>
      <x:c r="G17423" s="4"/>
      <x:c r="H17423" s="5"/>
      <x:c r="I17423" s="5"/>
      <x:c r="K17423" s="6"/>
    </x:row>
    <x:row r="17424">
      <x:c r="D17424" s="3"/>
      <x:c r="G17424" s="4"/>
      <x:c r="H17424" s="5"/>
      <x:c r="I17424" s="5"/>
      <x:c r="K17424" s="6"/>
    </x:row>
    <x:row r="17425">
      <x:c r="D17425" s="3"/>
      <x:c r="G17425" s="4"/>
      <x:c r="H17425" s="5"/>
      <x:c r="I17425" s="5"/>
      <x:c r="K17425" s="6"/>
    </x:row>
    <x:row r="17426">
      <x:c r="D17426" s="3"/>
      <x:c r="G17426" s="4"/>
      <x:c r="H17426" s="5"/>
      <x:c r="I17426" s="5"/>
      <x:c r="K17426" s="6"/>
    </x:row>
    <x:row r="17427">
      <x:c r="D17427" s="3"/>
      <x:c r="G17427" s="4"/>
      <x:c r="H17427" s="5"/>
      <x:c r="I17427" s="5"/>
      <x:c r="K17427" s="6"/>
    </x:row>
    <x:row r="17428">
      <x:c r="D17428" s="3"/>
      <x:c r="G17428" s="4"/>
      <x:c r="H17428" s="5"/>
      <x:c r="I17428" s="5"/>
      <x:c r="K17428" s="6"/>
    </x:row>
    <x:row r="17429">
      <x:c r="D17429" s="3"/>
      <x:c r="G17429" s="4"/>
      <x:c r="H17429" s="5"/>
      <x:c r="I17429" s="5"/>
      <x:c r="K17429" s="6"/>
    </x:row>
    <x:row r="17430">
      <x:c r="D17430" s="3"/>
      <x:c r="G17430" s="4"/>
      <x:c r="H17430" s="5"/>
      <x:c r="I17430" s="5"/>
      <x:c r="K17430" s="6"/>
    </x:row>
    <x:row r="17431">
      <x:c r="D17431" s="3"/>
      <x:c r="G17431" s="4"/>
      <x:c r="H17431" s="5"/>
      <x:c r="I17431" s="5"/>
      <x:c r="K17431" s="6"/>
    </x:row>
    <x:row r="17432">
      <x:c r="D17432" s="3"/>
      <x:c r="G17432" s="4"/>
      <x:c r="H17432" s="5"/>
      <x:c r="I17432" s="5"/>
      <x:c r="K17432" s="6"/>
    </x:row>
    <x:row r="17433">
      <x:c r="D17433" s="3"/>
      <x:c r="G17433" s="4"/>
      <x:c r="H17433" s="5"/>
      <x:c r="I17433" s="5"/>
      <x:c r="K17433" s="6"/>
    </x:row>
    <x:row r="17434">
      <x:c r="D17434" s="3"/>
      <x:c r="G17434" s="4"/>
      <x:c r="H17434" s="5"/>
      <x:c r="I17434" s="5"/>
      <x:c r="K17434" s="6"/>
    </x:row>
    <x:row r="17435">
      <x:c r="D17435" s="3"/>
      <x:c r="G17435" s="4"/>
      <x:c r="H17435" s="5"/>
      <x:c r="I17435" s="5"/>
      <x:c r="K17435" s="6"/>
    </x:row>
    <x:row r="17436">
      <x:c r="D17436" s="3"/>
      <x:c r="G17436" s="4"/>
      <x:c r="H17436" s="5"/>
      <x:c r="I17436" s="5"/>
      <x:c r="K17436" s="6"/>
    </x:row>
    <x:row r="17437">
      <x:c r="D17437" s="3"/>
      <x:c r="G17437" s="4"/>
      <x:c r="H17437" s="5"/>
      <x:c r="I17437" s="5"/>
      <x:c r="K17437" s="6"/>
    </x:row>
    <x:row r="17438">
      <x:c r="D17438" s="3"/>
      <x:c r="G17438" s="4"/>
      <x:c r="H17438" s="5"/>
      <x:c r="I17438" s="5"/>
      <x:c r="K17438" s="6"/>
    </x:row>
    <x:row r="17439">
      <x:c r="D17439" s="3"/>
      <x:c r="G17439" s="4"/>
      <x:c r="H17439" s="5"/>
      <x:c r="I17439" s="5"/>
      <x:c r="K17439" s="6"/>
    </x:row>
    <x:row r="17440">
      <x:c r="D17440" s="3"/>
      <x:c r="G17440" s="4"/>
      <x:c r="H17440" s="5"/>
      <x:c r="I17440" s="5"/>
      <x:c r="K17440" s="6"/>
    </x:row>
    <x:row r="17441">
      <x:c r="D17441" s="3"/>
      <x:c r="G17441" s="4"/>
      <x:c r="H17441" s="5"/>
      <x:c r="I17441" s="5"/>
      <x:c r="K17441" s="6"/>
    </x:row>
    <x:row r="17442">
      <x:c r="D17442" s="3"/>
      <x:c r="G17442" s="4"/>
      <x:c r="H17442" s="5"/>
      <x:c r="I17442" s="5"/>
      <x:c r="K17442" s="6"/>
    </x:row>
    <x:row r="17443">
      <x:c r="D17443" s="3"/>
      <x:c r="G17443" s="4"/>
      <x:c r="H17443" s="5"/>
      <x:c r="I17443" s="5"/>
      <x:c r="K17443" s="6"/>
    </x:row>
    <x:row r="17444">
      <x:c r="D17444" s="3"/>
      <x:c r="G17444" s="4"/>
      <x:c r="H17444" s="5"/>
      <x:c r="I17444" s="5"/>
      <x:c r="K17444" s="6"/>
    </x:row>
    <x:row r="17445">
      <x:c r="D17445" s="3"/>
      <x:c r="G17445" s="4"/>
      <x:c r="H17445" s="5"/>
      <x:c r="I17445" s="5"/>
      <x:c r="K17445" s="6"/>
    </x:row>
    <x:row r="17446">
      <x:c r="D17446" s="3"/>
      <x:c r="G17446" s="4"/>
      <x:c r="H17446" s="5"/>
      <x:c r="I17446" s="5"/>
      <x:c r="K17446" s="6"/>
    </x:row>
    <x:row r="17447">
      <x:c r="D17447" s="3"/>
      <x:c r="G17447" s="4"/>
      <x:c r="H17447" s="5"/>
      <x:c r="I17447" s="5"/>
      <x:c r="K17447" s="6"/>
    </x:row>
    <x:row r="17448">
      <x:c r="D17448" s="3"/>
      <x:c r="G17448" s="4"/>
      <x:c r="H17448" s="5"/>
      <x:c r="I17448" s="5"/>
      <x:c r="K17448" s="6"/>
    </x:row>
    <x:row r="17449">
      <x:c r="D17449" s="3"/>
      <x:c r="G17449" s="4"/>
      <x:c r="H17449" s="5"/>
      <x:c r="I17449" s="5"/>
      <x:c r="K17449" s="6"/>
    </x:row>
    <x:row r="17450">
      <x:c r="D17450" s="3"/>
      <x:c r="G17450" s="4"/>
      <x:c r="H17450" s="5"/>
      <x:c r="I17450" s="5"/>
      <x:c r="K17450" s="6"/>
    </x:row>
    <x:row r="17451">
      <x:c r="D17451" s="3"/>
      <x:c r="G17451" s="4"/>
      <x:c r="H17451" s="5"/>
      <x:c r="I17451" s="5"/>
      <x:c r="K17451" s="6"/>
    </x:row>
    <x:row r="17452">
      <x:c r="D17452" s="3"/>
      <x:c r="G17452" s="4"/>
      <x:c r="H17452" s="5"/>
      <x:c r="I17452" s="5"/>
      <x:c r="K17452" s="6"/>
    </x:row>
    <x:row r="17453">
      <x:c r="D17453" s="3"/>
      <x:c r="G17453" s="4"/>
      <x:c r="H17453" s="5"/>
      <x:c r="I17453" s="5"/>
      <x:c r="K17453" s="6"/>
    </x:row>
    <x:row r="17454">
      <x:c r="D17454" s="3"/>
      <x:c r="G17454" s="4"/>
      <x:c r="H17454" s="5"/>
      <x:c r="I17454" s="5"/>
      <x:c r="K17454" s="6"/>
    </x:row>
    <x:row r="17455">
      <x:c r="D17455" s="3"/>
      <x:c r="G17455" s="4"/>
      <x:c r="H17455" s="5"/>
      <x:c r="I17455" s="5"/>
      <x:c r="K17455" s="6"/>
    </x:row>
    <x:row r="17456">
      <x:c r="D17456" s="3"/>
      <x:c r="G17456" s="4"/>
      <x:c r="H17456" s="5"/>
      <x:c r="I17456" s="5"/>
      <x:c r="K17456" s="6"/>
    </x:row>
    <x:row r="17457">
      <x:c r="D17457" s="3"/>
      <x:c r="G17457" s="4"/>
      <x:c r="H17457" s="5"/>
      <x:c r="I17457" s="5"/>
      <x:c r="K17457" s="6"/>
    </x:row>
    <x:row r="17458">
      <x:c r="D17458" s="3"/>
      <x:c r="G17458" s="4"/>
      <x:c r="H17458" s="5"/>
      <x:c r="I17458" s="5"/>
      <x:c r="K17458" s="6"/>
    </x:row>
    <x:row r="17459">
      <x:c r="D17459" s="3"/>
      <x:c r="G17459" s="4"/>
      <x:c r="H17459" s="5"/>
      <x:c r="I17459" s="5"/>
      <x:c r="K17459" s="6"/>
    </x:row>
    <x:row r="17460">
      <x:c r="D17460" s="3"/>
      <x:c r="G17460" s="4"/>
      <x:c r="H17460" s="5"/>
      <x:c r="I17460" s="5"/>
      <x:c r="K17460" s="6"/>
    </x:row>
    <x:row r="17461">
      <x:c r="D17461" s="3"/>
      <x:c r="G17461" s="4"/>
      <x:c r="H17461" s="5"/>
      <x:c r="I17461" s="5"/>
      <x:c r="K17461" s="6"/>
    </x:row>
    <x:row r="17462">
      <x:c r="D17462" s="3"/>
      <x:c r="G17462" s="4"/>
      <x:c r="H17462" s="5"/>
      <x:c r="I17462" s="5"/>
      <x:c r="K17462" s="6"/>
    </x:row>
    <x:row r="17463">
      <x:c r="D17463" s="3"/>
      <x:c r="G17463" s="4"/>
      <x:c r="H17463" s="5"/>
      <x:c r="I17463" s="5"/>
      <x:c r="K17463" s="6"/>
    </x:row>
    <x:row r="17464">
      <x:c r="D17464" s="3"/>
      <x:c r="G17464" s="4"/>
      <x:c r="H17464" s="5"/>
      <x:c r="I17464" s="5"/>
      <x:c r="K17464" s="6"/>
    </x:row>
    <x:row r="17465">
      <x:c r="D17465" s="3"/>
      <x:c r="G17465" s="4"/>
      <x:c r="H17465" s="5"/>
      <x:c r="I17465" s="5"/>
      <x:c r="K17465" s="6"/>
    </x:row>
    <x:row r="17466">
      <x:c r="D17466" s="3"/>
      <x:c r="G17466" s="4"/>
      <x:c r="H17466" s="5"/>
      <x:c r="I17466" s="5"/>
      <x:c r="K17466" s="6"/>
    </x:row>
    <x:row r="17467">
      <x:c r="D17467" s="3"/>
      <x:c r="G17467" s="4"/>
      <x:c r="H17467" s="5"/>
      <x:c r="I17467" s="5"/>
      <x:c r="K17467" s="6"/>
    </x:row>
    <x:row r="17468">
      <x:c r="D17468" s="3"/>
      <x:c r="G17468" s="4"/>
      <x:c r="H17468" s="5"/>
      <x:c r="I17468" s="5"/>
      <x:c r="K17468" s="6"/>
    </x:row>
    <x:row r="17469">
      <x:c r="D17469" s="3"/>
      <x:c r="G17469" s="4"/>
      <x:c r="H17469" s="5"/>
      <x:c r="I17469" s="5"/>
      <x:c r="K17469" s="6"/>
    </x:row>
    <x:row r="17470">
      <x:c r="D17470" s="3"/>
      <x:c r="G17470" s="4"/>
      <x:c r="H17470" s="5"/>
      <x:c r="I17470" s="5"/>
      <x:c r="K17470" s="6"/>
    </x:row>
    <x:row r="17471">
      <x:c r="D17471" s="3"/>
      <x:c r="G17471" s="4"/>
      <x:c r="H17471" s="5"/>
      <x:c r="I17471" s="5"/>
      <x:c r="K17471" s="6"/>
    </x:row>
    <x:row r="17472">
      <x:c r="D17472" s="3"/>
      <x:c r="G17472" s="4"/>
      <x:c r="H17472" s="5"/>
      <x:c r="I17472" s="5"/>
      <x:c r="K17472" s="6"/>
    </x:row>
    <x:row r="17473">
      <x:c r="D17473" s="3"/>
      <x:c r="G17473" s="4"/>
      <x:c r="H17473" s="5"/>
      <x:c r="I17473" s="5"/>
      <x:c r="K17473" s="6"/>
    </x:row>
    <x:row r="17474">
      <x:c r="D17474" s="3"/>
      <x:c r="G17474" s="4"/>
      <x:c r="H17474" s="5"/>
      <x:c r="I17474" s="5"/>
      <x:c r="K17474" s="6"/>
    </x:row>
    <x:row r="17475">
      <x:c r="D17475" s="3"/>
      <x:c r="G17475" s="4"/>
      <x:c r="H17475" s="5"/>
      <x:c r="I17475" s="5"/>
      <x:c r="K17475" s="6"/>
    </x:row>
    <x:row r="17476">
      <x:c r="D17476" s="3"/>
      <x:c r="G17476" s="4"/>
      <x:c r="H17476" s="5"/>
      <x:c r="I17476" s="5"/>
      <x:c r="K17476" s="6"/>
    </x:row>
    <x:row r="17477">
      <x:c r="D17477" s="3"/>
      <x:c r="G17477" s="4"/>
      <x:c r="H17477" s="5"/>
      <x:c r="I17477" s="5"/>
      <x:c r="K17477" s="6"/>
    </x:row>
    <x:row r="17478">
      <x:c r="D17478" s="3"/>
      <x:c r="G17478" s="4"/>
      <x:c r="H17478" s="5"/>
      <x:c r="I17478" s="5"/>
      <x:c r="K17478" s="6"/>
    </x:row>
    <x:row r="17479">
      <x:c r="D17479" s="3"/>
      <x:c r="G17479" s="4"/>
      <x:c r="H17479" s="5"/>
      <x:c r="I17479" s="5"/>
      <x:c r="K17479" s="6"/>
    </x:row>
    <x:row r="17480">
      <x:c r="D17480" s="3"/>
      <x:c r="G17480" s="4"/>
      <x:c r="H17480" s="5"/>
      <x:c r="I17480" s="5"/>
      <x:c r="K17480" s="6"/>
    </x:row>
    <x:row r="17481">
      <x:c r="D17481" s="3"/>
      <x:c r="G17481" s="4"/>
      <x:c r="H17481" s="5"/>
      <x:c r="I17481" s="5"/>
      <x:c r="K17481" s="6"/>
    </x:row>
    <x:row r="17482">
      <x:c r="D17482" s="3"/>
      <x:c r="G17482" s="4"/>
      <x:c r="H17482" s="5"/>
      <x:c r="I17482" s="5"/>
      <x:c r="K17482" s="6"/>
    </x:row>
    <x:row r="17483">
      <x:c r="D17483" s="3"/>
      <x:c r="G17483" s="4"/>
      <x:c r="H17483" s="5"/>
      <x:c r="I17483" s="5"/>
      <x:c r="K17483" s="6"/>
    </x:row>
    <x:row r="17484">
      <x:c r="D17484" s="3"/>
      <x:c r="G17484" s="4"/>
      <x:c r="H17484" s="5"/>
      <x:c r="I17484" s="5"/>
      <x:c r="K17484" s="6"/>
    </x:row>
    <x:row r="17485">
      <x:c r="D17485" s="3"/>
      <x:c r="G17485" s="4"/>
      <x:c r="H17485" s="5"/>
      <x:c r="I17485" s="5"/>
      <x:c r="K17485" s="6"/>
    </x:row>
    <x:row r="17486">
      <x:c r="D17486" s="3"/>
      <x:c r="G17486" s="4"/>
      <x:c r="H17486" s="5"/>
      <x:c r="I17486" s="5"/>
      <x:c r="K17486" s="6"/>
    </x:row>
    <x:row r="17487">
      <x:c r="D17487" s="3"/>
      <x:c r="G17487" s="4"/>
      <x:c r="H17487" s="5"/>
      <x:c r="I17487" s="5"/>
      <x:c r="K17487" s="6"/>
    </x:row>
    <x:row r="17488">
      <x:c r="D17488" s="3"/>
      <x:c r="G17488" s="4"/>
      <x:c r="H17488" s="5"/>
      <x:c r="I17488" s="5"/>
      <x:c r="K17488" s="6"/>
    </x:row>
    <x:row r="17489">
      <x:c r="D17489" s="3"/>
      <x:c r="G17489" s="4"/>
      <x:c r="H17489" s="5"/>
      <x:c r="I17489" s="5"/>
      <x:c r="K17489" s="6"/>
    </x:row>
    <x:row r="17490">
      <x:c r="D17490" s="3"/>
      <x:c r="G17490" s="4"/>
      <x:c r="H17490" s="5"/>
      <x:c r="I17490" s="5"/>
      <x:c r="K17490" s="6"/>
    </x:row>
    <x:row r="17491">
      <x:c r="D17491" s="3"/>
      <x:c r="G17491" s="4"/>
      <x:c r="H17491" s="5"/>
      <x:c r="I17491" s="5"/>
      <x:c r="K17491" s="6"/>
    </x:row>
    <x:row r="17492">
      <x:c r="D17492" s="3"/>
      <x:c r="G17492" s="4"/>
      <x:c r="H17492" s="5"/>
      <x:c r="I17492" s="5"/>
      <x:c r="K17492" s="6"/>
    </x:row>
    <x:row r="17493">
      <x:c r="D17493" s="3"/>
      <x:c r="G17493" s="4"/>
      <x:c r="H17493" s="5"/>
      <x:c r="I17493" s="5"/>
      <x:c r="K17493" s="6"/>
    </x:row>
    <x:row r="17494">
      <x:c r="D17494" s="3"/>
      <x:c r="G17494" s="4"/>
      <x:c r="H17494" s="5"/>
      <x:c r="I17494" s="5"/>
      <x:c r="K17494" s="6"/>
    </x:row>
    <x:row r="17495">
      <x:c r="D17495" s="3"/>
      <x:c r="G17495" s="4"/>
      <x:c r="H17495" s="5"/>
      <x:c r="I17495" s="5"/>
      <x:c r="K17495" s="6"/>
    </x:row>
    <x:row r="17496">
      <x:c r="D17496" s="3"/>
      <x:c r="G17496" s="4"/>
      <x:c r="H17496" s="5"/>
      <x:c r="I17496" s="5"/>
      <x:c r="K17496" s="6"/>
    </x:row>
    <x:row r="17497">
      <x:c r="D17497" s="3"/>
      <x:c r="G17497" s="4"/>
      <x:c r="H17497" s="5"/>
      <x:c r="I17497" s="5"/>
      <x:c r="K17497" s="6"/>
    </x:row>
    <x:row r="17498">
      <x:c r="D17498" s="3"/>
      <x:c r="G17498" s="4"/>
      <x:c r="H17498" s="5"/>
      <x:c r="I17498" s="5"/>
      <x:c r="K17498" s="6"/>
    </x:row>
    <x:row r="17499">
      <x:c r="D17499" s="3"/>
      <x:c r="G17499" s="4"/>
      <x:c r="H17499" s="5"/>
      <x:c r="I17499" s="5"/>
      <x:c r="K17499" s="6"/>
    </x:row>
    <x:row r="17500">
      <x:c r="D17500" s="3"/>
      <x:c r="G17500" s="4"/>
      <x:c r="H17500" s="5"/>
      <x:c r="I17500" s="5"/>
      <x:c r="K17500" s="6"/>
    </x:row>
    <x:row r="17501">
      <x:c r="D17501" s="3"/>
      <x:c r="G17501" s="4"/>
      <x:c r="H17501" s="5"/>
      <x:c r="I17501" s="5"/>
      <x:c r="K17501" s="6"/>
    </x:row>
    <x:row r="17502">
      <x:c r="D17502" s="3"/>
      <x:c r="G17502" s="4"/>
      <x:c r="H17502" s="5"/>
      <x:c r="I17502" s="5"/>
      <x:c r="K17502" s="6"/>
    </x:row>
    <x:row r="17503">
      <x:c r="D17503" s="3"/>
      <x:c r="G17503" s="4"/>
      <x:c r="H17503" s="5"/>
      <x:c r="I17503" s="5"/>
      <x:c r="K17503" s="6"/>
    </x:row>
    <x:row r="17504">
      <x:c r="D17504" s="3"/>
      <x:c r="G17504" s="4"/>
      <x:c r="H17504" s="5"/>
      <x:c r="I17504" s="5"/>
      <x:c r="K17504" s="6"/>
    </x:row>
    <x:row r="17505">
      <x:c r="D17505" s="3"/>
      <x:c r="G17505" s="4"/>
      <x:c r="H17505" s="5"/>
      <x:c r="I17505" s="5"/>
      <x:c r="K17505" s="6"/>
    </x:row>
    <x:row r="17506">
      <x:c r="D17506" s="3"/>
      <x:c r="G17506" s="4"/>
      <x:c r="H17506" s="5"/>
      <x:c r="I17506" s="5"/>
      <x:c r="K17506" s="6"/>
    </x:row>
    <x:row r="17507">
      <x:c r="D17507" s="3"/>
      <x:c r="G17507" s="4"/>
      <x:c r="H17507" s="5"/>
      <x:c r="I17507" s="5"/>
      <x:c r="K17507" s="6"/>
    </x:row>
    <x:row r="17508">
      <x:c r="D17508" s="3"/>
      <x:c r="G17508" s="4"/>
      <x:c r="H17508" s="5"/>
      <x:c r="I17508" s="5"/>
      <x:c r="K17508" s="6"/>
    </x:row>
    <x:row r="17509">
      <x:c r="D17509" s="3"/>
      <x:c r="G17509" s="4"/>
      <x:c r="H17509" s="5"/>
      <x:c r="I17509" s="5"/>
      <x:c r="K17509" s="6"/>
    </x:row>
    <x:row r="17510">
      <x:c r="D17510" s="3"/>
      <x:c r="G17510" s="4"/>
      <x:c r="H17510" s="5"/>
      <x:c r="I17510" s="5"/>
      <x:c r="K17510" s="6"/>
    </x:row>
    <x:row r="17511">
      <x:c r="D17511" s="3"/>
      <x:c r="G17511" s="4"/>
      <x:c r="H17511" s="5"/>
      <x:c r="I17511" s="5"/>
      <x:c r="K17511" s="6"/>
    </x:row>
    <x:row r="17512">
      <x:c r="D17512" s="3"/>
      <x:c r="G17512" s="4"/>
      <x:c r="H17512" s="5"/>
      <x:c r="I17512" s="5"/>
      <x:c r="K17512" s="6"/>
    </x:row>
    <x:row r="17513">
      <x:c r="D17513" s="3"/>
      <x:c r="G17513" s="4"/>
      <x:c r="H17513" s="5"/>
      <x:c r="I17513" s="5"/>
      <x:c r="K17513" s="6"/>
    </x:row>
    <x:row r="17514">
      <x:c r="D17514" s="3"/>
      <x:c r="G17514" s="4"/>
      <x:c r="H17514" s="5"/>
      <x:c r="I17514" s="5"/>
      <x:c r="K17514" s="6"/>
    </x:row>
    <x:row r="17515">
      <x:c r="D17515" s="3"/>
      <x:c r="G17515" s="4"/>
      <x:c r="H17515" s="5"/>
      <x:c r="I17515" s="5"/>
      <x:c r="K17515" s="6"/>
    </x:row>
    <x:row r="17516">
      <x:c r="D17516" s="3"/>
      <x:c r="G17516" s="4"/>
      <x:c r="H17516" s="5"/>
      <x:c r="I17516" s="5"/>
      <x:c r="K17516" s="6"/>
    </x:row>
    <x:row r="17517">
      <x:c r="D17517" s="3"/>
      <x:c r="G17517" s="4"/>
      <x:c r="H17517" s="5"/>
      <x:c r="I17517" s="5"/>
      <x:c r="K17517" s="6"/>
    </x:row>
    <x:row r="17518">
      <x:c r="D17518" s="3"/>
      <x:c r="G17518" s="4"/>
      <x:c r="H17518" s="5"/>
      <x:c r="I17518" s="5"/>
      <x:c r="K17518" s="6"/>
    </x:row>
    <x:row r="17519">
      <x:c r="D17519" s="3"/>
      <x:c r="G17519" s="4"/>
      <x:c r="H17519" s="5"/>
      <x:c r="I17519" s="5"/>
      <x:c r="K17519" s="6"/>
    </x:row>
    <x:row r="17520">
      <x:c r="D17520" s="3"/>
      <x:c r="G17520" s="4"/>
      <x:c r="H17520" s="5"/>
      <x:c r="I17520" s="5"/>
      <x:c r="K17520" s="6"/>
    </x:row>
    <x:row r="17521">
      <x:c r="D17521" s="3"/>
      <x:c r="G17521" s="4"/>
      <x:c r="H17521" s="5"/>
      <x:c r="I17521" s="5"/>
      <x:c r="K17521" s="6"/>
    </x:row>
    <x:row r="17522">
      <x:c r="D17522" s="3"/>
      <x:c r="G17522" s="4"/>
      <x:c r="H17522" s="5"/>
      <x:c r="I17522" s="5"/>
      <x:c r="K17522" s="6"/>
    </x:row>
    <x:row r="17523">
      <x:c r="D17523" s="3"/>
      <x:c r="G17523" s="4"/>
      <x:c r="H17523" s="5"/>
      <x:c r="I17523" s="5"/>
      <x:c r="K17523" s="6"/>
    </x:row>
    <x:row r="17524">
      <x:c r="D17524" s="3"/>
      <x:c r="G17524" s="4"/>
      <x:c r="H17524" s="5"/>
      <x:c r="I17524" s="5"/>
      <x:c r="K17524" s="6"/>
    </x:row>
    <x:row r="17525">
      <x:c r="D17525" s="3"/>
      <x:c r="G17525" s="4"/>
      <x:c r="H17525" s="5"/>
      <x:c r="I17525" s="5"/>
      <x:c r="K17525" s="6"/>
    </x:row>
    <x:row r="17526">
      <x:c r="D17526" s="3"/>
      <x:c r="G17526" s="4"/>
      <x:c r="H17526" s="5"/>
      <x:c r="I17526" s="5"/>
      <x:c r="K17526" s="6"/>
    </x:row>
    <x:row r="17527">
      <x:c r="D17527" s="3"/>
      <x:c r="G17527" s="4"/>
      <x:c r="H17527" s="5"/>
      <x:c r="I17527" s="5"/>
      <x:c r="K17527" s="6"/>
    </x:row>
    <x:row r="17528">
      <x:c r="D17528" s="3"/>
      <x:c r="G17528" s="4"/>
      <x:c r="H17528" s="5"/>
      <x:c r="I17528" s="5"/>
      <x:c r="K17528" s="6"/>
    </x:row>
    <x:row r="17529">
      <x:c r="D17529" s="3"/>
      <x:c r="G17529" s="4"/>
      <x:c r="H17529" s="5"/>
      <x:c r="I17529" s="5"/>
      <x:c r="K17529" s="6"/>
    </x:row>
    <x:row r="17530">
      <x:c r="D17530" s="3"/>
      <x:c r="G17530" s="4"/>
      <x:c r="H17530" s="5"/>
      <x:c r="I17530" s="5"/>
      <x:c r="K17530" s="6"/>
    </x:row>
    <x:row r="17531">
      <x:c r="D17531" s="3"/>
      <x:c r="G17531" s="4"/>
      <x:c r="H17531" s="5"/>
      <x:c r="I17531" s="5"/>
      <x:c r="K17531" s="6"/>
    </x:row>
    <x:row r="17532">
      <x:c r="D17532" s="3"/>
      <x:c r="G17532" s="4"/>
      <x:c r="H17532" s="5"/>
      <x:c r="I17532" s="5"/>
      <x:c r="K17532" s="6"/>
    </x:row>
    <x:row r="17533">
      <x:c r="D17533" s="3"/>
      <x:c r="G17533" s="4"/>
      <x:c r="H17533" s="5"/>
      <x:c r="I17533" s="5"/>
      <x:c r="K17533" s="6"/>
    </x:row>
    <x:row r="17534">
      <x:c r="D17534" s="3"/>
      <x:c r="G17534" s="4"/>
      <x:c r="H17534" s="5"/>
      <x:c r="I17534" s="5"/>
      <x:c r="K17534" s="6"/>
    </x:row>
    <x:row r="17535">
      <x:c r="D17535" s="3"/>
      <x:c r="G17535" s="4"/>
      <x:c r="H17535" s="5"/>
      <x:c r="I17535" s="5"/>
      <x:c r="K17535" s="6"/>
    </x:row>
    <x:row r="17536">
      <x:c r="D17536" s="3"/>
      <x:c r="G17536" s="4"/>
      <x:c r="H17536" s="5"/>
      <x:c r="I17536" s="5"/>
      <x:c r="K17536" s="6"/>
    </x:row>
    <x:row r="17537">
      <x:c r="D17537" s="3"/>
      <x:c r="G17537" s="4"/>
      <x:c r="H17537" s="5"/>
      <x:c r="I17537" s="5"/>
      <x:c r="K17537" s="6"/>
    </x:row>
    <x:row r="17538">
      <x:c r="D17538" s="3"/>
      <x:c r="G17538" s="4"/>
      <x:c r="H17538" s="5"/>
      <x:c r="I17538" s="5"/>
      <x:c r="K17538" s="6"/>
    </x:row>
    <x:row r="17539">
      <x:c r="D17539" s="3"/>
      <x:c r="G17539" s="4"/>
      <x:c r="H17539" s="5"/>
      <x:c r="I17539" s="5"/>
      <x:c r="K17539" s="6"/>
    </x:row>
    <x:row r="17540">
      <x:c r="D17540" s="3"/>
      <x:c r="G17540" s="4"/>
      <x:c r="H17540" s="5"/>
      <x:c r="I17540" s="5"/>
      <x:c r="K17540" s="6"/>
    </x:row>
    <x:row r="17541">
      <x:c r="D17541" s="3"/>
      <x:c r="G17541" s="4"/>
      <x:c r="H17541" s="5"/>
      <x:c r="I17541" s="5"/>
      <x:c r="K17541" s="6"/>
    </x:row>
    <x:row r="17542">
      <x:c r="D17542" s="3"/>
      <x:c r="G17542" s="4"/>
      <x:c r="H17542" s="5"/>
      <x:c r="I17542" s="5"/>
      <x:c r="K17542" s="6"/>
    </x:row>
    <x:row r="17543">
      <x:c r="D17543" s="3"/>
      <x:c r="G17543" s="4"/>
      <x:c r="H17543" s="5"/>
      <x:c r="I17543" s="5"/>
      <x:c r="K17543" s="6"/>
    </x:row>
    <x:row r="17544">
      <x:c r="D17544" s="3"/>
      <x:c r="G17544" s="4"/>
      <x:c r="H17544" s="5"/>
      <x:c r="I17544" s="5"/>
      <x:c r="K17544" s="6"/>
    </x:row>
    <x:row r="17545">
      <x:c r="D17545" s="3"/>
      <x:c r="G17545" s="4"/>
      <x:c r="H17545" s="5"/>
      <x:c r="I17545" s="5"/>
      <x:c r="K17545" s="6"/>
    </x:row>
    <x:row r="17546">
      <x:c r="D17546" s="3"/>
      <x:c r="G17546" s="4"/>
      <x:c r="H17546" s="5"/>
      <x:c r="I17546" s="5"/>
      <x:c r="K17546" s="6"/>
    </x:row>
    <x:row r="17547">
      <x:c r="D17547" s="3"/>
      <x:c r="G17547" s="4"/>
      <x:c r="H17547" s="5"/>
      <x:c r="I17547" s="5"/>
      <x:c r="K17547" s="6"/>
    </x:row>
    <x:row r="17548">
      <x:c r="D17548" s="3"/>
      <x:c r="G17548" s="4"/>
      <x:c r="H17548" s="5"/>
      <x:c r="I17548" s="5"/>
      <x:c r="K17548" s="6"/>
    </x:row>
    <x:row r="17549">
      <x:c r="D17549" s="3"/>
      <x:c r="G17549" s="4"/>
      <x:c r="H17549" s="5"/>
      <x:c r="I17549" s="5"/>
      <x:c r="K17549" s="6"/>
    </x:row>
    <x:row r="17550">
      <x:c r="D17550" s="3"/>
      <x:c r="G17550" s="4"/>
      <x:c r="H17550" s="5"/>
      <x:c r="I17550" s="5"/>
      <x:c r="K17550" s="6"/>
    </x:row>
    <x:row r="17551">
      <x:c r="D17551" s="3"/>
      <x:c r="G17551" s="4"/>
      <x:c r="H17551" s="5"/>
      <x:c r="I17551" s="5"/>
      <x:c r="K17551" s="6"/>
    </x:row>
    <x:row r="17552">
      <x:c r="D17552" s="3"/>
      <x:c r="G17552" s="4"/>
      <x:c r="H17552" s="5"/>
      <x:c r="I17552" s="5"/>
      <x:c r="K17552" s="6"/>
    </x:row>
    <x:row r="17553">
      <x:c r="D17553" s="3"/>
      <x:c r="G17553" s="4"/>
      <x:c r="H17553" s="5"/>
      <x:c r="I17553" s="5"/>
      <x:c r="K17553" s="6"/>
    </x:row>
    <x:row r="17554">
      <x:c r="D17554" s="3"/>
      <x:c r="G17554" s="4"/>
      <x:c r="H17554" s="5"/>
      <x:c r="I17554" s="5"/>
      <x:c r="K17554" s="6"/>
    </x:row>
    <x:row r="17555">
      <x:c r="D17555" s="3"/>
      <x:c r="G17555" s="4"/>
      <x:c r="H17555" s="5"/>
      <x:c r="I17555" s="5"/>
      <x:c r="K17555" s="6"/>
    </x:row>
    <x:row r="17556">
      <x:c r="D17556" s="3"/>
      <x:c r="G17556" s="4"/>
      <x:c r="H17556" s="5"/>
      <x:c r="I17556" s="5"/>
      <x:c r="K17556" s="6"/>
    </x:row>
    <x:row r="17557">
      <x:c r="D17557" s="3"/>
      <x:c r="G17557" s="4"/>
      <x:c r="H17557" s="5"/>
      <x:c r="I17557" s="5"/>
      <x:c r="K17557" s="6"/>
    </x:row>
    <x:row r="17558">
      <x:c r="D17558" s="3"/>
      <x:c r="G17558" s="4"/>
      <x:c r="H17558" s="5"/>
      <x:c r="I17558" s="5"/>
      <x:c r="K17558" s="6"/>
    </x:row>
    <x:row r="17559">
      <x:c r="D17559" s="3"/>
      <x:c r="G17559" s="4"/>
      <x:c r="H17559" s="5"/>
      <x:c r="I17559" s="5"/>
      <x:c r="K17559" s="6"/>
    </x:row>
    <x:row r="17560">
      <x:c r="D17560" s="3"/>
      <x:c r="G17560" s="4"/>
      <x:c r="H17560" s="5"/>
      <x:c r="I17560" s="5"/>
      <x:c r="K17560" s="6"/>
    </x:row>
    <x:row r="17561">
      <x:c r="D17561" s="3"/>
      <x:c r="G17561" s="4"/>
      <x:c r="H17561" s="5"/>
      <x:c r="I17561" s="5"/>
      <x:c r="K17561" s="6"/>
    </x:row>
    <x:row r="17562">
      <x:c r="D17562" s="3"/>
      <x:c r="G17562" s="4"/>
      <x:c r="H17562" s="5"/>
      <x:c r="I17562" s="5"/>
      <x:c r="K17562" s="6"/>
    </x:row>
    <x:row r="17563">
      <x:c r="D17563" s="3"/>
      <x:c r="G17563" s="4"/>
      <x:c r="H17563" s="5"/>
      <x:c r="I17563" s="5"/>
      <x:c r="K17563" s="6"/>
    </x:row>
    <x:row r="17564">
      <x:c r="D17564" s="3"/>
      <x:c r="G17564" s="4"/>
      <x:c r="H17564" s="5"/>
      <x:c r="I17564" s="5"/>
      <x:c r="K17564" s="6"/>
    </x:row>
    <x:row r="17565">
      <x:c r="D17565" s="3"/>
      <x:c r="G17565" s="4"/>
      <x:c r="H17565" s="5"/>
      <x:c r="I17565" s="5"/>
      <x:c r="K17565" s="6"/>
    </x:row>
    <x:row r="17566">
      <x:c r="D17566" s="3"/>
      <x:c r="G17566" s="4"/>
      <x:c r="H17566" s="5"/>
      <x:c r="I17566" s="5"/>
      <x:c r="K17566" s="6"/>
    </x:row>
    <x:row r="17567">
      <x:c r="D17567" s="3"/>
      <x:c r="G17567" s="4"/>
      <x:c r="H17567" s="5"/>
      <x:c r="I17567" s="5"/>
      <x:c r="K17567" s="6"/>
    </x:row>
    <x:row r="17568">
      <x:c r="D17568" s="3"/>
      <x:c r="G17568" s="4"/>
      <x:c r="H17568" s="5"/>
      <x:c r="I17568" s="5"/>
      <x:c r="K17568" s="6"/>
    </x:row>
    <x:row r="17569">
      <x:c r="D17569" s="3"/>
      <x:c r="G17569" s="4"/>
      <x:c r="H17569" s="5"/>
      <x:c r="I17569" s="5"/>
      <x:c r="K17569" s="6"/>
    </x:row>
    <x:row r="17570">
      <x:c r="D17570" s="3"/>
      <x:c r="G17570" s="4"/>
      <x:c r="H17570" s="5"/>
      <x:c r="I17570" s="5"/>
      <x:c r="K17570" s="6"/>
    </x:row>
    <x:row r="17571">
      <x:c r="D17571" s="3"/>
      <x:c r="G17571" s="4"/>
      <x:c r="H17571" s="5"/>
      <x:c r="I17571" s="5"/>
      <x:c r="K17571" s="6"/>
    </x:row>
    <x:row r="17572">
      <x:c r="D17572" s="3"/>
      <x:c r="G17572" s="4"/>
      <x:c r="H17572" s="5"/>
      <x:c r="I17572" s="5"/>
      <x:c r="K17572" s="6"/>
    </x:row>
    <x:row r="17573">
      <x:c r="D17573" s="3"/>
      <x:c r="G17573" s="4"/>
      <x:c r="H17573" s="5"/>
      <x:c r="I17573" s="5"/>
      <x:c r="K17573" s="6"/>
    </x:row>
    <x:row r="17574">
      <x:c r="D17574" s="3"/>
      <x:c r="G17574" s="4"/>
      <x:c r="H17574" s="5"/>
      <x:c r="I17574" s="5"/>
      <x:c r="K17574" s="6"/>
    </x:row>
    <x:row r="17575">
      <x:c r="D17575" s="3"/>
      <x:c r="G17575" s="4"/>
      <x:c r="H17575" s="5"/>
      <x:c r="I17575" s="5"/>
      <x:c r="K17575" s="6"/>
    </x:row>
    <x:row r="17576">
      <x:c r="D17576" s="3"/>
      <x:c r="G17576" s="4"/>
      <x:c r="H17576" s="5"/>
      <x:c r="I17576" s="5"/>
      <x:c r="K17576" s="6"/>
    </x:row>
    <x:row r="17577">
      <x:c r="D17577" s="3"/>
      <x:c r="G17577" s="4"/>
      <x:c r="H17577" s="5"/>
      <x:c r="I17577" s="5"/>
      <x:c r="K17577" s="6"/>
    </x:row>
    <x:row r="17578">
      <x:c r="D17578" s="3"/>
      <x:c r="G17578" s="4"/>
      <x:c r="H17578" s="5"/>
      <x:c r="I17578" s="5"/>
      <x:c r="K17578" s="6"/>
    </x:row>
    <x:row r="17579">
      <x:c r="D17579" s="3"/>
      <x:c r="G17579" s="4"/>
      <x:c r="H17579" s="5"/>
      <x:c r="I17579" s="5"/>
      <x:c r="K17579" s="6"/>
    </x:row>
    <x:row r="17580">
      <x:c r="D17580" s="3"/>
      <x:c r="G17580" s="4"/>
      <x:c r="H17580" s="5"/>
      <x:c r="I17580" s="5"/>
      <x:c r="K17580" s="6"/>
    </x:row>
    <x:row r="17581">
      <x:c r="D17581" s="3"/>
      <x:c r="G17581" s="4"/>
      <x:c r="H17581" s="5"/>
      <x:c r="I17581" s="5"/>
      <x:c r="K17581" s="6"/>
    </x:row>
    <x:row r="17582">
      <x:c r="D17582" s="3"/>
      <x:c r="G17582" s="4"/>
      <x:c r="H17582" s="5"/>
      <x:c r="I17582" s="5"/>
      <x:c r="K17582" s="6"/>
    </x:row>
    <x:row r="17583">
      <x:c r="D17583" s="3"/>
      <x:c r="G17583" s="4"/>
      <x:c r="H17583" s="5"/>
      <x:c r="I17583" s="5"/>
      <x:c r="K17583" s="6"/>
    </x:row>
    <x:row r="17584">
      <x:c r="D17584" s="3"/>
      <x:c r="G17584" s="4"/>
      <x:c r="H17584" s="5"/>
      <x:c r="I17584" s="5"/>
      <x:c r="K17584" s="6"/>
    </x:row>
    <x:row r="17585">
      <x:c r="D17585" s="3"/>
      <x:c r="G17585" s="4"/>
      <x:c r="H17585" s="5"/>
      <x:c r="I17585" s="5"/>
      <x:c r="K17585" s="6"/>
    </x:row>
    <x:row r="17586">
      <x:c r="D17586" s="3"/>
      <x:c r="G17586" s="4"/>
      <x:c r="H17586" s="5"/>
      <x:c r="I17586" s="5"/>
      <x:c r="K17586" s="6"/>
    </x:row>
    <x:row r="17587">
      <x:c r="D17587" s="3"/>
      <x:c r="G17587" s="4"/>
      <x:c r="H17587" s="5"/>
      <x:c r="I17587" s="5"/>
      <x:c r="K17587" s="6"/>
    </x:row>
    <x:row r="17588">
      <x:c r="D17588" s="3"/>
      <x:c r="G17588" s="4"/>
      <x:c r="H17588" s="5"/>
      <x:c r="I17588" s="5"/>
      <x:c r="K17588" s="6"/>
    </x:row>
    <x:row r="17589">
      <x:c r="D17589" s="3"/>
      <x:c r="G17589" s="4"/>
      <x:c r="H17589" s="5"/>
      <x:c r="I17589" s="5"/>
      <x:c r="K17589" s="6"/>
    </x:row>
    <x:row r="17590">
      <x:c r="D17590" s="3"/>
      <x:c r="G17590" s="4"/>
      <x:c r="H17590" s="5"/>
      <x:c r="I17590" s="5"/>
      <x:c r="K17590" s="6"/>
    </x:row>
    <x:row r="17591">
      <x:c r="D17591" s="3"/>
      <x:c r="G17591" s="4"/>
      <x:c r="H17591" s="5"/>
      <x:c r="I17591" s="5"/>
      <x:c r="K17591" s="6"/>
    </x:row>
    <x:row r="17592">
      <x:c r="D17592" s="3"/>
      <x:c r="G17592" s="4"/>
      <x:c r="H17592" s="5"/>
      <x:c r="I17592" s="5"/>
      <x:c r="K17592" s="6"/>
    </x:row>
    <x:row r="17593">
      <x:c r="D17593" s="3"/>
      <x:c r="G17593" s="4"/>
      <x:c r="H17593" s="5"/>
      <x:c r="I17593" s="5"/>
      <x:c r="K17593" s="6"/>
    </x:row>
    <x:row r="17594">
      <x:c r="D17594" s="3"/>
      <x:c r="G17594" s="4"/>
      <x:c r="H17594" s="5"/>
      <x:c r="I17594" s="5"/>
      <x:c r="K17594" s="6"/>
    </x:row>
    <x:row r="17595">
      <x:c r="D17595" s="3"/>
      <x:c r="G17595" s="4"/>
      <x:c r="H17595" s="5"/>
      <x:c r="I17595" s="5"/>
      <x:c r="K17595" s="6"/>
    </x:row>
    <x:row r="17596">
      <x:c r="D17596" s="3"/>
      <x:c r="G17596" s="4"/>
      <x:c r="H17596" s="5"/>
      <x:c r="I17596" s="5"/>
      <x:c r="K17596" s="6"/>
    </x:row>
    <x:row r="17597">
      <x:c r="D17597" s="3"/>
      <x:c r="G17597" s="4"/>
      <x:c r="H17597" s="5"/>
      <x:c r="I17597" s="5"/>
      <x:c r="K17597" s="6"/>
    </x:row>
    <x:row r="17598">
      <x:c r="D17598" s="3"/>
      <x:c r="G17598" s="4"/>
      <x:c r="H17598" s="5"/>
      <x:c r="I17598" s="5"/>
      <x:c r="K17598" s="6"/>
    </x:row>
    <x:row r="17599">
      <x:c r="D17599" s="3"/>
      <x:c r="G17599" s="4"/>
      <x:c r="H17599" s="5"/>
      <x:c r="I17599" s="5"/>
      <x:c r="K17599" s="6"/>
    </x:row>
    <x:row r="17600">
      <x:c r="D17600" s="3"/>
      <x:c r="G17600" s="4"/>
      <x:c r="H17600" s="5"/>
      <x:c r="I17600" s="5"/>
      <x:c r="K17600" s="6"/>
    </x:row>
    <x:row r="17601">
      <x:c r="D17601" s="3"/>
      <x:c r="G17601" s="4"/>
      <x:c r="H17601" s="5"/>
      <x:c r="I17601" s="5"/>
      <x:c r="K17601" s="6"/>
    </x:row>
    <x:row r="17602">
      <x:c r="D17602" s="3"/>
      <x:c r="G17602" s="4"/>
      <x:c r="H17602" s="5"/>
      <x:c r="I17602" s="5"/>
      <x:c r="K17602" s="6"/>
    </x:row>
    <x:row r="17603">
      <x:c r="D17603" s="3"/>
      <x:c r="G17603" s="4"/>
      <x:c r="H17603" s="5"/>
      <x:c r="I17603" s="5"/>
      <x:c r="K17603" s="6"/>
    </x:row>
    <x:row r="17604">
      <x:c r="D17604" s="3"/>
      <x:c r="G17604" s="4"/>
      <x:c r="H17604" s="5"/>
      <x:c r="I17604" s="5"/>
      <x:c r="K17604" s="6"/>
    </x:row>
    <x:row r="17605">
      <x:c r="D17605" s="3"/>
      <x:c r="G17605" s="4"/>
      <x:c r="H17605" s="5"/>
      <x:c r="I17605" s="5"/>
      <x:c r="K17605" s="6"/>
    </x:row>
    <x:row r="17606">
      <x:c r="D17606" s="3"/>
      <x:c r="G17606" s="4"/>
      <x:c r="H17606" s="5"/>
      <x:c r="I17606" s="5"/>
      <x:c r="K17606" s="6"/>
    </x:row>
    <x:row r="17607">
      <x:c r="D17607" s="3"/>
      <x:c r="G17607" s="4"/>
      <x:c r="H17607" s="5"/>
      <x:c r="I17607" s="5"/>
      <x:c r="K17607" s="6"/>
    </x:row>
    <x:row r="17608">
      <x:c r="D17608" s="3"/>
      <x:c r="G17608" s="4"/>
      <x:c r="H17608" s="5"/>
      <x:c r="I17608" s="5"/>
      <x:c r="K17608" s="6"/>
    </x:row>
    <x:row r="17609">
      <x:c r="D17609" s="3"/>
      <x:c r="G17609" s="4"/>
      <x:c r="H17609" s="5"/>
      <x:c r="I17609" s="5"/>
      <x:c r="K17609" s="6"/>
    </x:row>
    <x:row r="17610">
      <x:c r="D17610" s="3"/>
      <x:c r="G17610" s="4"/>
      <x:c r="H17610" s="5"/>
      <x:c r="I17610" s="5"/>
      <x:c r="K17610" s="6"/>
    </x:row>
    <x:row r="17611">
      <x:c r="D17611" s="3"/>
      <x:c r="G17611" s="4"/>
      <x:c r="H17611" s="5"/>
      <x:c r="I17611" s="5"/>
      <x:c r="K17611" s="6"/>
    </x:row>
    <x:row r="17612">
      <x:c r="D17612" s="3"/>
      <x:c r="G17612" s="4"/>
      <x:c r="H17612" s="5"/>
      <x:c r="I17612" s="5"/>
      <x:c r="K17612" s="6"/>
    </x:row>
    <x:row r="17613">
      <x:c r="D17613" s="3"/>
      <x:c r="G17613" s="4"/>
      <x:c r="H17613" s="5"/>
      <x:c r="I17613" s="5"/>
      <x:c r="K17613" s="6"/>
    </x:row>
    <x:row r="17614">
      <x:c r="D17614" s="3"/>
      <x:c r="G17614" s="4"/>
      <x:c r="H17614" s="5"/>
      <x:c r="I17614" s="5"/>
      <x:c r="K17614" s="6"/>
    </x:row>
    <x:row r="17615">
      <x:c r="D17615" s="3"/>
      <x:c r="G17615" s="4"/>
      <x:c r="H17615" s="5"/>
      <x:c r="I17615" s="5"/>
      <x:c r="K17615" s="6"/>
    </x:row>
    <x:row r="17616">
      <x:c r="D17616" s="3"/>
      <x:c r="G17616" s="4"/>
      <x:c r="H17616" s="5"/>
      <x:c r="I17616" s="5"/>
      <x:c r="K17616" s="6"/>
    </x:row>
    <x:row r="17617">
      <x:c r="D17617" s="3"/>
      <x:c r="G17617" s="4"/>
      <x:c r="H17617" s="5"/>
      <x:c r="I17617" s="5"/>
      <x:c r="K17617" s="6"/>
    </x:row>
    <x:row r="17618">
      <x:c r="D17618" s="3"/>
      <x:c r="G17618" s="4"/>
      <x:c r="H17618" s="5"/>
      <x:c r="I17618" s="5"/>
      <x:c r="K17618" s="6"/>
    </x:row>
    <x:row r="17619">
      <x:c r="D17619" s="3"/>
      <x:c r="G17619" s="4"/>
      <x:c r="H17619" s="5"/>
      <x:c r="I17619" s="5"/>
      <x:c r="K17619" s="6"/>
    </x:row>
    <x:row r="17620">
      <x:c r="D17620" s="3"/>
      <x:c r="G17620" s="4"/>
      <x:c r="H17620" s="5"/>
      <x:c r="I17620" s="5"/>
      <x:c r="K17620" s="6"/>
    </x:row>
    <x:row r="17621">
      <x:c r="D17621" s="3"/>
      <x:c r="G17621" s="4"/>
      <x:c r="H17621" s="5"/>
      <x:c r="I17621" s="5"/>
      <x:c r="K17621" s="6"/>
    </x:row>
    <x:row r="17622">
      <x:c r="D17622" s="3"/>
      <x:c r="G17622" s="4"/>
      <x:c r="H17622" s="5"/>
      <x:c r="I17622" s="5"/>
      <x:c r="K17622" s="6"/>
    </x:row>
    <x:row r="17623">
      <x:c r="D17623" s="3"/>
      <x:c r="G17623" s="4"/>
      <x:c r="H17623" s="5"/>
      <x:c r="I17623" s="5"/>
      <x:c r="K17623" s="6"/>
    </x:row>
    <x:row r="17624">
      <x:c r="D17624" s="3"/>
      <x:c r="G17624" s="4"/>
      <x:c r="H17624" s="5"/>
      <x:c r="I17624" s="5"/>
      <x:c r="K17624" s="6"/>
    </x:row>
    <x:row r="17625">
      <x:c r="D17625" s="3"/>
      <x:c r="G17625" s="4"/>
      <x:c r="H17625" s="5"/>
      <x:c r="I17625" s="5"/>
      <x:c r="K17625" s="6"/>
    </x:row>
    <x:row r="17626">
      <x:c r="D17626" s="3"/>
      <x:c r="G17626" s="4"/>
      <x:c r="H17626" s="5"/>
      <x:c r="I17626" s="5"/>
      <x:c r="K17626" s="6"/>
    </x:row>
    <x:row r="17627">
      <x:c r="D17627" s="3"/>
      <x:c r="G17627" s="4"/>
      <x:c r="H17627" s="5"/>
      <x:c r="I17627" s="5"/>
      <x:c r="K17627" s="6"/>
    </x:row>
    <x:row r="17628">
      <x:c r="D17628" s="3"/>
      <x:c r="G17628" s="4"/>
      <x:c r="H17628" s="5"/>
      <x:c r="I17628" s="5"/>
      <x:c r="K17628" s="6"/>
    </x:row>
    <x:row r="17629">
      <x:c r="D17629" s="3"/>
      <x:c r="G17629" s="4"/>
      <x:c r="H17629" s="5"/>
      <x:c r="I17629" s="5"/>
      <x:c r="K17629" s="6"/>
    </x:row>
    <x:row r="17630">
      <x:c r="D17630" s="3"/>
      <x:c r="G17630" s="4"/>
      <x:c r="H17630" s="5"/>
      <x:c r="I17630" s="5"/>
      <x:c r="K17630" s="6"/>
    </x:row>
    <x:row r="17631">
      <x:c r="D17631" s="3"/>
      <x:c r="G17631" s="4"/>
      <x:c r="H17631" s="5"/>
      <x:c r="I17631" s="5"/>
      <x:c r="K17631" s="6"/>
    </x:row>
    <x:row r="17632">
      <x:c r="D17632" s="3"/>
      <x:c r="G17632" s="4"/>
      <x:c r="H17632" s="5"/>
      <x:c r="I17632" s="5"/>
      <x:c r="K17632" s="6"/>
    </x:row>
    <x:row r="17633">
      <x:c r="D17633" s="3"/>
      <x:c r="G17633" s="4"/>
      <x:c r="H17633" s="5"/>
      <x:c r="I17633" s="5"/>
      <x:c r="K17633" s="6"/>
    </x:row>
    <x:row r="17634">
      <x:c r="D17634" s="3"/>
      <x:c r="G17634" s="4"/>
      <x:c r="H17634" s="5"/>
      <x:c r="I17634" s="5"/>
      <x:c r="K17634" s="6"/>
    </x:row>
    <x:row r="17635">
      <x:c r="D17635" s="3"/>
      <x:c r="G17635" s="4"/>
      <x:c r="H17635" s="5"/>
      <x:c r="I17635" s="5"/>
      <x:c r="K17635" s="6"/>
    </x:row>
    <x:row r="17636">
      <x:c r="D17636" s="3"/>
      <x:c r="G17636" s="4"/>
      <x:c r="H17636" s="5"/>
      <x:c r="I17636" s="5"/>
      <x:c r="K17636" s="6"/>
    </x:row>
    <x:row r="17637">
      <x:c r="D17637" s="3"/>
      <x:c r="G17637" s="4"/>
      <x:c r="H17637" s="5"/>
      <x:c r="I17637" s="5"/>
      <x:c r="K17637" s="6"/>
    </x:row>
    <x:row r="17638">
      <x:c r="D17638" s="3"/>
      <x:c r="G17638" s="4"/>
      <x:c r="H17638" s="5"/>
      <x:c r="I17638" s="5"/>
      <x:c r="K17638" s="6"/>
    </x:row>
    <x:row r="17639">
      <x:c r="D17639" s="3"/>
      <x:c r="G17639" s="4"/>
      <x:c r="H17639" s="5"/>
      <x:c r="I17639" s="5"/>
      <x:c r="K17639" s="6"/>
    </x:row>
    <x:row r="17640">
      <x:c r="D17640" s="3"/>
      <x:c r="G17640" s="4"/>
      <x:c r="H17640" s="5"/>
      <x:c r="I17640" s="5"/>
      <x:c r="K17640" s="6"/>
    </x:row>
    <x:row r="17641">
      <x:c r="D17641" s="3"/>
      <x:c r="G17641" s="4"/>
      <x:c r="H17641" s="5"/>
      <x:c r="I17641" s="5"/>
      <x:c r="K17641" s="6"/>
    </x:row>
    <x:row r="17642">
      <x:c r="D17642" s="3"/>
      <x:c r="G17642" s="4"/>
      <x:c r="H17642" s="5"/>
      <x:c r="I17642" s="5"/>
      <x:c r="K17642" s="6"/>
    </x:row>
    <x:row r="17643">
      <x:c r="D17643" s="3"/>
      <x:c r="G17643" s="4"/>
      <x:c r="H17643" s="5"/>
      <x:c r="I17643" s="5"/>
      <x:c r="K17643" s="6"/>
    </x:row>
    <x:row r="17644">
      <x:c r="D17644" s="3"/>
      <x:c r="G17644" s="4"/>
      <x:c r="H17644" s="5"/>
      <x:c r="I17644" s="5"/>
      <x:c r="K17644" s="6"/>
    </x:row>
    <x:row r="17645">
      <x:c r="D17645" s="3"/>
      <x:c r="G17645" s="4"/>
      <x:c r="H17645" s="5"/>
      <x:c r="I17645" s="5"/>
      <x:c r="K17645" s="6"/>
    </x:row>
    <x:row r="17646">
      <x:c r="D17646" s="3"/>
      <x:c r="G17646" s="4"/>
      <x:c r="H17646" s="5"/>
      <x:c r="I17646" s="5"/>
      <x:c r="K17646" s="6"/>
    </x:row>
    <x:row r="17647">
      <x:c r="D17647" s="3"/>
      <x:c r="G17647" s="4"/>
      <x:c r="H17647" s="5"/>
      <x:c r="I17647" s="5"/>
      <x:c r="K17647" s="6"/>
    </x:row>
    <x:row r="17648">
      <x:c r="D17648" s="3"/>
      <x:c r="G17648" s="4"/>
      <x:c r="H17648" s="5"/>
      <x:c r="I17648" s="5"/>
      <x:c r="K17648" s="6"/>
    </x:row>
    <x:row r="17649">
      <x:c r="D17649" s="3"/>
      <x:c r="G17649" s="4"/>
      <x:c r="H17649" s="5"/>
      <x:c r="I17649" s="5"/>
      <x:c r="K17649" s="6"/>
    </x:row>
    <x:row r="17650">
      <x:c r="D17650" s="3"/>
      <x:c r="G17650" s="4"/>
      <x:c r="H17650" s="5"/>
      <x:c r="I17650" s="5"/>
      <x:c r="K17650" s="6"/>
    </x:row>
    <x:row r="17651">
      <x:c r="D17651" s="3"/>
      <x:c r="G17651" s="4"/>
      <x:c r="H17651" s="5"/>
      <x:c r="I17651" s="5"/>
      <x:c r="K17651" s="6"/>
    </x:row>
    <x:row r="17652">
      <x:c r="D17652" s="3"/>
      <x:c r="G17652" s="4"/>
      <x:c r="H17652" s="5"/>
      <x:c r="I17652" s="5"/>
      <x:c r="K17652" s="6"/>
    </x:row>
    <x:row r="17653">
      <x:c r="D17653" s="3"/>
      <x:c r="G17653" s="4"/>
      <x:c r="H17653" s="5"/>
      <x:c r="I17653" s="5"/>
      <x:c r="K17653" s="6"/>
    </x:row>
    <x:row r="17654">
      <x:c r="D17654" s="3"/>
      <x:c r="G17654" s="4"/>
      <x:c r="H17654" s="5"/>
      <x:c r="I17654" s="5"/>
      <x:c r="K17654" s="6"/>
    </x:row>
    <x:row r="17655">
      <x:c r="D17655" s="3"/>
      <x:c r="G17655" s="4"/>
      <x:c r="H17655" s="5"/>
      <x:c r="I17655" s="5"/>
      <x:c r="K17655" s="6"/>
    </x:row>
    <x:row r="17656">
      <x:c r="D17656" s="3"/>
      <x:c r="G17656" s="4"/>
      <x:c r="H17656" s="5"/>
      <x:c r="I17656" s="5"/>
      <x:c r="K17656" s="6"/>
    </x:row>
    <x:row r="17657">
      <x:c r="D17657" s="3"/>
      <x:c r="G17657" s="4"/>
      <x:c r="H17657" s="5"/>
      <x:c r="I17657" s="5"/>
      <x:c r="K17657" s="6"/>
    </x:row>
    <x:row r="17658">
      <x:c r="D17658" s="3"/>
      <x:c r="G17658" s="4"/>
      <x:c r="H17658" s="5"/>
      <x:c r="I17658" s="5"/>
      <x:c r="K17658" s="6"/>
    </x:row>
    <x:row r="17659">
      <x:c r="D17659" s="3"/>
      <x:c r="G17659" s="4"/>
      <x:c r="H17659" s="5"/>
      <x:c r="I17659" s="5"/>
      <x:c r="K17659" s="6"/>
    </x:row>
    <x:row r="17660">
      <x:c r="D17660" s="3"/>
      <x:c r="G17660" s="4"/>
      <x:c r="H17660" s="5"/>
      <x:c r="I17660" s="5"/>
      <x:c r="K17660" s="6"/>
    </x:row>
    <x:row r="17661">
      <x:c r="D17661" s="3"/>
      <x:c r="G17661" s="4"/>
      <x:c r="H17661" s="5"/>
      <x:c r="I17661" s="5"/>
      <x:c r="K17661" s="6"/>
    </x:row>
    <x:row r="17662">
      <x:c r="D17662" s="3"/>
      <x:c r="G17662" s="4"/>
      <x:c r="H17662" s="5"/>
      <x:c r="I17662" s="5"/>
      <x:c r="K17662" s="6"/>
    </x:row>
    <x:row r="17663">
      <x:c r="D17663" s="3"/>
      <x:c r="G17663" s="4"/>
      <x:c r="H17663" s="5"/>
      <x:c r="I17663" s="5"/>
      <x:c r="K17663" s="6"/>
    </x:row>
    <x:row r="17664">
      <x:c r="D17664" s="3"/>
      <x:c r="G17664" s="4"/>
      <x:c r="H17664" s="5"/>
      <x:c r="I17664" s="5"/>
      <x:c r="K17664" s="6"/>
    </x:row>
    <x:row r="17665">
      <x:c r="D17665" s="3"/>
      <x:c r="G17665" s="4"/>
      <x:c r="H17665" s="5"/>
      <x:c r="I17665" s="5"/>
      <x:c r="K17665" s="6"/>
    </x:row>
    <x:row r="17666">
      <x:c r="D17666" s="3"/>
      <x:c r="G17666" s="4"/>
      <x:c r="H17666" s="5"/>
      <x:c r="I17666" s="5"/>
      <x:c r="K17666" s="6"/>
    </x:row>
    <x:row r="17667">
      <x:c r="D17667" s="3"/>
      <x:c r="G17667" s="4"/>
      <x:c r="H17667" s="5"/>
      <x:c r="I17667" s="5"/>
      <x:c r="K17667" s="6"/>
    </x:row>
    <x:row r="17668">
      <x:c r="D17668" s="3"/>
      <x:c r="G17668" s="4"/>
      <x:c r="H17668" s="5"/>
      <x:c r="I17668" s="5"/>
      <x:c r="K17668" s="6"/>
    </x:row>
    <x:row r="17669">
      <x:c r="D17669" s="3"/>
      <x:c r="G17669" s="4"/>
      <x:c r="H17669" s="5"/>
      <x:c r="I17669" s="5"/>
      <x:c r="K17669" s="6"/>
    </x:row>
    <x:row r="17670">
      <x:c r="D17670" s="3"/>
      <x:c r="G17670" s="4"/>
      <x:c r="H17670" s="5"/>
      <x:c r="I17670" s="5"/>
      <x:c r="K17670" s="6"/>
    </x:row>
    <x:row r="17671">
      <x:c r="D17671" s="3"/>
      <x:c r="G17671" s="4"/>
      <x:c r="H17671" s="5"/>
      <x:c r="I17671" s="5"/>
      <x:c r="K17671" s="6"/>
    </x:row>
    <x:row r="17672">
      <x:c r="D17672" s="3"/>
      <x:c r="G17672" s="4"/>
      <x:c r="H17672" s="5"/>
      <x:c r="I17672" s="5"/>
      <x:c r="K17672" s="6"/>
    </x:row>
    <x:row r="17673">
      <x:c r="D17673" s="3"/>
      <x:c r="G17673" s="4"/>
      <x:c r="H17673" s="5"/>
      <x:c r="I17673" s="5"/>
      <x:c r="K17673" s="6"/>
    </x:row>
    <x:row r="17674">
      <x:c r="D17674" s="3"/>
      <x:c r="G17674" s="4"/>
      <x:c r="H17674" s="5"/>
      <x:c r="I17674" s="5"/>
      <x:c r="K17674" s="6"/>
    </x:row>
    <x:row r="17675">
      <x:c r="D17675" s="3"/>
      <x:c r="G17675" s="4"/>
      <x:c r="H17675" s="5"/>
      <x:c r="I17675" s="5"/>
      <x:c r="K17675" s="6"/>
    </x:row>
    <x:row r="17676">
      <x:c r="D17676" s="3"/>
      <x:c r="G17676" s="4"/>
      <x:c r="H17676" s="5"/>
      <x:c r="I17676" s="5"/>
      <x:c r="K17676" s="6"/>
    </x:row>
    <x:row r="17677">
      <x:c r="D17677" s="3"/>
      <x:c r="G17677" s="4"/>
      <x:c r="H17677" s="5"/>
      <x:c r="I17677" s="5"/>
      <x:c r="K17677" s="6"/>
    </x:row>
    <x:row r="17678">
      <x:c r="D17678" s="3"/>
      <x:c r="G17678" s="4"/>
      <x:c r="H17678" s="5"/>
      <x:c r="I17678" s="5"/>
      <x:c r="K17678" s="6"/>
    </x:row>
    <x:row r="17679">
      <x:c r="D17679" s="3"/>
      <x:c r="G17679" s="4"/>
      <x:c r="H17679" s="5"/>
      <x:c r="I17679" s="5"/>
      <x:c r="K17679" s="6"/>
    </x:row>
    <x:row r="17680">
      <x:c r="D17680" s="3"/>
      <x:c r="G17680" s="4"/>
      <x:c r="H17680" s="5"/>
      <x:c r="I17680" s="5"/>
      <x:c r="K17680" s="6"/>
    </x:row>
    <x:row r="17681">
      <x:c r="D17681" s="3"/>
      <x:c r="G17681" s="4"/>
      <x:c r="H17681" s="5"/>
      <x:c r="I17681" s="5"/>
      <x:c r="K17681" s="6"/>
    </x:row>
    <x:row r="17682">
      <x:c r="D17682" s="3"/>
      <x:c r="G17682" s="4"/>
      <x:c r="H17682" s="5"/>
      <x:c r="I17682" s="5"/>
      <x:c r="K17682" s="6"/>
    </x:row>
    <x:row r="17683">
      <x:c r="D17683" s="3"/>
      <x:c r="G17683" s="4"/>
      <x:c r="H17683" s="5"/>
      <x:c r="I17683" s="5"/>
      <x:c r="K17683" s="6"/>
    </x:row>
    <x:row r="17684">
      <x:c r="D17684" s="3"/>
      <x:c r="G17684" s="4"/>
      <x:c r="H17684" s="5"/>
      <x:c r="I17684" s="5"/>
      <x:c r="K17684" s="6"/>
    </x:row>
    <x:row r="17685">
      <x:c r="D17685" s="3"/>
      <x:c r="G17685" s="4"/>
      <x:c r="H17685" s="5"/>
      <x:c r="I17685" s="5"/>
      <x:c r="K17685" s="6"/>
    </x:row>
    <x:row r="17686">
      <x:c r="D17686" s="3"/>
      <x:c r="G17686" s="4"/>
      <x:c r="H17686" s="5"/>
      <x:c r="I17686" s="5"/>
      <x:c r="K17686" s="6"/>
    </x:row>
    <x:row r="17687">
      <x:c r="D17687" s="3"/>
      <x:c r="G17687" s="4"/>
      <x:c r="H17687" s="5"/>
      <x:c r="I17687" s="5"/>
      <x:c r="K17687" s="6"/>
    </x:row>
    <x:row r="17688">
      <x:c r="D17688" s="3"/>
      <x:c r="G17688" s="4"/>
      <x:c r="H17688" s="5"/>
      <x:c r="I17688" s="5"/>
      <x:c r="K17688" s="6"/>
    </x:row>
    <x:row r="17689">
      <x:c r="D17689" s="3"/>
      <x:c r="G17689" s="4"/>
      <x:c r="H17689" s="5"/>
      <x:c r="I17689" s="5"/>
      <x:c r="K17689" s="6"/>
    </x:row>
    <x:row r="17690">
      <x:c r="D17690" s="3"/>
      <x:c r="G17690" s="4"/>
      <x:c r="H17690" s="5"/>
      <x:c r="I17690" s="5"/>
      <x:c r="K17690" s="6"/>
    </x:row>
    <x:row r="17691">
      <x:c r="D17691" s="3"/>
      <x:c r="G17691" s="4"/>
      <x:c r="H17691" s="5"/>
      <x:c r="I17691" s="5"/>
      <x:c r="K17691" s="6"/>
    </x:row>
    <x:row r="17692">
      <x:c r="D17692" s="3"/>
      <x:c r="G17692" s="4"/>
      <x:c r="H17692" s="5"/>
      <x:c r="I17692" s="5"/>
      <x:c r="K17692" s="6"/>
    </x:row>
    <x:row r="17693">
      <x:c r="D17693" s="3"/>
      <x:c r="G17693" s="4"/>
      <x:c r="H17693" s="5"/>
      <x:c r="I17693" s="5"/>
      <x:c r="K17693" s="6"/>
    </x:row>
    <x:row r="17694">
      <x:c r="D17694" s="3"/>
      <x:c r="G17694" s="4"/>
      <x:c r="H17694" s="5"/>
      <x:c r="I17694" s="5"/>
      <x:c r="K17694" s="6"/>
    </x:row>
    <x:row r="17695">
      <x:c r="D17695" s="3"/>
      <x:c r="G17695" s="4"/>
      <x:c r="H17695" s="5"/>
      <x:c r="I17695" s="5"/>
      <x:c r="K17695" s="6"/>
    </x:row>
    <x:row r="17696">
      <x:c r="D17696" s="3"/>
      <x:c r="G17696" s="4"/>
      <x:c r="H17696" s="5"/>
      <x:c r="I17696" s="5"/>
      <x:c r="K17696" s="6"/>
    </x:row>
    <x:row r="17697">
      <x:c r="D17697" s="3"/>
      <x:c r="G17697" s="4"/>
      <x:c r="H17697" s="5"/>
      <x:c r="I17697" s="5"/>
      <x:c r="K17697" s="6"/>
    </x:row>
    <x:row r="17698">
      <x:c r="D17698" s="3"/>
      <x:c r="G17698" s="4"/>
      <x:c r="H17698" s="5"/>
      <x:c r="I17698" s="5"/>
      <x:c r="K17698" s="6"/>
    </x:row>
    <x:row r="17699">
      <x:c r="D17699" s="3"/>
      <x:c r="G17699" s="4"/>
      <x:c r="H17699" s="5"/>
      <x:c r="I17699" s="5"/>
      <x:c r="K17699" s="6"/>
    </x:row>
    <x:row r="17700">
      <x:c r="D17700" s="3"/>
      <x:c r="G17700" s="4"/>
      <x:c r="H17700" s="5"/>
      <x:c r="I17700" s="5"/>
      <x:c r="K17700" s="6"/>
    </x:row>
    <x:row r="17701">
      <x:c r="D17701" s="3"/>
      <x:c r="G17701" s="4"/>
      <x:c r="H17701" s="5"/>
      <x:c r="I17701" s="5"/>
      <x:c r="K17701" s="6"/>
    </x:row>
    <x:row r="17702">
      <x:c r="D17702" s="3"/>
      <x:c r="G17702" s="4"/>
      <x:c r="H17702" s="5"/>
      <x:c r="I17702" s="5"/>
      <x:c r="K17702" s="6"/>
    </x:row>
    <x:row r="17703">
      <x:c r="D17703" s="3"/>
      <x:c r="G17703" s="4"/>
      <x:c r="H17703" s="5"/>
      <x:c r="I17703" s="5"/>
      <x:c r="K17703" s="6"/>
    </x:row>
    <x:row r="17704">
      <x:c r="D17704" s="3"/>
      <x:c r="G17704" s="4"/>
      <x:c r="H17704" s="5"/>
      <x:c r="I17704" s="5"/>
      <x:c r="K17704" s="6"/>
    </x:row>
    <x:row r="17705">
      <x:c r="D17705" s="3"/>
      <x:c r="G17705" s="4"/>
      <x:c r="H17705" s="5"/>
      <x:c r="I17705" s="5"/>
      <x:c r="K17705" s="6"/>
    </x:row>
    <x:row r="17706">
      <x:c r="D17706" s="3"/>
      <x:c r="G17706" s="4"/>
      <x:c r="H17706" s="5"/>
      <x:c r="I17706" s="5"/>
      <x:c r="K17706" s="6"/>
    </x:row>
    <x:row r="17707">
      <x:c r="D17707" s="3"/>
      <x:c r="G17707" s="4"/>
      <x:c r="H17707" s="5"/>
      <x:c r="I17707" s="5"/>
      <x:c r="K17707" s="6"/>
    </x:row>
    <x:row r="17708">
      <x:c r="D17708" s="3"/>
      <x:c r="G17708" s="4"/>
      <x:c r="H17708" s="5"/>
      <x:c r="I17708" s="5"/>
      <x:c r="K17708" s="6"/>
    </x:row>
    <x:row r="17709">
      <x:c r="D17709" s="3"/>
      <x:c r="G17709" s="4"/>
      <x:c r="H17709" s="5"/>
      <x:c r="I17709" s="5"/>
      <x:c r="K17709" s="6"/>
    </x:row>
    <x:row r="17710">
      <x:c r="D17710" s="3"/>
      <x:c r="G17710" s="4"/>
      <x:c r="H17710" s="5"/>
      <x:c r="I17710" s="5"/>
      <x:c r="K17710" s="6"/>
    </x:row>
    <x:row r="17711">
      <x:c r="D17711" s="3"/>
      <x:c r="G17711" s="4"/>
      <x:c r="H17711" s="5"/>
      <x:c r="I17711" s="5"/>
      <x:c r="K17711" s="6"/>
    </x:row>
    <x:row r="17712">
      <x:c r="D17712" s="3"/>
      <x:c r="G17712" s="4"/>
      <x:c r="H17712" s="5"/>
      <x:c r="I17712" s="5"/>
      <x:c r="K17712" s="6"/>
    </x:row>
    <x:row r="17713">
      <x:c r="D17713" s="3"/>
      <x:c r="G17713" s="4"/>
      <x:c r="H17713" s="5"/>
      <x:c r="I17713" s="5"/>
      <x:c r="K17713" s="6"/>
    </x:row>
    <x:row r="17714">
      <x:c r="D17714" s="3"/>
      <x:c r="G17714" s="4"/>
      <x:c r="H17714" s="5"/>
      <x:c r="I17714" s="5"/>
      <x:c r="K17714" s="6"/>
    </x:row>
    <x:row r="17715">
      <x:c r="D17715" s="3"/>
      <x:c r="G17715" s="4"/>
      <x:c r="H17715" s="5"/>
      <x:c r="I17715" s="5"/>
      <x:c r="K17715" s="6"/>
    </x:row>
    <x:row r="17716">
      <x:c r="D17716" s="3"/>
      <x:c r="G17716" s="4"/>
      <x:c r="H17716" s="5"/>
      <x:c r="I17716" s="5"/>
      <x:c r="K17716" s="6"/>
    </x:row>
    <x:row r="17717">
      <x:c r="D17717" s="3"/>
      <x:c r="G17717" s="4"/>
      <x:c r="H17717" s="5"/>
      <x:c r="I17717" s="5"/>
      <x:c r="K17717" s="6"/>
    </x:row>
    <x:row r="17718">
      <x:c r="D17718" s="3"/>
      <x:c r="G17718" s="4"/>
      <x:c r="H17718" s="5"/>
      <x:c r="I17718" s="5"/>
      <x:c r="K17718" s="6"/>
    </x:row>
    <x:row r="17719">
      <x:c r="D17719" s="3"/>
      <x:c r="G17719" s="4"/>
      <x:c r="H17719" s="5"/>
      <x:c r="I17719" s="5"/>
      <x:c r="K17719" s="6"/>
    </x:row>
    <x:row r="17720">
      <x:c r="D17720" s="3"/>
      <x:c r="G17720" s="4"/>
      <x:c r="H17720" s="5"/>
      <x:c r="I17720" s="5"/>
      <x:c r="K17720" s="6"/>
    </x:row>
    <x:row r="17721">
      <x:c r="D17721" s="3"/>
      <x:c r="G17721" s="4"/>
      <x:c r="H17721" s="5"/>
      <x:c r="I17721" s="5"/>
      <x:c r="K17721" s="6"/>
    </x:row>
    <x:row r="17722">
      <x:c r="D17722" s="3"/>
      <x:c r="G17722" s="4"/>
      <x:c r="H17722" s="5"/>
      <x:c r="I17722" s="5"/>
      <x:c r="K17722" s="6"/>
    </x:row>
    <x:row r="17723">
      <x:c r="D17723" s="3"/>
      <x:c r="G17723" s="4"/>
      <x:c r="H17723" s="5"/>
      <x:c r="I17723" s="5"/>
      <x:c r="K17723" s="6"/>
    </x:row>
    <x:row r="17724">
      <x:c r="D17724" s="3"/>
      <x:c r="G17724" s="4"/>
      <x:c r="H17724" s="5"/>
      <x:c r="I17724" s="5"/>
      <x:c r="K17724" s="6"/>
    </x:row>
    <x:row r="17725">
      <x:c r="D17725" s="3"/>
      <x:c r="G17725" s="4"/>
      <x:c r="H17725" s="5"/>
      <x:c r="I17725" s="5"/>
      <x:c r="K17725" s="6"/>
    </x:row>
    <x:row r="17726">
      <x:c r="D17726" s="3"/>
      <x:c r="G17726" s="4"/>
      <x:c r="H17726" s="5"/>
      <x:c r="I17726" s="5"/>
      <x:c r="K17726" s="6"/>
    </x:row>
    <x:row r="17727">
      <x:c r="D17727" s="3"/>
      <x:c r="G17727" s="4"/>
      <x:c r="H17727" s="5"/>
      <x:c r="I17727" s="5"/>
      <x:c r="K17727" s="6"/>
    </x:row>
    <x:row r="17728">
      <x:c r="D17728" s="3"/>
      <x:c r="G17728" s="4"/>
      <x:c r="H17728" s="5"/>
      <x:c r="I17728" s="5"/>
      <x:c r="K17728" s="6"/>
    </x:row>
    <x:row r="17729">
      <x:c r="D17729" s="3"/>
      <x:c r="G17729" s="4"/>
      <x:c r="H17729" s="5"/>
      <x:c r="I17729" s="5"/>
      <x:c r="K17729" s="6"/>
    </x:row>
    <x:row r="17730">
      <x:c r="D17730" s="3"/>
      <x:c r="G17730" s="4"/>
      <x:c r="H17730" s="5"/>
      <x:c r="I17730" s="5"/>
      <x:c r="K17730" s="6"/>
    </x:row>
    <x:row r="17731">
      <x:c r="D17731" s="3"/>
      <x:c r="G17731" s="4"/>
      <x:c r="H17731" s="5"/>
      <x:c r="I17731" s="5"/>
      <x:c r="K17731" s="6"/>
    </x:row>
    <x:row r="17732">
      <x:c r="D17732" s="3"/>
      <x:c r="G17732" s="4"/>
      <x:c r="H17732" s="5"/>
      <x:c r="I17732" s="5"/>
      <x:c r="K17732" s="6"/>
    </x:row>
    <x:row r="17733">
      <x:c r="D17733" s="3"/>
      <x:c r="G17733" s="4"/>
      <x:c r="H17733" s="5"/>
      <x:c r="I17733" s="5"/>
      <x:c r="K17733" s="6"/>
    </x:row>
    <x:row r="17734">
      <x:c r="D17734" s="3"/>
      <x:c r="G17734" s="4"/>
      <x:c r="H17734" s="5"/>
      <x:c r="I17734" s="5"/>
      <x:c r="K17734" s="6"/>
    </x:row>
    <x:row r="17735">
      <x:c r="D17735" s="3"/>
      <x:c r="G17735" s="4"/>
      <x:c r="H17735" s="5"/>
      <x:c r="I17735" s="5"/>
      <x:c r="K17735" s="6"/>
    </x:row>
    <x:row r="17736">
      <x:c r="D17736" s="3"/>
      <x:c r="G17736" s="4"/>
      <x:c r="H17736" s="5"/>
      <x:c r="I17736" s="5"/>
      <x:c r="K17736" s="6"/>
    </x:row>
    <x:row r="17737">
      <x:c r="D17737" s="3"/>
      <x:c r="G17737" s="4"/>
      <x:c r="H17737" s="5"/>
      <x:c r="I17737" s="5"/>
      <x:c r="K17737" s="6"/>
    </x:row>
    <x:row r="17738">
      <x:c r="D17738" s="3"/>
      <x:c r="G17738" s="4"/>
      <x:c r="H17738" s="5"/>
      <x:c r="I17738" s="5"/>
      <x:c r="K17738" s="6"/>
    </x:row>
    <x:row r="17739">
      <x:c r="D17739" s="3"/>
      <x:c r="G17739" s="4"/>
      <x:c r="H17739" s="5"/>
      <x:c r="I17739" s="5"/>
      <x:c r="K17739" s="6"/>
    </x:row>
    <x:row r="17740">
      <x:c r="D17740" s="3"/>
      <x:c r="G17740" s="4"/>
      <x:c r="H17740" s="5"/>
      <x:c r="I17740" s="5"/>
      <x:c r="K17740" s="6"/>
    </x:row>
    <x:row r="17741">
      <x:c r="D17741" s="3"/>
      <x:c r="G17741" s="4"/>
      <x:c r="H17741" s="5"/>
      <x:c r="I17741" s="5"/>
      <x:c r="K17741" s="6"/>
    </x:row>
    <x:row r="17742">
      <x:c r="D17742" s="3"/>
      <x:c r="G17742" s="4"/>
      <x:c r="H17742" s="5"/>
      <x:c r="I17742" s="5"/>
      <x:c r="K17742" s="6"/>
    </x:row>
    <x:row r="17743">
      <x:c r="D17743" s="3"/>
      <x:c r="G17743" s="4"/>
      <x:c r="H17743" s="5"/>
      <x:c r="I17743" s="5"/>
      <x:c r="K17743" s="6"/>
    </x:row>
    <x:row r="17744">
      <x:c r="D17744" s="3"/>
      <x:c r="G17744" s="4"/>
      <x:c r="H17744" s="5"/>
      <x:c r="I17744" s="5"/>
      <x:c r="K17744" s="6"/>
    </x:row>
    <x:row r="17745">
      <x:c r="D17745" s="3"/>
      <x:c r="G17745" s="4"/>
      <x:c r="H17745" s="5"/>
      <x:c r="I17745" s="5"/>
      <x:c r="K17745" s="6"/>
    </x:row>
    <x:row r="17746">
      <x:c r="D17746" s="3"/>
      <x:c r="G17746" s="4"/>
      <x:c r="H17746" s="5"/>
      <x:c r="I17746" s="5"/>
      <x:c r="K17746" s="6"/>
    </x:row>
    <x:row r="17747">
      <x:c r="D17747" s="3"/>
      <x:c r="G17747" s="4"/>
      <x:c r="H17747" s="5"/>
      <x:c r="I17747" s="5"/>
      <x:c r="K17747" s="6"/>
    </x:row>
    <x:row r="17748">
      <x:c r="D17748" s="3"/>
      <x:c r="G17748" s="4"/>
      <x:c r="H17748" s="5"/>
      <x:c r="I17748" s="5"/>
      <x:c r="K17748" s="6"/>
    </x:row>
    <x:row r="17749">
      <x:c r="D17749" s="3"/>
      <x:c r="G17749" s="4"/>
      <x:c r="H17749" s="5"/>
      <x:c r="I17749" s="5"/>
      <x:c r="K17749" s="6"/>
    </x:row>
    <x:row r="17750">
      <x:c r="D17750" s="3"/>
      <x:c r="G17750" s="4"/>
      <x:c r="H17750" s="5"/>
      <x:c r="I17750" s="5"/>
      <x:c r="K17750" s="6"/>
    </x:row>
    <x:row r="17751">
      <x:c r="D17751" s="3"/>
      <x:c r="G17751" s="4"/>
      <x:c r="H17751" s="5"/>
      <x:c r="I17751" s="5"/>
      <x:c r="K17751" s="6"/>
    </x:row>
    <x:row r="17752">
      <x:c r="D17752" s="3"/>
      <x:c r="G17752" s="4"/>
      <x:c r="H17752" s="5"/>
      <x:c r="I17752" s="5"/>
      <x:c r="K17752" s="6"/>
    </x:row>
    <x:row r="17753">
      <x:c r="D17753" s="3"/>
      <x:c r="G17753" s="4"/>
      <x:c r="H17753" s="5"/>
      <x:c r="I17753" s="5"/>
      <x:c r="K17753" s="6"/>
    </x:row>
    <x:row r="17754">
      <x:c r="D17754" s="3"/>
      <x:c r="G17754" s="4"/>
      <x:c r="H17754" s="5"/>
      <x:c r="I17754" s="5"/>
      <x:c r="K17754" s="6"/>
    </x:row>
    <x:row r="17755">
      <x:c r="D17755" s="3"/>
      <x:c r="G17755" s="4"/>
      <x:c r="H17755" s="5"/>
      <x:c r="I17755" s="5"/>
      <x:c r="K17755" s="6"/>
    </x:row>
    <x:row r="17756">
      <x:c r="D17756" s="3"/>
      <x:c r="G17756" s="4"/>
      <x:c r="H17756" s="5"/>
      <x:c r="I17756" s="5"/>
      <x:c r="K17756" s="6"/>
    </x:row>
    <x:row r="17757">
      <x:c r="D17757" s="3"/>
      <x:c r="G17757" s="4"/>
      <x:c r="H17757" s="5"/>
      <x:c r="I17757" s="5"/>
      <x:c r="K17757" s="6"/>
    </x:row>
    <x:row r="17758">
      <x:c r="D17758" s="3"/>
      <x:c r="G17758" s="4"/>
      <x:c r="H17758" s="5"/>
      <x:c r="I17758" s="5"/>
      <x:c r="K17758" s="6"/>
    </x:row>
    <x:row r="17759">
      <x:c r="D17759" s="3"/>
      <x:c r="G17759" s="4"/>
      <x:c r="H17759" s="5"/>
      <x:c r="I17759" s="5"/>
      <x:c r="K17759" s="6"/>
    </x:row>
    <x:row r="17760">
      <x:c r="D17760" s="3"/>
      <x:c r="G17760" s="4"/>
      <x:c r="H17760" s="5"/>
      <x:c r="I17760" s="5"/>
      <x:c r="K17760" s="6"/>
    </x:row>
    <x:row r="17761">
      <x:c r="D17761" s="3"/>
      <x:c r="G17761" s="4"/>
      <x:c r="H17761" s="5"/>
      <x:c r="I17761" s="5"/>
      <x:c r="K17761" s="6"/>
    </x:row>
    <x:row r="17762">
      <x:c r="D17762" s="3"/>
      <x:c r="G17762" s="4"/>
      <x:c r="H17762" s="5"/>
      <x:c r="I17762" s="5"/>
      <x:c r="K17762" s="6"/>
    </x:row>
    <x:row r="17763">
      <x:c r="D17763" s="3"/>
      <x:c r="G17763" s="4"/>
      <x:c r="H17763" s="5"/>
      <x:c r="I17763" s="5"/>
      <x:c r="K17763" s="6"/>
    </x:row>
    <x:row r="17764">
      <x:c r="D17764" s="3"/>
      <x:c r="G17764" s="4"/>
      <x:c r="H17764" s="5"/>
      <x:c r="I17764" s="5"/>
      <x:c r="K17764" s="6"/>
    </x:row>
    <x:row r="17765">
      <x:c r="D17765" s="3"/>
      <x:c r="G17765" s="4"/>
      <x:c r="H17765" s="5"/>
      <x:c r="I17765" s="5"/>
      <x:c r="K17765" s="6"/>
    </x:row>
    <x:row r="17766">
      <x:c r="D17766" s="3"/>
      <x:c r="G17766" s="4"/>
      <x:c r="H17766" s="5"/>
      <x:c r="I17766" s="5"/>
      <x:c r="K17766" s="6"/>
    </x:row>
    <x:row r="17767">
      <x:c r="D17767" s="3"/>
      <x:c r="G17767" s="4"/>
      <x:c r="H17767" s="5"/>
      <x:c r="I17767" s="5"/>
      <x:c r="K17767" s="6"/>
    </x:row>
    <x:row r="17768">
      <x:c r="D17768" s="3"/>
      <x:c r="G17768" s="4"/>
      <x:c r="H17768" s="5"/>
      <x:c r="I17768" s="5"/>
      <x:c r="K17768" s="6"/>
    </x:row>
    <x:row r="17769">
      <x:c r="D17769" s="3"/>
      <x:c r="G17769" s="4"/>
      <x:c r="H17769" s="5"/>
      <x:c r="I17769" s="5"/>
      <x:c r="K17769" s="6"/>
    </x:row>
    <x:row r="17770">
      <x:c r="D17770" s="3"/>
      <x:c r="G17770" s="4"/>
      <x:c r="H17770" s="5"/>
      <x:c r="I17770" s="5"/>
      <x:c r="K17770" s="6"/>
    </x:row>
    <x:row r="17771">
      <x:c r="D17771" s="3"/>
      <x:c r="G17771" s="4"/>
      <x:c r="H17771" s="5"/>
      <x:c r="I17771" s="5"/>
      <x:c r="K17771" s="6"/>
    </x:row>
    <x:row r="17772">
      <x:c r="D17772" s="3"/>
      <x:c r="G17772" s="4"/>
      <x:c r="H17772" s="5"/>
      <x:c r="I17772" s="5"/>
      <x:c r="K17772" s="6"/>
    </x:row>
    <x:row r="17773">
      <x:c r="D17773" s="3"/>
      <x:c r="G17773" s="4"/>
      <x:c r="H17773" s="5"/>
      <x:c r="I17773" s="5"/>
      <x:c r="K17773" s="6"/>
    </x:row>
    <x:row r="17774">
      <x:c r="D17774" s="3"/>
      <x:c r="G17774" s="4"/>
      <x:c r="H17774" s="5"/>
      <x:c r="I17774" s="5"/>
      <x:c r="K17774" s="6"/>
    </x:row>
    <x:row r="17775">
      <x:c r="D17775" s="3"/>
      <x:c r="G17775" s="4"/>
      <x:c r="H17775" s="5"/>
      <x:c r="I17775" s="5"/>
      <x:c r="K17775" s="6"/>
    </x:row>
    <x:row r="17776">
      <x:c r="D17776" s="3"/>
      <x:c r="G17776" s="4"/>
      <x:c r="H17776" s="5"/>
      <x:c r="I17776" s="5"/>
      <x:c r="K17776" s="6"/>
    </x:row>
    <x:row r="17777">
      <x:c r="D17777" s="3"/>
      <x:c r="G17777" s="4"/>
      <x:c r="H17777" s="5"/>
      <x:c r="I17777" s="5"/>
      <x:c r="K17777" s="6"/>
    </x:row>
    <x:row r="17778">
      <x:c r="D17778" s="3"/>
      <x:c r="G17778" s="4"/>
      <x:c r="H17778" s="5"/>
      <x:c r="I17778" s="5"/>
      <x:c r="K17778" s="6"/>
    </x:row>
    <x:row r="17779">
      <x:c r="D17779" s="3"/>
      <x:c r="G17779" s="4"/>
      <x:c r="H17779" s="5"/>
      <x:c r="I17779" s="5"/>
      <x:c r="K17779" s="6"/>
    </x:row>
    <x:row r="17780">
      <x:c r="D17780" s="3"/>
      <x:c r="G17780" s="4"/>
      <x:c r="H17780" s="5"/>
      <x:c r="I17780" s="5"/>
      <x:c r="K17780" s="6"/>
    </x:row>
    <x:row r="17781">
      <x:c r="D17781" s="3"/>
      <x:c r="G17781" s="4"/>
      <x:c r="H17781" s="5"/>
      <x:c r="I17781" s="5"/>
      <x:c r="K17781" s="6"/>
    </x:row>
    <x:row r="17782">
      <x:c r="D17782" s="3"/>
      <x:c r="G17782" s="4"/>
      <x:c r="H17782" s="5"/>
      <x:c r="I17782" s="5"/>
      <x:c r="K17782" s="6"/>
    </x:row>
    <x:row r="17783">
      <x:c r="D17783" s="3"/>
      <x:c r="G17783" s="4"/>
      <x:c r="H17783" s="5"/>
      <x:c r="I17783" s="5"/>
      <x:c r="K17783" s="6"/>
    </x:row>
    <x:row r="17784">
      <x:c r="D17784" s="3"/>
      <x:c r="G17784" s="4"/>
      <x:c r="H17784" s="5"/>
      <x:c r="I17784" s="5"/>
      <x:c r="K17784" s="6"/>
    </x:row>
    <x:row r="17785">
      <x:c r="D17785" s="3"/>
      <x:c r="G17785" s="4"/>
      <x:c r="H17785" s="5"/>
      <x:c r="I17785" s="5"/>
      <x:c r="K17785" s="6"/>
    </x:row>
    <x:row r="17786">
      <x:c r="D17786" s="3"/>
      <x:c r="G17786" s="4"/>
      <x:c r="H17786" s="5"/>
      <x:c r="I17786" s="5"/>
      <x:c r="K17786" s="6"/>
    </x:row>
    <x:row r="17787">
      <x:c r="D17787" s="3"/>
      <x:c r="G17787" s="4"/>
      <x:c r="H17787" s="5"/>
      <x:c r="I17787" s="5"/>
      <x:c r="K17787" s="6"/>
    </x:row>
    <x:row r="17788">
      <x:c r="D17788" s="3"/>
      <x:c r="G17788" s="4"/>
      <x:c r="H17788" s="5"/>
      <x:c r="I17788" s="5"/>
      <x:c r="K17788" s="6"/>
    </x:row>
    <x:row r="17789">
      <x:c r="D17789" s="3"/>
      <x:c r="G17789" s="4"/>
      <x:c r="H17789" s="5"/>
      <x:c r="I17789" s="5"/>
      <x:c r="K17789" s="6"/>
    </x:row>
    <x:row r="17790">
      <x:c r="D17790" s="3"/>
      <x:c r="G17790" s="4"/>
      <x:c r="H17790" s="5"/>
      <x:c r="I17790" s="5"/>
      <x:c r="K17790" s="6"/>
    </x:row>
    <x:row r="17791">
      <x:c r="D17791" s="3"/>
      <x:c r="G17791" s="4"/>
      <x:c r="H17791" s="5"/>
      <x:c r="I17791" s="5"/>
      <x:c r="K17791" s="6"/>
    </x:row>
    <x:row r="17792">
      <x:c r="D17792" s="3"/>
      <x:c r="G17792" s="4"/>
      <x:c r="H17792" s="5"/>
      <x:c r="I17792" s="5"/>
      <x:c r="K17792" s="6"/>
    </x:row>
    <x:row r="17793">
      <x:c r="D17793" s="3"/>
      <x:c r="G17793" s="4"/>
      <x:c r="H17793" s="5"/>
      <x:c r="I17793" s="5"/>
      <x:c r="K17793" s="6"/>
    </x:row>
    <x:row r="17794">
      <x:c r="D17794" s="3"/>
      <x:c r="G17794" s="4"/>
      <x:c r="H17794" s="5"/>
      <x:c r="I17794" s="5"/>
      <x:c r="K17794" s="6"/>
    </x:row>
    <x:row r="17795">
      <x:c r="D17795" s="3"/>
      <x:c r="G17795" s="4"/>
      <x:c r="H17795" s="5"/>
      <x:c r="I17795" s="5"/>
      <x:c r="K17795" s="6"/>
    </x:row>
    <x:row r="17796">
      <x:c r="D17796" s="3"/>
      <x:c r="G17796" s="4"/>
      <x:c r="H17796" s="5"/>
      <x:c r="I17796" s="5"/>
      <x:c r="K17796" s="6"/>
    </x:row>
    <x:row r="17797">
      <x:c r="D17797" s="3"/>
      <x:c r="G17797" s="4"/>
      <x:c r="H17797" s="5"/>
      <x:c r="I17797" s="5"/>
      <x:c r="K17797" s="6"/>
    </x:row>
    <x:row r="17798">
      <x:c r="D17798" s="3"/>
      <x:c r="G17798" s="4"/>
      <x:c r="H17798" s="5"/>
      <x:c r="I17798" s="5"/>
      <x:c r="K17798" s="6"/>
    </x:row>
    <x:row r="17799">
      <x:c r="D17799" s="3"/>
      <x:c r="G17799" s="4"/>
      <x:c r="H17799" s="5"/>
      <x:c r="I17799" s="5"/>
      <x:c r="K17799" s="6"/>
    </x:row>
    <x:row r="17800">
      <x:c r="D17800" s="3"/>
      <x:c r="G17800" s="4"/>
      <x:c r="H17800" s="5"/>
      <x:c r="I17800" s="5"/>
      <x:c r="K17800" s="6"/>
    </x:row>
    <x:row r="17801">
      <x:c r="D17801" s="3"/>
      <x:c r="G17801" s="4"/>
      <x:c r="H17801" s="5"/>
      <x:c r="I17801" s="5"/>
      <x:c r="K17801" s="6"/>
    </x:row>
    <x:row r="17802">
      <x:c r="D17802" s="3"/>
      <x:c r="G17802" s="4"/>
      <x:c r="H17802" s="5"/>
      <x:c r="I17802" s="5"/>
      <x:c r="K17802" s="6"/>
    </x:row>
    <x:row r="17803">
      <x:c r="D17803" s="3"/>
      <x:c r="G17803" s="4"/>
      <x:c r="H17803" s="5"/>
      <x:c r="I17803" s="5"/>
      <x:c r="K17803" s="6"/>
    </x:row>
    <x:row r="17804">
      <x:c r="D17804" s="3"/>
      <x:c r="G17804" s="4"/>
      <x:c r="H17804" s="5"/>
      <x:c r="I17804" s="5"/>
      <x:c r="K17804" s="6"/>
    </x:row>
    <x:row r="17805">
      <x:c r="D17805" s="3"/>
      <x:c r="G17805" s="4"/>
      <x:c r="H17805" s="5"/>
      <x:c r="I17805" s="5"/>
      <x:c r="K17805" s="6"/>
    </x:row>
    <x:row r="17806">
      <x:c r="D17806" s="3"/>
      <x:c r="G17806" s="4"/>
      <x:c r="H17806" s="5"/>
      <x:c r="I17806" s="5"/>
      <x:c r="K17806" s="6"/>
    </x:row>
    <x:row r="17807">
      <x:c r="D17807" s="3"/>
      <x:c r="G17807" s="4"/>
      <x:c r="H17807" s="5"/>
      <x:c r="I17807" s="5"/>
      <x:c r="K17807" s="6"/>
    </x:row>
    <x:row r="17808">
      <x:c r="D17808" s="3"/>
      <x:c r="G17808" s="4"/>
      <x:c r="H17808" s="5"/>
      <x:c r="I17808" s="5"/>
      <x:c r="K17808" s="6"/>
    </x:row>
    <x:row r="17809">
      <x:c r="D17809" s="3"/>
      <x:c r="G17809" s="4"/>
      <x:c r="H17809" s="5"/>
      <x:c r="I17809" s="5"/>
      <x:c r="K17809" s="6"/>
    </x:row>
    <x:row r="17810">
      <x:c r="D17810" s="3"/>
      <x:c r="G17810" s="4"/>
      <x:c r="H17810" s="5"/>
      <x:c r="I17810" s="5"/>
      <x:c r="K17810" s="6"/>
    </x:row>
    <x:row r="17811">
      <x:c r="D17811" s="3"/>
      <x:c r="G17811" s="4"/>
      <x:c r="H17811" s="5"/>
      <x:c r="I17811" s="5"/>
      <x:c r="K17811" s="6"/>
    </x:row>
    <x:row r="17812">
      <x:c r="D17812" s="3"/>
      <x:c r="G17812" s="4"/>
      <x:c r="H17812" s="5"/>
      <x:c r="I17812" s="5"/>
      <x:c r="K17812" s="6"/>
    </x:row>
    <x:row r="17813">
      <x:c r="D17813" s="3"/>
      <x:c r="G17813" s="4"/>
      <x:c r="H17813" s="5"/>
      <x:c r="I17813" s="5"/>
      <x:c r="K17813" s="6"/>
    </x:row>
    <x:row r="17814">
      <x:c r="D17814" s="3"/>
      <x:c r="G17814" s="4"/>
      <x:c r="H17814" s="5"/>
      <x:c r="I17814" s="5"/>
      <x:c r="K17814" s="6"/>
    </x:row>
    <x:row r="17815">
      <x:c r="D17815" s="3"/>
      <x:c r="G17815" s="4"/>
      <x:c r="H17815" s="5"/>
      <x:c r="I17815" s="5"/>
      <x:c r="K17815" s="6"/>
    </x:row>
    <x:row r="17816">
      <x:c r="D17816" s="3"/>
      <x:c r="G17816" s="4"/>
      <x:c r="H17816" s="5"/>
      <x:c r="I17816" s="5"/>
      <x:c r="K17816" s="6"/>
    </x:row>
    <x:row r="17817">
      <x:c r="D17817" s="3"/>
      <x:c r="G17817" s="4"/>
      <x:c r="H17817" s="5"/>
      <x:c r="I17817" s="5"/>
      <x:c r="K17817" s="6"/>
    </x:row>
    <x:row r="17818">
      <x:c r="D17818" s="3"/>
      <x:c r="G17818" s="4"/>
      <x:c r="H17818" s="5"/>
      <x:c r="I17818" s="5"/>
      <x:c r="K17818" s="6"/>
    </x:row>
    <x:row r="17819">
      <x:c r="D17819" s="3"/>
      <x:c r="G17819" s="4"/>
      <x:c r="H17819" s="5"/>
      <x:c r="I17819" s="5"/>
      <x:c r="K17819" s="6"/>
    </x:row>
    <x:row r="17820">
      <x:c r="D17820" s="3"/>
      <x:c r="G17820" s="4"/>
      <x:c r="H17820" s="5"/>
      <x:c r="I17820" s="5"/>
      <x:c r="K17820" s="6"/>
    </x:row>
    <x:row r="17821">
      <x:c r="D17821" s="3"/>
      <x:c r="G17821" s="4"/>
      <x:c r="H17821" s="5"/>
      <x:c r="I17821" s="5"/>
      <x:c r="K17821" s="6"/>
    </x:row>
    <x:row r="17822">
      <x:c r="D17822" s="3"/>
      <x:c r="G17822" s="4"/>
      <x:c r="H17822" s="5"/>
      <x:c r="I17822" s="5"/>
      <x:c r="K17822" s="6"/>
    </x:row>
    <x:row r="17823">
      <x:c r="D17823" s="3"/>
      <x:c r="G17823" s="4"/>
      <x:c r="H17823" s="5"/>
      <x:c r="I17823" s="5"/>
      <x:c r="K17823" s="6"/>
    </x:row>
    <x:row r="17824">
      <x:c r="D17824" s="3"/>
      <x:c r="G17824" s="4"/>
      <x:c r="H17824" s="5"/>
      <x:c r="I17824" s="5"/>
      <x:c r="K17824" s="6"/>
    </x:row>
    <x:row r="17825">
      <x:c r="D17825" s="3"/>
      <x:c r="G17825" s="4"/>
      <x:c r="H17825" s="5"/>
      <x:c r="I17825" s="5"/>
      <x:c r="K17825" s="6"/>
    </x:row>
    <x:row r="17826">
      <x:c r="D17826" s="3"/>
      <x:c r="G17826" s="4"/>
      <x:c r="H17826" s="5"/>
      <x:c r="I17826" s="5"/>
      <x:c r="K17826" s="6"/>
    </x:row>
    <x:row r="17827">
      <x:c r="D17827" s="3"/>
      <x:c r="G17827" s="4"/>
      <x:c r="H17827" s="5"/>
      <x:c r="I17827" s="5"/>
      <x:c r="K17827" s="6"/>
    </x:row>
    <x:row r="17828">
      <x:c r="D17828" s="3"/>
      <x:c r="G17828" s="4"/>
      <x:c r="H17828" s="5"/>
      <x:c r="I17828" s="5"/>
      <x:c r="K17828" s="6"/>
    </x:row>
    <x:row r="17829">
      <x:c r="D17829" s="3"/>
      <x:c r="G17829" s="4"/>
      <x:c r="H17829" s="5"/>
      <x:c r="I17829" s="5"/>
      <x:c r="K17829" s="6"/>
    </x:row>
    <x:row r="17830">
      <x:c r="D17830" s="3"/>
      <x:c r="G17830" s="4"/>
      <x:c r="H17830" s="5"/>
      <x:c r="I17830" s="5"/>
      <x:c r="K17830" s="6"/>
    </x:row>
    <x:row r="17831">
      <x:c r="D17831" s="3"/>
      <x:c r="G17831" s="4"/>
      <x:c r="H17831" s="5"/>
      <x:c r="I17831" s="5"/>
      <x:c r="K17831" s="6"/>
    </x:row>
    <x:row r="17832">
      <x:c r="D17832" s="3"/>
      <x:c r="G17832" s="4"/>
      <x:c r="H17832" s="5"/>
      <x:c r="I17832" s="5"/>
      <x:c r="K17832" s="6"/>
    </x:row>
    <x:row r="17833">
      <x:c r="D17833" s="3"/>
      <x:c r="G17833" s="4"/>
      <x:c r="H17833" s="5"/>
      <x:c r="I17833" s="5"/>
      <x:c r="K17833" s="6"/>
    </x:row>
    <x:row r="17834">
      <x:c r="D17834" s="3"/>
      <x:c r="G17834" s="4"/>
      <x:c r="H17834" s="5"/>
      <x:c r="I17834" s="5"/>
      <x:c r="K17834" s="6"/>
    </x:row>
    <x:row r="17835">
      <x:c r="D17835" s="3"/>
      <x:c r="G17835" s="4"/>
      <x:c r="H17835" s="5"/>
      <x:c r="I17835" s="5"/>
      <x:c r="K17835" s="6"/>
    </x:row>
    <x:row r="17836">
      <x:c r="D17836" s="3"/>
      <x:c r="G17836" s="4"/>
      <x:c r="H17836" s="5"/>
      <x:c r="I17836" s="5"/>
      <x:c r="K17836" s="6"/>
    </x:row>
    <x:row r="17837">
      <x:c r="D17837" s="3"/>
      <x:c r="G17837" s="4"/>
      <x:c r="H17837" s="5"/>
      <x:c r="I17837" s="5"/>
      <x:c r="K17837" s="6"/>
    </x:row>
    <x:row r="17838">
      <x:c r="D17838" s="3"/>
      <x:c r="G17838" s="4"/>
      <x:c r="H17838" s="5"/>
      <x:c r="I17838" s="5"/>
      <x:c r="K17838" s="6"/>
    </x:row>
    <x:row r="17839">
      <x:c r="D17839" s="3"/>
      <x:c r="G17839" s="4"/>
      <x:c r="H17839" s="5"/>
      <x:c r="I17839" s="5"/>
      <x:c r="K17839" s="6"/>
    </x:row>
    <x:row r="17840">
      <x:c r="D17840" s="3"/>
      <x:c r="G17840" s="4"/>
      <x:c r="H17840" s="5"/>
      <x:c r="I17840" s="5"/>
      <x:c r="K17840" s="6"/>
    </x:row>
    <x:row r="17841">
      <x:c r="D17841" s="3"/>
      <x:c r="G17841" s="4"/>
      <x:c r="H17841" s="5"/>
      <x:c r="I17841" s="5"/>
      <x:c r="K17841" s="6"/>
    </x:row>
    <x:row r="17842">
      <x:c r="D17842" s="3"/>
      <x:c r="G17842" s="4"/>
      <x:c r="H17842" s="5"/>
      <x:c r="I17842" s="5"/>
      <x:c r="K17842" s="6"/>
    </x:row>
    <x:row r="17843">
      <x:c r="D17843" s="3"/>
      <x:c r="G17843" s="4"/>
      <x:c r="H17843" s="5"/>
      <x:c r="I17843" s="5"/>
      <x:c r="K17843" s="6"/>
    </x:row>
    <x:row r="17844">
      <x:c r="D17844" s="3"/>
      <x:c r="G17844" s="4"/>
      <x:c r="H17844" s="5"/>
      <x:c r="I17844" s="5"/>
      <x:c r="K17844" s="6"/>
    </x:row>
    <x:row r="17845">
      <x:c r="D17845" s="3"/>
      <x:c r="G17845" s="4"/>
      <x:c r="H17845" s="5"/>
      <x:c r="I17845" s="5"/>
      <x:c r="K17845" s="6"/>
    </x:row>
    <x:row r="17846">
      <x:c r="D17846" s="3"/>
      <x:c r="G17846" s="4"/>
      <x:c r="H17846" s="5"/>
      <x:c r="I17846" s="5"/>
      <x:c r="K17846" s="6"/>
    </x:row>
    <x:row r="17847">
      <x:c r="D17847" s="3"/>
      <x:c r="G17847" s="4"/>
      <x:c r="H17847" s="5"/>
      <x:c r="I17847" s="5"/>
      <x:c r="K17847" s="6"/>
    </x:row>
    <x:row r="17848">
      <x:c r="D17848" s="3"/>
      <x:c r="G17848" s="4"/>
      <x:c r="H17848" s="5"/>
      <x:c r="I17848" s="5"/>
      <x:c r="K17848" s="6"/>
    </x:row>
    <x:row r="17849">
      <x:c r="D17849" s="3"/>
      <x:c r="G17849" s="4"/>
      <x:c r="H17849" s="5"/>
      <x:c r="I17849" s="5"/>
      <x:c r="K17849" s="6"/>
    </x:row>
    <x:row r="17850">
      <x:c r="D17850" s="3"/>
      <x:c r="G17850" s="4"/>
      <x:c r="H17850" s="5"/>
      <x:c r="I17850" s="5"/>
      <x:c r="K17850" s="6"/>
    </x:row>
    <x:row r="17851">
      <x:c r="D17851" s="3"/>
      <x:c r="G17851" s="4"/>
      <x:c r="H17851" s="5"/>
      <x:c r="I17851" s="5"/>
      <x:c r="K17851" s="6"/>
    </x:row>
    <x:row r="17852">
      <x:c r="D17852" s="3"/>
      <x:c r="G17852" s="4"/>
      <x:c r="H17852" s="5"/>
      <x:c r="I17852" s="5"/>
      <x:c r="K17852" s="6"/>
    </x:row>
    <x:row r="17853">
      <x:c r="D17853" s="3"/>
      <x:c r="G17853" s="4"/>
      <x:c r="H17853" s="5"/>
      <x:c r="I17853" s="5"/>
      <x:c r="K17853" s="6"/>
    </x:row>
    <x:row r="17854">
      <x:c r="D17854" s="3"/>
      <x:c r="G17854" s="4"/>
      <x:c r="H17854" s="5"/>
      <x:c r="I17854" s="5"/>
      <x:c r="K17854" s="6"/>
    </x:row>
    <x:row r="17855">
      <x:c r="D17855" s="3"/>
      <x:c r="G17855" s="4"/>
      <x:c r="H17855" s="5"/>
      <x:c r="I17855" s="5"/>
      <x:c r="K17855" s="6"/>
    </x:row>
    <x:row r="17856">
      <x:c r="D17856" s="3"/>
      <x:c r="G17856" s="4"/>
      <x:c r="H17856" s="5"/>
      <x:c r="I17856" s="5"/>
      <x:c r="K17856" s="6"/>
    </x:row>
    <x:row r="17857">
      <x:c r="D17857" s="3"/>
      <x:c r="G17857" s="4"/>
      <x:c r="H17857" s="5"/>
      <x:c r="I17857" s="5"/>
      <x:c r="K17857" s="6"/>
    </x:row>
    <x:row r="17858">
      <x:c r="D17858" s="3"/>
      <x:c r="G17858" s="4"/>
      <x:c r="H17858" s="5"/>
      <x:c r="I17858" s="5"/>
      <x:c r="K17858" s="6"/>
    </x:row>
    <x:row r="17859">
      <x:c r="D17859" s="3"/>
      <x:c r="G17859" s="4"/>
      <x:c r="H17859" s="5"/>
      <x:c r="I17859" s="5"/>
      <x:c r="K17859" s="6"/>
    </x:row>
    <x:row r="17860">
      <x:c r="D17860" s="3"/>
      <x:c r="G17860" s="4"/>
      <x:c r="H17860" s="5"/>
      <x:c r="I17860" s="5"/>
      <x:c r="K17860" s="6"/>
    </x:row>
    <x:row r="17861">
      <x:c r="D17861" s="3"/>
      <x:c r="G17861" s="4"/>
      <x:c r="H17861" s="5"/>
      <x:c r="I17861" s="5"/>
      <x:c r="K17861" s="6"/>
    </x:row>
    <x:row r="17862">
      <x:c r="D17862" s="3"/>
      <x:c r="G17862" s="4"/>
      <x:c r="H17862" s="5"/>
      <x:c r="I17862" s="5"/>
      <x:c r="K17862" s="6"/>
    </x:row>
    <x:row r="17863">
      <x:c r="D17863" s="3"/>
      <x:c r="G17863" s="4"/>
      <x:c r="H17863" s="5"/>
      <x:c r="I17863" s="5"/>
      <x:c r="K17863" s="6"/>
    </x:row>
    <x:row r="17864">
      <x:c r="D17864" s="3"/>
      <x:c r="G17864" s="4"/>
      <x:c r="H17864" s="5"/>
      <x:c r="I17864" s="5"/>
      <x:c r="K17864" s="6"/>
    </x:row>
    <x:row r="17865">
      <x:c r="D17865" s="3"/>
      <x:c r="G17865" s="4"/>
      <x:c r="H17865" s="5"/>
      <x:c r="I17865" s="5"/>
      <x:c r="K17865" s="6"/>
    </x:row>
    <x:row r="17866">
      <x:c r="D17866" s="3"/>
      <x:c r="G17866" s="4"/>
      <x:c r="H17866" s="5"/>
      <x:c r="I17866" s="5"/>
      <x:c r="K17866" s="6"/>
    </x:row>
    <x:row r="17867">
      <x:c r="D17867" s="3"/>
      <x:c r="G17867" s="4"/>
      <x:c r="H17867" s="5"/>
      <x:c r="I17867" s="5"/>
      <x:c r="K17867" s="6"/>
    </x:row>
    <x:row r="17868">
      <x:c r="D17868" s="3"/>
      <x:c r="G17868" s="4"/>
      <x:c r="H17868" s="5"/>
      <x:c r="I17868" s="5"/>
      <x:c r="K17868" s="6"/>
    </x:row>
    <x:row r="17869">
      <x:c r="D17869" s="3"/>
      <x:c r="G17869" s="4"/>
      <x:c r="H17869" s="5"/>
      <x:c r="I17869" s="5"/>
      <x:c r="K17869" s="6"/>
    </x:row>
    <x:row r="17870">
      <x:c r="D17870" s="3"/>
      <x:c r="G17870" s="4"/>
      <x:c r="H17870" s="5"/>
      <x:c r="I17870" s="5"/>
      <x:c r="K17870" s="6"/>
    </x:row>
    <x:row r="17871">
      <x:c r="D17871" s="3"/>
      <x:c r="G17871" s="4"/>
      <x:c r="H17871" s="5"/>
      <x:c r="I17871" s="5"/>
      <x:c r="K17871" s="6"/>
    </x:row>
    <x:row r="17872">
      <x:c r="D17872" s="3"/>
      <x:c r="G17872" s="4"/>
      <x:c r="H17872" s="5"/>
      <x:c r="I17872" s="5"/>
      <x:c r="K17872" s="6"/>
    </x:row>
    <x:row r="17873">
      <x:c r="D17873" s="3"/>
      <x:c r="G17873" s="4"/>
      <x:c r="H17873" s="5"/>
      <x:c r="I17873" s="5"/>
      <x:c r="K17873" s="6"/>
    </x:row>
    <x:row r="17874">
      <x:c r="D17874" s="3"/>
      <x:c r="G17874" s="4"/>
      <x:c r="H17874" s="5"/>
      <x:c r="I17874" s="5"/>
      <x:c r="K17874" s="6"/>
    </x:row>
    <x:row r="17875">
      <x:c r="D17875" s="3"/>
      <x:c r="G17875" s="4"/>
      <x:c r="H17875" s="5"/>
      <x:c r="I17875" s="5"/>
      <x:c r="K17875" s="6"/>
    </x:row>
    <x:row r="17876">
      <x:c r="D17876" s="3"/>
      <x:c r="G17876" s="4"/>
      <x:c r="H17876" s="5"/>
      <x:c r="I17876" s="5"/>
      <x:c r="K17876" s="6"/>
    </x:row>
    <x:row r="17877">
      <x:c r="D17877" s="3"/>
      <x:c r="G17877" s="4"/>
      <x:c r="H17877" s="5"/>
      <x:c r="I17877" s="5"/>
      <x:c r="K17877" s="6"/>
    </x:row>
    <x:row r="17878">
      <x:c r="D17878" s="3"/>
      <x:c r="G17878" s="4"/>
      <x:c r="H17878" s="5"/>
      <x:c r="I17878" s="5"/>
      <x:c r="K17878" s="6"/>
    </x:row>
    <x:row r="17879">
      <x:c r="D17879" s="3"/>
      <x:c r="G17879" s="4"/>
      <x:c r="H17879" s="5"/>
      <x:c r="I17879" s="5"/>
      <x:c r="K17879" s="6"/>
    </x:row>
    <x:row r="17880">
      <x:c r="D17880" s="3"/>
      <x:c r="G17880" s="4"/>
      <x:c r="H17880" s="5"/>
      <x:c r="I17880" s="5"/>
      <x:c r="K17880" s="6"/>
    </x:row>
    <x:row r="17881">
      <x:c r="D17881" s="3"/>
      <x:c r="G17881" s="4"/>
      <x:c r="H17881" s="5"/>
      <x:c r="I17881" s="5"/>
      <x:c r="K17881" s="6"/>
    </x:row>
    <x:row r="17882">
      <x:c r="D17882" s="3"/>
      <x:c r="G17882" s="4"/>
      <x:c r="H17882" s="5"/>
      <x:c r="I17882" s="5"/>
      <x:c r="K17882" s="6"/>
    </x:row>
    <x:row r="17883">
      <x:c r="D17883" s="3"/>
      <x:c r="G17883" s="4"/>
      <x:c r="H17883" s="5"/>
      <x:c r="I17883" s="5"/>
      <x:c r="K17883" s="6"/>
    </x:row>
    <x:row r="17884">
      <x:c r="D17884" s="3"/>
      <x:c r="G17884" s="4"/>
      <x:c r="H17884" s="5"/>
      <x:c r="I17884" s="5"/>
      <x:c r="K17884" s="6"/>
    </x:row>
    <x:row r="17885">
      <x:c r="D17885" s="3"/>
      <x:c r="G17885" s="4"/>
      <x:c r="H17885" s="5"/>
      <x:c r="I17885" s="5"/>
      <x:c r="K17885" s="6"/>
    </x:row>
    <x:row r="17886">
      <x:c r="D17886" s="3"/>
      <x:c r="G17886" s="4"/>
      <x:c r="H17886" s="5"/>
      <x:c r="I17886" s="5"/>
      <x:c r="K17886" s="6"/>
    </x:row>
    <x:row r="17887">
      <x:c r="D17887" s="3"/>
      <x:c r="G17887" s="4"/>
      <x:c r="H17887" s="5"/>
      <x:c r="I17887" s="5"/>
      <x:c r="K17887" s="6"/>
    </x:row>
    <x:row r="17888">
      <x:c r="D17888" s="3"/>
      <x:c r="G17888" s="4"/>
      <x:c r="H17888" s="5"/>
      <x:c r="I17888" s="5"/>
      <x:c r="K17888" s="6"/>
    </x:row>
    <x:row r="17889">
      <x:c r="D17889" s="3"/>
      <x:c r="G17889" s="4"/>
      <x:c r="H17889" s="5"/>
      <x:c r="I17889" s="5"/>
      <x:c r="K17889" s="6"/>
    </x:row>
    <x:row r="17890">
      <x:c r="D17890" s="3"/>
      <x:c r="G17890" s="4"/>
      <x:c r="H17890" s="5"/>
      <x:c r="I17890" s="5"/>
      <x:c r="K17890" s="6"/>
    </x:row>
    <x:row r="17891">
      <x:c r="D17891" s="3"/>
      <x:c r="G17891" s="4"/>
      <x:c r="H17891" s="5"/>
      <x:c r="I17891" s="5"/>
      <x:c r="K17891" s="6"/>
    </x:row>
    <x:row r="17892">
      <x:c r="D17892" s="3"/>
      <x:c r="G17892" s="4"/>
      <x:c r="H17892" s="5"/>
      <x:c r="I17892" s="5"/>
      <x:c r="K17892" s="6"/>
    </x:row>
    <x:row r="17893">
      <x:c r="D17893" s="3"/>
      <x:c r="G17893" s="4"/>
      <x:c r="H17893" s="5"/>
      <x:c r="I17893" s="5"/>
      <x:c r="K17893" s="6"/>
    </x:row>
    <x:row r="17894">
      <x:c r="D17894" s="3"/>
      <x:c r="G17894" s="4"/>
      <x:c r="H17894" s="5"/>
      <x:c r="I17894" s="5"/>
      <x:c r="K17894" s="6"/>
    </x:row>
    <x:row r="17895">
      <x:c r="D17895" s="3"/>
      <x:c r="G17895" s="4"/>
      <x:c r="H17895" s="5"/>
      <x:c r="I17895" s="5"/>
      <x:c r="K17895" s="6"/>
    </x:row>
    <x:row r="17896">
      <x:c r="D17896" s="3"/>
      <x:c r="G17896" s="4"/>
      <x:c r="H17896" s="5"/>
      <x:c r="I17896" s="5"/>
      <x:c r="K17896" s="6"/>
    </x:row>
    <x:row r="17897">
      <x:c r="D17897" s="3"/>
      <x:c r="G17897" s="4"/>
      <x:c r="H17897" s="5"/>
      <x:c r="I17897" s="5"/>
      <x:c r="K17897" s="6"/>
    </x:row>
    <x:row r="17898">
      <x:c r="D17898" s="3"/>
      <x:c r="G17898" s="4"/>
      <x:c r="H17898" s="5"/>
      <x:c r="I17898" s="5"/>
      <x:c r="K17898" s="6"/>
    </x:row>
    <x:row r="17899">
      <x:c r="D17899" s="3"/>
      <x:c r="G17899" s="4"/>
      <x:c r="H17899" s="5"/>
      <x:c r="I17899" s="5"/>
      <x:c r="K17899" s="6"/>
    </x:row>
    <x:row r="17900">
      <x:c r="D17900" s="3"/>
      <x:c r="G17900" s="4"/>
      <x:c r="H17900" s="5"/>
      <x:c r="I17900" s="5"/>
      <x:c r="K17900" s="6"/>
    </x:row>
    <x:row r="17901">
      <x:c r="D17901" s="3"/>
      <x:c r="G17901" s="4"/>
      <x:c r="H17901" s="5"/>
      <x:c r="I17901" s="5"/>
      <x:c r="K17901" s="6"/>
    </x:row>
    <x:row r="17902">
      <x:c r="D17902" s="3"/>
      <x:c r="G17902" s="4"/>
      <x:c r="H17902" s="5"/>
      <x:c r="I17902" s="5"/>
      <x:c r="K17902" s="6"/>
    </x:row>
    <x:row r="17903">
      <x:c r="D17903" s="3"/>
      <x:c r="G17903" s="4"/>
      <x:c r="H17903" s="5"/>
      <x:c r="I17903" s="5"/>
      <x:c r="K17903" s="6"/>
    </x:row>
    <x:row r="17904">
      <x:c r="D17904" s="3"/>
      <x:c r="G17904" s="4"/>
      <x:c r="H17904" s="5"/>
      <x:c r="I17904" s="5"/>
      <x:c r="K17904" s="6"/>
    </x:row>
    <x:row r="17905">
      <x:c r="D17905" s="3"/>
      <x:c r="G17905" s="4"/>
      <x:c r="H17905" s="5"/>
      <x:c r="I17905" s="5"/>
      <x:c r="K17905" s="6"/>
    </x:row>
    <x:row r="17906">
      <x:c r="D17906" s="3"/>
      <x:c r="G17906" s="4"/>
      <x:c r="H17906" s="5"/>
      <x:c r="I17906" s="5"/>
      <x:c r="K17906" s="6"/>
    </x:row>
    <x:row r="17907">
      <x:c r="D17907" s="3"/>
      <x:c r="G17907" s="4"/>
      <x:c r="H17907" s="5"/>
      <x:c r="I17907" s="5"/>
      <x:c r="K17907" s="6"/>
    </x:row>
    <x:row r="17908">
      <x:c r="D17908" s="3"/>
      <x:c r="G17908" s="4"/>
      <x:c r="H17908" s="5"/>
      <x:c r="I17908" s="5"/>
      <x:c r="K17908" s="6"/>
    </x:row>
    <x:row r="17909">
      <x:c r="D17909" s="3"/>
      <x:c r="G17909" s="4"/>
      <x:c r="H17909" s="5"/>
      <x:c r="I17909" s="5"/>
      <x:c r="K17909" s="6"/>
    </x:row>
    <x:row r="17910">
      <x:c r="D17910" s="3"/>
      <x:c r="G17910" s="4"/>
      <x:c r="H17910" s="5"/>
      <x:c r="I17910" s="5"/>
      <x:c r="K17910" s="6"/>
    </x:row>
    <x:row r="17911">
      <x:c r="D17911" s="3"/>
      <x:c r="G17911" s="4"/>
      <x:c r="H17911" s="5"/>
      <x:c r="I17911" s="5"/>
      <x:c r="K17911" s="6"/>
    </x:row>
    <x:row r="17912">
      <x:c r="D17912" s="3"/>
      <x:c r="G17912" s="4"/>
      <x:c r="H17912" s="5"/>
      <x:c r="I17912" s="5"/>
      <x:c r="K17912" s="6"/>
    </x:row>
    <x:row r="17913">
      <x:c r="D17913" s="3"/>
      <x:c r="G17913" s="4"/>
      <x:c r="H17913" s="5"/>
      <x:c r="I17913" s="5"/>
      <x:c r="K17913" s="6"/>
    </x:row>
    <x:row r="17914">
      <x:c r="D17914" s="3"/>
      <x:c r="G17914" s="4"/>
      <x:c r="H17914" s="5"/>
      <x:c r="I17914" s="5"/>
      <x:c r="K17914" s="6"/>
    </x:row>
    <x:row r="17915">
      <x:c r="D17915" s="3"/>
      <x:c r="G17915" s="4"/>
      <x:c r="H17915" s="5"/>
      <x:c r="I17915" s="5"/>
      <x:c r="K17915" s="6"/>
    </x:row>
    <x:row r="17916">
      <x:c r="D17916" s="3"/>
      <x:c r="G17916" s="4"/>
      <x:c r="H17916" s="5"/>
      <x:c r="I17916" s="5"/>
      <x:c r="K17916" s="6"/>
    </x:row>
    <x:row r="17917">
      <x:c r="D17917" s="3"/>
      <x:c r="G17917" s="4"/>
      <x:c r="H17917" s="5"/>
      <x:c r="I17917" s="5"/>
      <x:c r="K17917" s="6"/>
    </x:row>
    <x:row r="17918">
      <x:c r="D17918" s="3"/>
      <x:c r="G17918" s="4"/>
      <x:c r="H17918" s="5"/>
      <x:c r="I17918" s="5"/>
      <x:c r="K17918" s="6"/>
    </x:row>
    <x:row r="17919">
      <x:c r="D17919" s="3"/>
      <x:c r="G17919" s="4"/>
      <x:c r="H17919" s="5"/>
      <x:c r="I17919" s="5"/>
      <x:c r="K17919" s="6"/>
    </x:row>
    <x:row r="17920">
      <x:c r="D17920" s="3"/>
      <x:c r="G17920" s="4"/>
      <x:c r="H17920" s="5"/>
      <x:c r="I17920" s="5"/>
      <x:c r="K17920" s="6"/>
    </x:row>
    <x:row r="17921">
      <x:c r="D17921" s="3"/>
      <x:c r="G17921" s="4"/>
      <x:c r="H17921" s="5"/>
      <x:c r="I17921" s="5"/>
      <x:c r="K17921" s="6"/>
    </x:row>
    <x:row r="17922">
      <x:c r="D17922" s="3"/>
      <x:c r="G17922" s="4"/>
      <x:c r="H17922" s="5"/>
      <x:c r="I17922" s="5"/>
      <x:c r="K17922" s="6"/>
    </x:row>
    <x:row r="17923">
      <x:c r="D17923" s="3"/>
      <x:c r="G17923" s="4"/>
      <x:c r="H17923" s="5"/>
      <x:c r="I17923" s="5"/>
      <x:c r="K17923" s="6"/>
    </x:row>
    <x:row r="17924">
      <x:c r="D17924" s="3"/>
      <x:c r="G17924" s="4"/>
      <x:c r="H17924" s="5"/>
      <x:c r="I17924" s="5"/>
      <x:c r="K17924" s="6"/>
    </x:row>
    <x:row r="17925">
      <x:c r="D17925" s="3"/>
      <x:c r="G17925" s="4"/>
      <x:c r="H17925" s="5"/>
      <x:c r="I17925" s="5"/>
      <x:c r="K17925" s="6"/>
    </x:row>
    <x:row r="17926">
      <x:c r="D17926" s="3"/>
      <x:c r="G17926" s="4"/>
      <x:c r="H17926" s="5"/>
      <x:c r="I17926" s="5"/>
      <x:c r="K17926" s="6"/>
    </x:row>
    <x:row r="17927">
      <x:c r="D17927" s="3"/>
      <x:c r="G17927" s="4"/>
      <x:c r="H17927" s="5"/>
      <x:c r="I17927" s="5"/>
      <x:c r="K17927" s="6"/>
    </x:row>
    <x:row r="17928">
      <x:c r="D17928" s="3"/>
      <x:c r="G17928" s="4"/>
      <x:c r="H17928" s="5"/>
      <x:c r="I17928" s="5"/>
      <x:c r="K17928" s="6"/>
    </x:row>
    <x:row r="17929">
      <x:c r="D17929" s="3"/>
      <x:c r="G17929" s="4"/>
      <x:c r="H17929" s="5"/>
      <x:c r="I17929" s="5"/>
      <x:c r="K17929" s="6"/>
    </x:row>
    <x:row r="17930">
      <x:c r="D17930" s="3"/>
      <x:c r="G17930" s="4"/>
      <x:c r="H17930" s="5"/>
      <x:c r="I17930" s="5"/>
      <x:c r="K17930" s="6"/>
    </x:row>
    <x:row r="17931">
      <x:c r="D17931" s="3"/>
      <x:c r="G17931" s="4"/>
      <x:c r="H17931" s="5"/>
      <x:c r="I17931" s="5"/>
      <x:c r="K17931" s="6"/>
    </x:row>
    <x:row r="17932">
      <x:c r="D17932" s="3"/>
      <x:c r="G17932" s="4"/>
      <x:c r="H17932" s="5"/>
      <x:c r="I17932" s="5"/>
      <x:c r="K17932" s="6"/>
    </x:row>
    <x:row r="17933">
      <x:c r="D17933" s="3"/>
      <x:c r="G17933" s="4"/>
      <x:c r="H17933" s="5"/>
      <x:c r="I17933" s="5"/>
      <x:c r="K17933" s="6"/>
    </x:row>
    <x:row r="17934">
      <x:c r="D17934" s="3"/>
      <x:c r="G17934" s="4"/>
      <x:c r="H17934" s="5"/>
      <x:c r="I17934" s="5"/>
      <x:c r="K17934" s="6"/>
    </x:row>
    <x:row r="17935">
      <x:c r="D17935" s="3"/>
      <x:c r="G17935" s="4"/>
      <x:c r="H17935" s="5"/>
      <x:c r="I17935" s="5"/>
      <x:c r="K17935" s="6"/>
    </x:row>
    <x:row r="17936">
      <x:c r="D17936" s="3"/>
      <x:c r="G17936" s="4"/>
      <x:c r="H17936" s="5"/>
      <x:c r="I17936" s="5"/>
      <x:c r="K17936" s="6"/>
    </x:row>
    <x:row r="17937">
      <x:c r="D17937" s="3"/>
      <x:c r="G17937" s="4"/>
      <x:c r="H17937" s="5"/>
      <x:c r="I17937" s="5"/>
      <x:c r="K17937" s="6"/>
    </x:row>
    <x:row r="17938">
      <x:c r="D17938" s="3"/>
      <x:c r="G17938" s="4"/>
      <x:c r="H17938" s="5"/>
      <x:c r="I17938" s="5"/>
      <x:c r="K17938" s="6"/>
    </x:row>
    <x:row r="17939">
      <x:c r="D17939" s="3"/>
      <x:c r="G17939" s="4"/>
      <x:c r="H17939" s="5"/>
      <x:c r="I17939" s="5"/>
      <x:c r="K17939" s="6"/>
    </x:row>
    <x:row r="17940">
      <x:c r="D17940" s="3"/>
      <x:c r="G17940" s="4"/>
      <x:c r="H17940" s="5"/>
      <x:c r="I17940" s="5"/>
      <x:c r="K17940" s="6"/>
    </x:row>
    <x:row r="17941">
      <x:c r="D17941" s="3"/>
      <x:c r="G17941" s="4"/>
      <x:c r="H17941" s="5"/>
      <x:c r="I17941" s="5"/>
      <x:c r="K17941" s="6"/>
    </x:row>
    <x:row r="17942">
      <x:c r="D17942" s="3"/>
      <x:c r="G17942" s="4"/>
      <x:c r="H17942" s="5"/>
      <x:c r="I17942" s="5"/>
      <x:c r="K17942" s="6"/>
    </x:row>
    <x:row r="17943">
      <x:c r="D17943" s="3"/>
      <x:c r="G17943" s="4"/>
      <x:c r="H17943" s="5"/>
      <x:c r="I17943" s="5"/>
      <x:c r="K17943" s="6"/>
    </x:row>
    <x:row r="17944">
      <x:c r="D17944" s="3"/>
      <x:c r="G17944" s="4"/>
      <x:c r="H17944" s="5"/>
      <x:c r="I17944" s="5"/>
      <x:c r="K17944" s="6"/>
    </x:row>
    <x:row r="17945">
      <x:c r="D17945" s="3"/>
      <x:c r="G17945" s="4"/>
      <x:c r="H17945" s="5"/>
      <x:c r="I17945" s="5"/>
      <x:c r="K17945" s="6"/>
    </x:row>
    <x:row r="17946">
      <x:c r="D17946" s="3"/>
      <x:c r="G17946" s="4"/>
      <x:c r="H17946" s="5"/>
      <x:c r="I17946" s="5"/>
      <x:c r="K17946" s="6"/>
    </x:row>
    <x:row r="17947">
      <x:c r="D17947" s="3"/>
      <x:c r="G17947" s="4"/>
      <x:c r="H17947" s="5"/>
      <x:c r="I17947" s="5"/>
      <x:c r="K17947" s="6"/>
    </x:row>
    <x:row r="17948">
      <x:c r="D17948" s="3"/>
      <x:c r="G17948" s="4"/>
      <x:c r="H17948" s="5"/>
      <x:c r="I17948" s="5"/>
      <x:c r="K17948" s="6"/>
    </x:row>
    <x:row r="17949">
      <x:c r="D17949" s="3"/>
      <x:c r="G17949" s="4"/>
      <x:c r="H17949" s="5"/>
      <x:c r="I17949" s="5"/>
      <x:c r="K17949" s="6"/>
    </x:row>
    <x:row r="17950">
      <x:c r="D17950" s="3"/>
      <x:c r="G17950" s="4"/>
      <x:c r="H17950" s="5"/>
      <x:c r="I17950" s="5"/>
      <x:c r="K17950" s="6"/>
    </x:row>
    <x:row r="17951">
      <x:c r="D17951" s="3"/>
      <x:c r="G17951" s="4"/>
      <x:c r="H17951" s="5"/>
      <x:c r="I17951" s="5"/>
      <x:c r="K17951" s="6"/>
    </x:row>
    <x:row r="17952">
      <x:c r="D17952" s="3"/>
      <x:c r="G17952" s="4"/>
      <x:c r="H17952" s="5"/>
      <x:c r="I17952" s="5"/>
      <x:c r="K17952" s="6"/>
    </x:row>
    <x:row r="17953">
      <x:c r="D17953" s="3"/>
      <x:c r="G17953" s="4"/>
      <x:c r="H17953" s="5"/>
      <x:c r="I17953" s="5"/>
      <x:c r="K17953" s="6"/>
    </x:row>
    <x:row r="17954">
      <x:c r="D17954" s="3"/>
      <x:c r="G17954" s="4"/>
      <x:c r="H17954" s="5"/>
      <x:c r="I17954" s="5"/>
      <x:c r="K17954" s="6"/>
    </x:row>
    <x:row r="17955">
      <x:c r="D17955" s="3"/>
      <x:c r="G17955" s="4"/>
      <x:c r="H17955" s="5"/>
      <x:c r="I17955" s="5"/>
      <x:c r="K17955" s="6"/>
    </x:row>
    <x:row r="17956">
      <x:c r="D17956" s="3"/>
      <x:c r="G17956" s="4"/>
      <x:c r="H17956" s="5"/>
      <x:c r="I17956" s="5"/>
      <x:c r="K17956" s="6"/>
    </x:row>
    <x:row r="17957">
      <x:c r="D17957" s="3"/>
      <x:c r="G17957" s="4"/>
      <x:c r="H17957" s="5"/>
      <x:c r="I17957" s="5"/>
      <x:c r="K17957" s="6"/>
    </x:row>
    <x:row r="17958">
      <x:c r="D17958" s="3"/>
      <x:c r="G17958" s="4"/>
      <x:c r="H17958" s="5"/>
      <x:c r="I17958" s="5"/>
      <x:c r="K17958" s="6"/>
    </x:row>
    <x:row r="17959">
      <x:c r="D17959" s="3"/>
      <x:c r="G17959" s="4"/>
      <x:c r="H17959" s="5"/>
      <x:c r="I17959" s="5"/>
      <x:c r="K17959" s="6"/>
    </x:row>
    <x:row r="17960">
      <x:c r="D17960" s="3"/>
      <x:c r="G17960" s="4"/>
      <x:c r="H17960" s="5"/>
      <x:c r="I17960" s="5"/>
      <x:c r="K17960" s="6"/>
    </x:row>
    <x:row r="17961">
      <x:c r="D17961" s="3"/>
      <x:c r="G17961" s="4"/>
      <x:c r="H17961" s="5"/>
      <x:c r="I17961" s="5"/>
      <x:c r="K17961" s="6"/>
    </x:row>
    <x:row r="17962">
      <x:c r="D17962" s="3"/>
      <x:c r="G17962" s="4"/>
      <x:c r="H17962" s="5"/>
      <x:c r="I17962" s="5"/>
      <x:c r="K17962" s="6"/>
    </x:row>
    <x:row r="17963">
      <x:c r="D17963" s="3"/>
      <x:c r="G17963" s="4"/>
      <x:c r="H17963" s="5"/>
      <x:c r="I17963" s="5"/>
      <x:c r="K17963" s="6"/>
    </x:row>
    <x:row r="17964">
      <x:c r="D17964" s="3"/>
      <x:c r="G17964" s="4"/>
      <x:c r="H17964" s="5"/>
      <x:c r="I17964" s="5"/>
      <x:c r="K17964" s="6"/>
    </x:row>
    <x:row r="17965">
      <x:c r="D17965" s="3"/>
      <x:c r="G17965" s="4"/>
      <x:c r="H17965" s="5"/>
      <x:c r="I17965" s="5"/>
      <x:c r="K17965" s="6"/>
    </x:row>
    <x:row r="17966">
      <x:c r="D17966" s="3"/>
      <x:c r="G17966" s="4"/>
      <x:c r="H17966" s="5"/>
      <x:c r="I17966" s="5"/>
      <x:c r="K17966" s="6"/>
    </x:row>
    <x:row r="17967">
      <x:c r="D17967" s="3"/>
      <x:c r="G17967" s="4"/>
      <x:c r="H17967" s="5"/>
      <x:c r="I17967" s="5"/>
      <x:c r="K17967" s="6"/>
    </x:row>
    <x:row r="17968">
      <x:c r="D17968" s="3"/>
      <x:c r="G17968" s="4"/>
      <x:c r="H17968" s="5"/>
      <x:c r="I17968" s="5"/>
      <x:c r="K17968" s="6"/>
    </x:row>
    <x:row r="17969">
      <x:c r="D17969" s="3"/>
      <x:c r="G17969" s="4"/>
      <x:c r="H17969" s="5"/>
      <x:c r="I17969" s="5"/>
      <x:c r="K17969" s="6"/>
    </x:row>
    <x:row r="17970">
      <x:c r="D17970" s="3"/>
      <x:c r="G17970" s="4"/>
      <x:c r="H17970" s="5"/>
      <x:c r="I17970" s="5"/>
      <x:c r="K17970" s="6"/>
    </x:row>
    <x:row r="17971">
      <x:c r="D17971" s="3"/>
      <x:c r="G17971" s="4"/>
      <x:c r="H17971" s="5"/>
      <x:c r="I17971" s="5"/>
      <x:c r="K17971" s="6"/>
    </x:row>
    <x:row r="17972">
      <x:c r="D17972" s="3"/>
      <x:c r="G17972" s="4"/>
      <x:c r="H17972" s="5"/>
      <x:c r="I17972" s="5"/>
      <x:c r="K17972" s="6"/>
    </x:row>
    <x:row r="17973">
      <x:c r="D17973" s="3"/>
      <x:c r="G17973" s="4"/>
      <x:c r="H17973" s="5"/>
      <x:c r="I17973" s="5"/>
      <x:c r="K17973" s="6"/>
    </x:row>
    <x:row r="17974">
      <x:c r="D17974" s="3"/>
      <x:c r="G17974" s="4"/>
      <x:c r="H17974" s="5"/>
      <x:c r="I17974" s="5"/>
      <x:c r="K17974" s="6"/>
    </x:row>
    <x:row r="17975">
      <x:c r="D17975" s="3"/>
      <x:c r="G17975" s="4"/>
      <x:c r="H17975" s="5"/>
      <x:c r="I17975" s="5"/>
      <x:c r="K17975" s="6"/>
    </x:row>
    <x:row r="17976">
      <x:c r="D17976" s="3"/>
      <x:c r="G17976" s="4"/>
      <x:c r="H17976" s="5"/>
      <x:c r="I17976" s="5"/>
      <x:c r="K17976" s="6"/>
    </x:row>
    <x:row r="17977">
      <x:c r="D17977" s="3"/>
      <x:c r="G17977" s="4"/>
      <x:c r="H17977" s="5"/>
      <x:c r="I17977" s="5"/>
      <x:c r="K17977" s="6"/>
    </x:row>
    <x:row r="17978">
      <x:c r="D17978" s="3"/>
      <x:c r="G17978" s="4"/>
      <x:c r="H17978" s="5"/>
      <x:c r="I17978" s="5"/>
      <x:c r="K17978" s="6"/>
    </x:row>
    <x:row r="17979">
      <x:c r="D17979" s="3"/>
      <x:c r="G17979" s="4"/>
      <x:c r="H17979" s="5"/>
      <x:c r="I17979" s="5"/>
      <x:c r="K17979" s="6"/>
    </x:row>
    <x:row r="17980">
      <x:c r="D17980" s="3"/>
      <x:c r="G17980" s="4"/>
      <x:c r="H17980" s="5"/>
      <x:c r="I17980" s="5"/>
      <x:c r="K17980" s="6"/>
    </x:row>
    <x:row r="17981">
      <x:c r="D17981" s="3"/>
      <x:c r="G17981" s="4"/>
      <x:c r="H17981" s="5"/>
      <x:c r="I17981" s="5"/>
      <x:c r="K17981" s="6"/>
    </x:row>
    <x:row r="17982">
      <x:c r="D17982" s="3"/>
      <x:c r="G17982" s="4"/>
      <x:c r="H17982" s="5"/>
      <x:c r="I17982" s="5"/>
      <x:c r="K17982" s="6"/>
    </x:row>
    <x:row r="17983">
      <x:c r="D17983" s="3"/>
      <x:c r="G17983" s="4"/>
      <x:c r="H17983" s="5"/>
      <x:c r="I17983" s="5"/>
      <x:c r="K17983" s="6"/>
    </x:row>
    <x:row r="17984">
      <x:c r="D17984" s="3"/>
      <x:c r="G17984" s="4"/>
      <x:c r="H17984" s="5"/>
      <x:c r="I17984" s="5"/>
      <x:c r="K17984" s="6"/>
    </x:row>
    <x:row r="17985">
      <x:c r="D17985" s="3"/>
      <x:c r="G17985" s="4"/>
      <x:c r="H17985" s="5"/>
      <x:c r="I17985" s="5"/>
      <x:c r="K17985" s="6"/>
    </x:row>
    <x:row r="17986">
      <x:c r="D17986" s="3"/>
      <x:c r="G17986" s="4"/>
      <x:c r="H17986" s="5"/>
      <x:c r="I17986" s="5"/>
      <x:c r="K17986" s="6"/>
    </x:row>
    <x:row r="17987">
      <x:c r="D17987" s="3"/>
      <x:c r="G17987" s="4"/>
      <x:c r="H17987" s="5"/>
      <x:c r="I17987" s="5"/>
      <x:c r="K17987" s="6"/>
    </x:row>
    <x:row r="17988">
      <x:c r="D17988" s="3"/>
      <x:c r="G17988" s="4"/>
      <x:c r="H17988" s="5"/>
      <x:c r="I17988" s="5"/>
      <x:c r="K17988" s="6"/>
    </x:row>
    <x:row r="17989">
      <x:c r="D17989" s="3"/>
      <x:c r="G17989" s="4"/>
      <x:c r="H17989" s="5"/>
      <x:c r="I17989" s="5"/>
      <x:c r="K17989" s="6"/>
    </x:row>
    <x:row r="17990">
      <x:c r="D17990" s="3"/>
      <x:c r="G17990" s="4"/>
      <x:c r="H17990" s="5"/>
      <x:c r="I17990" s="5"/>
      <x:c r="K17990" s="6"/>
    </x:row>
    <x:row r="17991">
      <x:c r="D17991" s="3"/>
      <x:c r="G17991" s="4"/>
      <x:c r="H17991" s="5"/>
      <x:c r="I17991" s="5"/>
      <x:c r="K17991" s="6"/>
    </x:row>
    <x:row r="17992">
      <x:c r="D17992" s="3"/>
      <x:c r="G17992" s="4"/>
      <x:c r="H17992" s="5"/>
      <x:c r="I17992" s="5"/>
      <x:c r="K17992" s="6"/>
    </x:row>
    <x:row r="17993">
      <x:c r="D17993" s="3"/>
      <x:c r="G17993" s="4"/>
      <x:c r="H17993" s="5"/>
      <x:c r="I17993" s="5"/>
      <x:c r="K17993" s="6"/>
    </x:row>
    <x:row r="17994">
      <x:c r="D17994" s="3"/>
      <x:c r="G17994" s="4"/>
      <x:c r="H17994" s="5"/>
      <x:c r="I17994" s="5"/>
      <x:c r="K17994" s="6"/>
    </x:row>
    <x:row r="17995">
      <x:c r="D17995" s="3"/>
      <x:c r="G17995" s="4"/>
      <x:c r="H17995" s="5"/>
      <x:c r="I17995" s="5"/>
      <x:c r="K17995" s="6"/>
    </x:row>
    <x:row r="17996">
      <x:c r="D17996" s="3"/>
      <x:c r="G17996" s="4"/>
      <x:c r="H17996" s="5"/>
      <x:c r="I17996" s="5"/>
      <x:c r="K17996" s="6"/>
    </x:row>
    <x:row r="17997">
      <x:c r="D17997" s="3"/>
      <x:c r="G17997" s="4"/>
      <x:c r="H17997" s="5"/>
      <x:c r="I17997" s="5"/>
      <x:c r="K17997" s="6"/>
    </x:row>
    <x:row r="17998">
      <x:c r="D17998" s="3"/>
      <x:c r="G17998" s="4"/>
      <x:c r="H17998" s="5"/>
      <x:c r="I17998" s="5"/>
      <x:c r="K17998" s="6"/>
    </x:row>
    <x:row r="17999">
      <x:c r="D17999" s="3"/>
      <x:c r="G17999" s="4"/>
      <x:c r="H17999" s="5"/>
      <x:c r="I17999" s="5"/>
      <x:c r="K17999" s="6"/>
    </x:row>
    <x:row r="18000">
      <x:c r="D18000" s="3"/>
      <x:c r="G18000" s="4"/>
      <x:c r="H18000" s="5"/>
      <x:c r="I18000" s="5"/>
      <x:c r="K18000" s="6"/>
    </x:row>
    <x:row r="18001">
      <x:c r="D18001" s="3"/>
      <x:c r="G18001" s="4"/>
      <x:c r="H18001" s="5"/>
      <x:c r="I18001" s="5"/>
      <x:c r="K18001" s="6"/>
    </x:row>
    <x:row r="18002">
      <x:c r="D18002" s="3"/>
      <x:c r="G18002" s="4"/>
      <x:c r="H18002" s="5"/>
      <x:c r="I18002" s="5"/>
      <x:c r="K18002" s="6"/>
    </x:row>
    <x:row r="18003">
      <x:c r="D18003" s="3"/>
      <x:c r="G18003" s="4"/>
      <x:c r="H18003" s="5"/>
      <x:c r="I18003" s="5"/>
      <x:c r="K18003" s="6"/>
    </x:row>
    <x:row r="18004">
      <x:c r="D18004" s="3"/>
      <x:c r="G18004" s="4"/>
      <x:c r="H18004" s="5"/>
      <x:c r="I18004" s="5"/>
      <x:c r="K18004" s="6"/>
    </x:row>
    <x:row r="18005">
      <x:c r="D18005" s="3"/>
      <x:c r="G18005" s="4"/>
      <x:c r="H18005" s="5"/>
      <x:c r="I18005" s="5"/>
      <x:c r="K18005" s="6"/>
    </x:row>
    <x:row r="18006">
      <x:c r="D18006" s="3"/>
      <x:c r="G18006" s="4"/>
      <x:c r="H18006" s="5"/>
      <x:c r="I18006" s="5"/>
      <x:c r="K18006" s="6"/>
    </x:row>
    <x:row r="18007">
      <x:c r="D18007" s="3"/>
      <x:c r="G18007" s="4"/>
      <x:c r="H18007" s="5"/>
      <x:c r="I18007" s="5"/>
      <x:c r="K18007" s="6"/>
    </x:row>
    <x:row r="18008">
      <x:c r="D18008" s="3"/>
      <x:c r="G18008" s="4"/>
      <x:c r="H18008" s="5"/>
      <x:c r="I18008" s="5"/>
      <x:c r="K18008" s="6"/>
    </x:row>
    <x:row r="18009">
      <x:c r="D18009" s="3"/>
      <x:c r="G18009" s="4"/>
      <x:c r="H18009" s="5"/>
      <x:c r="I18009" s="5"/>
      <x:c r="K18009" s="6"/>
    </x:row>
    <x:row r="18010">
      <x:c r="D18010" s="3"/>
      <x:c r="G18010" s="4"/>
      <x:c r="H18010" s="5"/>
      <x:c r="I18010" s="5"/>
      <x:c r="K18010" s="6"/>
    </x:row>
    <x:row r="18011">
      <x:c r="D18011" s="3"/>
      <x:c r="G18011" s="4"/>
      <x:c r="H18011" s="5"/>
      <x:c r="I18011" s="5"/>
      <x:c r="K18011" s="6"/>
    </x:row>
    <x:row r="18012">
      <x:c r="D18012" s="3"/>
      <x:c r="G18012" s="4"/>
      <x:c r="H18012" s="5"/>
      <x:c r="I18012" s="5"/>
      <x:c r="K18012" s="6"/>
    </x:row>
    <x:row r="18013">
      <x:c r="D18013" s="3"/>
      <x:c r="G18013" s="4"/>
      <x:c r="H18013" s="5"/>
      <x:c r="I18013" s="5"/>
      <x:c r="K18013" s="6"/>
    </x:row>
    <x:row r="18014">
      <x:c r="D18014" s="3"/>
      <x:c r="G18014" s="4"/>
      <x:c r="H18014" s="5"/>
      <x:c r="I18014" s="5"/>
      <x:c r="K18014" s="6"/>
    </x:row>
    <x:row r="18015">
      <x:c r="D18015" s="3"/>
      <x:c r="G18015" s="4"/>
      <x:c r="H18015" s="5"/>
      <x:c r="I18015" s="5"/>
      <x:c r="K18015" s="6"/>
    </x:row>
    <x:row r="18016">
      <x:c r="D18016" s="3"/>
      <x:c r="G18016" s="4"/>
      <x:c r="H18016" s="5"/>
      <x:c r="I18016" s="5"/>
      <x:c r="K18016" s="6"/>
    </x:row>
    <x:row r="18017">
      <x:c r="D18017" s="3"/>
      <x:c r="G18017" s="4"/>
      <x:c r="H18017" s="5"/>
      <x:c r="I18017" s="5"/>
      <x:c r="K18017" s="6"/>
    </x:row>
    <x:row r="18018">
      <x:c r="D18018" s="3"/>
      <x:c r="G18018" s="4"/>
      <x:c r="H18018" s="5"/>
      <x:c r="I18018" s="5"/>
      <x:c r="K18018" s="6"/>
    </x:row>
    <x:row r="18019">
      <x:c r="D18019" s="3"/>
      <x:c r="G18019" s="4"/>
      <x:c r="H18019" s="5"/>
      <x:c r="I18019" s="5"/>
      <x:c r="K18019" s="6"/>
    </x:row>
    <x:row r="18020">
      <x:c r="D18020" s="3"/>
      <x:c r="G18020" s="4"/>
      <x:c r="H18020" s="5"/>
      <x:c r="I18020" s="5"/>
      <x:c r="K18020" s="6"/>
    </x:row>
    <x:row r="18021">
      <x:c r="D18021" s="3"/>
      <x:c r="G18021" s="4"/>
      <x:c r="H18021" s="5"/>
      <x:c r="I18021" s="5"/>
      <x:c r="K18021" s="6"/>
    </x:row>
    <x:row r="18022">
      <x:c r="D18022" s="3"/>
      <x:c r="G18022" s="4"/>
      <x:c r="H18022" s="5"/>
      <x:c r="I18022" s="5"/>
      <x:c r="K18022" s="6"/>
    </x:row>
    <x:row r="18023">
      <x:c r="D18023" s="3"/>
      <x:c r="G18023" s="4"/>
      <x:c r="H18023" s="5"/>
      <x:c r="I18023" s="5"/>
      <x:c r="K18023" s="6"/>
    </x:row>
    <x:row r="18024">
      <x:c r="D18024" s="3"/>
      <x:c r="G18024" s="4"/>
      <x:c r="H18024" s="5"/>
      <x:c r="I18024" s="5"/>
      <x:c r="K18024" s="6"/>
    </x:row>
    <x:row r="18025">
      <x:c r="D18025" s="3"/>
      <x:c r="G18025" s="4"/>
      <x:c r="H18025" s="5"/>
      <x:c r="I18025" s="5"/>
      <x:c r="K18025" s="6"/>
    </x:row>
    <x:row r="18026">
      <x:c r="D18026" s="3"/>
      <x:c r="G18026" s="4"/>
      <x:c r="H18026" s="5"/>
      <x:c r="I18026" s="5"/>
      <x:c r="K18026" s="6"/>
    </x:row>
    <x:row r="18027">
      <x:c r="D18027" s="3"/>
      <x:c r="G18027" s="4"/>
      <x:c r="H18027" s="5"/>
      <x:c r="I18027" s="5"/>
      <x:c r="K18027" s="6"/>
    </x:row>
    <x:row r="18028">
      <x:c r="D18028" s="3"/>
      <x:c r="G18028" s="4"/>
      <x:c r="H18028" s="5"/>
      <x:c r="I18028" s="5"/>
      <x:c r="K18028" s="6"/>
    </x:row>
    <x:row r="18029">
      <x:c r="D18029" s="3"/>
      <x:c r="G18029" s="4"/>
      <x:c r="H18029" s="5"/>
      <x:c r="I18029" s="5"/>
      <x:c r="K18029" s="6"/>
    </x:row>
    <x:row r="18030">
      <x:c r="D18030" s="3"/>
      <x:c r="G18030" s="4"/>
      <x:c r="H18030" s="5"/>
      <x:c r="I18030" s="5"/>
      <x:c r="K18030" s="6"/>
    </x:row>
    <x:row r="18031">
      <x:c r="D18031" s="3"/>
      <x:c r="G18031" s="4"/>
      <x:c r="H18031" s="5"/>
      <x:c r="I18031" s="5"/>
      <x:c r="K18031" s="6"/>
    </x:row>
    <x:row r="18032">
      <x:c r="D18032" s="3"/>
      <x:c r="G18032" s="4"/>
      <x:c r="H18032" s="5"/>
      <x:c r="I18032" s="5"/>
      <x:c r="K18032" s="6"/>
    </x:row>
    <x:row r="18033">
      <x:c r="D18033" s="3"/>
      <x:c r="G18033" s="4"/>
      <x:c r="H18033" s="5"/>
      <x:c r="I18033" s="5"/>
      <x:c r="K18033" s="6"/>
    </x:row>
    <x:row r="18034">
      <x:c r="D18034" s="3"/>
      <x:c r="G18034" s="4"/>
      <x:c r="H18034" s="5"/>
      <x:c r="I18034" s="5"/>
      <x:c r="K18034" s="6"/>
    </x:row>
    <x:row r="18035">
      <x:c r="D18035" s="3"/>
      <x:c r="G18035" s="4"/>
      <x:c r="H18035" s="5"/>
      <x:c r="I18035" s="5"/>
      <x:c r="K18035" s="6"/>
    </x:row>
    <x:row r="18036">
      <x:c r="D18036" s="3"/>
      <x:c r="G18036" s="4"/>
      <x:c r="H18036" s="5"/>
      <x:c r="I18036" s="5"/>
      <x:c r="K18036" s="6"/>
    </x:row>
    <x:row r="18037">
      <x:c r="D18037" s="3"/>
      <x:c r="G18037" s="4"/>
      <x:c r="H18037" s="5"/>
      <x:c r="I18037" s="5"/>
      <x:c r="K18037" s="6"/>
    </x:row>
    <x:row r="18038">
      <x:c r="D18038" s="3"/>
      <x:c r="G18038" s="4"/>
      <x:c r="H18038" s="5"/>
      <x:c r="I18038" s="5"/>
      <x:c r="K18038" s="6"/>
    </x:row>
    <x:row r="18039">
      <x:c r="D18039" s="3"/>
      <x:c r="G18039" s="4"/>
      <x:c r="H18039" s="5"/>
      <x:c r="I18039" s="5"/>
      <x:c r="K18039" s="6"/>
    </x:row>
    <x:row r="18040">
      <x:c r="D18040" s="3"/>
      <x:c r="G18040" s="4"/>
      <x:c r="H18040" s="5"/>
      <x:c r="I18040" s="5"/>
      <x:c r="K18040" s="6"/>
    </x:row>
    <x:row r="18041">
      <x:c r="D18041" s="3"/>
      <x:c r="G18041" s="4"/>
      <x:c r="H18041" s="5"/>
      <x:c r="I18041" s="5"/>
      <x:c r="K18041" s="6"/>
    </x:row>
    <x:row r="18042">
      <x:c r="D18042" s="3"/>
      <x:c r="G18042" s="4"/>
      <x:c r="H18042" s="5"/>
      <x:c r="I18042" s="5"/>
      <x:c r="K18042" s="6"/>
    </x:row>
    <x:row r="18043">
      <x:c r="D18043" s="3"/>
      <x:c r="G18043" s="4"/>
      <x:c r="H18043" s="5"/>
      <x:c r="I18043" s="5"/>
      <x:c r="K18043" s="6"/>
    </x:row>
    <x:row r="18044">
      <x:c r="D18044" s="3"/>
      <x:c r="G18044" s="4"/>
      <x:c r="H18044" s="5"/>
      <x:c r="I18044" s="5"/>
      <x:c r="K18044" s="6"/>
    </x:row>
    <x:row r="18045">
      <x:c r="D18045" s="3"/>
      <x:c r="G18045" s="4"/>
      <x:c r="H18045" s="5"/>
      <x:c r="I18045" s="5"/>
      <x:c r="K18045" s="6"/>
    </x:row>
    <x:row r="18046">
      <x:c r="D18046" s="3"/>
      <x:c r="G18046" s="4"/>
      <x:c r="H18046" s="5"/>
      <x:c r="I18046" s="5"/>
      <x:c r="K18046" s="6"/>
    </x:row>
    <x:row r="18047">
      <x:c r="D18047" s="3"/>
      <x:c r="G18047" s="4"/>
      <x:c r="H18047" s="5"/>
      <x:c r="I18047" s="5"/>
      <x:c r="K18047" s="6"/>
    </x:row>
    <x:row r="18048">
      <x:c r="D18048" s="3"/>
      <x:c r="G18048" s="4"/>
      <x:c r="H18048" s="5"/>
      <x:c r="I18048" s="5"/>
      <x:c r="K18048" s="6"/>
    </x:row>
    <x:row r="18049">
      <x:c r="D18049" s="3"/>
      <x:c r="G18049" s="4"/>
      <x:c r="H18049" s="5"/>
      <x:c r="I18049" s="5"/>
      <x:c r="K18049" s="6"/>
    </x:row>
    <x:row r="18050">
      <x:c r="D18050" s="3"/>
      <x:c r="G18050" s="4"/>
      <x:c r="H18050" s="5"/>
      <x:c r="I18050" s="5"/>
      <x:c r="K18050" s="6"/>
    </x:row>
    <x:row r="18051">
      <x:c r="D18051" s="3"/>
      <x:c r="G18051" s="4"/>
      <x:c r="H18051" s="5"/>
      <x:c r="I18051" s="5"/>
      <x:c r="K18051" s="6"/>
    </x:row>
    <x:row r="18052">
      <x:c r="D18052" s="3"/>
      <x:c r="G18052" s="4"/>
      <x:c r="H18052" s="5"/>
      <x:c r="I18052" s="5"/>
      <x:c r="K18052" s="6"/>
    </x:row>
    <x:row r="18053">
      <x:c r="D18053" s="3"/>
      <x:c r="G18053" s="4"/>
      <x:c r="H18053" s="5"/>
      <x:c r="I18053" s="5"/>
      <x:c r="K18053" s="6"/>
    </x:row>
    <x:row r="18054">
      <x:c r="D18054" s="3"/>
      <x:c r="G18054" s="4"/>
      <x:c r="H18054" s="5"/>
      <x:c r="I18054" s="5"/>
      <x:c r="K18054" s="6"/>
    </x:row>
    <x:row r="18055">
      <x:c r="D18055" s="3"/>
      <x:c r="G18055" s="4"/>
      <x:c r="H18055" s="5"/>
      <x:c r="I18055" s="5"/>
      <x:c r="K18055" s="6"/>
    </x:row>
    <x:row r="18056">
      <x:c r="D18056" s="3"/>
      <x:c r="G18056" s="4"/>
      <x:c r="H18056" s="5"/>
      <x:c r="I18056" s="5"/>
      <x:c r="K18056" s="6"/>
    </x:row>
    <x:row r="18057">
      <x:c r="D18057" s="3"/>
      <x:c r="G18057" s="4"/>
      <x:c r="H18057" s="5"/>
      <x:c r="I18057" s="5"/>
      <x:c r="K18057" s="6"/>
    </x:row>
    <x:row r="18058">
      <x:c r="D18058" s="3"/>
      <x:c r="G18058" s="4"/>
      <x:c r="H18058" s="5"/>
      <x:c r="I18058" s="5"/>
      <x:c r="K18058" s="6"/>
    </x:row>
    <x:row r="18059">
      <x:c r="D18059" s="3"/>
      <x:c r="G18059" s="4"/>
      <x:c r="H18059" s="5"/>
      <x:c r="I18059" s="5"/>
      <x:c r="K18059" s="6"/>
    </x:row>
    <x:row r="18060">
      <x:c r="D18060" s="3"/>
      <x:c r="G18060" s="4"/>
      <x:c r="H18060" s="5"/>
      <x:c r="I18060" s="5"/>
      <x:c r="K18060" s="6"/>
    </x:row>
    <x:row r="18061">
      <x:c r="D18061" s="3"/>
      <x:c r="G18061" s="4"/>
      <x:c r="H18061" s="5"/>
      <x:c r="I18061" s="5"/>
      <x:c r="K18061" s="6"/>
    </x:row>
    <x:row r="18062">
      <x:c r="D18062" s="3"/>
      <x:c r="G18062" s="4"/>
      <x:c r="H18062" s="5"/>
      <x:c r="I18062" s="5"/>
      <x:c r="K18062" s="6"/>
    </x:row>
    <x:row r="18063">
      <x:c r="D18063" s="3"/>
      <x:c r="G18063" s="4"/>
      <x:c r="H18063" s="5"/>
      <x:c r="I18063" s="5"/>
      <x:c r="K18063" s="6"/>
    </x:row>
    <x:row r="18064">
      <x:c r="D18064" s="3"/>
      <x:c r="G18064" s="4"/>
      <x:c r="H18064" s="5"/>
      <x:c r="I18064" s="5"/>
      <x:c r="K18064" s="6"/>
    </x:row>
    <x:row r="18065">
      <x:c r="D18065" s="3"/>
      <x:c r="G18065" s="4"/>
      <x:c r="H18065" s="5"/>
      <x:c r="I18065" s="5"/>
      <x:c r="K18065" s="6"/>
    </x:row>
    <x:row r="18066">
      <x:c r="D18066" s="3"/>
      <x:c r="G18066" s="4"/>
      <x:c r="H18066" s="5"/>
      <x:c r="I18066" s="5"/>
      <x:c r="K18066" s="6"/>
    </x:row>
    <x:row r="18067">
      <x:c r="D18067" s="3"/>
      <x:c r="G18067" s="4"/>
      <x:c r="H18067" s="5"/>
      <x:c r="I18067" s="5"/>
      <x:c r="K18067" s="6"/>
    </x:row>
    <x:row r="18068">
      <x:c r="D18068" s="3"/>
      <x:c r="G18068" s="4"/>
      <x:c r="H18068" s="5"/>
      <x:c r="I18068" s="5"/>
      <x:c r="K18068" s="6"/>
    </x:row>
    <x:row r="18069">
      <x:c r="D18069" s="3"/>
      <x:c r="G18069" s="4"/>
      <x:c r="H18069" s="5"/>
      <x:c r="I18069" s="5"/>
      <x:c r="K18069" s="6"/>
    </x:row>
    <x:row r="18070">
      <x:c r="D18070" s="3"/>
      <x:c r="G18070" s="4"/>
      <x:c r="H18070" s="5"/>
      <x:c r="I18070" s="5"/>
      <x:c r="K18070" s="6"/>
    </x:row>
    <x:row r="18071">
      <x:c r="D18071" s="3"/>
      <x:c r="G18071" s="4"/>
      <x:c r="H18071" s="5"/>
      <x:c r="I18071" s="5"/>
      <x:c r="K18071" s="6"/>
    </x:row>
    <x:row r="18072">
      <x:c r="D18072" s="3"/>
      <x:c r="G18072" s="4"/>
      <x:c r="H18072" s="5"/>
      <x:c r="I18072" s="5"/>
      <x:c r="K18072" s="6"/>
    </x:row>
    <x:row r="18073">
      <x:c r="D18073" s="3"/>
      <x:c r="G18073" s="4"/>
      <x:c r="H18073" s="5"/>
      <x:c r="I18073" s="5"/>
      <x:c r="K18073" s="6"/>
    </x:row>
    <x:row r="18074">
      <x:c r="D18074" s="3"/>
      <x:c r="G18074" s="4"/>
      <x:c r="H18074" s="5"/>
      <x:c r="I18074" s="5"/>
      <x:c r="K18074" s="6"/>
    </x:row>
    <x:row r="18075">
      <x:c r="D18075" s="3"/>
      <x:c r="G18075" s="4"/>
      <x:c r="H18075" s="5"/>
      <x:c r="I18075" s="5"/>
      <x:c r="K18075" s="6"/>
    </x:row>
    <x:row r="18076">
      <x:c r="D18076" s="3"/>
      <x:c r="G18076" s="4"/>
      <x:c r="H18076" s="5"/>
      <x:c r="I18076" s="5"/>
      <x:c r="K18076" s="6"/>
    </x:row>
    <x:row r="18077">
      <x:c r="D18077" s="3"/>
      <x:c r="G18077" s="4"/>
      <x:c r="H18077" s="5"/>
      <x:c r="I18077" s="5"/>
      <x:c r="K18077" s="6"/>
    </x:row>
    <x:row r="18078">
      <x:c r="D18078" s="3"/>
      <x:c r="G18078" s="4"/>
      <x:c r="H18078" s="5"/>
      <x:c r="I18078" s="5"/>
      <x:c r="K18078" s="6"/>
    </x:row>
    <x:row r="18079">
      <x:c r="D18079" s="3"/>
      <x:c r="G18079" s="4"/>
      <x:c r="H18079" s="5"/>
      <x:c r="I18079" s="5"/>
      <x:c r="K18079" s="6"/>
    </x:row>
    <x:row r="18080">
      <x:c r="D18080" s="3"/>
      <x:c r="G18080" s="4"/>
      <x:c r="H18080" s="5"/>
      <x:c r="I18080" s="5"/>
      <x:c r="K18080" s="6"/>
    </x:row>
    <x:row r="18081">
      <x:c r="D18081" s="3"/>
      <x:c r="G18081" s="4"/>
      <x:c r="H18081" s="5"/>
      <x:c r="I18081" s="5"/>
      <x:c r="K18081" s="6"/>
    </x:row>
    <x:row r="18082">
      <x:c r="D18082" s="3"/>
      <x:c r="G18082" s="4"/>
      <x:c r="H18082" s="5"/>
      <x:c r="I18082" s="5"/>
      <x:c r="K18082" s="6"/>
    </x:row>
    <x:row r="18083">
      <x:c r="D18083" s="3"/>
      <x:c r="G18083" s="4"/>
      <x:c r="H18083" s="5"/>
      <x:c r="I18083" s="5"/>
      <x:c r="K18083" s="6"/>
    </x:row>
    <x:row r="18084">
      <x:c r="D18084" s="3"/>
      <x:c r="G18084" s="4"/>
      <x:c r="H18084" s="5"/>
      <x:c r="I18084" s="5"/>
      <x:c r="K18084" s="6"/>
    </x:row>
    <x:row r="18085">
      <x:c r="D18085" s="3"/>
      <x:c r="G18085" s="4"/>
      <x:c r="H18085" s="5"/>
      <x:c r="I18085" s="5"/>
      <x:c r="K18085" s="6"/>
    </x:row>
    <x:row r="18086">
      <x:c r="D18086" s="3"/>
      <x:c r="G18086" s="4"/>
      <x:c r="H18086" s="5"/>
      <x:c r="I18086" s="5"/>
      <x:c r="K18086" s="6"/>
    </x:row>
    <x:row r="18087">
      <x:c r="D18087" s="3"/>
      <x:c r="G18087" s="4"/>
      <x:c r="H18087" s="5"/>
      <x:c r="I18087" s="5"/>
      <x:c r="K18087" s="6"/>
    </x:row>
    <x:row r="18088">
      <x:c r="D18088" s="3"/>
      <x:c r="G18088" s="4"/>
      <x:c r="H18088" s="5"/>
      <x:c r="I18088" s="5"/>
      <x:c r="K18088" s="6"/>
    </x:row>
    <x:row r="18089">
      <x:c r="D18089" s="3"/>
      <x:c r="G18089" s="4"/>
      <x:c r="H18089" s="5"/>
      <x:c r="I18089" s="5"/>
      <x:c r="K18089" s="6"/>
    </x:row>
    <x:row r="18090">
      <x:c r="D18090" s="3"/>
      <x:c r="G18090" s="4"/>
      <x:c r="H18090" s="5"/>
      <x:c r="I18090" s="5"/>
      <x:c r="K18090" s="6"/>
    </x:row>
    <x:row r="18091">
      <x:c r="D18091" s="3"/>
      <x:c r="G18091" s="4"/>
      <x:c r="H18091" s="5"/>
      <x:c r="I18091" s="5"/>
      <x:c r="K18091" s="6"/>
    </x:row>
    <x:row r="18092">
      <x:c r="D18092" s="3"/>
      <x:c r="G18092" s="4"/>
      <x:c r="H18092" s="5"/>
      <x:c r="I18092" s="5"/>
      <x:c r="K18092" s="6"/>
    </x:row>
    <x:row r="18093">
      <x:c r="D18093" s="3"/>
      <x:c r="G18093" s="4"/>
      <x:c r="H18093" s="5"/>
      <x:c r="I18093" s="5"/>
      <x:c r="K18093" s="6"/>
    </x:row>
    <x:row r="18094">
      <x:c r="D18094" s="3"/>
      <x:c r="G18094" s="4"/>
      <x:c r="H18094" s="5"/>
      <x:c r="I18094" s="5"/>
      <x:c r="K18094" s="6"/>
    </x:row>
    <x:row r="18095">
      <x:c r="D18095" s="3"/>
      <x:c r="G18095" s="4"/>
      <x:c r="H18095" s="5"/>
      <x:c r="I18095" s="5"/>
      <x:c r="K18095" s="6"/>
    </x:row>
    <x:row r="18096">
      <x:c r="D18096" s="3"/>
      <x:c r="G18096" s="4"/>
      <x:c r="H18096" s="5"/>
      <x:c r="I18096" s="5"/>
      <x:c r="K18096" s="6"/>
    </x:row>
    <x:row r="18097">
      <x:c r="D18097" s="3"/>
      <x:c r="G18097" s="4"/>
      <x:c r="H18097" s="5"/>
      <x:c r="I18097" s="5"/>
      <x:c r="K18097" s="6"/>
    </x:row>
    <x:row r="18098">
      <x:c r="D18098" s="3"/>
      <x:c r="G18098" s="4"/>
      <x:c r="H18098" s="5"/>
      <x:c r="I18098" s="5"/>
      <x:c r="K18098" s="6"/>
    </x:row>
    <x:row r="18099">
      <x:c r="D18099" s="3"/>
      <x:c r="G18099" s="4"/>
      <x:c r="H18099" s="5"/>
      <x:c r="I18099" s="5"/>
      <x:c r="K18099" s="6"/>
    </x:row>
    <x:row r="18100">
      <x:c r="D18100" s="3"/>
      <x:c r="G18100" s="4"/>
      <x:c r="H18100" s="5"/>
      <x:c r="I18100" s="5"/>
      <x:c r="K18100" s="6"/>
    </x:row>
    <x:row r="18101">
      <x:c r="D18101" s="3"/>
      <x:c r="G18101" s="4"/>
      <x:c r="H18101" s="5"/>
      <x:c r="I18101" s="5"/>
      <x:c r="K18101" s="6"/>
    </x:row>
    <x:row r="18102">
      <x:c r="D18102" s="3"/>
      <x:c r="G18102" s="4"/>
      <x:c r="H18102" s="5"/>
      <x:c r="I18102" s="5"/>
      <x:c r="K18102" s="6"/>
    </x:row>
    <x:row r="18103">
      <x:c r="D18103" s="3"/>
      <x:c r="G18103" s="4"/>
      <x:c r="H18103" s="5"/>
      <x:c r="I18103" s="5"/>
      <x:c r="K18103" s="6"/>
    </x:row>
    <x:row r="18104">
      <x:c r="D18104" s="3"/>
      <x:c r="G18104" s="4"/>
      <x:c r="H18104" s="5"/>
      <x:c r="I18104" s="5"/>
      <x:c r="K18104" s="6"/>
    </x:row>
    <x:row r="18105">
      <x:c r="D18105" s="3"/>
      <x:c r="G18105" s="4"/>
      <x:c r="H18105" s="5"/>
      <x:c r="I18105" s="5"/>
      <x:c r="K18105" s="6"/>
    </x:row>
    <x:row r="18106">
      <x:c r="D18106" s="3"/>
      <x:c r="G18106" s="4"/>
      <x:c r="H18106" s="5"/>
      <x:c r="I18106" s="5"/>
      <x:c r="K18106" s="6"/>
    </x:row>
    <x:row r="18107">
      <x:c r="D18107" s="3"/>
      <x:c r="G18107" s="4"/>
      <x:c r="H18107" s="5"/>
      <x:c r="I18107" s="5"/>
      <x:c r="K18107" s="6"/>
    </x:row>
    <x:row r="18108">
      <x:c r="D18108" s="3"/>
      <x:c r="G18108" s="4"/>
      <x:c r="H18108" s="5"/>
      <x:c r="I18108" s="5"/>
      <x:c r="K18108" s="6"/>
    </x:row>
    <x:row r="18109">
      <x:c r="D18109" s="3"/>
      <x:c r="G18109" s="4"/>
      <x:c r="H18109" s="5"/>
      <x:c r="I18109" s="5"/>
      <x:c r="K18109" s="6"/>
    </x:row>
    <x:row r="18110">
      <x:c r="D18110" s="3"/>
      <x:c r="G18110" s="4"/>
      <x:c r="H18110" s="5"/>
      <x:c r="I18110" s="5"/>
      <x:c r="K18110" s="6"/>
    </x:row>
    <x:row r="18111">
      <x:c r="D18111" s="3"/>
      <x:c r="G18111" s="4"/>
      <x:c r="H18111" s="5"/>
      <x:c r="I18111" s="5"/>
      <x:c r="K18111" s="6"/>
    </x:row>
    <x:row r="18112">
      <x:c r="D18112" s="3"/>
      <x:c r="G18112" s="4"/>
      <x:c r="H18112" s="5"/>
      <x:c r="I18112" s="5"/>
      <x:c r="K18112" s="6"/>
    </x:row>
    <x:row r="18113">
      <x:c r="D18113" s="3"/>
      <x:c r="G18113" s="4"/>
      <x:c r="H18113" s="5"/>
      <x:c r="I18113" s="5"/>
      <x:c r="K18113" s="6"/>
    </x:row>
    <x:row r="18114">
      <x:c r="D18114" s="3"/>
      <x:c r="G18114" s="4"/>
      <x:c r="H18114" s="5"/>
      <x:c r="I18114" s="5"/>
      <x:c r="K18114" s="6"/>
    </x:row>
    <x:row r="18115">
      <x:c r="D18115" s="3"/>
      <x:c r="G18115" s="4"/>
      <x:c r="H18115" s="5"/>
      <x:c r="I18115" s="5"/>
      <x:c r="K18115" s="6"/>
    </x:row>
    <x:row r="18116">
      <x:c r="D18116" s="3"/>
      <x:c r="G18116" s="4"/>
      <x:c r="H18116" s="5"/>
      <x:c r="I18116" s="5"/>
      <x:c r="K18116" s="6"/>
    </x:row>
    <x:row r="18117">
      <x:c r="D18117" s="3"/>
      <x:c r="G18117" s="4"/>
      <x:c r="H18117" s="5"/>
      <x:c r="I18117" s="5"/>
      <x:c r="K18117" s="6"/>
    </x:row>
    <x:row r="18118">
      <x:c r="D18118" s="3"/>
      <x:c r="G18118" s="4"/>
      <x:c r="H18118" s="5"/>
      <x:c r="I18118" s="5"/>
      <x:c r="K18118" s="6"/>
    </x:row>
    <x:row r="18119">
      <x:c r="D18119" s="3"/>
      <x:c r="G18119" s="4"/>
      <x:c r="H18119" s="5"/>
      <x:c r="I18119" s="5"/>
      <x:c r="K18119" s="6"/>
    </x:row>
    <x:row r="18120">
      <x:c r="D18120" s="3"/>
      <x:c r="G18120" s="4"/>
      <x:c r="H18120" s="5"/>
      <x:c r="I18120" s="5"/>
      <x:c r="K18120" s="6"/>
    </x:row>
    <x:row r="18121">
      <x:c r="D18121" s="3"/>
      <x:c r="G18121" s="4"/>
      <x:c r="H18121" s="5"/>
      <x:c r="I18121" s="5"/>
      <x:c r="K18121" s="6"/>
    </x:row>
    <x:row r="18122">
      <x:c r="D18122" s="3"/>
      <x:c r="G18122" s="4"/>
      <x:c r="H18122" s="5"/>
      <x:c r="I18122" s="5"/>
      <x:c r="K18122" s="6"/>
    </x:row>
    <x:row r="18123">
      <x:c r="D18123" s="3"/>
      <x:c r="G18123" s="4"/>
      <x:c r="H18123" s="5"/>
      <x:c r="I18123" s="5"/>
      <x:c r="K18123" s="6"/>
    </x:row>
    <x:row r="18124">
      <x:c r="D18124" s="3"/>
      <x:c r="G18124" s="4"/>
      <x:c r="H18124" s="5"/>
      <x:c r="I18124" s="5"/>
      <x:c r="K18124" s="6"/>
    </x:row>
    <x:row r="18125">
      <x:c r="D18125" s="3"/>
      <x:c r="G18125" s="4"/>
      <x:c r="H18125" s="5"/>
      <x:c r="I18125" s="5"/>
      <x:c r="K18125" s="6"/>
    </x:row>
    <x:row r="18126">
      <x:c r="D18126" s="3"/>
      <x:c r="G18126" s="4"/>
      <x:c r="H18126" s="5"/>
      <x:c r="I18126" s="5"/>
      <x:c r="K18126" s="6"/>
    </x:row>
    <x:row r="18127">
      <x:c r="D18127" s="3"/>
      <x:c r="G18127" s="4"/>
      <x:c r="H18127" s="5"/>
      <x:c r="I18127" s="5"/>
      <x:c r="K18127" s="6"/>
    </x:row>
    <x:row r="18128">
      <x:c r="D18128" s="3"/>
      <x:c r="G18128" s="4"/>
      <x:c r="H18128" s="5"/>
      <x:c r="I18128" s="5"/>
      <x:c r="K18128" s="6"/>
    </x:row>
    <x:row r="18129">
      <x:c r="D18129" s="3"/>
      <x:c r="G18129" s="4"/>
      <x:c r="H18129" s="5"/>
      <x:c r="I18129" s="5"/>
      <x:c r="K18129" s="6"/>
    </x:row>
    <x:row r="18130">
      <x:c r="D18130" s="3"/>
      <x:c r="G18130" s="4"/>
      <x:c r="H18130" s="5"/>
      <x:c r="I18130" s="5"/>
      <x:c r="K18130" s="6"/>
    </x:row>
    <x:row r="18131">
      <x:c r="D18131" s="3"/>
      <x:c r="G18131" s="4"/>
      <x:c r="H18131" s="5"/>
      <x:c r="I18131" s="5"/>
      <x:c r="K18131" s="6"/>
    </x:row>
    <x:row r="18132">
      <x:c r="D18132" s="3"/>
      <x:c r="G18132" s="4"/>
      <x:c r="H18132" s="5"/>
      <x:c r="I18132" s="5"/>
      <x:c r="K18132" s="6"/>
    </x:row>
    <x:row r="18133">
      <x:c r="D18133" s="3"/>
      <x:c r="G18133" s="4"/>
      <x:c r="H18133" s="5"/>
      <x:c r="I18133" s="5"/>
      <x:c r="K18133" s="6"/>
    </x:row>
    <x:row r="18134">
      <x:c r="D18134" s="3"/>
      <x:c r="G18134" s="4"/>
      <x:c r="H18134" s="5"/>
      <x:c r="I18134" s="5"/>
      <x:c r="K18134" s="6"/>
    </x:row>
    <x:row r="18135">
      <x:c r="D18135" s="3"/>
      <x:c r="G18135" s="4"/>
      <x:c r="H18135" s="5"/>
      <x:c r="I18135" s="5"/>
      <x:c r="K18135" s="6"/>
    </x:row>
    <x:row r="18136">
      <x:c r="D18136" s="3"/>
      <x:c r="G18136" s="4"/>
      <x:c r="H18136" s="5"/>
      <x:c r="I18136" s="5"/>
      <x:c r="K18136" s="6"/>
    </x:row>
    <x:row r="18137">
      <x:c r="D18137" s="3"/>
      <x:c r="G18137" s="4"/>
      <x:c r="H18137" s="5"/>
      <x:c r="I18137" s="5"/>
      <x:c r="K18137" s="6"/>
    </x:row>
    <x:row r="18138">
      <x:c r="D18138" s="3"/>
      <x:c r="G18138" s="4"/>
      <x:c r="H18138" s="5"/>
      <x:c r="I18138" s="5"/>
      <x:c r="K18138" s="6"/>
    </x:row>
    <x:row r="18139">
      <x:c r="D18139" s="3"/>
      <x:c r="G18139" s="4"/>
      <x:c r="H18139" s="5"/>
      <x:c r="I18139" s="5"/>
      <x:c r="K18139" s="6"/>
    </x:row>
    <x:row r="18140">
      <x:c r="D18140" s="3"/>
      <x:c r="G18140" s="4"/>
      <x:c r="H18140" s="5"/>
      <x:c r="I18140" s="5"/>
      <x:c r="K18140" s="6"/>
    </x:row>
    <x:row r="18141">
      <x:c r="D18141" s="3"/>
      <x:c r="G18141" s="4"/>
      <x:c r="H18141" s="5"/>
      <x:c r="I18141" s="5"/>
      <x:c r="K18141" s="6"/>
    </x:row>
    <x:row r="18142">
      <x:c r="D18142" s="3"/>
      <x:c r="G18142" s="4"/>
      <x:c r="H18142" s="5"/>
      <x:c r="I18142" s="5"/>
      <x:c r="K18142" s="6"/>
    </x:row>
    <x:row r="18143">
      <x:c r="D18143" s="3"/>
      <x:c r="G18143" s="4"/>
      <x:c r="H18143" s="5"/>
      <x:c r="I18143" s="5"/>
      <x:c r="K18143" s="6"/>
    </x:row>
    <x:row r="18144">
      <x:c r="D18144" s="3"/>
      <x:c r="G18144" s="4"/>
      <x:c r="H18144" s="5"/>
      <x:c r="I18144" s="5"/>
      <x:c r="K18144" s="6"/>
    </x:row>
    <x:row r="18145">
      <x:c r="D18145" s="3"/>
      <x:c r="G18145" s="4"/>
      <x:c r="H18145" s="5"/>
      <x:c r="I18145" s="5"/>
      <x:c r="K18145" s="6"/>
    </x:row>
    <x:row r="18146">
      <x:c r="D18146" s="3"/>
      <x:c r="G18146" s="4"/>
      <x:c r="H18146" s="5"/>
      <x:c r="I18146" s="5"/>
      <x:c r="K18146" s="6"/>
    </x:row>
    <x:row r="18147">
      <x:c r="D18147" s="3"/>
      <x:c r="G18147" s="4"/>
      <x:c r="H18147" s="5"/>
      <x:c r="I18147" s="5"/>
      <x:c r="K18147" s="6"/>
    </x:row>
    <x:row r="18148">
      <x:c r="D18148" s="3"/>
      <x:c r="G18148" s="4"/>
      <x:c r="H18148" s="5"/>
      <x:c r="I18148" s="5"/>
      <x:c r="K18148" s="6"/>
    </x:row>
    <x:row r="18149">
      <x:c r="D18149" s="3"/>
      <x:c r="G18149" s="4"/>
      <x:c r="H18149" s="5"/>
      <x:c r="I18149" s="5"/>
      <x:c r="K18149" s="6"/>
    </x:row>
    <x:row r="18150">
      <x:c r="D18150" s="3"/>
      <x:c r="G18150" s="4"/>
      <x:c r="H18150" s="5"/>
      <x:c r="I18150" s="5"/>
      <x:c r="K18150" s="6"/>
    </x:row>
    <x:row r="18151">
      <x:c r="D18151" s="3"/>
      <x:c r="G18151" s="4"/>
      <x:c r="H18151" s="5"/>
      <x:c r="I18151" s="5"/>
      <x:c r="K18151" s="6"/>
    </x:row>
    <x:row r="18152">
      <x:c r="D18152" s="3"/>
      <x:c r="G18152" s="4"/>
      <x:c r="H18152" s="5"/>
      <x:c r="I18152" s="5"/>
      <x:c r="K18152" s="6"/>
    </x:row>
    <x:row r="18153">
      <x:c r="D18153" s="3"/>
      <x:c r="G18153" s="4"/>
      <x:c r="H18153" s="5"/>
      <x:c r="I18153" s="5"/>
      <x:c r="K18153" s="6"/>
    </x:row>
    <x:row r="18154">
      <x:c r="D18154" s="3"/>
      <x:c r="G18154" s="4"/>
      <x:c r="H18154" s="5"/>
      <x:c r="I18154" s="5"/>
      <x:c r="K18154" s="6"/>
    </x:row>
    <x:row r="18155">
      <x:c r="D18155" s="3"/>
      <x:c r="G18155" s="4"/>
      <x:c r="H18155" s="5"/>
      <x:c r="I18155" s="5"/>
      <x:c r="K18155" s="6"/>
    </x:row>
    <x:row r="18156">
      <x:c r="D18156" s="3"/>
      <x:c r="G18156" s="4"/>
      <x:c r="H18156" s="5"/>
      <x:c r="I18156" s="5"/>
      <x:c r="K18156" s="6"/>
    </x:row>
    <x:row r="18157">
      <x:c r="D18157" s="3"/>
      <x:c r="G18157" s="4"/>
      <x:c r="H18157" s="5"/>
      <x:c r="I18157" s="5"/>
      <x:c r="K18157" s="6"/>
    </x:row>
    <x:row r="18158">
      <x:c r="D18158" s="3"/>
      <x:c r="G18158" s="4"/>
      <x:c r="H18158" s="5"/>
      <x:c r="I18158" s="5"/>
      <x:c r="K18158" s="6"/>
    </x:row>
    <x:row r="18159">
      <x:c r="D18159" s="3"/>
      <x:c r="G18159" s="4"/>
      <x:c r="H18159" s="5"/>
      <x:c r="I18159" s="5"/>
      <x:c r="K18159" s="6"/>
    </x:row>
    <x:row r="18160">
      <x:c r="D18160" s="3"/>
      <x:c r="G18160" s="4"/>
      <x:c r="H18160" s="5"/>
      <x:c r="I18160" s="5"/>
      <x:c r="K18160" s="6"/>
    </x:row>
    <x:row r="18161">
      <x:c r="D18161" s="3"/>
      <x:c r="G18161" s="4"/>
      <x:c r="H18161" s="5"/>
      <x:c r="I18161" s="5"/>
      <x:c r="K18161" s="6"/>
    </x:row>
    <x:row r="18162">
      <x:c r="D18162" s="3"/>
      <x:c r="G18162" s="4"/>
      <x:c r="H18162" s="5"/>
      <x:c r="I18162" s="5"/>
      <x:c r="K18162" s="6"/>
    </x:row>
    <x:row r="18163">
      <x:c r="D18163" s="3"/>
      <x:c r="G18163" s="4"/>
      <x:c r="H18163" s="5"/>
      <x:c r="I18163" s="5"/>
      <x:c r="K18163" s="6"/>
    </x:row>
    <x:row r="18164">
      <x:c r="D18164" s="3"/>
      <x:c r="G18164" s="4"/>
      <x:c r="H18164" s="5"/>
      <x:c r="I18164" s="5"/>
      <x:c r="K18164" s="6"/>
    </x:row>
    <x:row r="18165">
      <x:c r="D18165" s="3"/>
      <x:c r="G18165" s="4"/>
      <x:c r="H18165" s="5"/>
      <x:c r="I18165" s="5"/>
      <x:c r="K18165" s="6"/>
    </x:row>
    <x:row r="18166">
      <x:c r="D18166" s="3"/>
      <x:c r="G18166" s="4"/>
      <x:c r="H18166" s="5"/>
      <x:c r="I18166" s="5"/>
      <x:c r="K18166" s="6"/>
    </x:row>
    <x:row r="18167">
      <x:c r="D18167" s="3"/>
      <x:c r="G18167" s="4"/>
      <x:c r="H18167" s="5"/>
      <x:c r="I18167" s="5"/>
      <x:c r="K18167" s="6"/>
    </x:row>
    <x:row r="18168">
      <x:c r="D18168" s="3"/>
      <x:c r="G18168" s="4"/>
      <x:c r="H18168" s="5"/>
      <x:c r="I18168" s="5"/>
      <x:c r="K18168" s="6"/>
    </x:row>
    <x:row r="18169">
      <x:c r="D18169" s="3"/>
      <x:c r="G18169" s="4"/>
      <x:c r="H18169" s="5"/>
      <x:c r="I18169" s="5"/>
      <x:c r="K18169" s="6"/>
    </x:row>
    <x:row r="18170">
      <x:c r="D18170" s="3"/>
      <x:c r="G18170" s="4"/>
      <x:c r="H18170" s="5"/>
      <x:c r="I18170" s="5"/>
      <x:c r="K18170" s="6"/>
    </x:row>
    <x:row r="18171">
      <x:c r="D18171" s="3"/>
      <x:c r="G18171" s="4"/>
      <x:c r="H18171" s="5"/>
      <x:c r="I18171" s="5"/>
      <x:c r="K18171" s="6"/>
    </x:row>
    <x:row r="18172">
      <x:c r="D18172" s="3"/>
      <x:c r="G18172" s="4"/>
      <x:c r="H18172" s="5"/>
      <x:c r="I18172" s="5"/>
      <x:c r="K18172" s="6"/>
    </x:row>
    <x:row r="18173">
      <x:c r="D18173" s="3"/>
      <x:c r="G18173" s="4"/>
      <x:c r="H18173" s="5"/>
      <x:c r="I18173" s="5"/>
      <x:c r="K18173" s="6"/>
    </x:row>
    <x:row r="18174">
      <x:c r="D18174" s="3"/>
      <x:c r="G18174" s="4"/>
      <x:c r="H18174" s="5"/>
      <x:c r="I18174" s="5"/>
      <x:c r="K18174" s="6"/>
    </x:row>
    <x:row r="18175">
      <x:c r="D18175" s="3"/>
      <x:c r="G18175" s="4"/>
      <x:c r="H18175" s="5"/>
      <x:c r="I18175" s="5"/>
      <x:c r="K18175" s="6"/>
    </x:row>
    <x:row r="18176">
      <x:c r="D18176" s="3"/>
      <x:c r="G18176" s="4"/>
      <x:c r="H18176" s="5"/>
      <x:c r="I18176" s="5"/>
      <x:c r="K18176" s="6"/>
    </x:row>
    <x:row r="18177">
      <x:c r="D18177" s="3"/>
      <x:c r="G18177" s="4"/>
      <x:c r="H18177" s="5"/>
      <x:c r="I18177" s="5"/>
      <x:c r="K18177" s="6"/>
    </x:row>
    <x:row r="18178">
      <x:c r="D18178" s="3"/>
      <x:c r="G18178" s="4"/>
      <x:c r="H18178" s="5"/>
      <x:c r="I18178" s="5"/>
      <x:c r="K18178" s="6"/>
    </x:row>
    <x:row r="18179">
      <x:c r="D18179" s="3"/>
      <x:c r="G18179" s="4"/>
      <x:c r="H18179" s="5"/>
      <x:c r="I18179" s="5"/>
      <x:c r="K18179" s="6"/>
    </x:row>
    <x:row r="18180">
      <x:c r="D18180" s="3"/>
      <x:c r="G18180" s="4"/>
      <x:c r="H18180" s="5"/>
      <x:c r="I18180" s="5"/>
      <x:c r="K18180" s="6"/>
    </x:row>
    <x:row r="18181">
      <x:c r="D18181" s="3"/>
      <x:c r="G18181" s="4"/>
      <x:c r="H18181" s="5"/>
      <x:c r="I18181" s="5"/>
      <x:c r="K18181" s="6"/>
    </x:row>
    <x:row r="18182">
      <x:c r="D18182" s="3"/>
      <x:c r="G18182" s="4"/>
      <x:c r="H18182" s="5"/>
      <x:c r="I18182" s="5"/>
      <x:c r="K18182" s="6"/>
    </x:row>
    <x:row r="18183">
      <x:c r="D18183" s="3"/>
      <x:c r="G18183" s="4"/>
      <x:c r="H18183" s="5"/>
      <x:c r="I18183" s="5"/>
      <x:c r="K18183" s="6"/>
    </x:row>
    <x:row r="18184">
      <x:c r="D18184" s="3"/>
      <x:c r="G18184" s="4"/>
      <x:c r="H18184" s="5"/>
      <x:c r="I18184" s="5"/>
      <x:c r="K18184" s="6"/>
    </x:row>
    <x:row r="18185">
      <x:c r="D18185" s="3"/>
      <x:c r="G18185" s="4"/>
      <x:c r="H18185" s="5"/>
      <x:c r="I18185" s="5"/>
      <x:c r="K18185" s="6"/>
    </x:row>
    <x:row r="18186">
      <x:c r="D18186" s="3"/>
      <x:c r="G18186" s="4"/>
      <x:c r="H18186" s="5"/>
      <x:c r="I18186" s="5"/>
      <x:c r="K18186" s="6"/>
    </x:row>
    <x:row r="18187">
      <x:c r="D18187" s="3"/>
      <x:c r="G18187" s="4"/>
      <x:c r="H18187" s="5"/>
      <x:c r="I18187" s="5"/>
      <x:c r="K18187" s="6"/>
    </x:row>
    <x:row r="18188">
      <x:c r="D18188" s="3"/>
      <x:c r="G18188" s="4"/>
      <x:c r="H18188" s="5"/>
      <x:c r="I18188" s="5"/>
      <x:c r="K18188" s="6"/>
    </x:row>
    <x:row r="18189">
      <x:c r="D18189" s="3"/>
      <x:c r="G18189" s="4"/>
      <x:c r="H18189" s="5"/>
      <x:c r="I18189" s="5"/>
      <x:c r="K18189" s="6"/>
    </x:row>
    <x:row r="18190">
      <x:c r="D18190" s="3"/>
      <x:c r="G18190" s="4"/>
      <x:c r="H18190" s="5"/>
      <x:c r="I18190" s="5"/>
      <x:c r="K18190" s="6"/>
    </x:row>
    <x:row r="18191">
      <x:c r="D18191" s="3"/>
      <x:c r="G18191" s="4"/>
      <x:c r="H18191" s="5"/>
      <x:c r="I18191" s="5"/>
      <x:c r="K18191" s="6"/>
    </x:row>
    <x:row r="18192">
      <x:c r="D18192" s="3"/>
      <x:c r="G18192" s="4"/>
      <x:c r="H18192" s="5"/>
      <x:c r="I18192" s="5"/>
      <x:c r="K18192" s="6"/>
    </x:row>
    <x:row r="18193">
      <x:c r="D18193" s="3"/>
      <x:c r="G18193" s="4"/>
      <x:c r="H18193" s="5"/>
      <x:c r="I18193" s="5"/>
      <x:c r="K18193" s="6"/>
    </x:row>
    <x:row r="18194">
      <x:c r="D18194" s="3"/>
      <x:c r="G18194" s="4"/>
      <x:c r="H18194" s="5"/>
      <x:c r="I18194" s="5"/>
      <x:c r="K18194" s="6"/>
    </x:row>
    <x:row r="18195">
      <x:c r="D18195" s="3"/>
      <x:c r="G18195" s="4"/>
      <x:c r="H18195" s="5"/>
      <x:c r="I18195" s="5"/>
      <x:c r="K18195" s="6"/>
    </x:row>
    <x:row r="18196">
      <x:c r="D18196" s="3"/>
      <x:c r="G18196" s="4"/>
      <x:c r="H18196" s="5"/>
      <x:c r="I18196" s="5"/>
      <x:c r="K18196" s="6"/>
    </x:row>
    <x:row r="18197">
      <x:c r="D18197" s="3"/>
      <x:c r="G18197" s="4"/>
      <x:c r="H18197" s="5"/>
      <x:c r="I18197" s="5"/>
      <x:c r="K18197" s="6"/>
    </x:row>
    <x:row r="18198">
      <x:c r="D18198" s="3"/>
      <x:c r="G18198" s="4"/>
      <x:c r="H18198" s="5"/>
      <x:c r="I18198" s="5"/>
      <x:c r="K18198" s="6"/>
    </x:row>
    <x:row r="18199">
      <x:c r="D18199" s="3"/>
      <x:c r="G18199" s="4"/>
      <x:c r="H18199" s="5"/>
      <x:c r="I18199" s="5"/>
      <x:c r="K18199" s="6"/>
    </x:row>
    <x:row r="18200">
      <x:c r="D18200" s="3"/>
      <x:c r="G18200" s="4"/>
      <x:c r="H18200" s="5"/>
      <x:c r="I18200" s="5"/>
      <x:c r="K18200" s="6"/>
    </x:row>
    <x:row r="18201">
      <x:c r="D18201" s="3"/>
      <x:c r="G18201" s="4"/>
      <x:c r="H18201" s="5"/>
      <x:c r="I18201" s="5"/>
      <x:c r="K18201" s="6"/>
    </x:row>
    <x:row r="18202">
      <x:c r="D18202" s="3"/>
      <x:c r="G18202" s="4"/>
      <x:c r="H18202" s="5"/>
      <x:c r="I18202" s="5"/>
      <x:c r="K18202" s="6"/>
    </x:row>
    <x:row r="18203">
      <x:c r="D18203" s="3"/>
      <x:c r="G18203" s="4"/>
      <x:c r="H18203" s="5"/>
      <x:c r="I18203" s="5"/>
      <x:c r="K18203" s="6"/>
    </x:row>
    <x:row r="18204">
      <x:c r="D18204" s="3"/>
      <x:c r="G18204" s="4"/>
      <x:c r="H18204" s="5"/>
      <x:c r="I18204" s="5"/>
      <x:c r="K18204" s="6"/>
    </x:row>
    <x:row r="18205">
      <x:c r="D18205" s="3"/>
      <x:c r="G18205" s="4"/>
      <x:c r="H18205" s="5"/>
      <x:c r="I18205" s="5"/>
      <x:c r="K18205" s="6"/>
    </x:row>
    <x:row r="18206">
      <x:c r="D18206" s="3"/>
      <x:c r="G18206" s="4"/>
      <x:c r="H18206" s="5"/>
      <x:c r="I18206" s="5"/>
      <x:c r="K18206" s="6"/>
    </x:row>
    <x:row r="18207">
      <x:c r="D18207" s="3"/>
      <x:c r="G18207" s="4"/>
      <x:c r="H18207" s="5"/>
      <x:c r="I18207" s="5"/>
      <x:c r="K18207" s="6"/>
    </x:row>
    <x:row r="18208">
      <x:c r="D18208" s="3"/>
      <x:c r="G18208" s="4"/>
      <x:c r="H18208" s="5"/>
      <x:c r="I18208" s="5"/>
      <x:c r="K18208" s="6"/>
    </x:row>
    <x:row r="18209">
      <x:c r="D18209" s="3"/>
      <x:c r="G18209" s="4"/>
      <x:c r="H18209" s="5"/>
      <x:c r="I18209" s="5"/>
      <x:c r="K18209" s="6"/>
    </x:row>
    <x:row r="18210">
      <x:c r="D18210" s="3"/>
      <x:c r="G18210" s="4"/>
      <x:c r="H18210" s="5"/>
      <x:c r="I18210" s="5"/>
      <x:c r="K18210" s="6"/>
    </x:row>
    <x:row r="18211">
      <x:c r="D18211" s="3"/>
      <x:c r="G18211" s="4"/>
      <x:c r="H18211" s="5"/>
      <x:c r="I18211" s="5"/>
      <x:c r="K18211" s="6"/>
    </x:row>
    <x:row r="18212">
      <x:c r="D18212" s="3"/>
      <x:c r="G18212" s="4"/>
      <x:c r="H18212" s="5"/>
      <x:c r="I18212" s="5"/>
      <x:c r="K18212" s="6"/>
    </x:row>
    <x:row r="18213">
      <x:c r="D18213" s="3"/>
      <x:c r="G18213" s="4"/>
      <x:c r="H18213" s="5"/>
      <x:c r="I18213" s="5"/>
      <x:c r="K18213" s="6"/>
    </x:row>
    <x:row r="18214">
      <x:c r="D18214" s="3"/>
      <x:c r="G18214" s="4"/>
      <x:c r="H18214" s="5"/>
      <x:c r="I18214" s="5"/>
      <x:c r="K18214" s="6"/>
    </x:row>
    <x:row r="18215">
      <x:c r="D18215" s="3"/>
      <x:c r="G18215" s="4"/>
      <x:c r="H18215" s="5"/>
      <x:c r="I18215" s="5"/>
      <x:c r="K18215" s="6"/>
    </x:row>
    <x:row r="18216">
      <x:c r="D18216" s="3"/>
      <x:c r="G18216" s="4"/>
      <x:c r="H18216" s="5"/>
      <x:c r="I18216" s="5"/>
      <x:c r="K18216" s="6"/>
    </x:row>
    <x:row r="18217">
      <x:c r="D18217" s="3"/>
      <x:c r="G18217" s="4"/>
      <x:c r="H18217" s="5"/>
      <x:c r="I18217" s="5"/>
      <x:c r="K18217" s="6"/>
    </x:row>
    <x:row r="18218">
      <x:c r="D18218" s="3"/>
      <x:c r="G18218" s="4"/>
      <x:c r="H18218" s="5"/>
      <x:c r="I18218" s="5"/>
      <x:c r="K18218" s="6"/>
    </x:row>
    <x:row r="18219">
      <x:c r="D18219" s="3"/>
      <x:c r="G18219" s="4"/>
      <x:c r="H18219" s="5"/>
      <x:c r="I18219" s="5"/>
      <x:c r="K18219" s="6"/>
    </x:row>
    <x:row r="18220">
      <x:c r="D18220" s="3"/>
      <x:c r="G18220" s="4"/>
      <x:c r="H18220" s="5"/>
      <x:c r="I18220" s="5"/>
      <x:c r="K18220" s="6"/>
    </x:row>
    <x:row r="18221">
      <x:c r="D18221" s="3"/>
      <x:c r="G18221" s="4"/>
      <x:c r="H18221" s="5"/>
      <x:c r="I18221" s="5"/>
      <x:c r="K18221" s="6"/>
    </x:row>
    <x:row r="18222">
      <x:c r="D18222" s="3"/>
      <x:c r="G18222" s="4"/>
      <x:c r="H18222" s="5"/>
      <x:c r="I18222" s="5"/>
      <x:c r="K18222" s="6"/>
    </x:row>
    <x:row r="18223">
      <x:c r="D18223" s="3"/>
      <x:c r="G18223" s="4"/>
      <x:c r="H18223" s="5"/>
      <x:c r="I18223" s="5"/>
      <x:c r="K18223" s="6"/>
    </x:row>
    <x:row r="18224">
      <x:c r="D18224" s="3"/>
      <x:c r="G18224" s="4"/>
      <x:c r="H18224" s="5"/>
      <x:c r="I18224" s="5"/>
      <x:c r="K18224" s="6"/>
    </x:row>
    <x:row r="18225">
      <x:c r="D18225" s="3"/>
      <x:c r="G18225" s="4"/>
      <x:c r="H18225" s="5"/>
      <x:c r="I18225" s="5"/>
      <x:c r="K18225" s="6"/>
    </x:row>
    <x:row r="18226">
      <x:c r="D18226" s="3"/>
      <x:c r="G18226" s="4"/>
      <x:c r="H18226" s="5"/>
      <x:c r="I18226" s="5"/>
      <x:c r="K18226" s="6"/>
    </x:row>
    <x:row r="18227">
      <x:c r="D18227" s="3"/>
      <x:c r="G18227" s="4"/>
      <x:c r="H18227" s="5"/>
      <x:c r="I18227" s="5"/>
      <x:c r="K18227" s="6"/>
    </x:row>
    <x:row r="18228">
      <x:c r="D18228" s="3"/>
      <x:c r="G18228" s="4"/>
      <x:c r="H18228" s="5"/>
      <x:c r="I18228" s="5"/>
      <x:c r="K18228" s="6"/>
    </x:row>
    <x:row r="18229">
      <x:c r="D18229" s="3"/>
      <x:c r="G18229" s="4"/>
      <x:c r="H18229" s="5"/>
      <x:c r="I18229" s="5"/>
      <x:c r="K18229" s="6"/>
    </x:row>
    <x:row r="18230">
      <x:c r="D18230" s="3"/>
      <x:c r="G18230" s="4"/>
      <x:c r="H18230" s="5"/>
      <x:c r="I18230" s="5"/>
      <x:c r="K18230" s="6"/>
    </x:row>
    <x:row r="18231">
      <x:c r="D18231" s="3"/>
      <x:c r="G18231" s="4"/>
      <x:c r="H18231" s="5"/>
      <x:c r="I18231" s="5"/>
      <x:c r="K18231" s="6"/>
    </x:row>
    <x:row r="18232">
      <x:c r="D18232" s="3"/>
      <x:c r="G18232" s="4"/>
      <x:c r="H18232" s="5"/>
      <x:c r="I18232" s="5"/>
      <x:c r="K18232" s="6"/>
    </x:row>
    <x:row r="18233">
      <x:c r="D18233" s="3"/>
      <x:c r="G18233" s="4"/>
      <x:c r="H18233" s="5"/>
      <x:c r="I18233" s="5"/>
      <x:c r="K18233" s="6"/>
    </x:row>
    <x:row r="18234">
      <x:c r="D18234" s="3"/>
      <x:c r="G18234" s="4"/>
      <x:c r="H18234" s="5"/>
      <x:c r="I18234" s="5"/>
      <x:c r="K18234" s="6"/>
    </x:row>
    <x:row r="18235">
      <x:c r="D18235" s="3"/>
      <x:c r="G18235" s="4"/>
      <x:c r="H18235" s="5"/>
      <x:c r="I18235" s="5"/>
      <x:c r="K18235" s="6"/>
    </x:row>
    <x:row r="18236">
      <x:c r="D18236" s="3"/>
      <x:c r="G18236" s="4"/>
      <x:c r="H18236" s="5"/>
      <x:c r="I18236" s="5"/>
      <x:c r="K18236" s="6"/>
    </x:row>
    <x:row r="18237">
      <x:c r="D18237" s="3"/>
      <x:c r="G18237" s="4"/>
      <x:c r="H18237" s="5"/>
      <x:c r="I18237" s="5"/>
      <x:c r="K18237" s="6"/>
    </x:row>
    <x:row r="18238">
      <x:c r="D18238" s="3"/>
      <x:c r="G18238" s="4"/>
      <x:c r="H18238" s="5"/>
      <x:c r="I18238" s="5"/>
      <x:c r="K18238" s="6"/>
    </x:row>
    <x:row r="18239">
      <x:c r="D18239" s="3"/>
      <x:c r="G18239" s="4"/>
      <x:c r="H18239" s="5"/>
      <x:c r="I18239" s="5"/>
      <x:c r="K18239" s="6"/>
    </x:row>
    <x:row r="18240">
      <x:c r="D18240" s="3"/>
      <x:c r="G18240" s="4"/>
      <x:c r="H18240" s="5"/>
      <x:c r="I18240" s="5"/>
      <x:c r="K18240" s="6"/>
    </x:row>
    <x:row r="18241">
      <x:c r="D18241" s="3"/>
      <x:c r="G18241" s="4"/>
      <x:c r="H18241" s="5"/>
      <x:c r="I18241" s="5"/>
      <x:c r="K18241" s="6"/>
    </x:row>
    <x:row r="18242">
      <x:c r="D18242" s="3"/>
      <x:c r="G18242" s="4"/>
      <x:c r="H18242" s="5"/>
      <x:c r="I18242" s="5"/>
      <x:c r="K18242" s="6"/>
    </x:row>
    <x:row r="18243">
      <x:c r="D18243" s="3"/>
      <x:c r="G18243" s="4"/>
      <x:c r="H18243" s="5"/>
      <x:c r="I18243" s="5"/>
      <x:c r="K18243" s="6"/>
    </x:row>
    <x:row r="18244">
      <x:c r="D18244" s="3"/>
      <x:c r="G18244" s="4"/>
      <x:c r="H18244" s="5"/>
      <x:c r="I18244" s="5"/>
      <x:c r="K18244" s="6"/>
    </x:row>
    <x:row r="18245">
      <x:c r="D18245" s="3"/>
      <x:c r="G18245" s="4"/>
      <x:c r="H18245" s="5"/>
      <x:c r="I18245" s="5"/>
      <x:c r="K18245" s="6"/>
    </x:row>
    <x:row r="18246">
      <x:c r="D18246" s="3"/>
      <x:c r="G18246" s="4"/>
      <x:c r="H18246" s="5"/>
      <x:c r="I18246" s="5"/>
      <x:c r="K18246" s="6"/>
    </x:row>
    <x:row r="18247">
      <x:c r="D18247" s="3"/>
      <x:c r="G18247" s="4"/>
      <x:c r="H18247" s="5"/>
      <x:c r="I18247" s="5"/>
      <x:c r="K18247" s="6"/>
    </x:row>
    <x:row r="18248">
      <x:c r="D18248" s="3"/>
      <x:c r="G18248" s="4"/>
      <x:c r="H18248" s="5"/>
      <x:c r="I18248" s="5"/>
      <x:c r="K18248" s="6"/>
    </x:row>
    <x:row r="18249">
      <x:c r="D18249" s="3"/>
      <x:c r="G18249" s="4"/>
      <x:c r="H18249" s="5"/>
      <x:c r="I18249" s="5"/>
      <x:c r="K18249" s="6"/>
    </x:row>
    <x:row r="18250">
      <x:c r="D18250" s="3"/>
      <x:c r="G18250" s="4"/>
      <x:c r="H18250" s="5"/>
      <x:c r="I18250" s="5"/>
      <x:c r="K18250" s="6"/>
    </x:row>
    <x:row r="18251">
      <x:c r="D18251" s="3"/>
      <x:c r="G18251" s="4"/>
      <x:c r="H18251" s="5"/>
      <x:c r="I18251" s="5"/>
      <x:c r="K18251" s="6"/>
    </x:row>
    <x:row r="18252">
      <x:c r="D18252" s="3"/>
      <x:c r="G18252" s="4"/>
      <x:c r="H18252" s="5"/>
      <x:c r="I18252" s="5"/>
      <x:c r="K18252" s="6"/>
    </x:row>
    <x:row r="18253">
      <x:c r="D18253" s="3"/>
      <x:c r="G18253" s="4"/>
      <x:c r="H18253" s="5"/>
      <x:c r="I18253" s="5"/>
      <x:c r="K18253" s="6"/>
    </x:row>
    <x:row r="18254">
      <x:c r="D18254" s="3"/>
      <x:c r="G18254" s="4"/>
      <x:c r="H18254" s="5"/>
      <x:c r="I18254" s="5"/>
      <x:c r="K18254" s="6"/>
    </x:row>
    <x:row r="18255">
      <x:c r="D18255" s="3"/>
      <x:c r="G18255" s="4"/>
      <x:c r="H18255" s="5"/>
      <x:c r="I18255" s="5"/>
      <x:c r="K18255" s="6"/>
    </x:row>
    <x:row r="18256">
      <x:c r="D18256" s="3"/>
      <x:c r="G18256" s="4"/>
      <x:c r="H18256" s="5"/>
      <x:c r="I18256" s="5"/>
      <x:c r="K18256" s="6"/>
    </x:row>
    <x:row r="18257">
      <x:c r="D18257" s="3"/>
      <x:c r="G18257" s="4"/>
      <x:c r="H18257" s="5"/>
      <x:c r="I18257" s="5"/>
      <x:c r="K18257" s="6"/>
    </x:row>
    <x:row r="18258">
      <x:c r="D18258" s="3"/>
      <x:c r="G18258" s="4"/>
      <x:c r="H18258" s="5"/>
      <x:c r="I18258" s="5"/>
      <x:c r="K18258" s="6"/>
    </x:row>
    <x:row r="18259">
      <x:c r="D18259" s="3"/>
      <x:c r="G18259" s="4"/>
      <x:c r="H18259" s="5"/>
      <x:c r="I18259" s="5"/>
      <x:c r="K18259" s="6"/>
    </x:row>
    <x:row r="18260">
      <x:c r="D18260" s="3"/>
      <x:c r="G18260" s="4"/>
      <x:c r="H18260" s="5"/>
      <x:c r="I18260" s="5"/>
      <x:c r="K18260" s="6"/>
    </x:row>
    <x:row r="18261">
      <x:c r="D18261" s="3"/>
      <x:c r="G18261" s="4"/>
      <x:c r="H18261" s="5"/>
      <x:c r="I18261" s="5"/>
      <x:c r="K18261" s="6"/>
    </x:row>
    <x:row r="18262">
      <x:c r="D18262" s="3"/>
      <x:c r="G18262" s="4"/>
      <x:c r="H18262" s="5"/>
      <x:c r="I18262" s="5"/>
      <x:c r="K18262" s="6"/>
    </x:row>
    <x:row r="18263">
      <x:c r="D18263" s="3"/>
      <x:c r="G18263" s="4"/>
      <x:c r="H18263" s="5"/>
      <x:c r="I18263" s="5"/>
      <x:c r="K18263" s="6"/>
    </x:row>
    <x:row r="18264">
      <x:c r="D18264" s="3"/>
      <x:c r="G18264" s="4"/>
      <x:c r="H18264" s="5"/>
      <x:c r="I18264" s="5"/>
      <x:c r="K18264" s="6"/>
    </x:row>
    <x:row r="18265">
      <x:c r="D18265" s="3"/>
      <x:c r="G18265" s="4"/>
      <x:c r="H18265" s="5"/>
      <x:c r="I18265" s="5"/>
      <x:c r="K18265" s="6"/>
    </x:row>
    <x:row r="18266">
      <x:c r="D18266" s="3"/>
      <x:c r="G18266" s="4"/>
      <x:c r="H18266" s="5"/>
      <x:c r="I18266" s="5"/>
      <x:c r="K18266" s="6"/>
    </x:row>
    <x:row r="18267">
      <x:c r="D18267" s="3"/>
      <x:c r="G18267" s="4"/>
      <x:c r="H18267" s="5"/>
      <x:c r="I18267" s="5"/>
      <x:c r="K18267" s="6"/>
    </x:row>
    <x:row r="18268">
      <x:c r="D18268" s="3"/>
      <x:c r="G18268" s="4"/>
      <x:c r="H18268" s="5"/>
      <x:c r="I18268" s="5"/>
      <x:c r="K18268" s="6"/>
    </x:row>
    <x:row r="18269">
      <x:c r="D18269" s="3"/>
      <x:c r="G18269" s="4"/>
      <x:c r="H18269" s="5"/>
      <x:c r="I18269" s="5"/>
      <x:c r="K18269" s="6"/>
    </x:row>
    <x:row r="18270">
      <x:c r="D18270" s="3"/>
      <x:c r="G18270" s="4"/>
      <x:c r="H18270" s="5"/>
      <x:c r="I18270" s="5"/>
      <x:c r="K18270" s="6"/>
    </x:row>
    <x:row r="18271">
      <x:c r="D18271" s="3"/>
      <x:c r="G18271" s="4"/>
      <x:c r="H18271" s="5"/>
      <x:c r="I18271" s="5"/>
      <x:c r="K18271" s="6"/>
    </x:row>
    <x:row r="18272">
      <x:c r="D18272" s="3"/>
      <x:c r="G18272" s="4"/>
      <x:c r="H18272" s="5"/>
      <x:c r="I18272" s="5"/>
      <x:c r="K18272" s="6"/>
    </x:row>
    <x:row r="18273">
      <x:c r="D18273" s="3"/>
      <x:c r="G18273" s="4"/>
      <x:c r="H18273" s="5"/>
      <x:c r="I18273" s="5"/>
      <x:c r="K18273" s="6"/>
    </x:row>
    <x:row r="18274">
      <x:c r="D18274" s="3"/>
      <x:c r="G18274" s="4"/>
      <x:c r="H18274" s="5"/>
      <x:c r="I18274" s="5"/>
      <x:c r="K18274" s="6"/>
    </x:row>
    <x:row r="18275">
      <x:c r="D18275" s="3"/>
      <x:c r="G18275" s="4"/>
      <x:c r="H18275" s="5"/>
      <x:c r="I18275" s="5"/>
      <x:c r="K18275" s="6"/>
    </x:row>
    <x:row r="18276">
      <x:c r="D18276" s="3"/>
      <x:c r="G18276" s="4"/>
      <x:c r="H18276" s="5"/>
      <x:c r="I18276" s="5"/>
      <x:c r="K18276" s="6"/>
    </x:row>
    <x:row r="18277">
      <x:c r="D18277" s="3"/>
      <x:c r="G18277" s="4"/>
      <x:c r="H18277" s="5"/>
      <x:c r="I18277" s="5"/>
      <x:c r="K18277" s="6"/>
    </x:row>
    <x:row r="18278">
      <x:c r="D18278" s="3"/>
      <x:c r="G18278" s="4"/>
      <x:c r="H18278" s="5"/>
      <x:c r="I18278" s="5"/>
      <x:c r="K18278" s="6"/>
    </x:row>
    <x:row r="18279">
      <x:c r="D18279" s="3"/>
      <x:c r="G18279" s="4"/>
      <x:c r="H18279" s="5"/>
      <x:c r="I18279" s="5"/>
      <x:c r="K18279" s="6"/>
    </x:row>
    <x:row r="18280">
      <x:c r="D18280" s="3"/>
      <x:c r="G18280" s="4"/>
      <x:c r="H18280" s="5"/>
      <x:c r="I18280" s="5"/>
      <x:c r="K18280" s="6"/>
    </x:row>
    <x:row r="18281">
      <x:c r="D18281" s="3"/>
      <x:c r="G18281" s="4"/>
      <x:c r="H18281" s="5"/>
      <x:c r="I18281" s="5"/>
      <x:c r="K18281" s="6"/>
    </x:row>
    <x:row r="18282">
      <x:c r="D18282" s="3"/>
      <x:c r="G18282" s="4"/>
      <x:c r="H18282" s="5"/>
      <x:c r="I18282" s="5"/>
      <x:c r="K18282" s="6"/>
    </x:row>
    <x:row r="18283">
      <x:c r="D18283" s="3"/>
      <x:c r="G18283" s="4"/>
      <x:c r="H18283" s="5"/>
      <x:c r="I18283" s="5"/>
      <x:c r="K18283" s="6"/>
    </x:row>
    <x:row r="18284">
      <x:c r="D18284" s="3"/>
      <x:c r="G18284" s="4"/>
      <x:c r="H18284" s="5"/>
      <x:c r="I18284" s="5"/>
      <x:c r="K18284" s="6"/>
    </x:row>
    <x:row r="18285">
      <x:c r="D18285" s="3"/>
      <x:c r="G18285" s="4"/>
      <x:c r="H18285" s="5"/>
      <x:c r="I18285" s="5"/>
      <x:c r="K18285" s="6"/>
    </x:row>
    <x:row r="18286">
      <x:c r="D18286" s="3"/>
      <x:c r="G18286" s="4"/>
      <x:c r="H18286" s="5"/>
      <x:c r="I18286" s="5"/>
      <x:c r="K18286" s="6"/>
    </x:row>
    <x:row r="18287">
      <x:c r="D18287" s="3"/>
      <x:c r="G18287" s="4"/>
      <x:c r="H18287" s="5"/>
      <x:c r="I18287" s="5"/>
      <x:c r="K18287" s="6"/>
    </x:row>
    <x:row r="18288">
      <x:c r="D18288" s="3"/>
      <x:c r="G18288" s="4"/>
      <x:c r="H18288" s="5"/>
      <x:c r="I18288" s="5"/>
      <x:c r="K18288" s="6"/>
    </x:row>
    <x:row r="18289">
      <x:c r="D18289" s="3"/>
      <x:c r="G18289" s="4"/>
      <x:c r="H18289" s="5"/>
      <x:c r="I18289" s="5"/>
      <x:c r="K18289" s="6"/>
    </x:row>
    <x:row r="18290">
      <x:c r="D18290" s="3"/>
      <x:c r="G18290" s="4"/>
      <x:c r="H18290" s="5"/>
      <x:c r="I18290" s="5"/>
      <x:c r="K18290" s="6"/>
    </x:row>
    <x:row r="18291">
      <x:c r="D18291" s="3"/>
      <x:c r="G18291" s="4"/>
      <x:c r="H18291" s="5"/>
      <x:c r="I18291" s="5"/>
      <x:c r="K18291" s="6"/>
    </x:row>
    <x:row r="18292">
      <x:c r="D18292" s="3"/>
      <x:c r="G18292" s="4"/>
      <x:c r="H18292" s="5"/>
      <x:c r="I18292" s="5"/>
      <x:c r="K18292" s="6"/>
    </x:row>
    <x:row r="18293">
      <x:c r="D18293" s="3"/>
      <x:c r="G18293" s="4"/>
      <x:c r="H18293" s="5"/>
      <x:c r="I18293" s="5"/>
      <x:c r="K18293" s="6"/>
    </x:row>
    <x:row r="18294">
      <x:c r="D18294" s="3"/>
      <x:c r="G18294" s="4"/>
      <x:c r="H18294" s="5"/>
      <x:c r="I18294" s="5"/>
      <x:c r="K18294" s="6"/>
    </x:row>
    <x:row r="18295">
      <x:c r="D18295" s="3"/>
      <x:c r="G18295" s="4"/>
      <x:c r="H18295" s="5"/>
      <x:c r="I18295" s="5"/>
      <x:c r="K18295" s="6"/>
    </x:row>
    <x:row r="18296">
      <x:c r="D18296" s="3"/>
      <x:c r="G18296" s="4"/>
      <x:c r="H18296" s="5"/>
      <x:c r="I18296" s="5"/>
      <x:c r="K18296" s="6"/>
    </x:row>
    <x:row r="18297">
      <x:c r="D18297" s="3"/>
      <x:c r="G18297" s="4"/>
      <x:c r="H18297" s="5"/>
      <x:c r="I18297" s="5"/>
      <x:c r="K18297" s="6"/>
    </x:row>
    <x:row r="18298">
      <x:c r="D18298" s="3"/>
      <x:c r="G18298" s="4"/>
      <x:c r="H18298" s="5"/>
      <x:c r="I18298" s="5"/>
      <x:c r="K18298" s="6"/>
    </x:row>
    <x:row r="18299">
      <x:c r="D18299" s="3"/>
      <x:c r="G18299" s="4"/>
      <x:c r="H18299" s="5"/>
      <x:c r="I18299" s="5"/>
      <x:c r="K18299" s="6"/>
    </x:row>
    <x:row r="18300">
      <x:c r="D18300" s="3"/>
      <x:c r="G18300" s="4"/>
      <x:c r="H18300" s="5"/>
      <x:c r="I18300" s="5"/>
      <x:c r="K18300" s="6"/>
    </x:row>
    <x:row r="18301">
      <x:c r="D18301" s="3"/>
      <x:c r="G18301" s="4"/>
      <x:c r="H18301" s="5"/>
      <x:c r="I18301" s="5"/>
      <x:c r="K18301" s="6"/>
    </x:row>
    <x:row r="18302">
      <x:c r="D18302" s="3"/>
      <x:c r="G18302" s="4"/>
      <x:c r="H18302" s="5"/>
      <x:c r="I18302" s="5"/>
      <x:c r="K18302" s="6"/>
    </x:row>
    <x:row r="18303">
      <x:c r="D18303" s="3"/>
      <x:c r="G18303" s="4"/>
      <x:c r="H18303" s="5"/>
      <x:c r="I18303" s="5"/>
      <x:c r="K18303" s="6"/>
    </x:row>
    <x:row r="18304">
      <x:c r="D18304" s="3"/>
      <x:c r="G18304" s="4"/>
      <x:c r="H18304" s="5"/>
      <x:c r="I18304" s="5"/>
      <x:c r="K18304" s="6"/>
    </x:row>
    <x:row r="18305">
      <x:c r="D18305" s="3"/>
      <x:c r="G18305" s="4"/>
      <x:c r="H18305" s="5"/>
      <x:c r="I18305" s="5"/>
      <x:c r="K18305" s="6"/>
    </x:row>
    <x:row r="18306">
      <x:c r="D18306" s="3"/>
      <x:c r="G18306" s="4"/>
      <x:c r="H18306" s="5"/>
      <x:c r="I18306" s="5"/>
      <x:c r="K18306" s="6"/>
    </x:row>
    <x:row r="18307">
      <x:c r="D18307" s="3"/>
      <x:c r="G18307" s="4"/>
      <x:c r="H18307" s="5"/>
      <x:c r="I18307" s="5"/>
      <x:c r="K18307" s="6"/>
    </x:row>
    <x:row r="18308">
      <x:c r="D18308" s="3"/>
      <x:c r="G18308" s="4"/>
      <x:c r="H18308" s="5"/>
      <x:c r="I18308" s="5"/>
      <x:c r="K18308" s="6"/>
    </x:row>
    <x:row r="18309">
      <x:c r="D18309" s="3"/>
      <x:c r="G18309" s="4"/>
      <x:c r="H18309" s="5"/>
      <x:c r="I18309" s="5"/>
      <x:c r="K18309" s="6"/>
    </x:row>
    <x:row r="18310">
      <x:c r="D18310" s="3"/>
      <x:c r="G18310" s="4"/>
      <x:c r="H18310" s="5"/>
      <x:c r="I18310" s="5"/>
      <x:c r="K18310" s="6"/>
    </x:row>
    <x:row r="18311">
      <x:c r="D18311" s="3"/>
      <x:c r="G18311" s="4"/>
      <x:c r="H18311" s="5"/>
      <x:c r="I18311" s="5"/>
      <x:c r="K18311" s="6"/>
    </x:row>
    <x:row r="18312">
      <x:c r="D18312" s="3"/>
      <x:c r="G18312" s="4"/>
      <x:c r="H18312" s="5"/>
      <x:c r="I18312" s="5"/>
      <x:c r="K18312" s="6"/>
    </x:row>
    <x:row r="18313">
      <x:c r="D18313" s="3"/>
      <x:c r="G18313" s="4"/>
      <x:c r="H18313" s="5"/>
      <x:c r="I18313" s="5"/>
      <x:c r="K18313" s="6"/>
    </x:row>
    <x:row r="18314">
      <x:c r="D18314" s="3"/>
      <x:c r="G18314" s="4"/>
      <x:c r="H18314" s="5"/>
      <x:c r="I18314" s="5"/>
      <x:c r="K18314" s="6"/>
    </x:row>
    <x:row r="18315">
      <x:c r="D18315" s="3"/>
      <x:c r="G18315" s="4"/>
      <x:c r="H18315" s="5"/>
      <x:c r="I18315" s="5"/>
      <x:c r="K18315" s="6"/>
    </x:row>
    <x:row r="18316">
      <x:c r="D18316" s="3"/>
      <x:c r="G18316" s="4"/>
      <x:c r="H18316" s="5"/>
      <x:c r="I18316" s="5"/>
      <x:c r="K18316" s="6"/>
    </x:row>
    <x:row r="18317">
      <x:c r="D18317" s="3"/>
      <x:c r="G18317" s="4"/>
      <x:c r="H18317" s="5"/>
      <x:c r="I18317" s="5"/>
      <x:c r="K18317" s="6"/>
    </x:row>
    <x:row r="18318">
      <x:c r="D18318" s="3"/>
      <x:c r="G18318" s="4"/>
      <x:c r="H18318" s="5"/>
      <x:c r="I18318" s="5"/>
      <x:c r="K18318" s="6"/>
    </x:row>
    <x:row r="18319">
      <x:c r="D18319" s="3"/>
      <x:c r="G18319" s="4"/>
      <x:c r="H18319" s="5"/>
      <x:c r="I18319" s="5"/>
      <x:c r="K18319" s="6"/>
    </x:row>
    <x:row r="18320">
      <x:c r="D18320" s="3"/>
      <x:c r="G18320" s="4"/>
      <x:c r="H18320" s="5"/>
      <x:c r="I18320" s="5"/>
      <x:c r="K18320" s="6"/>
    </x:row>
    <x:row r="18321">
      <x:c r="D18321" s="3"/>
      <x:c r="G18321" s="4"/>
      <x:c r="H18321" s="5"/>
      <x:c r="I18321" s="5"/>
      <x:c r="K18321" s="6"/>
    </x:row>
    <x:row r="18322">
      <x:c r="D18322" s="3"/>
      <x:c r="G18322" s="4"/>
      <x:c r="H18322" s="5"/>
      <x:c r="I18322" s="5"/>
      <x:c r="K18322" s="6"/>
    </x:row>
    <x:row r="18323">
      <x:c r="D18323" s="3"/>
      <x:c r="G18323" s="4"/>
      <x:c r="H18323" s="5"/>
      <x:c r="I18323" s="5"/>
      <x:c r="K18323" s="6"/>
    </x:row>
    <x:row r="18324">
      <x:c r="D18324" s="3"/>
      <x:c r="G18324" s="4"/>
      <x:c r="H18324" s="5"/>
      <x:c r="I18324" s="5"/>
      <x:c r="K18324" s="6"/>
    </x:row>
    <x:row r="18325">
      <x:c r="D18325" s="3"/>
      <x:c r="G18325" s="4"/>
      <x:c r="H18325" s="5"/>
      <x:c r="I18325" s="5"/>
      <x:c r="K18325" s="6"/>
    </x:row>
    <x:row r="18326">
      <x:c r="D18326" s="3"/>
      <x:c r="G18326" s="4"/>
      <x:c r="H18326" s="5"/>
      <x:c r="I18326" s="5"/>
      <x:c r="K18326" s="6"/>
    </x:row>
    <x:row r="18327">
      <x:c r="D18327" s="3"/>
      <x:c r="G18327" s="4"/>
      <x:c r="H18327" s="5"/>
      <x:c r="I18327" s="5"/>
      <x:c r="K18327" s="6"/>
    </x:row>
    <x:row r="18328">
      <x:c r="D18328" s="3"/>
      <x:c r="G18328" s="4"/>
      <x:c r="H18328" s="5"/>
      <x:c r="I18328" s="5"/>
      <x:c r="K18328" s="6"/>
    </x:row>
    <x:row r="18329">
      <x:c r="D18329" s="3"/>
      <x:c r="G18329" s="4"/>
      <x:c r="H18329" s="5"/>
      <x:c r="I18329" s="5"/>
      <x:c r="K18329" s="6"/>
    </x:row>
    <x:row r="18330">
      <x:c r="D18330" s="3"/>
      <x:c r="G18330" s="4"/>
      <x:c r="H18330" s="5"/>
      <x:c r="I18330" s="5"/>
      <x:c r="K18330" s="6"/>
    </x:row>
    <x:row r="18331">
      <x:c r="D18331" s="3"/>
      <x:c r="G18331" s="4"/>
      <x:c r="H18331" s="5"/>
      <x:c r="I18331" s="5"/>
      <x:c r="K18331" s="6"/>
    </x:row>
    <x:row r="18332">
      <x:c r="D18332" s="3"/>
      <x:c r="G18332" s="4"/>
      <x:c r="H18332" s="5"/>
      <x:c r="I18332" s="5"/>
      <x:c r="K18332" s="6"/>
    </x:row>
    <x:row r="18333">
      <x:c r="D18333" s="3"/>
      <x:c r="G18333" s="4"/>
      <x:c r="H18333" s="5"/>
      <x:c r="I18333" s="5"/>
      <x:c r="K18333" s="6"/>
    </x:row>
    <x:row r="18334">
      <x:c r="D18334" s="3"/>
      <x:c r="G18334" s="4"/>
      <x:c r="H18334" s="5"/>
      <x:c r="I18334" s="5"/>
      <x:c r="K18334" s="6"/>
    </x:row>
    <x:row r="18335">
      <x:c r="D18335" s="3"/>
      <x:c r="G18335" s="4"/>
      <x:c r="H18335" s="5"/>
      <x:c r="I18335" s="5"/>
      <x:c r="K18335" s="6"/>
    </x:row>
    <x:row r="18336">
      <x:c r="D18336" s="3"/>
      <x:c r="G18336" s="4"/>
      <x:c r="H18336" s="5"/>
      <x:c r="I18336" s="5"/>
      <x:c r="K18336" s="6"/>
    </x:row>
    <x:row r="18337">
      <x:c r="D18337" s="3"/>
      <x:c r="G18337" s="4"/>
      <x:c r="H18337" s="5"/>
      <x:c r="I18337" s="5"/>
      <x:c r="K18337" s="6"/>
    </x:row>
    <x:row r="18338">
      <x:c r="D18338" s="3"/>
      <x:c r="G18338" s="4"/>
      <x:c r="H18338" s="5"/>
      <x:c r="I18338" s="5"/>
      <x:c r="K18338" s="6"/>
    </x:row>
    <x:row r="18339">
      <x:c r="D18339" s="3"/>
      <x:c r="G18339" s="4"/>
      <x:c r="H18339" s="5"/>
      <x:c r="I18339" s="5"/>
      <x:c r="K18339" s="6"/>
    </x:row>
    <x:row r="18340">
      <x:c r="D18340" s="3"/>
      <x:c r="G18340" s="4"/>
      <x:c r="H18340" s="5"/>
      <x:c r="I18340" s="5"/>
      <x:c r="K18340" s="6"/>
    </x:row>
    <x:row r="18341">
      <x:c r="D18341" s="3"/>
      <x:c r="G18341" s="4"/>
      <x:c r="H18341" s="5"/>
      <x:c r="I18341" s="5"/>
      <x:c r="K18341" s="6"/>
    </x:row>
    <x:row r="18342">
      <x:c r="D18342" s="3"/>
      <x:c r="G18342" s="4"/>
      <x:c r="H18342" s="5"/>
      <x:c r="I18342" s="5"/>
      <x:c r="K18342" s="6"/>
    </x:row>
    <x:row r="18343">
      <x:c r="D18343" s="3"/>
      <x:c r="G18343" s="4"/>
      <x:c r="H18343" s="5"/>
      <x:c r="I18343" s="5"/>
      <x:c r="K18343" s="6"/>
    </x:row>
    <x:row r="18344">
      <x:c r="D18344" s="3"/>
      <x:c r="G18344" s="4"/>
      <x:c r="H18344" s="5"/>
      <x:c r="I18344" s="5"/>
      <x:c r="K18344" s="6"/>
    </x:row>
    <x:row r="18345">
      <x:c r="D18345" s="3"/>
      <x:c r="G18345" s="4"/>
      <x:c r="H18345" s="5"/>
      <x:c r="I18345" s="5"/>
      <x:c r="K18345" s="6"/>
    </x:row>
    <x:row r="18346">
      <x:c r="D18346" s="3"/>
      <x:c r="G18346" s="4"/>
      <x:c r="H18346" s="5"/>
      <x:c r="I18346" s="5"/>
      <x:c r="K18346" s="6"/>
    </x:row>
    <x:row r="18347">
      <x:c r="D18347" s="3"/>
      <x:c r="G18347" s="4"/>
      <x:c r="H18347" s="5"/>
      <x:c r="I18347" s="5"/>
      <x:c r="K18347" s="6"/>
    </x:row>
    <x:row r="18348">
      <x:c r="D18348" s="3"/>
      <x:c r="G18348" s="4"/>
      <x:c r="H18348" s="5"/>
      <x:c r="I18348" s="5"/>
      <x:c r="K18348" s="6"/>
    </x:row>
    <x:row r="18349">
      <x:c r="D18349" s="3"/>
      <x:c r="G18349" s="4"/>
      <x:c r="H18349" s="5"/>
      <x:c r="I18349" s="5"/>
      <x:c r="K18349" s="6"/>
    </x:row>
    <x:row r="18350">
      <x:c r="D18350" s="3"/>
      <x:c r="G18350" s="4"/>
      <x:c r="H18350" s="5"/>
      <x:c r="I18350" s="5"/>
      <x:c r="K18350" s="6"/>
    </x:row>
    <x:row r="18351">
      <x:c r="D18351" s="3"/>
      <x:c r="G18351" s="4"/>
      <x:c r="H18351" s="5"/>
      <x:c r="I18351" s="5"/>
      <x:c r="K18351" s="6"/>
    </x:row>
    <x:row r="18352">
      <x:c r="D18352" s="3"/>
      <x:c r="G18352" s="4"/>
      <x:c r="H18352" s="5"/>
      <x:c r="I18352" s="5"/>
      <x:c r="K18352" s="6"/>
    </x:row>
    <x:row r="18353">
      <x:c r="D18353" s="3"/>
      <x:c r="G18353" s="4"/>
      <x:c r="H18353" s="5"/>
      <x:c r="I18353" s="5"/>
      <x:c r="K18353" s="6"/>
    </x:row>
    <x:row r="18354">
      <x:c r="D18354" s="3"/>
      <x:c r="G18354" s="4"/>
      <x:c r="H18354" s="5"/>
      <x:c r="I18354" s="5"/>
      <x:c r="K18354" s="6"/>
    </x:row>
    <x:row r="18355">
      <x:c r="D18355" s="3"/>
      <x:c r="G18355" s="4"/>
      <x:c r="H18355" s="5"/>
      <x:c r="I18355" s="5"/>
      <x:c r="K18355" s="6"/>
    </x:row>
    <x:row r="18356">
      <x:c r="D18356" s="3"/>
      <x:c r="G18356" s="4"/>
      <x:c r="H18356" s="5"/>
      <x:c r="I18356" s="5"/>
      <x:c r="K18356" s="6"/>
    </x:row>
    <x:row r="18357">
      <x:c r="D18357" s="3"/>
      <x:c r="G18357" s="4"/>
      <x:c r="H18357" s="5"/>
      <x:c r="I18357" s="5"/>
      <x:c r="K18357" s="6"/>
    </x:row>
    <x:row r="18358">
      <x:c r="D18358" s="3"/>
      <x:c r="G18358" s="4"/>
      <x:c r="H18358" s="5"/>
      <x:c r="I18358" s="5"/>
      <x:c r="K18358" s="6"/>
    </x:row>
    <x:row r="18359">
      <x:c r="D18359" s="3"/>
      <x:c r="G18359" s="4"/>
      <x:c r="H18359" s="5"/>
      <x:c r="I18359" s="5"/>
      <x:c r="K18359" s="6"/>
    </x:row>
    <x:row r="18360">
      <x:c r="D18360" s="3"/>
      <x:c r="G18360" s="4"/>
      <x:c r="H18360" s="5"/>
      <x:c r="I18360" s="5"/>
      <x:c r="K18360" s="6"/>
    </x:row>
    <x:row r="18361">
      <x:c r="D18361" s="3"/>
      <x:c r="G18361" s="4"/>
      <x:c r="H18361" s="5"/>
      <x:c r="I18361" s="5"/>
      <x:c r="K18361" s="6"/>
    </x:row>
    <x:row r="18362">
      <x:c r="D18362" s="3"/>
      <x:c r="G18362" s="4"/>
      <x:c r="H18362" s="5"/>
      <x:c r="I18362" s="5"/>
      <x:c r="K18362" s="6"/>
    </x:row>
    <x:row r="18363">
      <x:c r="D18363" s="3"/>
      <x:c r="G18363" s="4"/>
      <x:c r="H18363" s="5"/>
      <x:c r="I18363" s="5"/>
      <x:c r="K18363" s="6"/>
    </x:row>
    <x:row r="18364">
      <x:c r="D18364" s="3"/>
      <x:c r="G18364" s="4"/>
      <x:c r="H18364" s="5"/>
      <x:c r="I18364" s="5"/>
      <x:c r="K18364" s="6"/>
    </x:row>
    <x:row r="18365">
      <x:c r="D18365" s="3"/>
      <x:c r="G18365" s="4"/>
      <x:c r="H18365" s="5"/>
      <x:c r="I18365" s="5"/>
      <x:c r="K18365" s="6"/>
    </x:row>
    <x:row r="18366">
      <x:c r="D18366" s="3"/>
      <x:c r="G18366" s="4"/>
      <x:c r="H18366" s="5"/>
      <x:c r="I18366" s="5"/>
      <x:c r="K18366" s="6"/>
    </x:row>
    <x:row r="18367">
      <x:c r="D18367" s="3"/>
      <x:c r="G18367" s="4"/>
      <x:c r="H18367" s="5"/>
      <x:c r="I18367" s="5"/>
      <x:c r="K18367" s="6"/>
    </x:row>
    <x:row r="18368">
      <x:c r="D18368" s="3"/>
      <x:c r="G18368" s="4"/>
      <x:c r="H18368" s="5"/>
      <x:c r="I18368" s="5"/>
      <x:c r="K18368" s="6"/>
    </x:row>
    <x:row r="18369">
      <x:c r="D18369" s="3"/>
      <x:c r="G18369" s="4"/>
      <x:c r="H18369" s="5"/>
      <x:c r="I18369" s="5"/>
      <x:c r="K18369" s="6"/>
    </x:row>
    <x:row r="18370">
      <x:c r="D18370" s="3"/>
      <x:c r="G18370" s="4"/>
      <x:c r="H18370" s="5"/>
      <x:c r="I18370" s="5"/>
      <x:c r="K18370" s="6"/>
    </x:row>
    <x:row r="18371">
      <x:c r="D18371" s="3"/>
      <x:c r="G18371" s="4"/>
      <x:c r="H18371" s="5"/>
      <x:c r="I18371" s="5"/>
      <x:c r="K18371" s="6"/>
    </x:row>
    <x:row r="18372">
      <x:c r="D18372" s="3"/>
      <x:c r="G18372" s="4"/>
      <x:c r="H18372" s="5"/>
      <x:c r="I18372" s="5"/>
      <x:c r="K18372" s="6"/>
    </x:row>
    <x:row r="18373">
      <x:c r="D18373" s="3"/>
      <x:c r="G18373" s="4"/>
      <x:c r="H18373" s="5"/>
      <x:c r="I18373" s="5"/>
      <x:c r="K18373" s="6"/>
    </x:row>
    <x:row r="18374">
      <x:c r="D18374" s="3"/>
      <x:c r="G18374" s="4"/>
      <x:c r="H18374" s="5"/>
      <x:c r="I18374" s="5"/>
      <x:c r="K18374" s="6"/>
    </x:row>
    <x:row r="18375">
      <x:c r="D18375" s="3"/>
      <x:c r="G18375" s="4"/>
      <x:c r="H18375" s="5"/>
      <x:c r="I18375" s="5"/>
      <x:c r="K18375" s="6"/>
    </x:row>
    <x:row r="18376">
      <x:c r="D18376" s="3"/>
      <x:c r="G18376" s="4"/>
      <x:c r="H18376" s="5"/>
      <x:c r="I18376" s="5"/>
      <x:c r="K18376" s="6"/>
    </x:row>
    <x:row r="18377">
      <x:c r="D18377" s="3"/>
      <x:c r="G18377" s="4"/>
      <x:c r="H18377" s="5"/>
      <x:c r="I18377" s="5"/>
      <x:c r="K18377" s="6"/>
    </x:row>
    <x:row r="18378">
      <x:c r="D18378" s="3"/>
      <x:c r="G18378" s="4"/>
      <x:c r="H18378" s="5"/>
      <x:c r="I18378" s="5"/>
      <x:c r="K18378" s="6"/>
    </x:row>
    <x:row r="18379">
      <x:c r="D18379" s="3"/>
      <x:c r="G18379" s="4"/>
      <x:c r="H18379" s="5"/>
      <x:c r="I18379" s="5"/>
      <x:c r="K18379" s="6"/>
    </x:row>
    <x:row r="18380">
      <x:c r="D18380" s="3"/>
      <x:c r="G18380" s="4"/>
      <x:c r="H18380" s="5"/>
      <x:c r="I18380" s="5"/>
      <x:c r="K18380" s="6"/>
    </x:row>
    <x:row r="18381">
      <x:c r="D18381" s="3"/>
      <x:c r="G18381" s="4"/>
      <x:c r="H18381" s="5"/>
      <x:c r="I18381" s="5"/>
      <x:c r="K18381" s="6"/>
    </x:row>
    <x:row r="18382">
      <x:c r="D18382" s="3"/>
      <x:c r="G18382" s="4"/>
      <x:c r="H18382" s="5"/>
      <x:c r="I18382" s="5"/>
      <x:c r="K18382" s="6"/>
    </x:row>
    <x:row r="18383">
      <x:c r="D18383" s="3"/>
      <x:c r="G18383" s="4"/>
      <x:c r="H18383" s="5"/>
      <x:c r="I18383" s="5"/>
      <x:c r="K18383" s="6"/>
    </x:row>
    <x:row r="18384">
      <x:c r="D18384" s="3"/>
      <x:c r="G18384" s="4"/>
      <x:c r="H18384" s="5"/>
      <x:c r="I18384" s="5"/>
      <x:c r="K18384" s="6"/>
    </x:row>
    <x:row r="18385">
      <x:c r="D18385" s="3"/>
      <x:c r="G18385" s="4"/>
      <x:c r="H18385" s="5"/>
      <x:c r="I18385" s="5"/>
      <x:c r="K18385" s="6"/>
    </x:row>
    <x:row r="18386">
      <x:c r="D18386" s="3"/>
      <x:c r="G18386" s="4"/>
      <x:c r="H18386" s="5"/>
      <x:c r="I18386" s="5"/>
      <x:c r="K18386" s="6"/>
    </x:row>
    <x:row r="18387">
      <x:c r="D18387" s="3"/>
      <x:c r="G18387" s="4"/>
      <x:c r="H18387" s="5"/>
      <x:c r="I18387" s="5"/>
      <x:c r="K18387" s="6"/>
    </x:row>
    <x:row r="18388">
      <x:c r="D18388" s="3"/>
      <x:c r="G18388" s="4"/>
      <x:c r="H18388" s="5"/>
      <x:c r="I18388" s="5"/>
      <x:c r="K18388" s="6"/>
    </x:row>
    <x:row r="18389">
      <x:c r="D18389" s="3"/>
      <x:c r="G18389" s="4"/>
      <x:c r="H18389" s="5"/>
      <x:c r="I18389" s="5"/>
      <x:c r="K18389" s="6"/>
    </x:row>
    <x:row r="18390">
      <x:c r="D18390" s="3"/>
      <x:c r="G18390" s="4"/>
      <x:c r="H18390" s="5"/>
      <x:c r="I18390" s="5"/>
      <x:c r="K18390" s="6"/>
    </x:row>
    <x:row r="18391">
      <x:c r="D18391" s="3"/>
      <x:c r="G18391" s="4"/>
      <x:c r="H18391" s="5"/>
      <x:c r="I18391" s="5"/>
      <x:c r="K18391" s="6"/>
    </x:row>
    <x:row r="18392">
      <x:c r="D18392" s="3"/>
      <x:c r="G18392" s="4"/>
      <x:c r="H18392" s="5"/>
      <x:c r="I18392" s="5"/>
      <x:c r="K18392" s="6"/>
    </x:row>
    <x:row r="18393">
      <x:c r="D18393" s="3"/>
      <x:c r="G18393" s="4"/>
      <x:c r="H18393" s="5"/>
      <x:c r="I18393" s="5"/>
      <x:c r="K18393" s="6"/>
    </x:row>
    <x:row r="18394">
      <x:c r="D18394" s="3"/>
      <x:c r="G18394" s="4"/>
      <x:c r="H18394" s="5"/>
      <x:c r="I18394" s="5"/>
      <x:c r="K18394" s="6"/>
    </x:row>
    <x:row r="18395">
      <x:c r="D18395" s="3"/>
      <x:c r="G18395" s="4"/>
      <x:c r="H18395" s="5"/>
      <x:c r="I18395" s="5"/>
      <x:c r="K18395" s="6"/>
    </x:row>
    <x:row r="18396">
      <x:c r="D18396" s="3"/>
      <x:c r="G18396" s="4"/>
      <x:c r="H18396" s="5"/>
      <x:c r="I18396" s="5"/>
      <x:c r="K18396" s="6"/>
    </x:row>
    <x:row r="18397">
      <x:c r="D18397" s="3"/>
      <x:c r="G18397" s="4"/>
      <x:c r="H18397" s="5"/>
      <x:c r="I18397" s="5"/>
      <x:c r="K18397" s="6"/>
    </x:row>
    <x:row r="18398">
      <x:c r="D18398" s="3"/>
      <x:c r="G18398" s="4"/>
      <x:c r="H18398" s="5"/>
      <x:c r="I18398" s="5"/>
      <x:c r="K18398" s="6"/>
    </x:row>
    <x:row r="18399">
      <x:c r="D18399" s="3"/>
      <x:c r="G18399" s="4"/>
      <x:c r="H18399" s="5"/>
      <x:c r="I18399" s="5"/>
      <x:c r="K18399" s="6"/>
    </x:row>
    <x:row r="18400">
      <x:c r="D18400" s="3"/>
      <x:c r="G18400" s="4"/>
      <x:c r="H18400" s="5"/>
      <x:c r="I18400" s="5"/>
      <x:c r="K18400" s="6"/>
    </x:row>
    <x:row r="18401">
      <x:c r="D18401" s="3"/>
      <x:c r="G18401" s="4"/>
      <x:c r="H18401" s="5"/>
      <x:c r="I18401" s="5"/>
      <x:c r="K18401" s="6"/>
    </x:row>
    <x:row r="18402">
      <x:c r="D18402" s="3"/>
      <x:c r="G18402" s="4"/>
      <x:c r="H18402" s="5"/>
      <x:c r="I18402" s="5"/>
      <x:c r="K18402" s="6"/>
    </x:row>
    <x:row r="18403">
      <x:c r="D18403" s="3"/>
      <x:c r="G18403" s="4"/>
      <x:c r="H18403" s="5"/>
      <x:c r="I18403" s="5"/>
      <x:c r="K18403" s="6"/>
    </x:row>
    <x:row r="18404">
      <x:c r="D18404" s="3"/>
      <x:c r="G18404" s="4"/>
      <x:c r="H18404" s="5"/>
      <x:c r="I18404" s="5"/>
      <x:c r="K18404" s="6"/>
    </x:row>
    <x:row r="18405">
      <x:c r="D18405" s="3"/>
      <x:c r="G18405" s="4"/>
      <x:c r="H18405" s="5"/>
      <x:c r="I18405" s="5"/>
      <x:c r="K18405" s="6"/>
    </x:row>
    <x:row r="18406">
      <x:c r="D18406" s="3"/>
      <x:c r="G18406" s="4"/>
      <x:c r="H18406" s="5"/>
      <x:c r="I18406" s="5"/>
      <x:c r="K18406" s="6"/>
    </x:row>
    <x:row r="18407">
      <x:c r="D18407" s="3"/>
      <x:c r="G18407" s="4"/>
      <x:c r="H18407" s="5"/>
      <x:c r="I18407" s="5"/>
      <x:c r="K18407" s="6"/>
    </x:row>
    <x:row r="18408">
      <x:c r="D18408" s="3"/>
      <x:c r="G18408" s="4"/>
      <x:c r="H18408" s="5"/>
      <x:c r="I18408" s="5"/>
      <x:c r="K18408" s="6"/>
    </x:row>
    <x:row r="18409">
      <x:c r="D18409" s="3"/>
      <x:c r="G18409" s="4"/>
      <x:c r="H18409" s="5"/>
      <x:c r="I18409" s="5"/>
      <x:c r="K18409" s="6"/>
    </x:row>
    <x:row r="18410">
      <x:c r="D18410" s="3"/>
      <x:c r="G18410" s="4"/>
      <x:c r="H18410" s="5"/>
      <x:c r="I18410" s="5"/>
      <x:c r="K18410" s="6"/>
    </x:row>
    <x:row r="18411">
      <x:c r="D18411" s="3"/>
      <x:c r="G18411" s="4"/>
      <x:c r="H18411" s="5"/>
      <x:c r="I18411" s="5"/>
      <x:c r="K18411" s="6"/>
    </x:row>
    <x:row r="18412">
      <x:c r="D18412" s="3"/>
      <x:c r="G18412" s="4"/>
      <x:c r="H18412" s="5"/>
      <x:c r="I18412" s="5"/>
      <x:c r="K18412" s="6"/>
    </x:row>
    <x:row r="18413">
      <x:c r="D18413" s="3"/>
      <x:c r="G18413" s="4"/>
      <x:c r="H18413" s="5"/>
      <x:c r="I18413" s="5"/>
      <x:c r="K18413" s="6"/>
    </x:row>
    <x:row r="18414">
      <x:c r="D18414" s="3"/>
      <x:c r="G18414" s="4"/>
      <x:c r="H18414" s="5"/>
      <x:c r="I18414" s="5"/>
      <x:c r="K18414" s="6"/>
    </x:row>
    <x:row r="18415">
      <x:c r="D18415" s="3"/>
      <x:c r="G18415" s="4"/>
      <x:c r="H18415" s="5"/>
      <x:c r="I18415" s="5"/>
      <x:c r="K18415" s="6"/>
    </x:row>
    <x:row r="18416">
      <x:c r="D18416" s="3"/>
      <x:c r="G18416" s="4"/>
      <x:c r="H18416" s="5"/>
      <x:c r="I18416" s="5"/>
      <x:c r="K18416" s="6"/>
    </x:row>
    <x:row r="18417">
      <x:c r="D18417" s="3"/>
      <x:c r="G18417" s="4"/>
      <x:c r="H18417" s="5"/>
      <x:c r="I18417" s="5"/>
      <x:c r="K18417" s="6"/>
    </x:row>
    <x:row r="18418">
      <x:c r="D18418" s="3"/>
      <x:c r="G18418" s="4"/>
      <x:c r="H18418" s="5"/>
      <x:c r="I18418" s="5"/>
      <x:c r="K18418" s="6"/>
    </x:row>
    <x:row r="18419">
      <x:c r="D18419" s="3"/>
      <x:c r="G18419" s="4"/>
      <x:c r="H18419" s="5"/>
      <x:c r="I18419" s="5"/>
      <x:c r="K18419" s="6"/>
    </x:row>
    <x:row r="18420">
      <x:c r="D18420" s="3"/>
      <x:c r="G18420" s="4"/>
      <x:c r="H18420" s="5"/>
      <x:c r="I18420" s="5"/>
      <x:c r="K18420" s="6"/>
    </x:row>
    <x:row r="18421">
      <x:c r="D18421" s="3"/>
      <x:c r="G18421" s="4"/>
      <x:c r="H18421" s="5"/>
      <x:c r="I18421" s="5"/>
      <x:c r="K18421" s="6"/>
    </x:row>
    <x:row r="18422">
      <x:c r="D18422" s="3"/>
      <x:c r="G18422" s="4"/>
      <x:c r="H18422" s="5"/>
      <x:c r="I18422" s="5"/>
      <x:c r="K18422" s="6"/>
    </x:row>
    <x:row r="18423">
      <x:c r="D18423" s="3"/>
      <x:c r="G18423" s="4"/>
      <x:c r="H18423" s="5"/>
      <x:c r="I18423" s="5"/>
      <x:c r="K18423" s="6"/>
    </x:row>
    <x:row r="18424">
      <x:c r="D18424" s="3"/>
      <x:c r="G18424" s="4"/>
      <x:c r="H18424" s="5"/>
      <x:c r="I18424" s="5"/>
      <x:c r="K18424" s="6"/>
    </x:row>
    <x:row r="18425">
      <x:c r="D18425" s="3"/>
      <x:c r="G18425" s="4"/>
      <x:c r="H18425" s="5"/>
      <x:c r="I18425" s="5"/>
      <x:c r="K18425" s="6"/>
    </x:row>
    <x:row r="18426">
      <x:c r="D18426" s="3"/>
      <x:c r="G18426" s="4"/>
      <x:c r="H18426" s="5"/>
      <x:c r="I18426" s="5"/>
      <x:c r="K18426" s="6"/>
    </x:row>
    <x:row r="18427">
      <x:c r="D18427" s="3"/>
      <x:c r="G18427" s="4"/>
      <x:c r="H18427" s="5"/>
      <x:c r="I18427" s="5"/>
      <x:c r="K18427" s="6"/>
    </x:row>
    <x:row r="18428">
      <x:c r="D18428" s="3"/>
      <x:c r="G18428" s="4"/>
      <x:c r="H18428" s="5"/>
      <x:c r="I18428" s="5"/>
      <x:c r="K18428" s="6"/>
    </x:row>
    <x:row r="18429">
      <x:c r="D18429" s="3"/>
      <x:c r="G18429" s="4"/>
      <x:c r="H18429" s="5"/>
      <x:c r="I18429" s="5"/>
      <x:c r="K18429" s="6"/>
    </x:row>
    <x:row r="18430">
      <x:c r="D18430" s="3"/>
      <x:c r="G18430" s="4"/>
      <x:c r="H18430" s="5"/>
      <x:c r="I18430" s="5"/>
      <x:c r="K18430" s="6"/>
    </x:row>
    <x:row r="18431">
      <x:c r="D18431" s="3"/>
      <x:c r="G18431" s="4"/>
      <x:c r="H18431" s="5"/>
      <x:c r="I18431" s="5"/>
      <x:c r="K18431" s="6"/>
    </x:row>
    <x:row r="18432">
      <x:c r="D18432" s="3"/>
      <x:c r="G18432" s="4"/>
      <x:c r="H18432" s="5"/>
      <x:c r="I18432" s="5"/>
      <x:c r="K18432" s="6"/>
    </x:row>
    <x:row r="18433">
      <x:c r="D18433" s="3"/>
      <x:c r="G18433" s="4"/>
      <x:c r="H18433" s="5"/>
      <x:c r="I18433" s="5"/>
      <x:c r="K18433" s="6"/>
    </x:row>
    <x:row r="18434">
      <x:c r="D18434" s="3"/>
      <x:c r="G18434" s="4"/>
      <x:c r="H18434" s="5"/>
      <x:c r="I18434" s="5"/>
      <x:c r="K18434" s="6"/>
    </x:row>
    <x:row r="18435">
      <x:c r="D18435" s="3"/>
      <x:c r="G18435" s="4"/>
      <x:c r="H18435" s="5"/>
      <x:c r="I18435" s="5"/>
      <x:c r="K18435" s="6"/>
    </x:row>
    <x:row r="18436">
      <x:c r="D18436" s="3"/>
      <x:c r="G18436" s="4"/>
      <x:c r="H18436" s="5"/>
      <x:c r="I18436" s="5"/>
      <x:c r="K18436" s="6"/>
    </x:row>
    <x:row r="18437">
      <x:c r="D18437" s="3"/>
      <x:c r="G18437" s="4"/>
      <x:c r="H18437" s="5"/>
      <x:c r="I18437" s="5"/>
      <x:c r="K18437" s="6"/>
    </x:row>
    <x:row r="18438">
      <x:c r="D18438" s="3"/>
      <x:c r="G18438" s="4"/>
      <x:c r="H18438" s="5"/>
      <x:c r="I18438" s="5"/>
      <x:c r="K18438" s="6"/>
    </x:row>
    <x:row r="18439">
      <x:c r="D18439" s="3"/>
      <x:c r="G18439" s="4"/>
      <x:c r="H18439" s="5"/>
      <x:c r="I18439" s="5"/>
      <x:c r="K18439" s="6"/>
    </x:row>
    <x:row r="18440">
      <x:c r="D18440" s="3"/>
      <x:c r="G18440" s="4"/>
      <x:c r="H18440" s="5"/>
      <x:c r="I18440" s="5"/>
      <x:c r="K18440" s="6"/>
    </x:row>
    <x:row r="18441">
      <x:c r="D18441" s="3"/>
      <x:c r="G18441" s="4"/>
      <x:c r="H18441" s="5"/>
      <x:c r="I18441" s="5"/>
      <x:c r="K18441" s="6"/>
    </x:row>
    <x:row r="18442">
      <x:c r="D18442" s="3"/>
      <x:c r="G18442" s="4"/>
      <x:c r="H18442" s="5"/>
      <x:c r="I18442" s="5"/>
      <x:c r="K18442" s="6"/>
    </x:row>
    <x:row r="18443">
      <x:c r="D18443" s="3"/>
      <x:c r="G18443" s="4"/>
      <x:c r="H18443" s="5"/>
      <x:c r="I18443" s="5"/>
      <x:c r="K18443" s="6"/>
    </x:row>
    <x:row r="18444">
      <x:c r="D18444" s="3"/>
      <x:c r="G18444" s="4"/>
      <x:c r="H18444" s="5"/>
      <x:c r="I18444" s="5"/>
      <x:c r="K18444" s="6"/>
    </x:row>
    <x:row r="18445">
      <x:c r="D18445" s="3"/>
      <x:c r="G18445" s="4"/>
      <x:c r="H18445" s="5"/>
      <x:c r="I18445" s="5"/>
      <x:c r="K18445" s="6"/>
    </x:row>
    <x:row r="18446">
      <x:c r="D18446" s="3"/>
      <x:c r="G18446" s="4"/>
      <x:c r="H18446" s="5"/>
      <x:c r="I18446" s="5"/>
      <x:c r="K18446" s="6"/>
    </x:row>
    <x:row r="18447">
      <x:c r="D18447" s="3"/>
      <x:c r="G18447" s="4"/>
      <x:c r="H18447" s="5"/>
      <x:c r="I18447" s="5"/>
      <x:c r="K18447" s="6"/>
    </x:row>
    <x:row r="18448">
      <x:c r="D18448" s="3"/>
      <x:c r="G18448" s="4"/>
      <x:c r="H18448" s="5"/>
      <x:c r="I18448" s="5"/>
      <x:c r="K18448" s="6"/>
    </x:row>
    <x:row r="18449">
      <x:c r="D18449" s="3"/>
      <x:c r="G18449" s="4"/>
      <x:c r="H18449" s="5"/>
      <x:c r="I18449" s="5"/>
      <x:c r="K18449" s="6"/>
    </x:row>
    <x:row r="18450">
      <x:c r="D18450" s="3"/>
      <x:c r="G18450" s="4"/>
      <x:c r="H18450" s="5"/>
      <x:c r="I18450" s="5"/>
      <x:c r="K18450" s="6"/>
    </x:row>
    <x:row r="18451">
      <x:c r="D18451" s="3"/>
      <x:c r="G18451" s="4"/>
      <x:c r="H18451" s="5"/>
      <x:c r="I18451" s="5"/>
      <x:c r="K18451" s="6"/>
    </x:row>
    <x:row r="18452">
      <x:c r="D18452" s="3"/>
      <x:c r="G18452" s="4"/>
      <x:c r="H18452" s="5"/>
      <x:c r="I18452" s="5"/>
      <x:c r="K18452" s="6"/>
    </x:row>
    <x:row r="18453">
      <x:c r="D18453" s="3"/>
      <x:c r="G18453" s="4"/>
      <x:c r="H18453" s="5"/>
      <x:c r="I18453" s="5"/>
      <x:c r="K18453" s="6"/>
    </x:row>
    <x:row r="18454">
      <x:c r="D18454" s="3"/>
      <x:c r="G18454" s="4"/>
      <x:c r="H18454" s="5"/>
      <x:c r="I18454" s="5"/>
      <x:c r="K18454" s="6"/>
    </x:row>
    <x:row r="18455">
      <x:c r="D18455" s="3"/>
      <x:c r="G18455" s="4"/>
      <x:c r="H18455" s="5"/>
      <x:c r="I18455" s="5"/>
      <x:c r="K18455" s="6"/>
    </x:row>
    <x:row r="18456">
      <x:c r="D18456" s="3"/>
      <x:c r="G18456" s="4"/>
      <x:c r="H18456" s="5"/>
      <x:c r="I18456" s="5"/>
      <x:c r="K18456" s="6"/>
    </x:row>
    <x:row r="18457">
      <x:c r="D18457" s="3"/>
      <x:c r="G18457" s="4"/>
      <x:c r="H18457" s="5"/>
      <x:c r="I18457" s="5"/>
      <x:c r="K18457" s="6"/>
    </x:row>
    <x:row r="18458">
      <x:c r="D18458" s="3"/>
      <x:c r="G18458" s="4"/>
      <x:c r="H18458" s="5"/>
      <x:c r="I18458" s="5"/>
      <x:c r="K18458" s="6"/>
    </x:row>
    <x:row r="18459">
      <x:c r="D18459" s="3"/>
      <x:c r="G18459" s="4"/>
      <x:c r="H18459" s="5"/>
      <x:c r="I18459" s="5"/>
      <x:c r="K18459" s="6"/>
    </x:row>
    <x:row r="18460">
      <x:c r="D18460" s="3"/>
      <x:c r="G18460" s="4"/>
      <x:c r="H18460" s="5"/>
      <x:c r="I18460" s="5"/>
      <x:c r="K18460" s="6"/>
    </x:row>
    <x:row r="18461">
      <x:c r="D18461" s="3"/>
      <x:c r="G18461" s="4"/>
      <x:c r="H18461" s="5"/>
      <x:c r="I18461" s="5"/>
      <x:c r="K18461" s="6"/>
    </x:row>
    <x:row r="18462">
      <x:c r="D18462" s="3"/>
      <x:c r="G18462" s="4"/>
      <x:c r="H18462" s="5"/>
      <x:c r="I18462" s="5"/>
      <x:c r="K18462" s="6"/>
    </x:row>
    <x:row r="18463">
      <x:c r="D18463" s="3"/>
      <x:c r="G18463" s="4"/>
      <x:c r="H18463" s="5"/>
      <x:c r="I18463" s="5"/>
      <x:c r="K18463" s="6"/>
    </x:row>
    <x:row r="18464">
      <x:c r="D18464" s="3"/>
      <x:c r="G18464" s="4"/>
      <x:c r="H18464" s="5"/>
      <x:c r="I18464" s="5"/>
      <x:c r="K18464" s="6"/>
    </x:row>
    <x:row r="18465">
      <x:c r="D18465" s="3"/>
      <x:c r="G18465" s="4"/>
      <x:c r="H18465" s="5"/>
      <x:c r="I18465" s="5"/>
      <x:c r="K18465" s="6"/>
    </x:row>
    <x:row r="18466">
      <x:c r="D18466" s="3"/>
      <x:c r="G18466" s="4"/>
      <x:c r="H18466" s="5"/>
      <x:c r="I18466" s="5"/>
      <x:c r="K18466" s="6"/>
    </x:row>
    <x:row r="18467">
      <x:c r="D18467" s="3"/>
      <x:c r="G18467" s="4"/>
      <x:c r="H18467" s="5"/>
      <x:c r="I18467" s="5"/>
      <x:c r="K18467" s="6"/>
    </x:row>
    <x:row r="18468">
      <x:c r="D18468" s="3"/>
      <x:c r="G18468" s="4"/>
      <x:c r="H18468" s="5"/>
      <x:c r="I18468" s="5"/>
      <x:c r="K18468" s="6"/>
    </x:row>
    <x:row r="18469">
      <x:c r="D18469" s="3"/>
      <x:c r="G18469" s="4"/>
      <x:c r="H18469" s="5"/>
      <x:c r="I18469" s="5"/>
      <x:c r="K18469" s="6"/>
    </x:row>
    <x:row r="18470">
      <x:c r="D18470" s="3"/>
      <x:c r="G18470" s="4"/>
      <x:c r="H18470" s="5"/>
      <x:c r="I18470" s="5"/>
      <x:c r="K18470" s="6"/>
    </x:row>
    <x:row r="18471">
      <x:c r="D18471" s="3"/>
      <x:c r="G18471" s="4"/>
      <x:c r="H18471" s="5"/>
      <x:c r="I18471" s="5"/>
      <x:c r="K18471" s="6"/>
    </x:row>
    <x:row r="18472">
      <x:c r="D18472" s="3"/>
      <x:c r="G18472" s="4"/>
      <x:c r="H18472" s="5"/>
      <x:c r="I18472" s="5"/>
      <x:c r="K18472" s="6"/>
    </x:row>
    <x:row r="18473">
      <x:c r="D18473" s="3"/>
      <x:c r="G18473" s="4"/>
      <x:c r="H18473" s="5"/>
      <x:c r="I18473" s="5"/>
      <x:c r="K18473" s="6"/>
    </x:row>
    <x:row r="18474">
      <x:c r="D18474" s="3"/>
      <x:c r="G18474" s="4"/>
      <x:c r="H18474" s="5"/>
      <x:c r="I18474" s="5"/>
      <x:c r="K18474" s="6"/>
    </x:row>
    <x:row r="18475">
      <x:c r="D18475" s="3"/>
      <x:c r="G18475" s="4"/>
      <x:c r="H18475" s="5"/>
      <x:c r="I18475" s="5"/>
      <x:c r="K18475" s="6"/>
    </x:row>
    <x:row r="18476">
      <x:c r="D18476" s="3"/>
      <x:c r="G18476" s="4"/>
      <x:c r="H18476" s="5"/>
      <x:c r="I18476" s="5"/>
      <x:c r="K18476" s="6"/>
    </x:row>
    <x:row r="18477">
      <x:c r="D18477" s="3"/>
      <x:c r="G18477" s="4"/>
      <x:c r="H18477" s="5"/>
      <x:c r="I18477" s="5"/>
      <x:c r="K18477" s="6"/>
    </x:row>
    <x:row r="18478">
      <x:c r="D18478" s="3"/>
      <x:c r="G18478" s="4"/>
      <x:c r="H18478" s="5"/>
      <x:c r="I18478" s="5"/>
      <x:c r="K18478" s="6"/>
    </x:row>
    <x:row r="18479">
      <x:c r="D18479" s="3"/>
      <x:c r="G18479" s="4"/>
      <x:c r="H18479" s="5"/>
      <x:c r="I18479" s="5"/>
      <x:c r="K18479" s="6"/>
    </x:row>
    <x:row r="18480">
      <x:c r="D18480" s="3"/>
      <x:c r="G18480" s="4"/>
      <x:c r="H18480" s="5"/>
      <x:c r="I18480" s="5"/>
      <x:c r="K18480" s="6"/>
    </x:row>
    <x:row r="18481">
      <x:c r="D18481" s="3"/>
      <x:c r="G18481" s="4"/>
      <x:c r="H18481" s="5"/>
      <x:c r="I18481" s="5"/>
      <x:c r="K18481" s="6"/>
    </x:row>
    <x:row r="18482">
      <x:c r="D18482" s="3"/>
      <x:c r="G18482" s="4"/>
      <x:c r="H18482" s="5"/>
      <x:c r="I18482" s="5"/>
      <x:c r="K18482" s="6"/>
    </x:row>
    <x:row r="18483">
      <x:c r="D18483" s="3"/>
      <x:c r="G18483" s="4"/>
      <x:c r="H18483" s="5"/>
      <x:c r="I18483" s="5"/>
      <x:c r="K18483" s="6"/>
    </x:row>
    <x:row r="18484">
      <x:c r="D18484" s="3"/>
      <x:c r="G18484" s="4"/>
      <x:c r="H18484" s="5"/>
      <x:c r="I18484" s="5"/>
      <x:c r="K18484" s="6"/>
    </x:row>
    <x:row r="18485">
      <x:c r="D18485" s="3"/>
      <x:c r="G18485" s="4"/>
      <x:c r="H18485" s="5"/>
      <x:c r="I18485" s="5"/>
      <x:c r="K18485" s="6"/>
    </x:row>
    <x:row r="18486">
      <x:c r="D18486" s="3"/>
      <x:c r="G18486" s="4"/>
      <x:c r="H18486" s="5"/>
      <x:c r="I18486" s="5"/>
      <x:c r="K18486" s="6"/>
    </x:row>
    <x:row r="18487">
      <x:c r="D18487" s="3"/>
      <x:c r="G18487" s="4"/>
      <x:c r="H18487" s="5"/>
      <x:c r="I18487" s="5"/>
      <x:c r="K18487" s="6"/>
    </x:row>
    <x:row r="18488">
      <x:c r="D18488" s="3"/>
      <x:c r="G18488" s="4"/>
      <x:c r="H18488" s="5"/>
      <x:c r="I18488" s="5"/>
      <x:c r="K18488" s="6"/>
    </x:row>
    <x:row r="18489">
      <x:c r="D18489" s="3"/>
      <x:c r="G18489" s="4"/>
      <x:c r="H18489" s="5"/>
      <x:c r="I18489" s="5"/>
      <x:c r="K18489" s="6"/>
    </x:row>
    <x:row r="18490">
      <x:c r="D18490" s="3"/>
      <x:c r="G18490" s="4"/>
      <x:c r="H18490" s="5"/>
      <x:c r="I18490" s="5"/>
      <x:c r="K18490" s="6"/>
    </x:row>
    <x:row r="18491">
      <x:c r="D18491" s="3"/>
      <x:c r="G18491" s="4"/>
      <x:c r="H18491" s="5"/>
      <x:c r="I18491" s="5"/>
      <x:c r="K18491" s="6"/>
    </x:row>
    <x:row r="18492">
      <x:c r="D18492" s="3"/>
      <x:c r="G18492" s="4"/>
      <x:c r="H18492" s="5"/>
      <x:c r="I18492" s="5"/>
      <x:c r="K18492" s="6"/>
    </x:row>
    <x:row r="18493">
      <x:c r="D18493" s="3"/>
      <x:c r="G18493" s="4"/>
      <x:c r="H18493" s="5"/>
      <x:c r="I18493" s="5"/>
      <x:c r="K18493" s="6"/>
    </x:row>
    <x:row r="18494">
      <x:c r="D18494" s="3"/>
      <x:c r="G18494" s="4"/>
      <x:c r="H18494" s="5"/>
      <x:c r="I18494" s="5"/>
      <x:c r="K18494" s="6"/>
    </x:row>
    <x:row r="18495">
      <x:c r="D18495" s="3"/>
      <x:c r="G18495" s="4"/>
      <x:c r="H18495" s="5"/>
      <x:c r="I18495" s="5"/>
      <x:c r="K18495" s="6"/>
    </x:row>
    <x:row r="18496">
      <x:c r="D18496" s="3"/>
      <x:c r="G18496" s="4"/>
      <x:c r="H18496" s="5"/>
      <x:c r="I18496" s="5"/>
      <x:c r="K18496" s="6"/>
    </x:row>
    <x:row r="18497">
      <x:c r="D18497" s="3"/>
      <x:c r="G18497" s="4"/>
      <x:c r="H18497" s="5"/>
      <x:c r="I18497" s="5"/>
      <x:c r="K18497" s="6"/>
    </x:row>
    <x:row r="18498">
      <x:c r="D18498" s="3"/>
      <x:c r="G18498" s="4"/>
      <x:c r="H18498" s="5"/>
      <x:c r="I18498" s="5"/>
      <x:c r="K18498" s="6"/>
    </x:row>
    <x:row r="18499">
      <x:c r="D18499" s="3"/>
      <x:c r="G18499" s="4"/>
      <x:c r="H18499" s="5"/>
      <x:c r="I18499" s="5"/>
      <x:c r="K18499" s="6"/>
    </x:row>
    <x:row r="18500">
      <x:c r="D18500" s="3"/>
      <x:c r="G18500" s="4"/>
      <x:c r="H18500" s="5"/>
      <x:c r="I18500" s="5"/>
      <x:c r="K18500" s="6"/>
    </x:row>
    <x:row r="18501">
      <x:c r="D18501" s="3"/>
      <x:c r="G18501" s="4"/>
      <x:c r="H18501" s="5"/>
      <x:c r="I18501" s="5"/>
      <x:c r="K18501" s="6"/>
    </x:row>
    <x:row r="18502">
      <x:c r="D18502" s="3"/>
      <x:c r="G18502" s="4"/>
      <x:c r="H18502" s="5"/>
      <x:c r="I18502" s="5"/>
      <x:c r="K18502" s="6"/>
    </x:row>
    <x:row r="18503">
      <x:c r="D18503" s="3"/>
      <x:c r="G18503" s="4"/>
      <x:c r="H18503" s="5"/>
      <x:c r="I18503" s="5"/>
      <x:c r="K18503" s="6"/>
    </x:row>
    <x:row r="18504">
      <x:c r="D18504" s="3"/>
      <x:c r="G18504" s="4"/>
      <x:c r="H18504" s="5"/>
      <x:c r="I18504" s="5"/>
      <x:c r="K18504" s="6"/>
    </x:row>
    <x:row r="18505">
      <x:c r="D18505" s="3"/>
      <x:c r="G18505" s="4"/>
      <x:c r="H18505" s="5"/>
      <x:c r="I18505" s="5"/>
      <x:c r="K18505" s="6"/>
    </x:row>
    <x:row r="18506">
      <x:c r="D18506" s="3"/>
      <x:c r="G18506" s="4"/>
      <x:c r="H18506" s="5"/>
      <x:c r="I18506" s="5"/>
      <x:c r="K18506" s="6"/>
    </x:row>
    <x:row r="18507">
      <x:c r="D18507" s="3"/>
      <x:c r="G18507" s="4"/>
      <x:c r="H18507" s="5"/>
      <x:c r="I18507" s="5"/>
      <x:c r="K18507" s="6"/>
    </x:row>
    <x:row r="18508">
      <x:c r="D18508" s="3"/>
      <x:c r="G18508" s="4"/>
      <x:c r="H18508" s="5"/>
      <x:c r="I18508" s="5"/>
      <x:c r="K18508" s="6"/>
    </x:row>
    <x:row r="18509">
      <x:c r="D18509" s="3"/>
      <x:c r="G18509" s="4"/>
      <x:c r="H18509" s="5"/>
      <x:c r="I18509" s="5"/>
      <x:c r="K18509" s="6"/>
    </x:row>
    <x:row r="18510">
      <x:c r="D18510" s="3"/>
      <x:c r="G18510" s="4"/>
      <x:c r="H18510" s="5"/>
      <x:c r="I18510" s="5"/>
      <x:c r="K18510" s="6"/>
    </x:row>
    <x:row r="18511">
      <x:c r="D18511" s="3"/>
      <x:c r="G18511" s="4"/>
      <x:c r="H18511" s="5"/>
      <x:c r="I18511" s="5"/>
      <x:c r="K18511" s="6"/>
    </x:row>
    <x:row r="18512">
      <x:c r="D18512" s="3"/>
      <x:c r="G18512" s="4"/>
      <x:c r="H18512" s="5"/>
      <x:c r="I18512" s="5"/>
      <x:c r="K18512" s="6"/>
    </x:row>
    <x:row r="18513">
      <x:c r="D18513" s="3"/>
      <x:c r="G18513" s="4"/>
      <x:c r="H18513" s="5"/>
      <x:c r="I18513" s="5"/>
      <x:c r="K18513" s="6"/>
    </x:row>
    <x:row r="18514">
      <x:c r="D18514" s="3"/>
      <x:c r="G18514" s="4"/>
      <x:c r="H18514" s="5"/>
      <x:c r="I18514" s="5"/>
      <x:c r="K18514" s="6"/>
    </x:row>
    <x:row r="18515">
      <x:c r="D18515" s="3"/>
      <x:c r="G18515" s="4"/>
      <x:c r="H18515" s="5"/>
      <x:c r="I18515" s="5"/>
      <x:c r="K18515" s="6"/>
    </x:row>
    <x:row r="18516">
      <x:c r="D18516" s="3"/>
      <x:c r="G18516" s="4"/>
      <x:c r="H18516" s="5"/>
      <x:c r="I18516" s="5"/>
      <x:c r="K18516" s="6"/>
    </x:row>
    <x:row r="18517">
      <x:c r="D18517" s="3"/>
      <x:c r="G18517" s="4"/>
      <x:c r="H18517" s="5"/>
      <x:c r="I18517" s="5"/>
      <x:c r="K18517" s="6"/>
    </x:row>
    <x:row r="18518">
      <x:c r="D18518" s="3"/>
      <x:c r="G18518" s="4"/>
      <x:c r="H18518" s="5"/>
      <x:c r="I18518" s="5"/>
      <x:c r="K18518" s="6"/>
    </x:row>
    <x:row r="18519">
      <x:c r="D18519" s="3"/>
      <x:c r="G18519" s="4"/>
      <x:c r="H18519" s="5"/>
      <x:c r="I18519" s="5"/>
      <x:c r="K18519" s="6"/>
    </x:row>
    <x:row r="18520">
      <x:c r="D18520" s="3"/>
      <x:c r="G18520" s="4"/>
      <x:c r="H18520" s="5"/>
      <x:c r="I18520" s="5"/>
      <x:c r="K18520" s="6"/>
    </x:row>
    <x:row r="18521">
      <x:c r="D18521" s="3"/>
      <x:c r="G18521" s="4"/>
      <x:c r="H18521" s="5"/>
      <x:c r="I18521" s="5"/>
      <x:c r="K18521" s="6"/>
    </x:row>
    <x:row r="18522">
      <x:c r="D18522" s="3"/>
      <x:c r="G18522" s="4"/>
      <x:c r="H18522" s="5"/>
      <x:c r="I18522" s="5"/>
      <x:c r="K18522" s="6"/>
    </x:row>
    <x:row r="18523">
      <x:c r="D18523" s="3"/>
      <x:c r="G18523" s="4"/>
      <x:c r="H18523" s="5"/>
      <x:c r="I18523" s="5"/>
      <x:c r="K18523" s="6"/>
    </x:row>
    <x:row r="18524">
      <x:c r="D18524" s="3"/>
      <x:c r="G18524" s="4"/>
      <x:c r="H18524" s="5"/>
      <x:c r="I18524" s="5"/>
      <x:c r="K18524" s="6"/>
    </x:row>
    <x:row r="18525">
      <x:c r="D18525" s="3"/>
      <x:c r="G18525" s="4"/>
      <x:c r="H18525" s="5"/>
      <x:c r="I18525" s="5"/>
      <x:c r="K18525" s="6"/>
    </x:row>
    <x:row r="18526">
      <x:c r="D18526" s="3"/>
      <x:c r="G18526" s="4"/>
      <x:c r="H18526" s="5"/>
      <x:c r="I18526" s="5"/>
      <x:c r="K18526" s="6"/>
    </x:row>
    <x:row r="18527">
      <x:c r="D18527" s="3"/>
      <x:c r="G18527" s="4"/>
      <x:c r="H18527" s="5"/>
      <x:c r="I18527" s="5"/>
      <x:c r="K18527" s="6"/>
    </x:row>
    <x:row r="18528">
      <x:c r="D18528" s="3"/>
      <x:c r="G18528" s="4"/>
      <x:c r="H18528" s="5"/>
      <x:c r="I18528" s="5"/>
      <x:c r="K18528" s="6"/>
    </x:row>
    <x:row r="18529">
      <x:c r="D18529" s="3"/>
      <x:c r="G18529" s="4"/>
      <x:c r="H18529" s="5"/>
      <x:c r="I18529" s="5"/>
      <x:c r="K18529" s="6"/>
    </x:row>
    <x:row r="18530">
      <x:c r="D18530" s="3"/>
      <x:c r="G18530" s="4"/>
      <x:c r="H18530" s="5"/>
      <x:c r="I18530" s="5"/>
      <x:c r="K18530" s="6"/>
    </x:row>
    <x:row r="18531">
      <x:c r="D18531" s="3"/>
      <x:c r="G18531" s="4"/>
      <x:c r="H18531" s="5"/>
      <x:c r="I18531" s="5"/>
      <x:c r="K18531" s="6"/>
    </x:row>
    <x:row r="18532">
      <x:c r="D18532" s="3"/>
      <x:c r="G18532" s="4"/>
      <x:c r="H18532" s="5"/>
      <x:c r="I18532" s="5"/>
      <x:c r="K18532" s="6"/>
    </x:row>
    <x:row r="18533">
      <x:c r="D18533" s="3"/>
      <x:c r="G18533" s="4"/>
      <x:c r="H18533" s="5"/>
      <x:c r="I18533" s="5"/>
      <x:c r="K18533" s="6"/>
    </x:row>
    <x:row r="18534">
      <x:c r="D18534" s="3"/>
      <x:c r="G18534" s="4"/>
      <x:c r="H18534" s="5"/>
      <x:c r="I18534" s="5"/>
      <x:c r="K18534" s="6"/>
    </x:row>
    <x:row r="18535">
      <x:c r="D18535" s="3"/>
      <x:c r="G18535" s="4"/>
      <x:c r="H18535" s="5"/>
      <x:c r="I18535" s="5"/>
      <x:c r="K18535" s="6"/>
    </x:row>
    <x:row r="18536">
      <x:c r="D18536" s="3"/>
      <x:c r="G18536" s="4"/>
      <x:c r="H18536" s="5"/>
      <x:c r="I18536" s="5"/>
      <x:c r="K18536" s="6"/>
    </x:row>
    <x:row r="18537">
      <x:c r="D18537" s="3"/>
      <x:c r="G18537" s="4"/>
      <x:c r="H18537" s="5"/>
      <x:c r="I18537" s="5"/>
      <x:c r="K18537" s="6"/>
    </x:row>
    <x:row r="18538">
      <x:c r="D18538" s="3"/>
      <x:c r="G18538" s="4"/>
      <x:c r="H18538" s="5"/>
      <x:c r="I18538" s="5"/>
      <x:c r="K18538" s="6"/>
    </x:row>
    <x:row r="18539">
      <x:c r="D18539" s="3"/>
      <x:c r="G18539" s="4"/>
      <x:c r="H18539" s="5"/>
      <x:c r="I18539" s="5"/>
      <x:c r="K18539" s="6"/>
    </x:row>
    <x:row r="18540">
      <x:c r="D18540" s="3"/>
      <x:c r="G18540" s="4"/>
      <x:c r="H18540" s="5"/>
      <x:c r="I18540" s="5"/>
      <x:c r="K18540" s="6"/>
    </x:row>
    <x:row r="18541">
      <x:c r="D18541" s="3"/>
      <x:c r="G18541" s="4"/>
      <x:c r="H18541" s="5"/>
      <x:c r="I18541" s="5"/>
      <x:c r="K18541" s="6"/>
    </x:row>
    <x:row r="18542">
      <x:c r="D18542" s="3"/>
      <x:c r="G18542" s="4"/>
      <x:c r="H18542" s="5"/>
      <x:c r="I18542" s="5"/>
      <x:c r="K18542" s="6"/>
    </x:row>
    <x:row r="18543">
      <x:c r="D18543" s="3"/>
      <x:c r="G18543" s="4"/>
      <x:c r="H18543" s="5"/>
      <x:c r="I18543" s="5"/>
      <x:c r="K18543" s="6"/>
    </x:row>
    <x:row r="18544">
      <x:c r="D18544" s="3"/>
      <x:c r="G18544" s="4"/>
      <x:c r="H18544" s="5"/>
      <x:c r="I18544" s="5"/>
      <x:c r="K18544" s="6"/>
    </x:row>
    <x:row r="18545">
      <x:c r="D18545" s="3"/>
      <x:c r="G18545" s="4"/>
      <x:c r="H18545" s="5"/>
      <x:c r="I18545" s="5"/>
      <x:c r="K18545" s="6"/>
    </x:row>
    <x:row r="18546">
      <x:c r="D18546" s="3"/>
      <x:c r="G18546" s="4"/>
      <x:c r="H18546" s="5"/>
      <x:c r="I18546" s="5"/>
      <x:c r="K18546" s="6"/>
    </x:row>
    <x:row r="18547">
      <x:c r="D18547" s="3"/>
      <x:c r="G18547" s="4"/>
      <x:c r="H18547" s="5"/>
      <x:c r="I18547" s="5"/>
      <x:c r="K18547" s="6"/>
    </x:row>
    <x:row r="18548">
      <x:c r="D18548" s="3"/>
      <x:c r="G18548" s="4"/>
      <x:c r="H18548" s="5"/>
      <x:c r="I18548" s="5"/>
      <x:c r="K18548" s="6"/>
    </x:row>
    <x:row r="18549">
      <x:c r="D18549" s="3"/>
      <x:c r="G18549" s="4"/>
      <x:c r="H18549" s="5"/>
      <x:c r="I18549" s="5"/>
      <x:c r="K18549" s="6"/>
    </x:row>
    <x:row r="18550">
      <x:c r="D18550" s="3"/>
      <x:c r="G18550" s="4"/>
      <x:c r="H18550" s="5"/>
      <x:c r="I18550" s="5"/>
      <x:c r="K18550" s="6"/>
    </x:row>
    <x:row r="18551">
      <x:c r="D18551" s="3"/>
      <x:c r="G18551" s="4"/>
      <x:c r="H18551" s="5"/>
      <x:c r="I18551" s="5"/>
      <x:c r="K18551" s="6"/>
    </x:row>
    <x:row r="18552">
      <x:c r="D18552" s="3"/>
      <x:c r="G18552" s="4"/>
      <x:c r="H18552" s="5"/>
      <x:c r="I18552" s="5"/>
      <x:c r="K18552" s="6"/>
    </x:row>
    <x:row r="18553">
      <x:c r="D18553" s="3"/>
      <x:c r="G18553" s="4"/>
      <x:c r="H18553" s="5"/>
      <x:c r="I18553" s="5"/>
      <x:c r="K18553" s="6"/>
    </x:row>
    <x:row r="18554">
      <x:c r="D18554" s="3"/>
      <x:c r="G18554" s="4"/>
      <x:c r="H18554" s="5"/>
      <x:c r="I18554" s="5"/>
      <x:c r="K18554" s="6"/>
    </x:row>
    <x:row r="18555">
      <x:c r="D18555" s="3"/>
      <x:c r="G18555" s="4"/>
      <x:c r="H18555" s="5"/>
      <x:c r="I18555" s="5"/>
      <x:c r="K18555" s="6"/>
    </x:row>
    <x:row r="18556">
      <x:c r="D18556" s="3"/>
      <x:c r="G18556" s="4"/>
      <x:c r="H18556" s="5"/>
      <x:c r="I18556" s="5"/>
      <x:c r="K18556" s="6"/>
    </x:row>
    <x:row r="18557">
      <x:c r="D18557" s="3"/>
      <x:c r="G18557" s="4"/>
      <x:c r="H18557" s="5"/>
      <x:c r="I18557" s="5"/>
      <x:c r="K18557" s="6"/>
    </x:row>
    <x:row r="18558">
      <x:c r="D18558" s="3"/>
      <x:c r="G18558" s="4"/>
      <x:c r="H18558" s="5"/>
      <x:c r="I18558" s="5"/>
      <x:c r="K18558" s="6"/>
    </x:row>
    <x:row r="18559">
      <x:c r="D18559" s="3"/>
      <x:c r="G18559" s="4"/>
      <x:c r="H18559" s="5"/>
      <x:c r="I18559" s="5"/>
      <x:c r="K18559" s="6"/>
    </x:row>
    <x:row r="18560">
      <x:c r="D18560" s="3"/>
      <x:c r="G18560" s="4"/>
      <x:c r="H18560" s="5"/>
      <x:c r="I18560" s="5"/>
      <x:c r="K18560" s="6"/>
    </x:row>
    <x:row r="18561">
      <x:c r="D18561" s="3"/>
      <x:c r="G18561" s="4"/>
      <x:c r="H18561" s="5"/>
      <x:c r="I18561" s="5"/>
      <x:c r="K18561" s="6"/>
    </x:row>
    <x:row r="18562">
      <x:c r="D18562" s="3"/>
      <x:c r="G18562" s="4"/>
      <x:c r="H18562" s="5"/>
      <x:c r="I18562" s="5"/>
      <x:c r="K18562" s="6"/>
    </x:row>
    <x:row r="18563">
      <x:c r="D18563" s="3"/>
      <x:c r="G18563" s="4"/>
      <x:c r="H18563" s="5"/>
      <x:c r="I18563" s="5"/>
      <x:c r="K18563" s="6"/>
    </x:row>
    <x:row r="18564">
      <x:c r="D18564" s="3"/>
      <x:c r="G18564" s="4"/>
      <x:c r="H18564" s="5"/>
      <x:c r="I18564" s="5"/>
      <x:c r="K18564" s="6"/>
    </x:row>
    <x:row r="18565">
      <x:c r="D18565" s="3"/>
      <x:c r="G18565" s="4"/>
      <x:c r="H18565" s="5"/>
      <x:c r="I18565" s="5"/>
      <x:c r="K18565" s="6"/>
    </x:row>
    <x:row r="18566">
      <x:c r="D18566" s="3"/>
      <x:c r="G18566" s="4"/>
      <x:c r="H18566" s="5"/>
      <x:c r="I18566" s="5"/>
      <x:c r="K18566" s="6"/>
    </x:row>
    <x:row r="18567">
      <x:c r="D18567" s="3"/>
      <x:c r="G18567" s="4"/>
      <x:c r="H18567" s="5"/>
      <x:c r="I18567" s="5"/>
      <x:c r="K18567" s="6"/>
    </x:row>
    <x:row r="18568">
      <x:c r="D18568" s="3"/>
      <x:c r="G18568" s="4"/>
      <x:c r="H18568" s="5"/>
      <x:c r="I18568" s="5"/>
      <x:c r="K18568" s="6"/>
    </x:row>
    <x:row r="18569">
      <x:c r="D18569" s="3"/>
      <x:c r="G18569" s="4"/>
      <x:c r="H18569" s="5"/>
      <x:c r="I18569" s="5"/>
      <x:c r="K18569" s="6"/>
    </x:row>
    <x:row r="18570">
      <x:c r="D18570" s="3"/>
      <x:c r="G18570" s="4"/>
      <x:c r="H18570" s="5"/>
      <x:c r="I18570" s="5"/>
      <x:c r="K18570" s="6"/>
    </x:row>
    <x:row r="18571">
      <x:c r="D18571" s="3"/>
      <x:c r="G18571" s="4"/>
      <x:c r="H18571" s="5"/>
      <x:c r="I18571" s="5"/>
      <x:c r="K18571" s="6"/>
    </x:row>
    <x:row r="18572">
      <x:c r="D18572" s="3"/>
      <x:c r="G18572" s="4"/>
      <x:c r="H18572" s="5"/>
      <x:c r="I18572" s="5"/>
      <x:c r="K18572" s="6"/>
    </x:row>
    <x:row r="18573">
      <x:c r="D18573" s="3"/>
      <x:c r="G18573" s="4"/>
      <x:c r="H18573" s="5"/>
      <x:c r="I18573" s="5"/>
      <x:c r="K18573" s="6"/>
    </x:row>
    <x:row r="18574">
      <x:c r="D18574" s="3"/>
      <x:c r="G18574" s="4"/>
      <x:c r="H18574" s="5"/>
      <x:c r="I18574" s="5"/>
      <x:c r="K18574" s="6"/>
    </x:row>
    <x:row r="18575">
      <x:c r="D18575" s="3"/>
      <x:c r="G18575" s="4"/>
      <x:c r="H18575" s="5"/>
      <x:c r="I18575" s="5"/>
      <x:c r="K18575" s="6"/>
    </x:row>
    <x:row r="18576">
      <x:c r="D18576" s="3"/>
      <x:c r="G18576" s="4"/>
      <x:c r="H18576" s="5"/>
      <x:c r="I18576" s="5"/>
      <x:c r="K18576" s="6"/>
    </x:row>
    <x:row r="18577">
      <x:c r="D18577" s="3"/>
      <x:c r="G18577" s="4"/>
      <x:c r="H18577" s="5"/>
      <x:c r="I18577" s="5"/>
      <x:c r="K18577" s="6"/>
    </x:row>
    <x:row r="18578">
      <x:c r="D18578" s="3"/>
      <x:c r="G18578" s="4"/>
      <x:c r="H18578" s="5"/>
      <x:c r="I18578" s="5"/>
      <x:c r="K18578" s="6"/>
    </x:row>
    <x:row r="18579">
      <x:c r="D18579" s="3"/>
      <x:c r="G18579" s="4"/>
      <x:c r="H18579" s="5"/>
      <x:c r="I18579" s="5"/>
      <x:c r="K18579" s="6"/>
    </x:row>
    <x:row r="18580">
      <x:c r="D18580" s="3"/>
      <x:c r="G18580" s="4"/>
      <x:c r="H18580" s="5"/>
      <x:c r="I18580" s="5"/>
      <x:c r="K18580" s="6"/>
    </x:row>
    <x:row r="18581">
      <x:c r="D18581" s="3"/>
      <x:c r="G18581" s="4"/>
      <x:c r="H18581" s="5"/>
      <x:c r="I18581" s="5"/>
      <x:c r="K18581" s="6"/>
    </x:row>
    <x:row r="18582">
      <x:c r="D18582" s="3"/>
      <x:c r="G18582" s="4"/>
      <x:c r="H18582" s="5"/>
      <x:c r="I18582" s="5"/>
      <x:c r="K18582" s="6"/>
    </x:row>
    <x:row r="18583">
      <x:c r="D18583" s="3"/>
      <x:c r="G18583" s="4"/>
      <x:c r="H18583" s="5"/>
      <x:c r="I18583" s="5"/>
      <x:c r="K18583" s="6"/>
    </x:row>
    <x:row r="18584">
      <x:c r="D18584" s="3"/>
      <x:c r="G18584" s="4"/>
      <x:c r="H18584" s="5"/>
      <x:c r="I18584" s="5"/>
      <x:c r="K18584" s="6"/>
    </x:row>
    <x:row r="18585">
      <x:c r="D18585" s="3"/>
      <x:c r="G18585" s="4"/>
      <x:c r="H18585" s="5"/>
      <x:c r="I18585" s="5"/>
      <x:c r="K18585" s="6"/>
    </x:row>
    <x:row r="18586">
      <x:c r="D18586" s="3"/>
      <x:c r="G18586" s="4"/>
      <x:c r="H18586" s="5"/>
      <x:c r="I18586" s="5"/>
      <x:c r="K18586" s="6"/>
    </x:row>
    <x:row r="18587">
      <x:c r="D18587" s="3"/>
      <x:c r="G18587" s="4"/>
      <x:c r="H18587" s="5"/>
      <x:c r="I18587" s="5"/>
      <x:c r="K18587" s="6"/>
    </x:row>
    <x:row r="18588">
      <x:c r="D18588" s="3"/>
      <x:c r="G18588" s="4"/>
      <x:c r="H18588" s="5"/>
      <x:c r="I18588" s="5"/>
      <x:c r="K18588" s="6"/>
    </x:row>
    <x:row r="18589">
      <x:c r="D18589" s="3"/>
      <x:c r="G18589" s="4"/>
      <x:c r="H18589" s="5"/>
      <x:c r="I18589" s="5"/>
      <x:c r="K18589" s="6"/>
    </x:row>
    <x:row r="18590">
      <x:c r="D18590" s="3"/>
      <x:c r="G18590" s="4"/>
      <x:c r="H18590" s="5"/>
      <x:c r="I18590" s="5"/>
      <x:c r="K18590" s="6"/>
    </x:row>
    <x:row r="18591">
      <x:c r="D18591" s="3"/>
      <x:c r="G18591" s="4"/>
      <x:c r="H18591" s="5"/>
      <x:c r="I18591" s="5"/>
      <x:c r="K18591" s="6"/>
    </x:row>
    <x:row r="18592">
      <x:c r="D18592" s="3"/>
      <x:c r="G18592" s="4"/>
      <x:c r="H18592" s="5"/>
      <x:c r="I18592" s="5"/>
      <x:c r="K18592" s="6"/>
    </x:row>
    <x:row r="18593">
      <x:c r="D18593" s="3"/>
      <x:c r="G18593" s="4"/>
      <x:c r="H18593" s="5"/>
      <x:c r="I18593" s="5"/>
      <x:c r="K18593" s="6"/>
    </x:row>
    <x:row r="18594">
      <x:c r="D18594" s="3"/>
      <x:c r="G18594" s="4"/>
      <x:c r="H18594" s="5"/>
      <x:c r="I18594" s="5"/>
      <x:c r="K18594" s="6"/>
    </x:row>
    <x:row r="18595">
      <x:c r="D18595" s="3"/>
      <x:c r="G18595" s="4"/>
      <x:c r="H18595" s="5"/>
      <x:c r="I18595" s="5"/>
      <x:c r="K18595" s="6"/>
    </x:row>
    <x:row r="18596">
      <x:c r="D18596" s="3"/>
      <x:c r="G18596" s="4"/>
      <x:c r="H18596" s="5"/>
      <x:c r="I18596" s="5"/>
      <x:c r="K18596" s="6"/>
    </x:row>
    <x:row r="18597">
      <x:c r="D18597" s="3"/>
      <x:c r="G18597" s="4"/>
      <x:c r="H18597" s="5"/>
      <x:c r="I18597" s="5"/>
      <x:c r="K18597" s="6"/>
    </x:row>
    <x:row r="18598">
      <x:c r="D18598" s="3"/>
      <x:c r="G18598" s="4"/>
      <x:c r="H18598" s="5"/>
      <x:c r="I18598" s="5"/>
      <x:c r="K18598" s="6"/>
    </x:row>
    <x:row r="18599">
      <x:c r="D18599" s="3"/>
      <x:c r="G18599" s="4"/>
      <x:c r="H18599" s="5"/>
      <x:c r="I18599" s="5"/>
      <x:c r="K18599" s="6"/>
    </x:row>
    <x:row r="18600">
      <x:c r="D18600" s="3"/>
      <x:c r="G18600" s="4"/>
      <x:c r="H18600" s="5"/>
      <x:c r="I18600" s="5"/>
      <x:c r="K18600" s="6"/>
    </x:row>
    <x:row r="18601">
      <x:c r="D18601" s="3"/>
      <x:c r="G18601" s="4"/>
      <x:c r="H18601" s="5"/>
      <x:c r="I18601" s="5"/>
      <x:c r="K18601" s="6"/>
    </x:row>
    <x:row r="18602">
      <x:c r="D18602" s="3"/>
      <x:c r="G18602" s="4"/>
      <x:c r="H18602" s="5"/>
      <x:c r="I18602" s="5"/>
      <x:c r="K18602" s="6"/>
    </x:row>
    <x:row r="18603">
      <x:c r="D18603" s="3"/>
      <x:c r="G18603" s="4"/>
      <x:c r="H18603" s="5"/>
      <x:c r="I18603" s="5"/>
      <x:c r="K18603" s="6"/>
    </x:row>
    <x:row r="18604">
      <x:c r="D18604" s="3"/>
      <x:c r="G18604" s="4"/>
      <x:c r="H18604" s="5"/>
      <x:c r="I18604" s="5"/>
      <x:c r="K18604" s="6"/>
    </x:row>
    <x:row r="18605">
      <x:c r="D18605" s="3"/>
      <x:c r="G18605" s="4"/>
      <x:c r="H18605" s="5"/>
      <x:c r="I18605" s="5"/>
      <x:c r="K18605" s="6"/>
    </x:row>
    <x:row r="18606">
      <x:c r="D18606" s="3"/>
      <x:c r="G18606" s="4"/>
      <x:c r="H18606" s="5"/>
      <x:c r="I18606" s="5"/>
      <x:c r="K18606" s="6"/>
    </x:row>
    <x:row r="18607">
      <x:c r="D18607" s="3"/>
      <x:c r="G18607" s="4"/>
      <x:c r="H18607" s="5"/>
      <x:c r="I18607" s="5"/>
      <x:c r="K18607" s="6"/>
    </x:row>
    <x:row r="18608">
      <x:c r="D18608" s="3"/>
      <x:c r="G18608" s="4"/>
      <x:c r="H18608" s="5"/>
      <x:c r="I18608" s="5"/>
      <x:c r="K18608" s="6"/>
    </x:row>
    <x:row r="18609">
      <x:c r="D18609" s="3"/>
      <x:c r="G18609" s="4"/>
      <x:c r="H18609" s="5"/>
      <x:c r="I18609" s="5"/>
      <x:c r="K18609" s="6"/>
    </x:row>
    <x:row r="18610">
      <x:c r="D18610" s="3"/>
      <x:c r="G18610" s="4"/>
      <x:c r="H18610" s="5"/>
      <x:c r="I18610" s="5"/>
      <x:c r="K18610" s="6"/>
    </x:row>
    <x:row r="18611">
      <x:c r="D18611" s="3"/>
      <x:c r="G18611" s="4"/>
      <x:c r="H18611" s="5"/>
      <x:c r="I18611" s="5"/>
      <x:c r="K18611" s="6"/>
    </x:row>
    <x:row r="18612">
      <x:c r="D18612" s="3"/>
      <x:c r="G18612" s="4"/>
      <x:c r="H18612" s="5"/>
      <x:c r="I18612" s="5"/>
      <x:c r="K18612" s="6"/>
    </x:row>
    <x:row r="18613">
      <x:c r="D18613" s="3"/>
      <x:c r="G18613" s="4"/>
      <x:c r="H18613" s="5"/>
      <x:c r="I18613" s="5"/>
      <x:c r="K18613" s="6"/>
    </x:row>
    <x:row r="18614">
      <x:c r="D18614" s="3"/>
      <x:c r="G18614" s="4"/>
      <x:c r="H18614" s="5"/>
      <x:c r="I18614" s="5"/>
      <x:c r="K18614" s="6"/>
    </x:row>
    <x:row r="18615">
      <x:c r="D18615" s="3"/>
      <x:c r="G18615" s="4"/>
      <x:c r="H18615" s="5"/>
      <x:c r="I18615" s="5"/>
      <x:c r="K18615" s="6"/>
    </x:row>
    <x:row r="18616">
      <x:c r="D18616" s="3"/>
      <x:c r="G18616" s="4"/>
      <x:c r="H18616" s="5"/>
      <x:c r="I18616" s="5"/>
      <x:c r="K18616" s="6"/>
    </x:row>
    <x:row r="18617">
      <x:c r="D18617" s="3"/>
      <x:c r="G18617" s="4"/>
      <x:c r="H18617" s="5"/>
      <x:c r="I18617" s="5"/>
      <x:c r="K18617" s="6"/>
    </x:row>
    <x:row r="18618">
      <x:c r="D18618" s="3"/>
      <x:c r="G18618" s="4"/>
      <x:c r="H18618" s="5"/>
      <x:c r="I18618" s="5"/>
      <x:c r="K18618" s="6"/>
    </x:row>
    <x:row r="18619">
      <x:c r="D18619" s="3"/>
      <x:c r="G18619" s="4"/>
      <x:c r="H18619" s="5"/>
      <x:c r="I18619" s="5"/>
      <x:c r="K18619" s="6"/>
    </x:row>
    <x:row r="18620">
      <x:c r="D18620" s="3"/>
      <x:c r="G18620" s="4"/>
      <x:c r="H18620" s="5"/>
      <x:c r="I18620" s="5"/>
      <x:c r="K18620" s="6"/>
    </x:row>
    <x:row r="18621">
      <x:c r="D18621" s="3"/>
      <x:c r="G18621" s="4"/>
      <x:c r="H18621" s="5"/>
      <x:c r="I18621" s="5"/>
      <x:c r="K18621" s="6"/>
    </x:row>
    <x:row r="18622">
      <x:c r="D18622" s="3"/>
      <x:c r="G18622" s="4"/>
      <x:c r="H18622" s="5"/>
      <x:c r="I18622" s="5"/>
      <x:c r="K18622" s="6"/>
    </x:row>
    <x:row r="18623">
      <x:c r="D18623" s="3"/>
      <x:c r="G18623" s="4"/>
      <x:c r="H18623" s="5"/>
      <x:c r="I18623" s="5"/>
      <x:c r="K18623" s="6"/>
    </x:row>
    <x:row r="18624">
      <x:c r="D18624" s="3"/>
      <x:c r="G18624" s="4"/>
      <x:c r="H18624" s="5"/>
      <x:c r="I18624" s="5"/>
      <x:c r="K18624" s="6"/>
    </x:row>
    <x:row r="18625">
      <x:c r="D18625" s="3"/>
      <x:c r="G18625" s="4"/>
      <x:c r="H18625" s="5"/>
      <x:c r="I18625" s="5"/>
      <x:c r="K18625" s="6"/>
    </x:row>
    <x:row r="18626">
      <x:c r="D18626" s="3"/>
      <x:c r="G18626" s="4"/>
      <x:c r="H18626" s="5"/>
      <x:c r="I18626" s="5"/>
      <x:c r="K18626" s="6"/>
    </x:row>
    <x:row r="18627">
      <x:c r="D18627" s="3"/>
      <x:c r="G18627" s="4"/>
      <x:c r="H18627" s="5"/>
      <x:c r="I18627" s="5"/>
      <x:c r="K18627" s="6"/>
    </x:row>
    <x:row r="18628">
      <x:c r="D18628" s="3"/>
      <x:c r="G18628" s="4"/>
      <x:c r="H18628" s="5"/>
      <x:c r="I18628" s="5"/>
      <x:c r="K18628" s="6"/>
    </x:row>
    <x:row r="18629">
      <x:c r="D18629" s="3"/>
      <x:c r="G18629" s="4"/>
      <x:c r="H18629" s="5"/>
      <x:c r="I18629" s="5"/>
      <x:c r="K18629" s="6"/>
    </x:row>
    <x:row r="18630">
      <x:c r="D18630" s="3"/>
      <x:c r="G18630" s="4"/>
      <x:c r="H18630" s="5"/>
      <x:c r="I18630" s="5"/>
      <x:c r="K18630" s="6"/>
    </x:row>
    <x:row r="18631">
      <x:c r="D18631" s="3"/>
      <x:c r="G18631" s="4"/>
      <x:c r="H18631" s="5"/>
      <x:c r="I18631" s="5"/>
      <x:c r="K18631" s="6"/>
    </x:row>
    <x:row r="18632">
      <x:c r="D18632" s="3"/>
      <x:c r="G18632" s="4"/>
      <x:c r="H18632" s="5"/>
      <x:c r="I18632" s="5"/>
      <x:c r="K18632" s="6"/>
    </x:row>
    <x:row r="18633">
      <x:c r="D18633" s="3"/>
      <x:c r="G18633" s="4"/>
      <x:c r="H18633" s="5"/>
      <x:c r="I18633" s="5"/>
      <x:c r="K18633" s="6"/>
    </x:row>
    <x:row r="18634">
      <x:c r="D18634" s="3"/>
      <x:c r="G18634" s="4"/>
      <x:c r="H18634" s="5"/>
      <x:c r="I18634" s="5"/>
      <x:c r="K18634" s="6"/>
    </x:row>
    <x:row r="18635">
      <x:c r="D18635" s="3"/>
      <x:c r="G18635" s="4"/>
      <x:c r="H18635" s="5"/>
      <x:c r="I18635" s="5"/>
      <x:c r="K18635" s="6"/>
    </x:row>
    <x:row r="18636">
      <x:c r="D18636" s="3"/>
      <x:c r="G18636" s="4"/>
      <x:c r="H18636" s="5"/>
      <x:c r="I18636" s="5"/>
      <x:c r="K18636" s="6"/>
    </x:row>
    <x:row r="18637">
      <x:c r="D18637" s="3"/>
      <x:c r="G18637" s="4"/>
      <x:c r="H18637" s="5"/>
      <x:c r="I18637" s="5"/>
      <x:c r="K18637" s="6"/>
    </x:row>
    <x:row r="18638">
      <x:c r="D18638" s="3"/>
      <x:c r="G18638" s="4"/>
      <x:c r="H18638" s="5"/>
      <x:c r="I18638" s="5"/>
      <x:c r="K18638" s="6"/>
    </x:row>
    <x:row r="18639">
      <x:c r="D18639" s="3"/>
      <x:c r="G18639" s="4"/>
      <x:c r="H18639" s="5"/>
      <x:c r="I18639" s="5"/>
      <x:c r="K18639" s="6"/>
    </x:row>
    <x:row r="18640">
      <x:c r="D18640" s="3"/>
      <x:c r="G18640" s="4"/>
      <x:c r="H18640" s="5"/>
      <x:c r="I18640" s="5"/>
      <x:c r="K18640" s="6"/>
    </x:row>
    <x:row r="18641">
      <x:c r="D18641" s="3"/>
      <x:c r="G18641" s="4"/>
      <x:c r="H18641" s="5"/>
      <x:c r="I18641" s="5"/>
      <x:c r="K18641" s="6"/>
    </x:row>
    <x:row r="18642">
      <x:c r="D18642" s="3"/>
      <x:c r="G18642" s="4"/>
      <x:c r="H18642" s="5"/>
      <x:c r="I18642" s="5"/>
      <x:c r="K18642" s="6"/>
    </x:row>
    <x:row r="18643">
      <x:c r="D18643" s="3"/>
      <x:c r="G18643" s="4"/>
      <x:c r="H18643" s="5"/>
      <x:c r="I18643" s="5"/>
      <x:c r="K18643" s="6"/>
    </x:row>
    <x:row r="18644">
      <x:c r="D18644" s="3"/>
      <x:c r="G18644" s="4"/>
      <x:c r="H18644" s="5"/>
      <x:c r="I18644" s="5"/>
      <x:c r="K18644" s="6"/>
    </x:row>
    <x:row r="18645">
      <x:c r="D18645" s="3"/>
      <x:c r="G18645" s="4"/>
      <x:c r="H18645" s="5"/>
      <x:c r="I18645" s="5"/>
      <x:c r="K18645" s="6"/>
    </x:row>
    <x:row r="18646">
      <x:c r="D18646" s="3"/>
      <x:c r="G18646" s="4"/>
      <x:c r="H18646" s="5"/>
      <x:c r="I18646" s="5"/>
      <x:c r="K18646" s="6"/>
    </x:row>
    <x:row r="18647">
      <x:c r="D18647" s="3"/>
      <x:c r="G18647" s="4"/>
      <x:c r="H18647" s="5"/>
      <x:c r="I18647" s="5"/>
      <x:c r="K18647" s="6"/>
    </x:row>
    <x:row r="18648">
      <x:c r="D18648" s="3"/>
      <x:c r="G18648" s="4"/>
      <x:c r="H18648" s="5"/>
      <x:c r="I18648" s="5"/>
      <x:c r="K18648" s="6"/>
    </x:row>
    <x:row r="18649">
      <x:c r="D18649" s="3"/>
      <x:c r="G18649" s="4"/>
      <x:c r="H18649" s="5"/>
      <x:c r="I18649" s="5"/>
      <x:c r="K18649" s="6"/>
    </x:row>
    <x:row r="18650">
      <x:c r="D18650" s="3"/>
      <x:c r="G18650" s="4"/>
      <x:c r="H18650" s="5"/>
      <x:c r="I18650" s="5"/>
      <x:c r="K18650" s="6"/>
    </x:row>
    <x:row r="18651">
      <x:c r="D18651" s="3"/>
      <x:c r="G18651" s="4"/>
      <x:c r="H18651" s="5"/>
      <x:c r="I18651" s="5"/>
      <x:c r="K18651" s="6"/>
    </x:row>
    <x:row r="18652">
      <x:c r="D18652" s="3"/>
      <x:c r="G18652" s="4"/>
      <x:c r="H18652" s="5"/>
      <x:c r="I18652" s="5"/>
      <x:c r="K18652" s="6"/>
    </x:row>
    <x:row r="18653">
      <x:c r="D18653" s="3"/>
      <x:c r="G18653" s="4"/>
      <x:c r="H18653" s="5"/>
      <x:c r="I18653" s="5"/>
      <x:c r="K18653" s="6"/>
    </x:row>
    <x:row r="18654">
      <x:c r="D18654" s="3"/>
      <x:c r="G18654" s="4"/>
      <x:c r="H18654" s="5"/>
      <x:c r="I18654" s="5"/>
      <x:c r="K18654" s="6"/>
    </x:row>
    <x:row r="18655">
      <x:c r="D18655" s="3"/>
      <x:c r="G18655" s="4"/>
      <x:c r="H18655" s="5"/>
      <x:c r="I18655" s="5"/>
      <x:c r="K18655" s="6"/>
    </x:row>
    <x:row r="18656">
      <x:c r="D18656" s="3"/>
      <x:c r="G18656" s="4"/>
      <x:c r="H18656" s="5"/>
      <x:c r="I18656" s="5"/>
      <x:c r="K18656" s="6"/>
    </x:row>
    <x:row r="18657">
      <x:c r="D18657" s="3"/>
      <x:c r="G18657" s="4"/>
      <x:c r="H18657" s="5"/>
      <x:c r="I18657" s="5"/>
      <x:c r="K18657" s="6"/>
    </x:row>
    <x:row r="18658">
      <x:c r="D18658" s="3"/>
      <x:c r="G18658" s="4"/>
      <x:c r="H18658" s="5"/>
      <x:c r="I18658" s="5"/>
      <x:c r="K18658" s="6"/>
    </x:row>
    <x:row r="18659">
      <x:c r="D18659" s="3"/>
      <x:c r="G18659" s="4"/>
      <x:c r="H18659" s="5"/>
      <x:c r="I18659" s="5"/>
      <x:c r="K18659" s="6"/>
    </x:row>
    <x:row r="18660">
      <x:c r="D18660" s="3"/>
      <x:c r="G18660" s="4"/>
      <x:c r="H18660" s="5"/>
      <x:c r="I18660" s="5"/>
      <x:c r="K18660" s="6"/>
    </x:row>
    <x:row r="18661">
      <x:c r="D18661" s="3"/>
      <x:c r="G18661" s="4"/>
      <x:c r="H18661" s="5"/>
      <x:c r="I18661" s="5"/>
      <x:c r="K18661" s="6"/>
    </x:row>
    <x:row r="18662">
      <x:c r="D18662" s="3"/>
      <x:c r="G18662" s="4"/>
      <x:c r="H18662" s="5"/>
      <x:c r="I18662" s="5"/>
      <x:c r="K18662" s="6"/>
    </x:row>
    <x:row r="18663">
      <x:c r="D18663" s="3"/>
      <x:c r="G18663" s="4"/>
      <x:c r="H18663" s="5"/>
      <x:c r="I18663" s="5"/>
      <x:c r="K18663" s="6"/>
    </x:row>
    <x:row r="18664">
      <x:c r="D18664" s="3"/>
      <x:c r="G18664" s="4"/>
      <x:c r="H18664" s="5"/>
      <x:c r="I18664" s="5"/>
      <x:c r="K18664" s="6"/>
    </x:row>
    <x:row r="18665">
      <x:c r="D18665" s="3"/>
      <x:c r="G18665" s="4"/>
      <x:c r="H18665" s="5"/>
      <x:c r="I18665" s="5"/>
      <x:c r="K18665" s="6"/>
    </x:row>
    <x:row r="18666">
      <x:c r="D18666" s="3"/>
      <x:c r="G18666" s="4"/>
      <x:c r="H18666" s="5"/>
      <x:c r="I18666" s="5"/>
      <x:c r="K18666" s="6"/>
    </x:row>
    <x:row r="18667">
      <x:c r="D18667" s="3"/>
      <x:c r="G18667" s="4"/>
      <x:c r="H18667" s="5"/>
      <x:c r="I18667" s="5"/>
      <x:c r="K18667" s="6"/>
    </x:row>
    <x:row r="18668">
      <x:c r="D18668" s="3"/>
      <x:c r="G18668" s="4"/>
      <x:c r="H18668" s="5"/>
      <x:c r="I18668" s="5"/>
      <x:c r="K18668" s="6"/>
    </x:row>
    <x:row r="18669">
      <x:c r="D18669" s="3"/>
      <x:c r="G18669" s="4"/>
      <x:c r="H18669" s="5"/>
      <x:c r="I18669" s="5"/>
      <x:c r="K18669" s="6"/>
    </x:row>
    <x:row r="18670">
      <x:c r="D18670" s="3"/>
      <x:c r="G18670" s="4"/>
      <x:c r="H18670" s="5"/>
      <x:c r="I18670" s="5"/>
      <x:c r="K18670" s="6"/>
    </x:row>
    <x:row r="18671">
      <x:c r="D18671" s="3"/>
      <x:c r="G18671" s="4"/>
      <x:c r="H18671" s="5"/>
      <x:c r="I18671" s="5"/>
      <x:c r="K18671" s="6"/>
    </x:row>
    <x:row r="18672">
      <x:c r="D18672" s="3"/>
      <x:c r="G18672" s="4"/>
      <x:c r="H18672" s="5"/>
      <x:c r="I18672" s="5"/>
      <x:c r="K18672" s="6"/>
    </x:row>
    <x:row r="18673">
      <x:c r="D18673" s="3"/>
      <x:c r="G18673" s="4"/>
      <x:c r="H18673" s="5"/>
      <x:c r="I18673" s="5"/>
      <x:c r="K18673" s="6"/>
    </x:row>
    <x:row r="18674">
      <x:c r="D18674" s="3"/>
      <x:c r="G18674" s="4"/>
      <x:c r="H18674" s="5"/>
      <x:c r="I18674" s="5"/>
      <x:c r="K18674" s="6"/>
    </x:row>
    <x:row r="18675">
      <x:c r="D18675" s="3"/>
      <x:c r="G18675" s="4"/>
      <x:c r="H18675" s="5"/>
      <x:c r="I18675" s="5"/>
      <x:c r="K18675" s="6"/>
    </x:row>
    <x:row r="18676">
      <x:c r="D18676" s="3"/>
      <x:c r="G18676" s="4"/>
      <x:c r="H18676" s="5"/>
      <x:c r="I18676" s="5"/>
      <x:c r="K18676" s="6"/>
    </x:row>
    <x:row r="18677">
      <x:c r="D18677" s="3"/>
      <x:c r="G18677" s="4"/>
      <x:c r="H18677" s="5"/>
      <x:c r="I18677" s="5"/>
      <x:c r="K18677" s="6"/>
    </x:row>
    <x:row r="18678">
      <x:c r="D18678" s="3"/>
      <x:c r="G18678" s="4"/>
      <x:c r="H18678" s="5"/>
      <x:c r="I18678" s="5"/>
      <x:c r="K18678" s="6"/>
    </x:row>
    <x:row r="18679">
      <x:c r="D18679" s="3"/>
      <x:c r="G18679" s="4"/>
      <x:c r="H18679" s="5"/>
      <x:c r="I18679" s="5"/>
      <x:c r="K18679" s="6"/>
    </x:row>
    <x:row r="18680">
      <x:c r="D18680" s="3"/>
      <x:c r="G18680" s="4"/>
      <x:c r="H18680" s="5"/>
      <x:c r="I18680" s="5"/>
      <x:c r="K18680" s="6"/>
    </x:row>
    <x:row r="18681">
      <x:c r="D18681" s="3"/>
      <x:c r="G18681" s="4"/>
      <x:c r="H18681" s="5"/>
      <x:c r="I18681" s="5"/>
      <x:c r="K18681" s="6"/>
    </x:row>
    <x:row r="18682">
      <x:c r="D18682" s="3"/>
      <x:c r="G18682" s="4"/>
      <x:c r="H18682" s="5"/>
      <x:c r="I18682" s="5"/>
      <x:c r="K18682" s="6"/>
    </x:row>
    <x:row r="18683">
      <x:c r="D18683" s="3"/>
      <x:c r="G18683" s="4"/>
      <x:c r="H18683" s="5"/>
      <x:c r="I18683" s="5"/>
      <x:c r="K18683" s="6"/>
    </x:row>
    <x:row r="18684">
      <x:c r="D18684" s="3"/>
      <x:c r="G18684" s="4"/>
      <x:c r="H18684" s="5"/>
      <x:c r="I18684" s="5"/>
      <x:c r="K18684" s="6"/>
    </x:row>
    <x:row r="18685">
      <x:c r="D18685" s="3"/>
      <x:c r="G18685" s="4"/>
      <x:c r="H18685" s="5"/>
      <x:c r="I18685" s="5"/>
      <x:c r="K18685" s="6"/>
    </x:row>
    <x:row r="18686">
      <x:c r="D18686" s="3"/>
      <x:c r="G18686" s="4"/>
      <x:c r="H18686" s="5"/>
      <x:c r="I18686" s="5"/>
      <x:c r="K18686" s="6"/>
    </x:row>
    <x:row r="18687">
      <x:c r="D18687" s="3"/>
      <x:c r="G18687" s="4"/>
      <x:c r="H18687" s="5"/>
      <x:c r="I18687" s="5"/>
      <x:c r="K18687" s="6"/>
    </x:row>
    <x:row r="18688">
      <x:c r="D18688" s="3"/>
      <x:c r="G18688" s="4"/>
      <x:c r="H18688" s="5"/>
      <x:c r="I18688" s="5"/>
      <x:c r="K18688" s="6"/>
    </x:row>
    <x:row r="18689">
      <x:c r="D18689" s="3"/>
      <x:c r="G18689" s="4"/>
      <x:c r="H18689" s="5"/>
      <x:c r="I18689" s="5"/>
      <x:c r="K18689" s="6"/>
    </x:row>
    <x:row r="18690">
      <x:c r="D18690" s="3"/>
      <x:c r="G18690" s="4"/>
      <x:c r="H18690" s="5"/>
      <x:c r="I18690" s="5"/>
      <x:c r="K18690" s="6"/>
    </x:row>
    <x:row r="18691">
      <x:c r="D18691" s="3"/>
      <x:c r="G18691" s="4"/>
      <x:c r="H18691" s="5"/>
      <x:c r="I18691" s="5"/>
      <x:c r="K18691" s="6"/>
    </x:row>
    <x:row r="18692">
      <x:c r="D18692" s="3"/>
      <x:c r="G18692" s="4"/>
      <x:c r="H18692" s="5"/>
      <x:c r="I18692" s="5"/>
      <x:c r="K18692" s="6"/>
    </x:row>
    <x:row r="18693">
      <x:c r="D18693" s="3"/>
      <x:c r="G18693" s="4"/>
      <x:c r="H18693" s="5"/>
      <x:c r="I18693" s="5"/>
      <x:c r="K18693" s="6"/>
    </x:row>
    <x:row r="18694">
      <x:c r="D18694" s="3"/>
      <x:c r="G18694" s="4"/>
      <x:c r="H18694" s="5"/>
      <x:c r="I18694" s="5"/>
      <x:c r="K18694" s="6"/>
    </x:row>
    <x:row r="18695">
      <x:c r="D18695" s="3"/>
      <x:c r="G18695" s="4"/>
      <x:c r="H18695" s="5"/>
      <x:c r="I18695" s="5"/>
      <x:c r="K18695" s="6"/>
    </x:row>
    <x:row r="18696">
      <x:c r="D18696" s="3"/>
      <x:c r="G18696" s="4"/>
      <x:c r="H18696" s="5"/>
      <x:c r="I18696" s="5"/>
      <x:c r="K18696" s="6"/>
    </x:row>
    <x:row r="18697">
      <x:c r="D18697" s="3"/>
      <x:c r="G18697" s="4"/>
      <x:c r="H18697" s="5"/>
      <x:c r="I18697" s="5"/>
      <x:c r="K18697" s="6"/>
    </x:row>
    <x:row r="18698">
      <x:c r="D18698" s="3"/>
      <x:c r="G18698" s="4"/>
      <x:c r="H18698" s="5"/>
      <x:c r="I18698" s="5"/>
      <x:c r="K18698" s="6"/>
    </x:row>
    <x:row r="18699">
      <x:c r="D18699" s="3"/>
      <x:c r="G18699" s="4"/>
      <x:c r="H18699" s="5"/>
      <x:c r="I18699" s="5"/>
      <x:c r="K18699" s="6"/>
    </x:row>
    <x:row r="18700">
      <x:c r="D18700" s="3"/>
      <x:c r="G18700" s="4"/>
      <x:c r="H18700" s="5"/>
      <x:c r="I18700" s="5"/>
      <x:c r="K18700" s="6"/>
    </x:row>
    <x:row r="18701">
      <x:c r="D18701" s="3"/>
      <x:c r="G18701" s="4"/>
      <x:c r="H18701" s="5"/>
      <x:c r="I18701" s="5"/>
      <x:c r="K18701" s="6"/>
    </x:row>
    <x:row r="18702">
      <x:c r="D18702" s="3"/>
      <x:c r="G18702" s="4"/>
      <x:c r="H18702" s="5"/>
      <x:c r="I18702" s="5"/>
      <x:c r="K18702" s="6"/>
    </x:row>
    <x:row r="18703">
      <x:c r="D18703" s="3"/>
      <x:c r="G18703" s="4"/>
      <x:c r="H18703" s="5"/>
      <x:c r="I18703" s="5"/>
      <x:c r="K18703" s="6"/>
    </x:row>
    <x:row r="18704">
      <x:c r="D18704" s="3"/>
      <x:c r="G18704" s="4"/>
      <x:c r="H18704" s="5"/>
      <x:c r="I18704" s="5"/>
      <x:c r="K18704" s="6"/>
    </x:row>
    <x:row r="18705">
      <x:c r="D18705" s="3"/>
      <x:c r="G18705" s="4"/>
      <x:c r="H18705" s="5"/>
      <x:c r="I18705" s="5"/>
      <x:c r="K18705" s="6"/>
    </x:row>
    <x:row r="18706">
      <x:c r="D18706" s="3"/>
      <x:c r="G18706" s="4"/>
      <x:c r="H18706" s="5"/>
      <x:c r="I18706" s="5"/>
      <x:c r="K18706" s="6"/>
    </x:row>
    <x:row r="18707">
      <x:c r="D18707" s="3"/>
      <x:c r="G18707" s="4"/>
      <x:c r="H18707" s="5"/>
      <x:c r="I18707" s="5"/>
      <x:c r="K18707" s="6"/>
    </x:row>
    <x:row r="18708">
      <x:c r="D18708" s="3"/>
      <x:c r="G18708" s="4"/>
      <x:c r="H18708" s="5"/>
      <x:c r="I18708" s="5"/>
      <x:c r="K18708" s="6"/>
    </x:row>
    <x:row r="18709">
      <x:c r="D18709" s="3"/>
      <x:c r="G18709" s="4"/>
      <x:c r="H18709" s="5"/>
      <x:c r="I18709" s="5"/>
      <x:c r="K18709" s="6"/>
    </x:row>
    <x:row r="18710">
      <x:c r="D18710" s="3"/>
      <x:c r="G18710" s="4"/>
      <x:c r="H18710" s="5"/>
      <x:c r="I18710" s="5"/>
      <x:c r="K18710" s="6"/>
    </x:row>
    <x:row r="18711">
      <x:c r="D18711" s="3"/>
      <x:c r="G18711" s="4"/>
      <x:c r="H18711" s="5"/>
      <x:c r="I18711" s="5"/>
      <x:c r="K18711" s="6"/>
    </x:row>
    <x:row r="18712">
      <x:c r="D18712" s="3"/>
      <x:c r="G18712" s="4"/>
      <x:c r="H18712" s="5"/>
      <x:c r="I18712" s="5"/>
      <x:c r="K18712" s="6"/>
    </x:row>
    <x:row r="18713">
      <x:c r="D18713" s="3"/>
      <x:c r="G18713" s="4"/>
      <x:c r="H18713" s="5"/>
      <x:c r="I18713" s="5"/>
      <x:c r="K18713" s="6"/>
    </x:row>
    <x:row r="18714">
      <x:c r="D18714" s="3"/>
      <x:c r="G18714" s="4"/>
      <x:c r="H18714" s="5"/>
      <x:c r="I18714" s="5"/>
      <x:c r="K18714" s="6"/>
    </x:row>
    <x:row r="18715">
      <x:c r="D18715" s="3"/>
      <x:c r="G18715" s="4"/>
      <x:c r="H18715" s="5"/>
      <x:c r="I18715" s="5"/>
      <x:c r="K18715" s="6"/>
    </x:row>
    <x:row r="18716">
      <x:c r="D18716" s="3"/>
      <x:c r="G18716" s="4"/>
      <x:c r="H18716" s="5"/>
      <x:c r="I18716" s="5"/>
      <x:c r="K18716" s="6"/>
    </x:row>
    <x:row r="18717">
      <x:c r="D18717" s="3"/>
      <x:c r="G18717" s="4"/>
      <x:c r="H18717" s="5"/>
      <x:c r="I18717" s="5"/>
      <x:c r="K18717" s="6"/>
    </x:row>
    <x:row r="18718">
      <x:c r="D18718" s="3"/>
      <x:c r="G18718" s="4"/>
      <x:c r="H18718" s="5"/>
      <x:c r="I18718" s="5"/>
      <x:c r="K18718" s="6"/>
    </x:row>
    <x:row r="18719">
      <x:c r="D18719" s="3"/>
      <x:c r="G18719" s="4"/>
      <x:c r="H18719" s="5"/>
      <x:c r="I18719" s="5"/>
      <x:c r="K18719" s="6"/>
    </x:row>
    <x:row r="18720">
      <x:c r="D18720" s="3"/>
      <x:c r="G18720" s="4"/>
      <x:c r="H18720" s="5"/>
      <x:c r="I18720" s="5"/>
      <x:c r="K18720" s="6"/>
    </x:row>
    <x:row r="18721">
      <x:c r="D18721" s="3"/>
      <x:c r="G18721" s="4"/>
      <x:c r="H18721" s="5"/>
      <x:c r="I18721" s="5"/>
      <x:c r="K18721" s="6"/>
    </x:row>
    <x:row r="18722">
      <x:c r="D18722" s="3"/>
      <x:c r="G18722" s="4"/>
      <x:c r="H18722" s="5"/>
      <x:c r="I18722" s="5"/>
      <x:c r="K18722" s="6"/>
    </x:row>
    <x:row r="18723">
      <x:c r="D18723" s="3"/>
      <x:c r="G18723" s="4"/>
      <x:c r="H18723" s="5"/>
      <x:c r="I18723" s="5"/>
      <x:c r="K18723" s="6"/>
    </x:row>
    <x:row r="18724">
      <x:c r="D18724" s="3"/>
      <x:c r="G18724" s="4"/>
      <x:c r="H18724" s="5"/>
      <x:c r="I18724" s="5"/>
      <x:c r="K18724" s="6"/>
    </x:row>
    <x:row r="18725">
      <x:c r="D18725" s="3"/>
      <x:c r="G18725" s="4"/>
      <x:c r="H18725" s="5"/>
      <x:c r="I18725" s="5"/>
      <x:c r="K18725" s="6"/>
    </x:row>
    <x:row r="18726">
      <x:c r="D18726" s="3"/>
      <x:c r="G18726" s="4"/>
      <x:c r="H18726" s="5"/>
      <x:c r="I18726" s="5"/>
      <x:c r="K18726" s="6"/>
    </x:row>
    <x:row r="18727">
      <x:c r="D18727" s="3"/>
      <x:c r="G18727" s="4"/>
      <x:c r="H18727" s="5"/>
      <x:c r="I18727" s="5"/>
      <x:c r="K18727" s="6"/>
    </x:row>
    <x:row r="18728">
      <x:c r="D18728" s="3"/>
      <x:c r="G18728" s="4"/>
      <x:c r="H18728" s="5"/>
      <x:c r="I18728" s="5"/>
      <x:c r="K18728" s="6"/>
    </x:row>
    <x:row r="18729">
      <x:c r="D18729" s="3"/>
      <x:c r="G18729" s="4"/>
      <x:c r="H18729" s="5"/>
      <x:c r="I18729" s="5"/>
      <x:c r="K18729" s="6"/>
    </x:row>
    <x:row r="18730">
      <x:c r="D18730" s="3"/>
      <x:c r="G18730" s="4"/>
      <x:c r="H18730" s="5"/>
      <x:c r="I18730" s="5"/>
      <x:c r="K18730" s="6"/>
    </x:row>
    <x:row r="18731">
      <x:c r="D18731" s="3"/>
      <x:c r="G18731" s="4"/>
      <x:c r="H18731" s="5"/>
      <x:c r="I18731" s="5"/>
      <x:c r="K18731" s="6"/>
    </x:row>
    <x:row r="18732">
      <x:c r="D18732" s="3"/>
      <x:c r="G18732" s="4"/>
      <x:c r="H18732" s="5"/>
      <x:c r="I18732" s="5"/>
      <x:c r="K18732" s="6"/>
    </x:row>
    <x:row r="18733">
      <x:c r="D18733" s="3"/>
      <x:c r="G18733" s="4"/>
      <x:c r="H18733" s="5"/>
      <x:c r="I18733" s="5"/>
      <x:c r="K18733" s="6"/>
    </x:row>
    <x:row r="18734">
      <x:c r="D18734" s="3"/>
      <x:c r="G18734" s="4"/>
      <x:c r="H18734" s="5"/>
      <x:c r="I18734" s="5"/>
      <x:c r="K18734" s="6"/>
    </x:row>
    <x:row r="18735">
      <x:c r="D18735" s="3"/>
      <x:c r="G18735" s="4"/>
      <x:c r="H18735" s="5"/>
      <x:c r="I18735" s="5"/>
      <x:c r="K18735" s="6"/>
    </x:row>
    <x:row r="18736">
      <x:c r="D18736" s="3"/>
      <x:c r="G18736" s="4"/>
      <x:c r="H18736" s="5"/>
      <x:c r="I18736" s="5"/>
      <x:c r="K18736" s="6"/>
    </x:row>
    <x:row r="18737">
      <x:c r="D18737" s="3"/>
      <x:c r="G18737" s="4"/>
      <x:c r="H18737" s="5"/>
      <x:c r="I18737" s="5"/>
      <x:c r="K18737" s="6"/>
    </x:row>
    <x:row r="18738">
      <x:c r="D18738" s="3"/>
      <x:c r="G18738" s="4"/>
      <x:c r="H18738" s="5"/>
      <x:c r="I18738" s="5"/>
      <x:c r="K18738" s="6"/>
    </x:row>
    <x:row r="18739">
      <x:c r="D18739" s="3"/>
      <x:c r="G18739" s="4"/>
      <x:c r="H18739" s="5"/>
      <x:c r="I18739" s="5"/>
      <x:c r="K18739" s="6"/>
    </x:row>
    <x:row r="18740">
      <x:c r="D18740" s="3"/>
      <x:c r="G18740" s="4"/>
      <x:c r="H18740" s="5"/>
      <x:c r="I18740" s="5"/>
      <x:c r="K18740" s="6"/>
    </x:row>
    <x:row r="18741">
      <x:c r="D18741" s="3"/>
      <x:c r="G18741" s="4"/>
      <x:c r="H18741" s="5"/>
      <x:c r="I18741" s="5"/>
      <x:c r="K18741" s="6"/>
    </x:row>
    <x:row r="18742">
      <x:c r="D18742" s="3"/>
      <x:c r="G18742" s="4"/>
      <x:c r="H18742" s="5"/>
      <x:c r="I18742" s="5"/>
      <x:c r="K18742" s="6"/>
    </x:row>
    <x:row r="18743">
      <x:c r="D18743" s="3"/>
      <x:c r="G18743" s="4"/>
      <x:c r="H18743" s="5"/>
      <x:c r="I18743" s="5"/>
      <x:c r="K18743" s="6"/>
    </x:row>
    <x:row r="18744">
      <x:c r="D18744" s="3"/>
      <x:c r="G18744" s="4"/>
      <x:c r="H18744" s="5"/>
      <x:c r="I18744" s="5"/>
      <x:c r="K18744" s="6"/>
    </x:row>
    <x:row r="18745">
      <x:c r="D18745" s="3"/>
      <x:c r="G18745" s="4"/>
      <x:c r="H18745" s="5"/>
      <x:c r="I18745" s="5"/>
      <x:c r="K18745" s="6"/>
    </x:row>
    <x:row r="18746">
      <x:c r="D18746" s="3"/>
      <x:c r="G18746" s="4"/>
      <x:c r="H18746" s="5"/>
      <x:c r="I18746" s="5"/>
      <x:c r="K18746" s="6"/>
    </x:row>
    <x:row r="18747">
      <x:c r="D18747" s="3"/>
      <x:c r="G18747" s="4"/>
      <x:c r="H18747" s="5"/>
      <x:c r="I18747" s="5"/>
      <x:c r="K18747" s="6"/>
    </x:row>
    <x:row r="18748">
      <x:c r="D18748" s="3"/>
      <x:c r="G18748" s="4"/>
      <x:c r="H18748" s="5"/>
      <x:c r="I18748" s="5"/>
      <x:c r="K18748" s="6"/>
    </x:row>
    <x:row r="18749">
      <x:c r="D18749" s="3"/>
      <x:c r="G18749" s="4"/>
      <x:c r="H18749" s="5"/>
      <x:c r="I18749" s="5"/>
      <x:c r="K18749" s="6"/>
    </x:row>
    <x:row r="18750">
      <x:c r="D18750" s="3"/>
      <x:c r="G18750" s="4"/>
      <x:c r="H18750" s="5"/>
      <x:c r="I18750" s="5"/>
      <x:c r="K18750" s="6"/>
    </x:row>
    <x:row r="18751">
      <x:c r="D18751" s="3"/>
      <x:c r="G18751" s="4"/>
      <x:c r="H18751" s="5"/>
      <x:c r="I18751" s="5"/>
      <x:c r="K18751" s="6"/>
    </x:row>
    <x:row r="18752">
      <x:c r="D18752" s="3"/>
      <x:c r="G18752" s="4"/>
      <x:c r="H18752" s="5"/>
      <x:c r="I18752" s="5"/>
      <x:c r="K18752" s="6"/>
    </x:row>
    <x:row r="18753">
      <x:c r="D18753" s="3"/>
      <x:c r="G18753" s="4"/>
      <x:c r="H18753" s="5"/>
      <x:c r="I18753" s="5"/>
      <x:c r="K18753" s="6"/>
    </x:row>
    <x:row r="18754">
      <x:c r="D18754" s="3"/>
      <x:c r="G18754" s="4"/>
      <x:c r="H18754" s="5"/>
      <x:c r="I18754" s="5"/>
      <x:c r="K18754" s="6"/>
    </x:row>
    <x:row r="18755">
      <x:c r="D18755" s="3"/>
      <x:c r="G18755" s="4"/>
      <x:c r="H18755" s="5"/>
      <x:c r="I18755" s="5"/>
      <x:c r="K18755" s="6"/>
    </x:row>
    <x:row r="18756">
      <x:c r="D18756" s="3"/>
      <x:c r="G18756" s="4"/>
      <x:c r="H18756" s="5"/>
      <x:c r="I18756" s="5"/>
      <x:c r="K18756" s="6"/>
    </x:row>
    <x:row r="18757">
      <x:c r="D18757" s="3"/>
      <x:c r="G18757" s="4"/>
      <x:c r="H18757" s="5"/>
      <x:c r="I18757" s="5"/>
      <x:c r="K18757" s="6"/>
    </x:row>
    <x:row r="18758">
      <x:c r="D18758" s="3"/>
      <x:c r="G18758" s="4"/>
      <x:c r="H18758" s="5"/>
      <x:c r="I18758" s="5"/>
      <x:c r="K18758" s="6"/>
    </x:row>
    <x:row r="18759">
      <x:c r="D18759" s="3"/>
      <x:c r="G18759" s="4"/>
      <x:c r="H18759" s="5"/>
      <x:c r="I18759" s="5"/>
      <x:c r="K18759" s="6"/>
    </x:row>
    <x:row r="18760">
      <x:c r="D18760" s="3"/>
      <x:c r="G18760" s="4"/>
      <x:c r="H18760" s="5"/>
      <x:c r="I18760" s="5"/>
      <x:c r="K18760" s="6"/>
    </x:row>
    <x:row r="18761">
      <x:c r="D18761" s="3"/>
      <x:c r="G18761" s="4"/>
      <x:c r="H18761" s="5"/>
      <x:c r="I18761" s="5"/>
      <x:c r="K18761" s="6"/>
    </x:row>
    <x:row r="18762">
      <x:c r="D18762" s="3"/>
      <x:c r="G18762" s="4"/>
      <x:c r="H18762" s="5"/>
      <x:c r="I18762" s="5"/>
      <x:c r="K18762" s="6"/>
    </x:row>
    <x:row r="18763">
      <x:c r="D18763" s="3"/>
      <x:c r="G18763" s="4"/>
      <x:c r="H18763" s="5"/>
      <x:c r="I18763" s="5"/>
      <x:c r="K18763" s="6"/>
    </x:row>
    <x:row r="18764">
      <x:c r="D18764" s="3"/>
      <x:c r="G18764" s="4"/>
      <x:c r="H18764" s="5"/>
      <x:c r="I18764" s="5"/>
      <x:c r="K18764" s="6"/>
    </x:row>
    <x:row r="18765">
      <x:c r="D18765" s="3"/>
      <x:c r="G18765" s="4"/>
      <x:c r="H18765" s="5"/>
      <x:c r="I18765" s="5"/>
      <x:c r="K18765" s="6"/>
    </x:row>
    <x:row r="18766">
      <x:c r="D18766" s="3"/>
      <x:c r="G18766" s="4"/>
      <x:c r="H18766" s="5"/>
      <x:c r="I18766" s="5"/>
      <x:c r="K18766" s="6"/>
    </x:row>
    <x:row r="18767">
      <x:c r="D18767" s="3"/>
      <x:c r="G18767" s="4"/>
      <x:c r="H18767" s="5"/>
      <x:c r="I18767" s="5"/>
      <x:c r="K18767" s="6"/>
    </x:row>
    <x:row r="18768">
      <x:c r="D18768" s="3"/>
      <x:c r="G18768" s="4"/>
      <x:c r="H18768" s="5"/>
      <x:c r="I18768" s="5"/>
      <x:c r="K18768" s="6"/>
    </x:row>
    <x:row r="18769">
      <x:c r="D18769" s="3"/>
      <x:c r="G18769" s="4"/>
      <x:c r="H18769" s="5"/>
      <x:c r="I18769" s="5"/>
      <x:c r="K18769" s="6"/>
    </x:row>
    <x:row r="18770">
      <x:c r="D18770" s="3"/>
      <x:c r="G18770" s="4"/>
      <x:c r="H18770" s="5"/>
      <x:c r="I18770" s="5"/>
      <x:c r="K18770" s="6"/>
    </x:row>
    <x:row r="18771">
      <x:c r="D18771" s="3"/>
      <x:c r="G18771" s="4"/>
      <x:c r="H18771" s="5"/>
      <x:c r="I18771" s="5"/>
      <x:c r="K18771" s="6"/>
    </x:row>
    <x:row r="18772">
      <x:c r="D18772" s="3"/>
      <x:c r="G18772" s="4"/>
      <x:c r="H18772" s="5"/>
      <x:c r="I18772" s="5"/>
      <x:c r="K18772" s="6"/>
    </x:row>
    <x:row r="18773">
      <x:c r="D18773" s="3"/>
      <x:c r="G18773" s="4"/>
      <x:c r="H18773" s="5"/>
      <x:c r="I18773" s="5"/>
      <x:c r="K18773" s="6"/>
    </x:row>
    <x:row r="18774">
      <x:c r="D18774" s="3"/>
      <x:c r="G18774" s="4"/>
      <x:c r="H18774" s="5"/>
      <x:c r="I18774" s="5"/>
      <x:c r="K18774" s="6"/>
    </x:row>
    <x:row r="18775">
      <x:c r="D18775" s="3"/>
      <x:c r="G18775" s="4"/>
      <x:c r="H18775" s="5"/>
      <x:c r="I18775" s="5"/>
      <x:c r="K18775" s="6"/>
    </x:row>
    <x:row r="18776">
      <x:c r="D18776" s="3"/>
      <x:c r="G18776" s="4"/>
      <x:c r="H18776" s="5"/>
      <x:c r="I18776" s="5"/>
      <x:c r="K18776" s="6"/>
    </x:row>
    <x:row r="18777">
      <x:c r="D18777" s="3"/>
      <x:c r="G18777" s="4"/>
      <x:c r="H18777" s="5"/>
      <x:c r="I18777" s="5"/>
      <x:c r="K18777" s="6"/>
    </x:row>
    <x:row r="18778">
      <x:c r="D18778" s="3"/>
      <x:c r="G18778" s="4"/>
      <x:c r="H18778" s="5"/>
      <x:c r="I18778" s="5"/>
      <x:c r="K18778" s="6"/>
    </x:row>
    <x:row r="18779">
      <x:c r="D18779" s="3"/>
      <x:c r="G18779" s="4"/>
      <x:c r="H18779" s="5"/>
      <x:c r="I18779" s="5"/>
      <x:c r="K18779" s="6"/>
    </x:row>
    <x:row r="18780">
      <x:c r="D18780" s="3"/>
      <x:c r="G18780" s="4"/>
      <x:c r="H18780" s="5"/>
      <x:c r="I18780" s="5"/>
      <x:c r="K18780" s="6"/>
    </x:row>
    <x:row r="18781">
      <x:c r="D18781" s="3"/>
      <x:c r="G18781" s="4"/>
      <x:c r="H18781" s="5"/>
      <x:c r="I18781" s="5"/>
      <x:c r="K18781" s="6"/>
    </x:row>
    <x:row r="18782">
      <x:c r="D18782" s="3"/>
      <x:c r="G18782" s="4"/>
      <x:c r="H18782" s="5"/>
      <x:c r="I18782" s="5"/>
      <x:c r="K18782" s="6"/>
    </x:row>
    <x:row r="18783">
      <x:c r="D18783" s="3"/>
      <x:c r="G18783" s="4"/>
      <x:c r="H18783" s="5"/>
      <x:c r="I18783" s="5"/>
      <x:c r="K18783" s="6"/>
    </x:row>
    <x:row r="18784">
      <x:c r="D18784" s="3"/>
      <x:c r="G18784" s="4"/>
      <x:c r="H18784" s="5"/>
      <x:c r="I18784" s="5"/>
      <x:c r="K18784" s="6"/>
    </x:row>
    <x:row r="18785">
      <x:c r="D18785" s="3"/>
      <x:c r="G18785" s="4"/>
      <x:c r="H18785" s="5"/>
      <x:c r="I18785" s="5"/>
      <x:c r="K18785" s="6"/>
    </x:row>
    <x:row r="18786">
      <x:c r="D18786" s="3"/>
      <x:c r="G18786" s="4"/>
      <x:c r="H18786" s="5"/>
      <x:c r="I18786" s="5"/>
      <x:c r="K18786" s="6"/>
    </x:row>
    <x:row r="18787">
      <x:c r="D18787" s="3"/>
      <x:c r="G18787" s="4"/>
      <x:c r="H18787" s="5"/>
      <x:c r="I18787" s="5"/>
      <x:c r="K18787" s="6"/>
    </x:row>
    <x:row r="18788">
      <x:c r="D18788" s="3"/>
      <x:c r="G18788" s="4"/>
      <x:c r="H18788" s="5"/>
      <x:c r="I18788" s="5"/>
      <x:c r="K18788" s="6"/>
    </x:row>
    <x:row r="18789">
      <x:c r="D18789" s="3"/>
      <x:c r="G18789" s="4"/>
      <x:c r="H18789" s="5"/>
      <x:c r="I18789" s="5"/>
      <x:c r="K18789" s="6"/>
    </x:row>
    <x:row r="18790">
      <x:c r="D18790" s="3"/>
      <x:c r="G18790" s="4"/>
      <x:c r="H18790" s="5"/>
      <x:c r="I18790" s="5"/>
      <x:c r="K18790" s="6"/>
    </x:row>
    <x:row r="18791">
      <x:c r="D18791" s="3"/>
      <x:c r="G18791" s="4"/>
      <x:c r="H18791" s="5"/>
      <x:c r="I18791" s="5"/>
      <x:c r="K18791" s="6"/>
    </x:row>
    <x:row r="18792">
      <x:c r="D18792" s="3"/>
      <x:c r="G18792" s="4"/>
      <x:c r="H18792" s="5"/>
      <x:c r="I18792" s="5"/>
      <x:c r="K18792" s="6"/>
    </x:row>
    <x:row r="18793">
      <x:c r="D18793" s="3"/>
      <x:c r="G18793" s="4"/>
      <x:c r="H18793" s="5"/>
      <x:c r="I18793" s="5"/>
      <x:c r="K18793" s="6"/>
    </x:row>
    <x:row r="18794">
      <x:c r="D18794" s="3"/>
      <x:c r="G18794" s="4"/>
      <x:c r="H18794" s="5"/>
      <x:c r="I18794" s="5"/>
      <x:c r="K18794" s="6"/>
    </x:row>
    <x:row r="18795">
      <x:c r="D18795" s="3"/>
      <x:c r="G18795" s="4"/>
      <x:c r="H18795" s="5"/>
      <x:c r="I18795" s="5"/>
      <x:c r="K18795" s="6"/>
    </x:row>
    <x:row r="18796">
      <x:c r="D18796" s="3"/>
      <x:c r="G18796" s="4"/>
      <x:c r="H18796" s="5"/>
      <x:c r="I18796" s="5"/>
      <x:c r="K18796" s="6"/>
    </x:row>
    <x:row r="18797">
      <x:c r="D18797" s="3"/>
      <x:c r="G18797" s="4"/>
      <x:c r="H18797" s="5"/>
      <x:c r="I18797" s="5"/>
      <x:c r="K18797" s="6"/>
    </x:row>
    <x:row r="18798">
      <x:c r="D18798" s="3"/>
      <x:c r="G18798" s="4"/>
      <x:c r="H18798" s="5"/>
      <x:c r="I18798" s="5"/>
      <x:c r="K18798" s="6"/>
    </x:row>
    <x:row r="18799">
      <x:c r="D18799" s="3"/>
      <x:c r="G18799" s="4"/>
      <x:c r="H18799" s="5"/>
      <x:c r="I18799" s="5"/>
      <x:c r="K18799" s="6"/>
    </x:row>
    <x:row r="18800">
      <x:c r="D18800" s="3"/>
      <x:c r="G18800" s="4"/>
      <x:c r="H18800" s="5"/>
      <x:c r="I18800" s="5"/>
      <x:c r="K18800" s="6"/>
    </x:row>
    <x:row r="18801">
      <x:c r="D18801" s="3"/>
      <x:c r="G18801" s="4"/>
      <x:c r="H18801" s="5"/>
      <x:c r="I18801" s="5"/>
      <x:c r="K18801" s="6"/>
    </x:row>
    <x:row r="18802">
      <x:c r="D18802" s="3"/>
      <x:c r="G18802" s="4"/>
      <x:c r="H18802" s="5"/>
      <x:c r="I18802" s="5"/>
      <x:c r="K18802" s="6"/>
    </x:row>
    <x:row r="18803">
      <x:c r="D18803" s="3"/>
      <x:c r="G18803" s="4"/>
      <x:c r="H18803" s="5"/>
      <x:c r="I18803" s="5"/>
      <x:c r="K18803" s="6"/>
    </x:row>
    <x:row r="18804">
      <x:c r="D18804" s="3"/>
      <x:c r="G18804" s="4"/>
      <x:c r="H18804" s="5"/>
      <x:c r="I18804" s="5"/>
      <x:c r="K18804" s="6"/>
    </x:row>
    <x:row r="18805">
      <x:c r="D18805" s="3"/>
      <x:c r="G18805" s="4"/>
      <x:c r="H18805" s="5"/>
      <x:c r="I18805" s="5"/>
      <x:c r="K18805" s="6"/>
    </x:row>
    <x:row r="18806">
      <x:c r="D18806" s="3"/>
      <x:c r="G18806" s="4"/>
      <x:c r="H18806" s="5"/>
      <x:c r="I18806" s="5"/>
      <x:c r="K18806" s="6"/>
    </x:row>
    <x:row r="18807">
      <x:c r="D18807" s="3"/>
      <x:c r="G18807" s="4"/>
      <x:c r="H18807" s="5"/>
      <x:c r="I18807" s="5"/>
      <x:c r="K18807" s="6"/>
    </x:row>
    <x:row r="18808">
      <x:c r="D18808" s="3"/>
      <x:c r="G18808" s="4"/>
      <x:c r="H18808" s="5"/>
      <x:c r="I18808" s="5"/>
      <x:c r="K18808" s="6"/>
    </x:row>
    <x:row r="18809">
      <x:c r="D18809" s="3"/>
      <x:c r="G18809" s="4"/>
      <x:c r="H18809" s="5"/>
      <x:c r="I18809" s="5"/>
      <x:c r="K18809" s="6"/>
    </x:row>
    <x:row r="18810">
      <x:c r="D18810" s="3"/>
      <x:c r="G18810" s="4"/>
      <x:c r="H18810" s="5"/>
      <x:c r="I18810" s="5"/>
      <x:c r="K18810" s="6"/>
    </x:row>
    <x:row r="18811">
      <x:c r="D18811" s="3"/>
      <x:c r="G18811" s="4"/>
      <x:c r="H18811" s="5"/>
      <x:c r="I18811" s="5"/>
      <x:c r="K18811" s="6"/>
    </x:row>
    <x:row r="18812">
      <x:c r="D18812" s="3"/>
      <x:c r="G18812" s="4"/>
      <x:c r="H18812" s="5"/>
      <x:c r="I18812" s="5"/>
      <x:c r="K18812" s="6"/>
    </x:row>
    <x:row r="18813">
      <x:c r="D18813" s="3"/>
      <x:c r="G18813" s="4"/>
      <x:c r="H18813" s="5"/>
      <x:c r="I18813" s="5"/>
      <x:c r="K18813" s="6"/>
    </x:row>
    <x:row r="18814">
      <x:c r="D18814" s="3"/>
      <x:c r="G18814" s="4"/>
      <x:c r="H18814" s="5"/>
      <x:c r="I18814" s="5"/>
      <x:c r="K18814" s="6"/>
    </x:row>
    <x:row r="18815">
      <x:c r="D18815" s="3"/>
      <x:c r="G18815" s="4"/>
      <x:c r="H18815" s="5"/>
      <x:c r="I18815" s="5"/>
      <x:c r="K18815" s="6"/>
    </x:row>
    <x:row r="18816">
      <x:c r="D18816" s="3"/>
      <x:c r="G18816" s="4"/>
      <x:c r="H18816" s="5"/>
      <x:c r="I18816" s="5"/>
      <x:c r="K18816" s="6"/>
    </x:row>
    <x:row r="18817">
      <x:c r="D18817" s="3"/>
      <x:c r="G18817" s="4"/>
      <x:c r="H18817" s="5"/>
      <x:c r="I18817" s="5"/>
      <x:c r="K18817" s="6"/>
    </x:row>
    <x:row r="18818">
      <x:c r="D18818" s="3"/>
      <x:c r="G18818" s="4"/>
      <x:c r="H18818" s="5"/>
      <x:c r="I18818" s="5"/>
      <x:c r="K18818" s="6"/>
    </x:row>
    <x:row r="18819">
      <x:c r="D18819" s="3"/>
      <x:c r="G18819" s="4"/>
      <x:c r="H18819" s="5"/>
      <x:c r="I18819" s="5"/>
      <x:c r="K18819" s="6"/>
    </x:row>
    <x:row r="18820">
      <x:c r="D18820" s="3"/>
      <x:c r="G18820" s="4"/>
      <x:c r="H18820" s="5"/>
      <x:c r="I18820" s="5"/>
      <x:c r="K18820" s="6"/>
    </x:row>
    <x:row r="18821">
      <x:c r="D18821" s="3"/>
      <x:c r="G18821" s="4"/>
      <x:c r="H18821" s="5"/>
      <x:c r="I18821" s="5"/>
      <x:c r="K18821" s="6"/>
    </x:row>
    <x:row r="18822">
      <x:c r="D18822" s="3"/>
      <x:c r="G18822" s="4"/>
      <x:c r="H18822" s="5"/>
      <x:c r="I18822" s="5"/>
      <x:c r="K18822" s="6"/>
    </x:row>
    <x:row r="18823">
      <x:c r="D18823" s="3"/>
      <x:c r="G18823" s="4"/>
      <x:c r="H18823" s="5"/>
      <x:c r="I18823" s="5"/>
      <x:c r="K18823" s="6"/>
    </x:row>
    <x:row r="18824">
      <x:c r="D18824" s="3"/>
      <x:c r="G18824" s="4"/>
      <x:c r="H18824" s="5"/>
      <x:c r="I18824" s="5"/>
      <x:c r="K18824" s="6"/>
    </x:row>
    <x:row r="18825">
      <x:c r="D18825" s="3"/>
      <x:c r="G18825" s="4"/>
      <x:c r="H18825" s="5"/>
      <x:c r="I18825" s="5"/>
      <x:c r="K18825" s="6"/>
    </x:row>
    <x:row r="18826">
      <x:c r="D18826" s="3"/>
      <x:c r="G18826" s="4"/>
      <x:c r="H18826" s="5"/>
      <x:c r="I18826" s="5"/>
      <x:c r="K18826" s="6"/>
    </x:row>
    <x:row r="18827">
      <x:c r="D18827" s="3"/>
      <x:c r="G18827" s="4"/>
      <x:c r="H18827" s="5"/>
      <x:c r="I18827" s="5"/>
      <x:c r="K18827" s="6"/>
    </x:row>
    <x:row r="18828">
      <x:c r="D18828" s="3"/>
      <x:c r="G18828" s="4"/>
      <x:c r="H18828" s="5"/>
      <x:c r="I18828" s="5"/>
      <x:c r="K18828" s="6"/>
    </x:row>
    <x:row r="18829">
      <x:c r="D18829" s="3"/>
      <x:c r="G18829" s="4"/>
      <x:c r="H18829" s="5"/>
      <x:c r="I18829" s="5"/>
      <x:c r="K18829" s="6"/>
    </x:row>
    <x:row r="18830">
      <x:c r="D18830" s="3"/>
      <x:c r="G18830" s="4"/>
      <x:c r="H18830" s="5"/>
      <x:c r="I18830" s="5"/>
      <x:c r="K18830" s="6"/>
    </x:row>
    <x:row r="18831">
      <x:c r="D18831" s="3"/>
      <x:c r="G18831" s="4"/>
      <x:c r="H18831" s="5"/>
      <x:c r="I18831" s="5"/>
      <x:c r="K18831" s="6"/>
    </x:row>
    <x:row r="18832">
      <x:c r="D18832" s="3"/>
      <x:c r="G18832" s="4"/>
      <x:c r="H18832" s="5"/>
      <x:c r="I18832" s="5"/>
      <x:c r="K18832" s="6"/>
    </x:row>
    <x:row r="18833">
      <x:c r="D18833" s="3"/>
      <x:c r="G18833" s="4"/>
      <x:c r="H18833" s="5"/>
      <x:c r="I18833" s="5"/>
      <x:c r="K18833" s="6"/>
    </x:row>
    <x:row r="18834">
      <x:c r="D18834" s="3"/>
      <x:c r="G18834" s="4"/>
      <x:c r="H18834" s="5"/>
      <x:c r="I18834" s="5"/>
      <x:c r="K18834" s="6"/>
    </x:row>
    <x:row r="18835">
      <x:c r="D18835" s="3"/>
      <x:c r="G18835" s="4"/>
      <x:c r="H18835" s="5"/>
      <x:c r="I18835" s="5"/>
      <x:c r="K18835" s="6"/>
    </x:row>
    <x:row r="18836">
      <x:c r="D18836" s="3"/>
      <x:c r="G18836" s="4"/>
      <x:c r="H18836" s="5"/>
      <x:c r="I18836" s="5"/>
      <x:c r="K18836" s="6"/>
    </x:row>
    <x:row r="18837">
      <x:c r="D18837" s="3"/>
      <x:c r="G18837" s="4"/>
      <x:c r="H18837" s="5"/>
      <x:c r="I18837" s="5"/>
      <x:c r="K18837" s="6"/>
    </x:row>
    <x:row r="18838">
      <x:c r="D18838" s="3"/>
      <x:c r="G18838" s="4"/>
      <x:c r="H18838" s="5"/>
      <x:c r="I18838" s="5"/>
      <x:c r="K18838" s="6"/>
    </x:row>
    <x:row r="18839">
      <x:c r="D18839" s="3"/>
      <x:c r="G18839" s="4"/>
      <x:c r="H18839" s="5"/>
      <x:c r="I18839" s="5"/>
      <x:c r="K18839" s="6"/>
    </x:row>
    <x:row r="18840">
      <x:c r="D18840" s="3"/>
      <x:c r="G18840" s="4"/>
      <x:c r="H18840" s="5"/>
      <x:c r="I18840" s="5"/>
      <x:c r="K18840" s="6"/>
    </x:row>
    <x:row r="18841">
      <x:c r="D18841" s="3"/>
      <x:c r="G18841" s="4"/>
      <x:c r="H18841" s="5"/>
      <x:c r="I18841" s="5"/>
      <x:c r="K18841" s="6"/>
    </x:row>
    <x:row r="18842">
      <x:c r="D18842" s="3"/>
      <x:c r="G18842" s="4"/>
      <x:c r="H18842" s="5"/>
      <x:c r="I18842" s="5"/>
      <x:c r="K18842" s="6"/>
    </x:row>
    <x:row r="18843">
      <x:c r="D18843" s="3"/>
      <x:c r="G18843" s="4"/>
      <x:c r="H18843" s="5"/>
      <x:c r="I18843" s="5"/>
      <x:c r="K18843" s="6"/>
    </x:row>
    <x:row r="18844">
      <x:c r="D18844" s="3"/>
      <x:c r="G18844" s="4"/>
      <x:c r="H18844" s="5"/>
      <x:c r="I18844" s="5"/>
      <x:c r="K18844" s="6"/>
    </x:row>
    <x:row r="18845">
      <x:c r="D18845" s="3"/>
      <x:c r="G18845" s="4"/>
      <x:c r="H18845" s="5"/>
      <x:c r="I18845" s="5"/>
      <x:c r="K18845" s="6"/>
    </x:row>
    <x:row r="18846">
      <x:c r="D18846" s="3"/>
      <x:c r="G18846" s="4"/>
      <x:c r="H18846" s="5"/>
      <x:c r="I18846" s="5"/>
      <x:c r="K18846" s="6"/>
    </x:row>
    <x:row r="18847">
      <x:c r="D18847" s="3"/>
      <x:c r="G18847" s="4"/>
      <x:c r="H18847" s="5"/>
      <x:c r="I18847" s="5"/>
      <x:c r="K18847" s="6"/>
    </x:row>
    <x:row r="18848">
      <x:c r="D18848" s="3"/>
      <x:c r="G18848" s="4"/>
      <x:c r="H18848" s="5"/>
      <x:c r="I18848" s="5"/>
      <x:c r="K18848" s="6"/>
    </x:row>
    <x:row r="18849">
      <x:c r="D18849" s="3"/>
      <x:c r="G18849" s="4"/>
      <x:c r="H18849" s="5"/>
      <x:c r="I18849" s="5"/>
      <x:c r="K18849" s="6"/>
    </x:row>
    <x:row r="18850">
      <x:c r="D18850" s="3"/>
      <x:c r="G18850" s="4"/>
      <x:c r="H18850" s="5"/>
      <x:c r="I18850" s="5"/>
      <x:c r="K18850" s="6"/>
    </x:row>
    <x:row r="18851">
      <x:c r="D18851" s="3"/>
      <x:c r="G18851" s="4"/>
      <x:c r="H18851" s="5"/>
      <x:c r="I18851" s="5"/>
      <x:c r="K18851" s="6"/>
    </x:row>
    <x:row r="18852">
      <x:c r="D18852" s="3"/>
      <x:c r="G18852" s="4"/>
      <x:c r="H18852" s="5"/>
      <x:c r="I18852" s="5"/>
      <x:c r="K18852" s="6"/>
    </x:row>
    <x:row r="18853">
      <x:c r="D18853" s="3"/>
      <x:c r="G18853" s="4"/>
      <x:c r="H18853" s="5"/>
      <x:c r="I18853" s="5"/>
      <x:c r="K18853" s="6"/>
    </x:row>
    <x:row r="18854">
      <x:c r="D18854" s="3"/>
      <x:c r="G18854" s="4"/>
      <x:c r="H18854" s="5"/>
      <x:c r="I18854" s="5"/>
      <x:c r="K18854" s="6"/>
    </x:row>
    <x:row r="18855">
      <x:c r="D18855" s="3"/>
      <x:c r="G18855" s="4"/>
      <x:c r="H18855" s="5"/>
      <x:c r="I18855" s="5"/>
      <x:c r="K18855" s="6"/>
    </x:row>
    <x:row r="18856">
      <x:c r="D18856" s="3"/>
      <x:c r="G18856" s="4"/>
      <x:c r="H18856" s="5"/>
      <x:c r="I18856" s="5"/>
      <x:c r="K18856" s="6"/>
    </x:row>
    <x:row r="18857">
      <x:c r="D18857" s="3"/>
      <x:c r="G18857" s="4"/>
      <x:c r="H18857" s="5"/>
      <x:c r="I18857" s="5"/>
      <x:c r="K18857" s="6"/>
    </x:row>
    <x:row r="18858">
      <x:c r="D18858" s="3"/>
      <x:c r="G18858" s="4"/>
      <x:c r="H18858" s="5"/>
      <x:c r="I18858" s="5"/>
      <x:c r="K18858" s="6"/>
    </x:row>
    <x:row r="18859">
      <x:c r="D18859" s="3"/>
      <x:c r="G18859" s="4"/>
      <x:c r="H18859" s="5"/>
      <x:c r="I18859" s="5"/>
      <x:c r="K18859" s="6"/>
    </x:row>
    <x:row r="18860">
      <x:c r="D18860" s="3"/>
      <x:c r="G18860" s="4"/>
      <x:c r="H18860" s="5"/>
      <x:c r="I18860" s="5"/>
      <x:c r="K18860" s="6"/>
    </x:row>
    <x:row r="18861">
      <x:c r="D18861" s="3"/>
      <x:c r="G18861" s="4"/>
      <x:c r="H18861" s="5"/>
      <x:c r="I18861" s="5"/>
      <x:c r="K18861" s="6"/>
    </x:row>
    <x:row r="18862">
      <x:c r="D18862" s="3"/>
      <x:c r="G18862" s="4"/>
      <x:c r="H18862" s="5"/>
      <x:c r="I18862" s="5"/>
      <x:c r="K18862" s="6"/>
    </x:row>
    <x:row r="18863">
      <x:c r="D18863" s="3"/>
      <x:c r="G18863" s="4"/>
      <x:c r="H18863" s="5"/>
      <x:c r="I18863" s="5"/>
      <x:c r="K18863" s="6"/>
    </x:row>
    <x:row r="18864">
      <x:c r="D18864" s="3"/>
      <x:c r="G18864" s="4"/>
      <x:c r="H18864" s="5"/>
      <x:c r="I18864" s="5"/>
      <x:c r="K18864" s="6"/>
    </x:row>
    <x:row r="18865">
      <x:c r="D18865" s="3"/>
      <x:c r="G18865" s="4"/>
      <x:c r="H18865" s="5"/>
      <x:c r="I18865" s="5"/>
      <x:c r="K18865" s="6"/>
    </x:row>
    <x:row r="18866">
      <x:c r="D18866" s="3"/>
      <x:c r="G18866" s="4"/>
      <x:c r="H18866" s="5"/>
      <x:c r="I18866" s="5"/>
      <x:c r="K18866" s="6"/>
    </x:row>
    <x:row r="18867">
      <x:c r="D18867" s="3"/>
      <x:c r="G18867" s="4"/>
      <x:c r="H18867" s="5"/>
      <x:c r="I18867" s="5"/>
      <x:c r="K18867" s="6"/>
    </x:row>
    <x:row r="18868">
      <x:c r="D18868" s="3"/>
      <x:c r="G18868" s="4"/>
      <x:c r="H18868" s="5"/>
      <x:c r="I18868" s="5"/>
      <x:c r="K18868" s="6"/>
    </x:row>
    <x:row r="18869">
      <x:c r="D18869" s="3"/>
      <x:c r="G18869" s="4"/>
      <x:c r="H18869" s="5"/>
      <x:c r="I18869" s="5"/>
      <x:c r="K18869" s="6"/>
    </x:row>
    <x:row r="18870">
      <x:c r="D18870" s="3"/>
      <x:c r="G18870" s="4"/>
      <x:c r="H18870" s="5"/>
      <x:c r="I18870" s="5"/>
      <x:c r="K18870" s="6"/>
    </x:row>
    <x:row r="18871">
      <x:c r="D18871" s="3"/>
      <x:c r="G18871" s="4"/>
      <x:c r="H18871" s="5"/>
      <x:c r="I18871" s="5"/>
      <x:c r="K18871" s="6"/>
    </x:row>
    <x:row r="18872">
      <x:c r="D18872" s="3"/>
      <x:c r="G18872" s="4"/>
      <x:c r="H18872" s="5"/>
      <x:c r="I18872" s="5"/>
      <x:c r="K18872" s="6"/>
    </x:row>
    <x:row r="18873">
      <x:c r="D18873" s="3"/>
      <x:c r="G18873" s="4"/>
      <x:c r="H18873" s="5"/>
      <x:c r="I18873" s="5"/>
      <x:c r="K18873" s="6"/>
    </x:row>
    <x:row r="18874">
      <x:c r="D18874" s="3"/>
      <x:c r="G18874" s="4"/>
      <x:c r="H18874" s="5"/>
      <x:c r="I18874" s="5"/>
      <x:c r="K18874" s="6"/>
    </x:row>
    <x:row r="18875">
      <x:c r="D18875" s="3"/>
      <x:c r="G18875" s="4"/>
      <x:c r="H18875" s="5"/>
      <x:c r="I18875" s="5"/>
      <x:c r="K18875" s="6"/>
    </x:row>
    <x:row r="18876">
      <x:c r="D18876" s="3"/>
      <x:c r="G18876" s="4"/>
      <x:c r="H18876" s="5"/>
      <x:c r="I18876" s="5"/>
      <x:c r="K18876" s="6"/>
    </x:row>
    <x:row r="18877">
      <x:c r="D18877" s="3"/>
      <x:c r="G18877" s="4"/>
      <x:c r="H18877" s="5"/>
      <x:c r="I18877" s="5"/>
      <x:c r="K18877" s="6"/>
    </x:row>
    <x:row r="18878">
      <x:c r="D18878" s="3"/>
      <x:c r="G18878" s="4"/>
      <x:c r="H18878" s="5"/>
      <x:c r="I18878" s="5"/>
      <x:c r="K18878" s="6"/>
    </x:row>
    <x:row r="18879">
      <x:c r="D18879" s="3"/>
      <x:c r="G18879" s="4"/>
      <x:c r="H18879" s="5"/>
      <x:c r="I18879" s="5"/>
      <x:c r="K18879" s="6"/>
    </x:row>
    <x:row r="18880">
      <x:c r="D18880" s="3"/>
      <x:c r="G18880" s="4"/>
      <x:c r="H18880" s="5"/>
      <x:c r="I18880" s="5"/>
      <x:c r="K18880" s="6"/>
    </x:row>
    <x:row r="18881">
      <x:c r="D18881" s="3"/>
      <x:c r="G18881" s="4"/>
      <x:c r="H18881" s="5"/>
      <x:c r="I18881" s="5"/>
      <x:c r="K18881" s="6"/>
    </x:row>
    <x:row r="18882">
      <x:c r="D18882" s="3"/>
      <x:c r="G18882" s="4"/>
      <x:c r="H18882" s="5"/>
      <x:c r="I18882" s="5"/>
      <x:c r="K18882" s="6"/>
    </x:row>
    <x:row r="18883">
      <x:c r="D18883" s="3"/>
      <x:c r="G18883" s="4"/>
      <x:c r="H18883" s="5"/>
      <x:c r="I18883" s="5"/>
      <x:c r="K18883" s="6"/>
    </x:row>
    <x:row r="18884">
      <x:c r="D18884" s="3"/>
      <x:c r="G18884" s="4"/>
      <x:c r="H18884" s="5"/>
      <x:c r="I18884" s="5"/>
      <x:c r="K18884" s="6"/>
    </x:row>
    <x:row r="18885">
      <x:c r="D18885" s="3"/>
      <x:c r="G18885" s="4"/>
      <x:c r="H18885" s="5"/>
      <x:c r="I18885" s="5"/>
      <x:c r="K18885" s="6"/>
    </x:row>
    <x:row r="18886">
      <x:c r="D18886" s="3"/>
      <x:c r="G18886" s="4"/>
      <x:c r="H18886" s="5"/>
      <x:c r="I18886" s="5"/>
      <x:c r="K18886" s="6"/>
    </x:row>
    <x:row r="18887">
      <x:c r="D18887" s="3"/>
      <x:c r="G18887" s="4"/>
      <x:c r="H18887" s="5"/>
      <x:c r="I18887" s="5"/>
      <x:c r="K18887" s="6"/>
    </x:row>
    <x:row r="18888">
      <x:c r="D18888" s="3"/>
      <x:c r="G18888" s="4"/>
      <x:c r="H18888" s="5"/>
      <x:c r="I18888" s="5"/>
      <x:c r="K18888" s="6"/>
    </x:row>
    <x:row r="18889">
      <x:c r="D18889" s="3"/>
      <x:c r="G18889" s="4"/>
      <x:c r="H18889" s="5"/>
      <x:c r="I18889" s="5"/>
      <x:c r="K18889" s="6"/>
    </x:row>
    <x:row r="18890">
      <x:c r="D18890" s="3"/>
      <x:c r="G18890" s="4"/>
      <x:c r="H18890" s="5"/>
      <x:c r="I18890" s="5"/>
      <x:c r="K18890" s="6"/>
    </x:row>
    <x:row r="18891">
      <x:c r="D18891" s="3"/>
      <x:c r="G18891" s="4"/>
      <x:c r="H18891" s="5"/>
      <x:c r="I18891" s="5"/>
      <x:c r="K18891" s="6"/>
    </x:row>
    <x:row r="18892">
      <x:c r="D18892" s="3"/>
      <x:c r="G18892" s="4"/>
      <x:c r="H18892" s="5"/>
      <x:c r="I18892" s="5"/>
      <x:c r="K18892" s="6"/>
    </x:row>
    <x:row r="18893">
      <x:c r="D18893" s="3"/>
      <x:c r="G18893" s="4"/>
      <x:c r="H18893" s="5"/>
      <x:c r="I18893" s="5"/>
      <x:c r="K18893" s="6"/>
    </x:row>
    <x:row r="18894">
      <x:c r="D18894" s="3"/>
      <x:c r="G18894" s="4"/>
      <x:c r="H18894" s="5"/>
      <x:c r="I18894" s="5"/>
      <x:c r="K18894" s="6"/>
    </x:row>
    <x:row r="18895">
      <x:c r="D18895" s="3"/>
      <x:c r="G18895" s="4"/>
      <x:c r="H18895" s="5"/>
      <x:c r="I18895" s="5"/>
      <x:c r="K18895" s="6"/>
    </x:row>
    <x:row r="18896">
      <x:c r="D18896" s="3"/>
      <x:c r="G18896" s="4"/>
      <x:c r="H18896" s="5"/>
      <x:c r="I18896" s="5"/>
      <x:c r="K18896" s="6"/>
    </x:row>
    <x:row r="18897">
      <x:c r="D18897" s="3"/>
      <x:c r="G18897" s="4"/>
      <x:c r="H18897" s="5"/>
      <x:c r="I18897" s="5"/>
      <x:c r="K18897" s="6"/>
    </x:row>
    <x:row r="18898">
      <x:c r="D18898" s="3"/>
      <x:c r="G18898" s="4"/>
      <x:c r="H18898" s="5"/>
      <x:c r="I18898" s="5"/>
      <x:c r="K18898" s="6"/>
    </x:row>
    <x:row r="18899">
      <x:c r="D18899" s="3"/>
      <x:c r="G18899" s="4"/>
      <x:c r="H18899" s="5"/>
      <x:c r="I18899" s="5"/>
      <x:c r="K18899" s="6"/>
    </x:row>
    <x:row r="18900">
      <x:c r="D18900" s="3"/>
      <x:c r="G18900" s="4"/>
      <x:c r="H18900" s="5"/>
      <x:c r="I18900" s="5"/>
      <x:c r="K18900" s="6"/>
    </x:row>
    <x:row r="18901">
      <x:c r="D18901" s="3"/>
      <x:c r="G18901" s="4"/>
      <x:c r="H18901" s="5"/>
      <x:c r="I18901" s="5"/>
      <x:c r="K18901" s="6"/>
    </x:row>
    <x:row r="18902">
      <x:c r="D18902" s="3"/>
      <x:c r="G18902" s="4"/>
      <x:c r="H18902" s="5"/>
      <x:c r="I18902" s="5"/>
      <x:c r="K18902" s="6"/>
    </x:row>
    <x:row r="18903">
      <x:c r="D18903" s="3"/>
      <x:c r="G18903" s="4"/>
      <x:c r="H18903" s="5"/>
      <x:c r="I18903" s="5"/>
      <x:c r="K18903" s="6"/>
    </x:row>
    <x:row r="18904">
      <x:c r="D18904" s="3"/>
      <x:c r="G18904" s="4"/>
      <x:c r="H18904" s="5"/>
      <x:c r="I18904" s="5"/>
      <x:c r="K18904" s="6"/>
    </x:row>
    <x:row r="18905">
      <x:c r="D18905" s="3"/>
      <x:c r="G18905" s="4"/>
      <x:c r="H18905" s="5"/>
      <x:c r="I18905" s="5"/>
      <x:c r="K18905" s="6"/>
    </x:row>
    <x:row r="18906">
      <x:c r="D18906" s="3"/>
      <x:c r="G18906" s="4"/>
      <x:c r="H18906" s="5"/>
      <x:c r="I18906" s="5"/>
      <x:c r="K18906" s="6"/>
    </x:row>
    <x:row r="18907">
      <x:c r="D18907" s="3"/>
      <x:c r="G18907" s="4"/>
      <x:c r="H18907" s="5"/>
      <x:c r="I18907" s="5"/>
      <x:c r="K18907" s="6"/>
    </x:row>
    <x:row r="18908">
      <x:c r="D18908" s="3"/>
      <x:c r="G18908" s="4"/>
      <x:c r="H18908" s="5"/>
      <x:c r="I18908" s="5"/>
      <x:c r="K18908" s="6"/>
    </x:row>
    <x:row r="18909">
      <x:c r="D18909" s="3"/>
      <x:c r="G18909" s="4"/>
      <x:c r="H18909" s="5"/>
      <x:c r="I18909" s="5"/>
      <x:c r="K18909" s="6"/>
    </x:row>
    <x:row r="18910">
      <x:c r="D18910" s="3"/>
      <x:c r="G18910" s="4"/>
      <x:c r="H18910" s="5"/>
      <x:c r="I18910" s="5"/>
      <x:c r="K18910" s="6"/>
    </x:row>
    <x:row r="18911">
      <x:c r="D18911" s="3"/>
      <x:c r="G18911" s="4"/>
      <x:c r="H18911" s="5"/>
      <x:c r="I18911" s="5"/>
      <x:c r="K18911" s="6"/>
    </x:row>
    <x:row r="18912">
      <x:c r="D18912" s="3"/>
      <x:c r="G18912" s="4"/>
      <x:c r="H18912" s="5"/>
      <x:c r="I18912" s="5"/>
      <x:c r="K18912" s="6"/>
    </x:row>
    <x:row r="18913">
      <x:c r="D18913" s="3"/>
      <x:c r="G18913" s="4"/>
      <x:c r="H18913" s="5"/>
      <x:c r="I18913" s="5"/>
      <x:c r="K18913" s="6"/>
    </x:row>
    <x:row r="18914">
      <x:c r="D18914" s="3"/>
      <x:c r="G18914" s="4"/>
      <x:c r="H18914" s="5"/>
      <x:c r="I18914" s="5"/>
      <x:c r="K18914" s="6"/>
    </x:row>
    <x:row r="18915">
      <x:c r="D18915" s="3"/>
      <x:c r="G18915" s="4"/>
      <x:c r="H18915" s="5"/>
      <x:c r="I18915" s="5"/>
      <x:c r="K18915" s="6"/>
    </x:row>
    <x:row r="18916">
      <x:c r="D18916" s="3"/>
      <x:c r="G18916" s="4"/>
      <x:c r="H18916" s="5"/>
      <x:c r="I18916" s="5"/>
      <x:c r="K18916" s="6"/>
    </x:row>
    <x:row r="18917">
      <x:c r="D18917" s="3"/>
      <x:c r="G18917" s="4"/>
      <x:c r="H18917" s="5"/>
      <x:c r="I18917" s="5"/>
      <x:c r="K18917" s="6"/>
    </x:row>
    <x:row r="18918">
      <x:c r="D18918" s="3"/>
      <x:c r="G18918" s="4"/>
      <x:c r="H18918" s="5"/>
      <x:c r="I18918" s="5"/>
      <x:c r="K18918" s="6"/>
    </x:row>
    <x:row r="18919">
      <x:c r="D18919" s="3"/>
      <x:c r="G18919" s="4"/>
      <x:c r="H18919" s="5"/>
      <x:c r="I18919" s="5"/>
      <x:c r="K18919" s="6"/>
    </x:row>
    <x:row r="18920">
      <x:c r="D18920" s="3"/>
      <x:c r="G18920" s="4"/>
      <x:c r="H18920" s="5"/>
      <x:c r="I18920" s="5"/>
      <x:c r="K18920" s="6"/>
    </x:row>
    <x:row r="18921">
      <x:c r="D18921" s="3"/>
      <x:c r="G18921" s="4"/>
      <x:c r="H18921" s="5"/>
      <x:c r="I18921" s="5"/>
      <x:c r="K18921" s="6"/>
    </x:row>
    <x:row r="18922">
      <x:c r="D18922" s="3"/>
      <x:c r="G18922" s="4"/>
      <x:c r="H18922" s="5"/>
      <x:c r="I18922" s="5"/>
      <x:c r="K18922" s="6"/>
    </x:row>
    <x:row r="18923">
      <x:c r="D18923" s="3"/>
      <x:c r="G18923" s="4"/>
      <x:c r="H18923" s="5"/>
      <x:c r="I18923" s="5"/>
      <x:c r="K18923" s="6"/>
    </x:row>
    <x:row r="18924">
      <x:c r="D18924" s="3"/>
      <x:c r="G18924" s="4"/>
      <x:c r="H18924" s="5"/>
      <x:c r="I18924" s="5"/>
      <x:c r="K18924" s="6"/>
    </x:row>
    <x:row r="18925">
      <x:c r="D18925" s="3"/>
      <x:c r="G18925" s="4"/>
      <x:c r="H18925" s="5"/>
      <x:c r="I18925" s="5"/>
      <x:c r="K18925" s="6"/>
    </x:row>
    <x:row r="18926">
      <x:c r="D18926" s="3"/>
      <x:c r="G18926" s="4"/>
      <x:c r="H18926" s="5"/>
      <x:c r="I18926" s="5"/>
      <x:c r="K18926" s="6"/>
    </x:row>
    <x:row r="18927">
      <x:c r="D18927" s="3"/>
      <x:c r="G18927" s="4"/>
      <x:c r="H18927" s="5"/>
      <x:c r="I18927" s="5"/>
      <x:c r="K18927" s="6"/>
    </x:row>
    <x:row r="18928">
      <x:c r="D18928" s="3"/>
      <x:c r="G18928" s="4"/>
      <x:c r="H18928" s="5"/>
      <x:c r="I18928" s="5"/>
      <x:c r="K18928" s="6"/>
    </x:row>
    <x:row r="18929">
      <x:c r="D18929" s="3"/>
      <x:c r="G18929" s="4"/>
      <x:c r="H18929" s="5"/>
      <x:c r="I18929" s="5"/>
      <x:c r="K18929" s="6"/>
    </x:row>
    <x:row r="18930">
      <x:c r="D18930" s="3"/>
      <x:c r="G18930" s="4"/>
      <x:c r="H18930" s="5"/>
      <x:c r="I18930" s="5"/>
      <x:c r="K18930" s="6"/>
    </x:row>
    <x:row r="18931">
      <x:c r="D18931" s="3"/>
      <x:c r="G18931" s="4"/>
      <x:c r="H18931" s="5"/>
      <x:c r="I18931" s="5"/>
      <x:c r="K18931" s="6"/>
    </x:row>
    <x:row r="18932">
      <x:c r="D18932" s="3"/>
      <x:c r="G18932" s="4"/>
      <x:c r="H18932" s="5"/>
      <x:c r="I18932" s="5"/>
      <x:c r="K18932" s="6"/>
    </x:row>
    <x:row r="18933">
      <x:c r="D18933" s="3"/>
      <x:c r="G18933" s="4"/>
      <x:c r="H18933" s="5"/>
      <x:c r="I18933" s="5"/>
      <x:c r="K18933" s="6"/>
    </x:row>
    <x:row r="18934">
      <x:c r="D18934" s="3"/>
      <x:c r="G18934" s="4"/>
      <x:c r="H18934" s="5"/>
      <x:c r="I18934" s="5"/>
      <x:c r="K18934" s="6"/>
    </x:row>
    <x:row r="18935">
      <x:c r="D18935" s="3"/>
      <x:c r="G18935" s="4"/>
      <x:c r="H18935" s="5"/>
      <x:c r="I18935" s="5"/>
      <x:c r="K18935" s="6"/>
    </x:row>
    <x:row r="18936">
      <x:c r="D18936" s="3"/>
      <x:c r="G18936" s="4"/>
      <x:c r="H18936" s="5"/>
      <x:c r="I18936" s="5"/>
      <x:c r="K18936" s="6"/>
    </x:row>
    <x:row r="18937">
      <x:c r="D18937" s="3"/>
      <x:c r="G18937" s="4"/>
      <x:c r="H18937" s="5"/>
      <x:c r="I18937" s="5"/>
      <x:c r="K18937" s="6"/>
    </x:row>
    <x:row r="18938">
      <x:c r="D18938" s="3"/>
      <x:c r="G18938" s="4"/>
      <x:c r="H18938" s="5"/>
      <x:c r="I18938" s="5"/>
      <x:c r="K18938" s="6"/>
    </x:row>
    <x:row r="18939">
      <x:c r="D18939" s="3"/>
      <x:c r="G18939" s="4"/>
      <x:c r="H18939" s="5"/>
      <x:c r="I18939" s="5"/>
      <x:c r="K18939" s="6"/>
    </x:row>
    <x:row r="18940">
      <x:c r="D18940" s="3"/>
      <x:c r="G18940" s="4"/>
      <x:c r="H18940" s="5"/>
      <x:c r="I18940" s="5"/>
      <x:c r="K18940" s="6"/>
    </x:row>
    <x:row r="18941">
      <x:c r="D18941" s="3"/>
      <x:c r="G18941" s="4"/>
      <x:c r="H18941" s="5"/>
      <x:c r="I18941" s="5"/>
      <x:c r="K18941" s="6"/>
    </x:row>
    <x:row r="18942">
      <x:c r="D18942" s="3"/>
      <x:c r="G18942" s="4"/>
      <x:c r="H18942" s="5"/>
      <x:c r="I18942" s="5"/>
      <x:c r="K18942" s="6"/>
    </x:row>
    <x:row r="18943">
      <x:c r="D18943" s="3"/>
      <x:c r="G18943" s="4"/>
      <x:c r="H18943" s="5"/>
      <x:c r="I18943" s="5"/>
      <x:c r="K18943" s="6"/>
    </x:row>
    <x:row r="18944">
      <x:c r="D18944" s="3"/>
      <x:c r="G18944" s="4"/>
      <x:c r="H18944" s="5"/>
      <x:c r="I18944" s="5"/>
      <x:c r="K18944" s="6"/>
    </x:row>
    <x:row r="18945">
      <x:c r="D18945" s="3"/>
      <x:c r="G18945" s="4"/>
      <x:c r="H18945" s="5"/>
      <x:c r="I18945" s="5"/>
      <x:c r="K18945" s="6"/>
    </x:row>
    <x:row r="18946">
      <x:c r="D18946" s="3"/>
      <x:c r="G18946" s="4"/>
      <x:c r="H18946" s="5"/>
      <x:c r="I18946" s="5"/>
      <x:c r="K18946" s="6"/>
    </x:row>
    <x:row r="18947">
      <x:c r="D18947" s="3"/>
      <x:c r="G18947" s="4"/>
      <x:c r="H18947" s="5"/>
      <x:c r="I18947" s="5"/>
      <x:c r="K18947" s="6"/>
    </x:row>
    <x:row r="18948">
      <x:c r="D18948" s="3"/>
      <x:c r="G18948" s="4"/>
      <x:c r="H18948" s="5"/>
      <x:c r="I18948" s="5"/>
      <x:c r="K18948" s="6"/>
    </x:row>
    <x:row r="18949">
      <x:c r="D18949" s="3"/>
      <x:c r="G18949" s="4"/>
      <x:c r="H18949" s="5"/>
      <x:c r="I18949" s="5"/>
      <x:c r="K18949" s="6"/>
    </x:row>
    <x:row r="18950">
      <x:c r="D18950" s="3"/>
      <x:c r="G18950" s="4"/>
      <x:c r="H18950" s="5"/>
      <x:c r="I18950" s="5"/>
      <x:c r="K18950" s="6"/>
    </x:row>
    <x:row r="18951">
      <x:c r="D18951" s="3"/>
      <x:c r="G18951" s="4"/>
      <x:c r="H18951" s="5"/>
      <x:c r="I18951" s="5"/>
      <x:c r="K18951" s="6"/>
    </x:row>
    <x:row r="18952">
      <x:c r="D18952" s="3"/>
      <x:c r="G18952" s="4"/>
      <x:c r="H18952" s="5"/>
      <x:c r="I18952" s="5"/>
      <x:c r="K18952" s="6"/>
    </x:row>
    <x:row r="18953">
      <x:c r="D18953" s="3"/>
      <x:c r="G18953" s="4"/>
      <x:c r="H18953" s="5"/>
      <x:c r="I18953" s="5"/>
      <x:c r="K18953" s="6"/>
    </x:row>
    <x:row r="18954">
      <x:c r="D18954" s="3"/>
      <x:c r="G18954" s="4"/>
      <x:c r="H18954" s="5"/>
      <x:c r="I18954" s="5"/>
      <x:c r="K18954" s="6"/>
    </x:row>
    <x:row r="18955">
      <x:c r="D18955" s="3"/>
      <x:c r="G18955" s="4"/>
      <x:c r="H18955" s="5"/>
      <x:c r="I18955" s="5"/>
      <x:c r="K18955" s="6"/>
    </x:row>
    <x:row r="18956">
      <x:c r="D18956" s="3"/>
      <x:c r="G18956" s="4"/>
      <x:c r="H18956" s="5"/>
      <x:c r="I18956" s="5"/>
      <x:c r="K18956" s="6"/>
    </x:row>
    <x:row r="18957">
      <x:c r="D18957" s="3"/>
      <x:c r="G18957" s="4"/>
      <x:c r="H18957" s="5"/>
      <x:c r="I18957" s="5"/>
      <x:c r="K18957" s="6"/>
    </x:row>
    <x:row r="18958">
      <x:c r="D18958" s="3"/>
      <x:c r="G18958" s="4"/>
      <x:c r="H18958" s="5"/>
      <x:c r="I18958" s="5"/>
      <x:c r="K18958" s="6"/>
    </x:row>
    <x:row r="18959">
      <x:c r="D18959" s="3"/>
      <x:c r="G18959" s="4"/>
      <x:c r="H18959" s="5"/>
      <x:c r="I18959" s="5"/>
      <x:c r="K18959" s="6"/>
    </x:row>
    <x:row r="18960">
      <x:c r="D18960" s="3"/>
      <x:c r="G18960" s="4"/>
      <x:c r="H18960" s="5"/>
      <x:c r="I18960" s="5"/>
      <x:c r="K18960" s="6"/>
    </x:row>
    <x:row r="18961">
      <x:c r="D18961" s="3"/>
      <x:c r="G18961" s="4"/>
      <x:c r="H18961" s="5"/>
      <x:c r="I18961" s="5"/>
      <x:c r="K18961" s="6"/>
    </x:row>
    <x:row r="18962">
      <x:c r="D18962" s="3"/>
      <x:c r="G18962" s="4"/>
      <x:c r="H18962" s="5"/>
      <x:c r="I18962" s="5"/>
      <x:c r="K18962" s="6"/>
    </x:row>
    <x:row r="18963">
      <x:c r="D18963" s="3"/>
      <x:c r="G18963" s="4"/>
      <x:c r="H18963" s="5"/>
      <x:c r="I18963" s="5"/>
      <x:c r="K18963" s="6"/>
    </x:row>
    <x:row r="18964">
      <x:c r="D18964" s="3"/>
      <x:c r="G18964" s="4"/>
      <x:c r="H18964" s="5"/>
      <x:c r="I18964" s="5"/>
      <x:c r="K18964" s="6"/>
    </x:row>
    <x:row r="18965">
      <x:c r="D18965" s="3"/>
      <x:c r="G18965" s="4"/>
      <x:c r="H18965" s="5"/>
      <x:c r="I18965" s="5"/>
      <x:c r="K18965" s="6"/>
    </x:row>
    <x:row r="18966">
      <x:c r="D18966" s="3"/>
      <x:c r="G18966" s="4"/>
      <x:c r="H18966" s="5"/>
      <x:c r="I18966" s="5"/>
      <x:c r="K18966" s="6"/>
    </x:row>
    <x:row r="18967">
      <x:c r="D18967" s="3"/>
      <x:c r="G18967" s="4"/>
      <x:c r="H18967" s="5"/>
      <x:c r="I18967" s="5"/>
      <x:c r="K18967" s="6"/>
    </x:row>
    <x:row r="18968">
      <x:c r="D18968" s="3"/>
      <x:c r="G18968" s="4"/>
      <x:c r="H18968" s="5"/>
      <x:c r="I18968" s="5"/>
      <x:c r="K18968" s="6"/>
    </x:row>
    <x:row r="18969">
      <x:c r="D18969" s="3"/>
      <x:c r="G18969" s="4"/>
      <x:c r="H18969" s="5"/>
      <x:c r="I18969" s="5"/>
      <x:c r="K18969" s="6"/>
    </x:row>
    <x:row r="18970">
      <x:c r="D18970" s="3"/>
      <x:c r="G18970" s="4"/>
      <x:c r="H18970" s="5"/>
      <x:c r="I18970" s="5"/>
      <x:c r="K18970" s="6"/>
    </x:row>
    <x:row r="18971">
      <x:c r="D18971" s="3"/>
      <x:c r="G18971" s="4"/>
      <x:c r="H18971" s="5"/>
      <x:c r="I18971" s="5"/>
      <x:c r="K18971" s="6"/>
    </x:row>
    <x:row r="18972">
      <x:c r="D18972" s="3"/>
      <x:c r="G18972" s="4"/>
      <x:c r="H18972" s="5"/>
      <x:c r="I18972" s="5"/>
      <x:c r="K18972" s="6"/>
    </x:row>
    <x:row r="18973">
      <x:c r="D18973" s="3"/>
      <x:c r="G18973" s="4"/>
      <x:c r="H18973" s="5"/>
      <x:c r="I18973" s="5"/>
      <x:c r="K18973" s="6"/>
    </x:row>
    <x:row r="18974">
      <x:c r="D18974" s="3"/>
      <x:c r="G18974" s="4"/>
      <x:c r="H18974" s="5"/>
      <x:c r="I18974" s="5"/>
      <x:c r="K18974" s="6"/>
    </x:row>
    <x:row r="18975">
      <x:c r="D18975" s="3"/>
      <x:c r="G18975" s="4"/>
      <x:c r="H18975" s="5"/>
      <x:c r="I18975" s="5"/>
      <x:c r="K18975" s="6"/>
    </x:row>
    <x:row r="18976">
      <x:c r="D18976" s="3"/>
      <x:c r="G18976" s="4"/>
      <x:c r="H18976" s="5"/>
      <x:c r="I18976" s="5"/>
      <x:c r="K18976" s="6"/>
    </x:row>
    <x:row r="18977">
      <x:c r="D18977" s="3"/>
      <x:c r="G18977" s="4"/>
      <x:c r="H18977" s="5"/>
      <x:c r="I18977" s="5"/>
      <x:c r="K18977" s="6"/>
    </x:row>
    <x:row r="18978">
      <x:c r="D18978" s="3"/>
      <x:c r="G18978" s="4"/>
      <x:c r="H18978" s="5"/>
      <x:c r="I18978" s="5"/>
      <x:c r="K18978" s="6"/>
    </x:row>
    <x:row r="18979">
      <x:c r="D18979" s="3"/>
      <x:c r="G18979" s="4"/>
      <x:c r="H18979" s="5"/>
      <x:c r="I18979" s="5"/>
      <x:c r="K18979" s="6"/>
    </x:row>
    <x:row r="18980">
      <x:c r="D18980" s="3"/>
      <x:c r="G18980" s="4"/>
      <x:c r="H18980" s="5"/>
      <x:c r="I18980" s="5"/>
      <x:c r="K18980" s="6"/>
    </x:row>
    <x:row r="18981">
      <x:c r="D18981" s="3"/>
      <x:c r="G18981" s="4"/>
      <x:c r="H18981" s="5"/>
      <x:c r="I18981" s="5"/>
      <x:c r="K18981" s="6"/>
    </x:row>
    <x:row r="18982">
      <x:c r="D18982" s="3"/>
      <x:c r="G18982" s="4"/>
      <x:c r="H18982" s="5"/>
      <x:c r="I18982" s="5"/>
      <x:c r="K18982" s="6"/>
    </x:row>
    <x:row r="18983">
      <x:c r="D18983" s="3"/>
      <x:c r="G18983" s="4"/>
      <x:c r="H18983" s="5"/>
      <x:c r="I18983" s="5"/>
      <x:c r="K18983" s="6"/>
    </x:row>
    <x:row r="18984">
      <x:c r="D18984" s="3"/>
      <x:c r="G18984" s="4"/>
      <x:c r="H18984" s="5"/>
      <x:c r="I18984" s="5"/>
      <x:c r="K18984" s="6"/>
    </x:row>
    <x:row r="18985">
      <x:c r="D18985" s="3"/>
      <x:c r="G18985" s="4"/>
      <x:c r="H18985" s="5"/>
      <x:c r="I18985" s="5"/>
      <x:c r="K18985" s="6"/>
    </x:row>
    <x:row r="18986">
      <x:c r="D18986" s="3"/>
      <x:c r="G18986" s="4"/>
      <x:c r="H18986" s="5"/>
      <x:c r="I18986" s="5"/>
      <x:c r="K18986" s="6"/>
    </x:row>
    <x:row r="18987">
      <x:c r="D18987" s="3"/>
      <x:c r="G18987" s="4"/>
      <x:c r="H18987" s="5"/>
      <x:c r="I18987" s="5"/>
      <x:c r="K18987" s="6"/>
    </x:row>
    <x:row r="18988">
      <x:c r="D18988" s="3"/>
      <x:c r="G18988" s="4"/>
      <x:c r="H18988" s="5"/>
      <x:c r="I18988" s="5"/>
      <x:c r="K18988" s="6"/>
    </x:row>
    <x:row r="18989">
      <x:c r="D18989" s="3"/>
      <x:c r="G18989" s="4"/>
      <x:c r="H18989" s="5"/>
      <x:c r="I18989" s="5"/>
      <x:c r="K18989" s="6"/>
    </x:row>
    <x:row r="18990">
      <x:c r="D18990" s="3"/>
      <x:c r="G18990" s="4"/>
      <x:c r="H18990" s="5"/>
      <x:c r="I18990" s="5"/>
      <x:c r="K18990" s="6"/>
    </x:row>
    <x:row r="18991">
      <x:c r="D18991" s="3"/>
      <x:c r="G18991" s="4"/>
      <x:c r="H18991" s="5"/>
      <x:c r="I18991" s="5"/>
      <x:c r="K18991" s="6"/>
    </x:row>
    <x:row r="18992">
      <x:c r="D18992" s="3"/>
      <x:c r="G18992" s="4"/>
      <x:c r="H18992" s="5"/>
      <x:c r="I18992" s="5"/>
      <x:c r="K18992" s="6"/>
    </x:row>
    <x:row r="18993">
      <x:c r="D18993" s="3"/>
      <x:c r="G18993" s="4"/>
      <x:c r="H18993" s="5"/>
      <x:c r="I18993" s="5"/>
      <x:c r="K18993" s="6"/>
    </x:row>
    <x:row r="18994">
      <x:c r="D18994" s="3"/>
      <x:c r="G18994" s="4"/>
      <x:c r="H18994" s="5"/>
      <x:c r="I18994" s="5"/>
      <x:c r="K18994" s="6"/>
    </x:row>
    <x:row r="18995">
      <x:c r="D18995" s="3"/>
      <x:c r="G18995" s="4"/>
      <x:c r="H18995" s="5"/>
      <x:c r="I18995" s="5"/>
      <x:c r="K18995" s="6"/>
    </x:row>
    <x:row r="18996">
      <x:c r="D18996" s="3"/>
      <x:c r="G18996" s="4"/>
      <x:c r="H18996" s="5"/>
      <x:c r="I18996" s="5"/>
      <x:c r="K18996" s="6"/>
    </x:row>
    <x:row r="18997">
      <x:c r="D18997" s="3"/>
      <x:c r="G18997" s="4"/>
      <x:c r="H18997" s="5"/>
      <x:c r="I18997" s="5"/>
      <x:c r="K18997" s="6"/>
    </x:row>
    <x:row r="18998">
      <x:c r="D18998" s="3"/>
      <x:c r="G18998" s="4"/>
      <x:c r="H18998" s="5"/>
      <x:c r="I18998" s="5"/>
      <x:c r="K18998" s="6"/>
    </x:row>
    <x:row r="18999">
      <x:c r="D18999" s="3"/>
      <x:c r="G18999" s="4"/>
      <x:c r="H18999" s="5"/>
      <x:c r="I18999" s="5"/>
      <x:c r="K18999" s="6"/>
    </x:row>
    <x:row r="19000">
      <x:c r="D19000" s="3"/>
      <x:c r="G19000" s="4"/>
      <x:c r="H19000" s="5"/>
      <x:c r="I19000" s="5"/>
      <x:c r="K19000" s="6"/>
    </x:row>
    <x:row r="19001">
      <x:c r="D19001" s="3"/>
      <x:c r="G19001" s="4"/>
      <x:c r="H19001" s="5"/>
      <x:c r="I19001" s="5"/>
      <x:c r="K19001" s="6"/>
    </x:row>
    <x:row r="19002">
      <x:c r="D19002" s="3"/>
      <x:c r="G19002" s="4"/>
      <x:c r="H19002" s="5"/>
      <x:c r="I19002" s="5"/>
      <x:c r="K19002" s="6"/>
    </x:row>
    <x:row r="19003">
      <x:c r="D19003" s="3"/>
      <x:c r="G19003" s="4"/>
      <x:c r="H19003" s="5"/>
      <x:c r="I19003" s="5"/>
      <x:c r="K19003" s="6"/>
    </x:row>
    <x:row r="19004">
      <x:c r="D19004" s="3"/>
      <x:c r="G19004" s="4"/>
      <x:c r="H19004" s="5"/>
      <x:c r="I19004" s="5"/>
      <x:c r="K19004" s="6"/>
    </x:row>
    <x:row r="19005">
      <x:c r="D19005" s="3"/>
      <x:c r="G19005" s="4"/>
      <x:c r="H19005" s="5"/>
      <x:c r="I19005" s="5"/>
      <x:c r="K19005" s="6"/>
    </x:row>
    <x:row r="19006">
      <x:c r="D19006" s="3"/>
      <x:c r="G19006" s="4"/>
      <x:c r="H19006" s="5"/>
      <x:c r="I19006" s="5"/>
      <x:c r="K19006" s="6"/>
    </x:row>
    <x:row r="19007">
      <x:c r="D19007" s="3"/>
      <x:c r="G19007" s="4"/>
      <x:c r="H19007" s="5"/>
      <x:c r="I19007" s="5"/>
      <x:c r="K19007" s="6"/>
    </x:row>
    <x:row r="19008">
      <x:c r="D19008" s="3"/>
      <x:c r="G19008" s="4"/>
      <x:c r="H19008" s="5"/>
      <x:c r="I19008" s="5"/>
      <x:c r="K19008" s="6"/>
    </x:row>
    <x:row r="19009">
      <x:c r="D19009" s="3"/>
      <x:c r="G19009" s="4"/>
      <x:c r="H19009" s="5"/>
      <x:c r="I19009" s="5"/>
      <x:c r="K19009" s="6"/>
    </x:row>
    <x:row r="19010">
      <x:c r="D19010" s="3"/>
      <x:c r="G19010" s="4"/>
      <x:c r="H19010" s="5"/>
      <x:c r="I19010" s="5"/>
      <x:c r="K19010" s="6"/>
    </x:row>
    <x:row r="19011">
      <x:c r="D19011" s="3"/>
      <x:c r="G19011" s="4"/>
      <x:c r="H19011" s="5"/>
      <x:c r="I19011" s="5"/>
      <x:c r="K19011" s="6"/>
    </x:row>
    <x:row r="19012">
      <x:c r="D19012" s="3"/>
      <x:c r="G19012" s="4"/>
      <x:c r="H19012" s="5"/>
      <x:c r="I19012" s="5"/>
      <x:c r="K19012" s="6"/>
    </x:row>
    <x:row r="19013">
      <x:c r="D19013" s="3"/>
      <x:c r="G19013" s="4"/>
      <x:c r="H19013" s="5"/>
      <x:c r="I19013" s="5"/>
      <x:c r="K19013" s="6"/>
    </x:row>
    <x:row r="19014">
      <x:c r="D19014" s="3"/>
      <x:c r="G19014" s="4"/>
      <x:c r="H19014" s="5"/>
      <x:c r="I19014" s="5"/>
      <x:c r="K19014" s="6"/>
    </x:row>
    <x:row r="19015">
      <x:c r="D19015" s="3"/>
      <x:c r="G19015" s="4"/>
      <x:c r="H19015" s="5"/>
      <x:c r="I19015" s="5"/>
      <x:c r="K19015" s="6"/>
    </x:row>
    <x:row r="19016">
      <x:c r="D19016" s="3"/>
      <x:c r="G19016" s="4"/>
      <x:c r="H19016" s="5"/>
      <x:c r="I19016" s="5"/>
      <x:c r="K19016" s="6"/>
    </x:row>
    <x:row r="19017">
      <x:c r="D19017" s="3"/>
      <x:c r="G19017" s="4"/>
      <x:c r="H19017" s="5"/>
      <x:c r="I19017" s="5"/>
      <x:c r="K19017" s="6"/>
    </x:row>
    <x:row r="19018">
      <x:c r="D19018" s="3"/>
      <x:c r="G19018" s="4"/>
      <x:c r="H19018" s="5"/>
      <x:c r="I19018" s="5"/>
      <x:c r="K19018" s="6"/>
    </x:row>
    <x:row r="19019">
      <x:c r="D19019" s="3"/>
      <x:c r="G19019" s="4"/>
      <x:c r="H19019" s="5"/>
      <x:c r="I19019" s="5"/>
      <x:c r="K19019" s="6"/>
    </x:row>
    <x:row r="19020">
      <x:c r="D19020" s="3"/>
      <x:c r="G19020" s="4"/>
      <x:c r="H19020" s="5"/>
      <x:c r="I19020" s="5"/>
      <x:c r="K19020" s="6"/>
    </x:row>
    <x:row r="19021">
      <x:c r="D19021" s="3"/>
      <x:c r="G19021" s="4"/>
      <x:c r="H19021" s="5"/>
      <x:c r="I19021" s="5"/>
      <x:c r="K19021" s="6"/>
    </x:row>
    <x:row r="19022">
      <x:c r="D19022" s="3"/>
      <x:c r="G19022" s="4"/>
      <x:c r="H19022" s="5"/>
      <x:c r="I19022" s="5"/>
      <x:c r="K19022" s="6"/>
    </x:row>
    <x:row r="19023">
      <x:c r="D19023" s="3"/>
      <x:c r="G19023" s="4"/>
      <x:c r="H19023" s="5"/>
      <x:c r="I19023" s="5"/>
      <x:c r="K19023" s="6"/>
    </x:row>
    <x:row r="19024">
      <x:c r="D19024" s="3"/>
      <x:c r="G19024" s="4"/>
      <x:c r="H19024" s="5"/>
      <x:c r="I19024" s="5"/>
      <x:c r="K19024" s="6"/>
    </x:row>
    <x:row r="19025">
      <x:c r="D19025" s="3"/>
      <x:c r="G19025" s="4"/>
      <x:c r="H19025" s="5"/>
      <x:c r="I19025" s="5"/>
      <x:c r="K19025" s="6"/>
    </x:row>
    <x:row r="19026">
      <x:c r="D19026" s="3"/>
      <x:c r="G19026" s="4"/>
      <x:c r="H19026" s="5"/>
      <x:c r="I19026" s="5"/>
      <x:c r="K19026" s="6"/>
    </x:row>
    <x:row r="19027">
      <x:c r="D19027" s="3"/>
      <x:c r="G19027" s="4"/>
      <x:c r="H19027" s="5"/>
      <x:c r="I19027" s="5"/>
      <x:c r="K19027" s="6"/>
    </x:row>
    <x:row r="19028">
      <x:c r="D19028" s="3"/>
      <x:c r="G19028" s="4"/>
      <x:c r="H19028" s="5"/>
      <x:c r="I19028" s="5"/>
      <x:c r="K19028" s="6"/>
    </x:row>
    <x:row r="19029">
      <x:c r="D19029" s="3"/>
      <x:c r="G19029" s="4"/>
      <x:c r="H19029" s="5"/>
      <x:c r="I19029" s="5"/>
      <x:c r="K19029" s="6"/>
    </x:row>
    <x:row r="19030">
      <x:c r="D19030" s="3"/>
      <x:c r="G19030" s="4"/>
      <x:c r="H19030" s="5"/>
      <x:c r="I19030" s="5"/>
      <x:c r="K19030" s="6"/>
    </x:row>
    <x:row r="19031">
      <x:c r="D19031" s="3"/>
      <x:c r="G19031" s="4"/>
      <x:c r="H19031" s="5"/>
      <x:c r="I19031" s="5"/>
      <x:c r="K19031" s="6"/>
    </x:row>
    <x:row r="19032">
      <x:c r="D19032" s="3"/>
      <x:c r="G19032" s="4"/>
      <x:c r="H19032" s="5"/>
      <x:c r="I19032" s="5"/>
      <x:c r="K19032" s="6"/>
    </x:row>
    <x:row r="19033">
      <x:c r="D19033" s="3"/>
      <x:c r="G19033" s="4"/>
      <x:c r="H19033" s="5"/>
      <x:c r="I19033" s="5"/>
      <x:c r="K19033" s="6"/>
    </x:row>
    <x:row r="19034">
      <x:c r="D19034" s="3"/>
      <x:c r="G19034" s="4"/>
      <x:c r="H19034" s="5"/>
      <x:c r="I19034" s="5"/>
      <x:c r="K19034" s="6"/>
    </x:row>
    <x:row r="19035">
      <x:c r="D19035" s="3"/>
      <x:c r="G19035" s="4"/>
      <x:c r="H19035" s="5"/>
      <x:c r="I19035" s="5"/>
      <x:c r="K19035" s="6"/>
    </x:row>
    <x:row r="19036">
      <x:c r="D19036" s="3"/>
      <x:c r="G19036" s="4"/>
      <x:c r="H19036" s="5"/>
      <x:c r="I19036" s="5"/>
      <x:c r="K19036" s="6"/>
    </x:row>
    <x:row r="19037">
      <x:c r="D19037" s="3"/>
      <x:c r="G19037" s="4"/>
      <x:c r="H19037" s="5"/>
      <x:c r="I19037" s="5"/>
      <x:c r="K19037" s="6"/>
    </x:row>
    <x:row r="19038">
      <x:c r="D19038" s="3"/>
      <x:c r="G19038" s="4"/>
      <x:c r="H19038" s="5"/>
      <x:c r="I19038" s="5"/>
      <x:c r="K19038" s="6"/>
    </x:row>
    <x:row r="19039">
      <x:c r="D19039" s="3"/>
      <x:c r="G19039" s="4"/>
      <x:c r="H19039" s="5"/>
      <x:c r="I19039" s="5"/>
      <x:c r="K19039" s="6"/>
    </x:row>
    <x:row r="19040">
      <x:c r="D19040" s="3"/>
      <x:c r="G19040" s="4"/>
      <x:c r="H19040" s="5"/>
      <x:c r="I19040" s="5"/>
      <x:c r="K19040" s="6"/>
    </x:row>
    <x:row r="19041">
      <x:c r="D19041" s="3"/>
      <x:c r="G19041" s="4"/>
      <x:c r="H19041" s="5"/>
      <x:c r="I19041" s="5"/>
      <x:c r="K19041" s="6"/>
    </x:row>
    <x:row r="19042">
      <x:c r="D19042" s="3"/>
      <x:c r="G19042" s="4"/>
      <x:c r="H19042" s="5"/>
      <x:c r="I19042" s="5"/>
      <x:c r="K19042" s="6"/>
    </x:row>
    <x:row r="19043">
      <x:c r="D19043" s="3"/>
      <x:c r="G19043" s="4"/>
      <x:c r="H19043" s="5"/>
      <x:c r="I19043" s="5"/>
      <x:c r="K19043" s="6"/>
    </x:row>
    <x:row r="19044">
      <x:c r="D19044" s="3"/>
      <x:c r="G19044" s="4"/>
      <x:c r="H19044" s="5"/>
      <x:c r="I19044" s="5"/>
      <x:c r="K19044" s="6"/>
    </x:row>
    <x:row r="19045">
      <x:c r="D19045" s="3"/>
      <x:c r="G19045" s="4"/>
      <x:c r="H19045" s="5"/>
      <x:c r="I19045" s="5"/>
      <x:c r="K19045" s="6"/>
    </x:row>
    <x:row r="19046">
      <x:c r="D19046" s="3"/>
      <x:c r="G19046" s="4"/>
      <x:c r="H19046" s="5"/>
      <x:c r="I19046" s="5"/>
      <x:c r="K19046" s="6"/>
    </x:row>
    <x:row r="19047">
      <x:c r="D19047" s="3"/>
      <x:c r="G19047" s="4"/>
      <x:c r="H19047" s="5"/>
      <x:c r="I19047" s="5"/>
      <x:c r="K19047" s="6"/>
    </x:row>
    <x:row r="19048">
      <x:c r="D19048" s="3"/>
      <x:c r="G19048" s="4"/>
      <x:c r="H19048" s="5"/>
      <x:c r="I19048" s="5"/>
      <x:c r="K19048" s="6"/>
    </x:row>
    <x:row r="19049">
      <x:c r="D19049" s="3"/>
      <x:c r="G19049" s="4"/>
      <x:c r="H19049" s="5"/>
      <x:c r="I19049" s="5"/>
      <x:c r="K19049" s="6"/>
    </x:row>
    <x:row r="19050">
      <x:c r="D19050" s="3"/>
      <x:c r="G19050" s="4"/>
      <x:c r="H19050" s="5"/>
      <x:c r="I19050" s="5"/>
      <x:c r="K19050" s="6"/>
    </x:row>
    <x:row r="19051">
      <x:c r="D19051" s="3"/>
      <x:c r="G19051" s="4"/>
      <x:c r="H19051" s="5"/>
      <x:c r="I19051" s="5"/>
      <x:c r="K19051" s="6"/>
    </x:row>
    <x:row r="19052">
      <x:c r="D19052" s="3"/>
      <x:c r="G19052" s="4"/>
      <x:c r="H19052" s="5"/>
      <x:c r="I19052" s="5"/>
      <x:c r="K19052" s="6"/>
    </x:row>
    <x:row r="19053">
      <x:c r="D19053" s="3"/>
      <x:c r="G19053" s="4"/>
      <x:c r="H19053" s="5"/>
      <x:c r="I19053" s="5"/>
      <x:c r="K19053" s="6"/>
    </x:row>
    <x:row r="19054">
      <x:c r="D19054" s="3"/>
      <x:c r="G19054" s="4"/>
      <x:c r="H19054" s="5"/>
      <x:c r="I19054" s="5"/>
      <x:c r="K19054" s="6"/>
    </x:row>
    <x:row r="19055">
      <x:c r="D19055" s="3"/>
      <x:c r="G19055" s="4"/>
      <x:c r="H19055" s="5"/>
      <x:c r="I19055" s="5"/>
      <x:c r="K19055" s="6"/>
    </x:row>
    <x:row r="19056">
      <x:c r="D19056" s="3"/>
      <x:c r="G19056" s="4"/>
      <x:c r="H19056" s="5"/>
      <x:c r="I19056" s="5"/>
      <x:c r="K19056" s="6"/>
    </x:row>
    <x:row r="19057">
      <x:c r="D19057" s="3"/>
      <x:c r="G19057" s="4"/>
      <x:c r="H19057" s="5"/>
      <x:c r="I19057" s="5"/>
      <x:c r="K19057" s="6"/>
    </x:row>
    <x:row r="19058">
      <x:c r="D19058" s="3"/>
      <x:c r="G19058" s="4"/>
      <x:c r="H19058" s="5"/>
      <x:c r="I19058" s="5"/>
      <x:c r="K19058" s="6"/>
    </x:row>
    <x:row r="19059">
      <x:c r="D19059" s="3"/>
      <x:c r="G19059" s="4"/>
      <x:c r="H19059" s="5"/>
      <x:c r="I19059" s="5"/>
      <x:c r="K19059" s="6"/>
    </x:row>
    <x:row r="19060">
      <x:c r="D19060" s="3"/>
      <x:c r="G19060" s="4"/>
      <x:c r="H19060" s="5"/>
      <x:c r="I19060" s="5"/>
      <x:c r="K19060" s="6"/>
    </x:row>
    <x:row r="19061">
      <x:c r="D19061" s="3"/>
      <x:c r="G19061" s="4"/>
      <x:c r="H19061" s="5"/>
      <x:c r="I19061" s="5"/>
      <x:c r="K19061" s="6"/>
    </x:row>
    <x:row r="19062">
      <x:c r="D19062" s="3"/>
      <x:c r="G19062" s="4"/>
      <x:c r="H19062" s="5"/>
      <x:c r="I19062" s="5"/>
      <x:c r="K19062" s="6"/>
    </x:row>
    <x:row r="19063">
      <x:c r="D19063" s="3"/>
      <x:c r="G19063" s="4"/>
      <x:c r="H19063" s="5"/>
      <x:c r="I19063" s="5"/>
      <x:c r="K19063" s="6"/>
    </x:row>
    <x:row r="19064">
      <x:c r="D19064" s="3"/>
      <x:c r="G19064" s="4"/>
      <x:c r="H19064" s="5"/>
      <x:c r="I19064" s="5"/>
      <x:c r="K19064" s="6"/>
    </x:row>
    <x:row r="19065">
      <x:c r="D19065" s="3"/>
      <x:c r="G19065" s="4"/>
      <x:c r="H19065" s="5"/>
      <x:c r="I19065" s="5"/>
      <x:c r="K19065" s="6"/>
    </x:row>
    <x:row r="19066">
      <x:c r="D19066" s="3"/>
      <x:c r="G19066" s="4"/>
      <x:c r="H19066" s="5"/>
      <x:c r="I19066" s="5"/>
      <x:c r="K19066" s="6"/>
    </x:row>
    <x:row r="19067">
      <x:c r="D19067" s="3"/>
      <x:c r="G19067" s="4"/>
      <x:c r="H19067" s="5"/>
      <x:c r="I19067" s="5"/>
      <x:c r="K19067" s="6"/>
    </x:row>
    <x:row r="19068">
      <x:c r="D19068" s="3"/>
      <x:c r="G19068" s="4"/>
      <x:c r="H19068" s="5"/>
      <x:c r="I19068" s="5"/>
      <x:c r="K19068" s="6"/>
    </x:row>
    <x:row r="19069">
      <x:c r="D19069" s="3"/>
      <x:c r="G19069" s="4"/>
      <x:c r="H19069" s="5"/>
      <x:c r="I19069" s="5"/>
      <x:c r="K19069" s="6"/>
    </x:row>
    <x:row r="19070">
      <x:c r="D19070" s="3"/>
      <x:c r="G19070" s="4"/>
      <x:c r="H19070" s="5"/>
      <x:c r="I19070" s="5"/>
      <x:c r="K19070" s="6"/>
    </x:row>
    <x:row r="19071">
      <x:c r="D19071" s="3"/>
      <x:c r="G19071" s="4"/>
      <x:c r="H19071" s="5"/>
      <x:c r="I19071" s="5"/>
      <x:c r="K19071" s="6"/>
    </x:row>
    <x:row r="19072">
      <x:c r="D19072" s="3"/>
      <x:c r="G19072" s="4"/>
      <x:c r="H19072" s="5"/>
      <x:c r="I19072" s="5"/>
      <x:c r="K19072" s="6"/>
    </x:row>
    <x:row r="19073">
      <x:c r="D19073" s="3"/>
      <x:c r="G19073" s="4"/>
      <x:c r="H19073" s="5"/>
      <x:c r="I19073" s="5"/>
      <x:c r="K19073" s="6"/>
    </x:row>
    <x:row r="19074">
      <x:c r="D19074" s="3"/>
      <x:c r="G19074" s="4"/>
      <x:c r="H19074" s="5"/>
      <x:c r="I19074" s="5"/>
      <x:c r="K19074" s="6"/>
    </x:row>
    <x:row r="19075">
      <x:c r="D19075" s="3"/>
      <x:c r="G19075" s="4"/>
      <x:c r="H19075" s="5"/>
      <x:c r="I19075" s="5"/>
      <x:c r="K19075" s="6"/>
    </x:row>
    <x:row r="19076">
      <x:c r="D19076" s="3"/>
      <x:c r="G19076" s="4"/>
      <x:c r="H19076" s="5"/>
      <x:c r="I19076" s="5"/>
      <x:c r="K19076" s="6"/>
    </x:row>
    <x:row r="19077">
      <x:c r="D19077" s="3"/>
      <x:c r="G19077" s="4"/>
      <x:c r="H19077" s="5"/>
      <x:c r="I19077" s="5"/>
      <x:c r="K19077" s="6"/>
    </x:row>
    <x:row r="19078">
      <x:c r="D19078" s="3"/>
      <x:c r="G19078" s="4"/>
      <x:c r="H19078" s="5"/>
      <x:c r="I19078" s="5"/>
      <x:c r="K19078" s="6"/>
    </x:row>
    <x:row r="19079">
      <x:c r="D19079" s="3"/>
      <x:c r="G19079" s="4"/>
      <x:c r="H19079" s="5"/>
      <x:c r="I19079" s="5"/>
      <x:c r="K19079" s="6"/>
    </x:row>
    <x:row r="19080">
      <x:c r="D19080" s="3"/>
      <x:c r="G19080" s="4"/>
      <x:c r="H19080" s="5"/>
      <x:c r="I19080" s="5"/>
      <x:c r="K19080" s="6"/>
    </x:row>
    <x:row r="19081">
      <x:c r="D19081" s="3"/>
      <x:c r="G19081" s="4"/>
      <x:c r="H19081" s="5"/>
      <x:c r="I19081" s="5"/>
      <x:c r="K19081" s="6"/>
    </x:row>
    <x:row r="19082">
      <x:c r="D19082" s="3"/>
      <x:c r="G19082" s="4"/>
      <x:c r="H19082" s="5"/>
      <x:c r="I19082" s="5"/>
      <x:c r="K19082" s="6"/>
    </x:row>
    <x:row r="19083">
      <x:c r="D19083" s="3"/>
      <x:c r="G19083" s="4"/>
      <x:c r="H19083" s="5"/>
      <x:c r="I19083" s="5"/>
      <x:c r="K19083" s="6"/>
    </x:row>
    <x:row r="19084">
      <x:c r="D19084" s="3"/>
      <x:c r="G19084" s="4"/>
      <x:c r="H19084" s="5"/>
      <x:c r="I19084" s="5"/>
      <x:c r="K19084" s="6"/>
    </x:row>
    <x:row r="19085">
      <x:c r="D19085" s="3"/>
      <x:c r="G19085" s="4"/>
      <x:c r="H19085" s="5"/>
      <x:c r="I19085" s="5"/>
      <x:c r="K19085" s="6"/>
    </x:row>
    <x:row r="19086">
      <x:c r="D19086" s="3"/>
      <x:c r="G19086" s="4"/>
      <x:c r="H19086" s="5"/>
      <x:c r="I19086" s="5"/>
      <x:c r="K19086" s="6"/>
    </x:row>
    <x:row r="19087">
      <x:c r="D19087" s="3"/>
      <x:c r="G19087" s="4"/>
      <x:c r="H19087" s="5"/>
      <x:c r="I19087" s="5"/>
      <x:c r="K19087" s="6"/>
    </x:row>
    <x:row r="19088">
      <x:c r="D19088" s="3"/>
      <x:c r="G19088" s="4"/>
      <x:c r="H19088" s="5"/>
      <x:c r="I19088" s="5"/>
      <x:c r="K19088" s="6"/>
    </x:row>
    <x:row r="19089">
      <x:c r="D19089" s="3"/>
      <x:c r="G19089" s="4"/>
      <x:c r="H19089" s="5"/>
      <x:c r="I19089" s="5"/>
      <x:c r="K19089" s="6"/>
    </x:row>
    <x:row r="19090">
      <x:c r="D19090" s="3"/>
      <x:c r="G19090" s="4"/>
      <x:c r="H19090" s="5"/>
      <x:c r="I19090" s="5"/>
      <x:c r="K19090" s="6"/>
    </x:row>
    <x:row r="19091">
      <x:c r="D19091" s="3"/>
      <x:c r="G19091" s="4"/>
      <x:c r="H19091" s="5"/>
      <x:c r="I19091" s="5"/>
      <x:c r="K19091" s="6"/>
    </x:row>
    <x:row r="19092">
      <x:c r="D19092" s="3"/>
      <x:c r="G19092" s="4"/>
      <x:c r="H19092" s="5"/>
      <x:c r="I19092" s="5"/>
      <x:c r="K19092" s="6"/>
    </x:row>
    <x:row r="19093">
      <x:c r="D19093" s="3"/>
      <x:c r="G19093" s="4"/>
      <x:c r="H19093" s="5"/>
      <x:c r="I19093" s="5"/>
      <x:c r="K19093" s="6"/>
    </x:row>
    <x:row r="19094">
      <x:c r="D19094" s="3"/>
      <x:c r="G19094" s="4"/>
      <x:c r="H19094" s="5"/>
      <x:c r="I19094" s="5"/>
      <x:c r="K19094" s="6"/>
    </x:row>
    <x:row r="19095">
      <x:c r="D19095" s="3"/>
      <x:c r="G19095" s="4"/>
      <x:c r="H19095" s="5"/>
      <x:c r="I19095" s="5"/>
      <x:c r="K19095" s="6"/>
    </x:row>
    <x:row r="19096">
      <x:c r="D19096" s="3"/>
      <x:c r="G19096" s="4"/>
      <x:c r="H19096" s="5"/>
      <x:c r="I19096" s="5"/>
      <x:c r="K19096" s="6"/>
    </x:row>
    <x:row r="19097">
      <x:c r="D19097" s="3"/>
      <x:c r="G19097" s="4"/>
      <x:c r="H19097" s="5"/>
      <x:c r="I19097" s="5"/>
      <x:c r="K19097" s="6"/>
    </x:row>
    <x:row r="19098">
      <x:c r="D19098" s="3"/>
      <x:c r="G19098" s="4"/>
      <x:c r="H19098" s="5"/>
      <x:c r="I19098" s="5"/>
      <x:c r="K19098" s="6"/>
    </x:row>
    <x:row r="19099">
      <x:c r="D19099" s="3"/>
      <x:c r="G19099" s="4"/>
      <x:c r="H19099" s="5"/>
      <x:c r="I19099" s="5"/>
      <x:c r="K19099" s="6"/>
    </x:row>
    <x:row r="19100">
      <x:c r="D19100" s="3"/>
      <x:c r="G19100" s="4"/>
      <x:c r="H19100" s="5"/>
      <x:c r="I19100" s="5"/>
      <x:c r="K19100" s="6"/>
    </x:row>
    <x:row r="19101">
      <x:c r="D19101" s="3"/>
      <x:c r="G19101" s="4"/>
      <x:c r="H19101" s="5"/>
      <x:c r="I19101" s="5"/>
      <x:c r="K19101" s="6"/>
    </x:row>
    <x:row r="19102">
      <x:c r="D19102" s="3"/>
      <x:c r="G19102" s="4"/>
      <x:c r="H19102" s="5"/>
      <x:c r="I19102" s="5"/>
      <x:c r="K19102" s="6"/>
    </x:row>
    <x:row r="19103">
      <x:c r="D19103" s="3"/>
      <x:c r="G19103" s="4"/>
      <x:c r="H19103" s="5"/>
      <x:c r="I19103" s="5"/>
      <x:c r="K19103" s="6"/>
    </x:row>
    <x:row r="19104">
      <x:c r="D19104" s="3"/>
      <x:c r="G19104" s="4"/>
      <x:c r="H19104" s="5"/>
      <x:c r="I19104" s="5"/>
      <x:c r="K19104" s="6"/>
    </x:row>
    <x:row r="19105">
      <x:c r="D19105" s="3"/>
      <x:c r="G19105" s="4"/>
      <x:c r="H19105" s="5"/>
      <x:c r="I19105" s="5"/>
      <x:c r="K19105" s="6"/>
    </x:row>
    <x:row r="19106">
      <x:c r="D19106" s="3"/>
      <x:c r="G19106" s="4"/>
      <x:c r="H19106" s="5"/>
      <x:c r="I19106" s="5"/>
      <x:c r="K19106" s="6"/>
    </x:row>
    <x:row r="19107">
      <x:c r="D19107" s="3"/>
      <x:c r="G19107" s="4"/>
      <x:c r="H19107" s="5"/>
      <x:c r="I19107" s="5"/>
      <x:c r="K19107" s="6"/>
    </x:row>
    <x:row r="19108">
      <x:c r="D19108" s="3"/>
      <x:c r="G19108" s="4"/>
      <x:c r="H19108" s="5"/>
      <x:c r="I19108" s="5"/>
      <x:c r="K19108" s="6"/>
    </x:row>
    <x:row r="19109">
      <x:c r="D19109" s="3"/>
      <x:c r="G19109" s="4"/>
      <x:c r="H19109" s="5"/>
      <x:c r="I19109" s="5"/>
      <x:c r="K19109" s="6"/>
    </x:row>
    <x:row r="19110">
      <x:c r="D19110" s="3"/>
      <x:c r="G19110" s="4"/>
      <x:c r="H19110" s="5"/>
      <x:c r="I19110" s="5"/>
      <x:c r="K19110" s="6"/>
    </x:row>
    <x:row r="19111">
      <x:c r="D19111" s="3"/>
      <x:c r="G19111" s="4"/>
      <x:c r="H19111" s="5"/>
      <x:c r="I19111" s="5"/>
      <x:c r="K19111" s="6"/>
    </x:row>
    <x:row r="19112">
      <x:c r="D19112" s="3"/>
      <x:c r="G19112" s="4"/>
      <x:c r="H19112" s="5"/>
      <x:c r="I19112" s="5"/>
      <x:c r="K19112" s="6"/>
    </x:row>
    <x:row r="19113">
      <x:c r="D19113" s="3"/>
      <x:c r="G19113" s="4"/>
      <x:c r="H19113" s="5"/>
      <x:c r="I19113" s="5"/>
      <x:c r="K19113" s="6"/>
    </x:row>
    <x:row r="19114">
      <x:c r="D19114" s="3"/>
      <x:c r="G19114" s="4"/>
      <x:c r="H19114" s="5"/>
      <x:c r="I19114" s="5"/>
      <x:c r="K19114" s="6"/>
    </x:row>
    <x:row r="19115">
      <x:c r="D19115" s="3"/>
      <x:c r="G19115" s="4"/>
      <x:c r="H19115" s="5"/>
      <x:c r="I19115" s="5"/>
      <x:c r="K19115" s="6"/>
    </x:row>
    <x:row r="19116">
      <x:c r="D19116" s="3"/>
      <x:c r="G19116" s="4"/>
      <x:c r="H19116" s="5"/>
      <x:c r="I19116" s="5"/>
      <x:c r="K19116" s="6"/>
    </x:row>
    <x:row r="19117">
      <x:c r="D19117" s="3"/>
      <x:c r="G19117" s="4"/>
      <x:c r="H19117" s="5"/>
      <x:c r="I19117" s="5"/>
      <x:c r="K19117" s="6"/>
    </x:row>
    <x:row r="19118">
      <x:c r="D19118" s="3"/>
      <x:c r="G19118" s="4"/>
      <x:c r="H19118" s="5"/>
      <x:c r="I19118" s="5"/>
      <x:c r="K19118" s="6"/>
    </x:row>
    <x:row r="19119">
      <x:c r="D19119" s="3"/>
      <x:c r="G19119" s="4"/>
      <x:c r="H19119" s="5"/>
      <x:c r="I19119" s="5"/>
      <x:c r="K19119" s="6"/>
    </x:row>
    <x:row r="19120">
      <x:c r="D19120" s="3"/>
      <x:c r="G19120" s="4"/>
      <x:c r="H19120" s="5"/>
      <x:c r="I19120" s="5"/>
      <x:c r="K19120" s="6"/>
    </x:row>
    <x:row r="19121">
      <x:c r="D19121" s="3"/>
      <x:c r="G19121" s="4"/>
      <x:c r="H19121" s="5"/>
      <x:c r="I19121" s="5"/>
      <x:c r="K19121" s="6"/>
    </x:row>
    <x:row r="19122">
      <x:c r="D19122" s="3"/>
      <x:c r="G19122" s="4"/>
      <x:c r="H19122" s="5"/>
      <x:c r="I19122" s="5"/>
      <x:c r="K19122" s="6"/>
    </x:row>
    <x:row r="19123">
      <x:c r="D19123" s="3"/>
      <x:c r="G19123" s="4"/>
      <x:c r="H19123" s="5"/>
      <x:c r="I19123" s="5"/>
      <x:c r="K19123" s="6"/>
    </x:row>
    <x:row r="19124">
      <x:c r="D19124" s="3"/>
      <x:c r="G19124" s="4"/>
      <x:c r="H19124" s="5"/>
      <x:c r="I19124" s="5"/>
      <x:c r="K19124" s="6"/>
    </x:row>
    <x:row r="19125">
      <x:c r="D19125" s="3"/>
      <x:c r="G19125" s="4"/>
      <x:c r="H19125" s="5"/>
      <x:c r="I19125" s="5"/>
      <x:c r="K19125" s="6"/>
    </x:row>
    <x:row r="19126">
      <x:c r="D19126" s="3"/>
      <x:c r="G19126" s="4"/>
      <x:c r="H19126" s="5"/>
      <x:c r="I19126" s="5"/>
      <x:c r="K19126" s="6"/>
    </x:row>
    <x:row r="19127">
      <x:c r="D19127" s="3"/>
      <x:c r="G19127" s="4"/>
      <x:c r="H19127" s="5"/>
      <x:c r="I19127" s="5"/>
      <x:c r="K19127" s="6"/>
    </x:row>
    <x:row r="19128">
      <x:c r="D19128" s="3"/>
      <x:c r="G19128" s="4"/>
      <x:c r="H19128" s="5"/>
      <x:c r="I19128" s="5"/>
      <x:c r="K19128" s="6"/>
    </x:row>
    <x:row r="19129">
      <x:c r="D19129" s="3"/>
      <x:c r="G19129" s="4"/>
      <x:c r="H19129" s="5"/>
      <x:c r="I19129" s="5"/>
      <x:c r="K19129" s="6"/>
    </x:row>
    <x:row r="19130">
      <x:c r="D19130" s="3"/>
      <x:c r="G19130" s="4"/>
      <x:c r="H19130" s="5"/>
      <x:c r="I19130" s="5"/>
      <x:c r="K19130" s="6"/>
    </x:row>
    <x:row r="19131">
      <x:c r="D19131" s="3"/>
      <x:c r="G19131" s="4"/>
      <x:c r="H19131" s="5"/>
      <x:c r="I19131" s="5"/>
      <x:c r="K19131" s="6"/>
    </x:row>
    <x:row r="19132">
      <x:c r="D19132" s="3"/>
      <x:c r="G19132" s="4"/>
      <x:c r="H19132" s="5"/>
      <x:c r="I19132" s="5"/>
      <x:c r="K19132" s="6"/>
    </x:row>
    <x:row r="19133">
      <x:c r="D19133" s="3"/>
      <x:c r="G19133" s="4"/>
      <x:c r="H19133" s="5"/>
      <x:c r="I19133" s="5"/>
      <x:c r="K19133" s="6"/>
    </x:row>
    <x:row r="19134">
      <x:c r="D19134" s="3"/>
      <x:c r="G19134" s="4"/>
      <x:c r="H19134" s="5"/>
      <x:c r="I19134" s="5"/>
      <x:c r="K19134" s="6"/>
    </x:row>
    <x:row r="19135">
      <x:c r="D19135" s="3"/>
      <x:c r="G19135" s="4"/>
      <x:c r="H19135" s="5"/>
      <x:c r="I19135" s="5"/>
      <x:c r="K19135" s="6"/>
    </x:row>
    <x:row r="19136">
      <x:c r="D19136" s="3"/>
      <x:c r="G19136" s="4"/>
      <x:c r="H19136" s="5"/>
      <x:c r="I19136" s="5"/>
      <x:c r="K19136" s="6"/>
    </x:row>
    <x:row r="19137">
      <x:c r="D19137" s="3"/>
      <x:c r="G19137" s="4"/>
      <x:c r="H19137" s="5"/>
      <x:c r="I19137" s="5"/>
      <x:c r="K19137" s="6"/>
    </x:row>
    <x:row r="19138">
      <x:c r="D19138" s="3"/>
      <x:c r="G19138" s="4"/>
      <x:c r="H19138" s="5"/>
      <x:c r="I19138" s="5"/>
      <x:c r="K19138" s="6"/>
    </x:row>
    <x:row r="19139">
      <x:c r="D19139" s="3"/>
      <x:c r="G19139" s="4"/>
      <x:c r="H19139" s="5"/>
      <x:c r="I19139" s="5"/>
      <x:c r="K19139" s="6"/>
    </x:row>
    <x:row r="19140">
      <x:c r="D19140" s="3"/>
      <x:c r="G19140" s="4"/>
      <x:c r="H19140" s="5"/>
      <x:c r="I19140" s="5"/>
      <x:c r="K19140" s="6"/>
    </x:row>
    <x:row r="19141">
      <x:c r="D19141" s="3"/>
      <x:c r="G19141" s="4"/>
      <x:c r="H19141" s="5"/>
      <x:c r="I19141" s="5"/>
      <x:c r="K19141" s="6"/>
    </x:row>
    <x:row r="19142">
      <x:c r="D19142" s="3"/>
      <x:c r="G19142" s="4"/>
      <x:c r="H19142" s="5"/>
      <x:c r="I19142" s="5"/>
      <x:c r="K19142" s="6"/>
    </x:row>
    <x:row r="19143">
      <x:c r="D19143" s="3"/>
      <x:c r="G19143" s="4"/>
      <x:c r="H19143" s="5"/>
      <x:c r="I19143" s="5"/>
      <x:c r="K19143" s="6"/>
    </x:row>
    <x:row r="19144">
      <x:c r="D19144" s="3"/>
      <x:c r="G19144" s="4"/>
      <x:c r="H19144" s="5"/>
      <x:c r="I19144" s="5"/>
      <x:c r="K19144" s="6"/>
    </x:row>
    <x:row r="19145">
      <x:c r="D19145" s="3"/>
      <x:c r="G19145" s="4"/>
      <x:c r="H19145" s="5"/>
      <x:c r="I19145" s="5"/>
      <x:c r="K19145" s="6"/>
    </x:row>
    <x:row r="19146">
      <x:c r="D19146" s="3"/>
      <x:c r="G19146" s="4"/>
      <x:c r="H19146" s="5"/>
      <x:c r="I19146" s="5"/>
      <x:c r="K19146" s="6"/>
    </x:row>
    <x:row r="19147">
      <x:c r="D19147" s="3"/>
      <x:c r="G19147" s="4"/>
      <x:c r="H19147" s="5"/>
      <x:c r="I19147" s="5"/>
      <x:c r="K19147" s="6"/>
    </x:row>
    <x:row r="19148">
      <x:c r="D19148" s="3"/>
      <x:c r="G19148" s="4"/>
      <x:c r="H19148" s="5"/>
      <x:c r="I19148" s="5"/>
      <x:c r="K19148" s="6"/>
    </x:row>
    <x:row r="19149">
      <x:c r="D19149" s="3"/>
      <x:c r="G19149" s="4"/>
      <x:c r="H19149" s="5"/>
      <x:c r="I19149" s="5"/>
      <x:c r="K19149" s="6"/>
    </x:row>
    <x:row r="19150">
      <x:c r="D19150" s="3"/>
      <x:c r="G19150" s="4"/>
      <x:c r="H19150" s="5"/>
      <x:c r="I19150" s="5"/>
      <x:c r="K19150" s="6"/>
    </x:row>
    <x:row r="19151">
      <x:c r="D19151" s="3"/>
      <x:c r="G19151" s="4"/>
      <x:c r="H19151" s="5"/>
      <x:c r="I19151" s="5"/>
      <x:c r="K19151" s="6"/>
    </x:row>
    <x:row r="19152">
      <x:c r="D19152" s="3"/>
      <x:c r="G19152" s="4"/>
      <x:c r="H19152" s="5"/>
      <x:c r="I19152" s="5"/>
      <x:c r="K19152" s="6"/>
    </x:row>
    <x:row r="19153">
      <x:c r="D19153" s="3"/>
      <x:c r="G19153" s="4"/>
      <x:c r="H19153" s="5"/>
      <x:c r="I19153" s="5"/>
      <x:c r="K19153" s="6"/>
    </x:row>
    <x:row r="19154">
      <x:c r="D19154" s="3"/>
      <x:c r="G19154" s="4"/>
      <x:c r="H19154" s="5"/>
      <x:c r="I19154" s="5"/>
      <x:c r="K19154" s="6"/>
    </x:row>
    <x:row r="19155">
      <x:c r="D19155" s="3"/>
      <x:c r="G19155" s="4"/>
      <x:c r="H19155" s="5"/>
      <x:c r="I19155" s="5"/>
      <x:c r="K19155" s="6"/>
    </x:row>
    <x:row r="19156">
      <x:c r="D19156" s="3"/>
      <x:c r="G19156" s="4"/>
      <x:c r="H19156" s="5"/>
      <x:c r="I19156" s="5"/>
      <x:c r="K19156" s="6"/>
    </x:row>
    <x:row r="19157">
      <x:c r="D19157" s="3"/>
      <x:c r="G19157" s="4"/>
      <x:c r="H19157" s="5"/>
      <x:c r="I19157" s="5"/>
      <x:c r="K19157" s="6"/>
    </x:row>
    <x:row r="19158">
      <x:c r="D19158" s="3"/>
      <x:c r="G19158" s="4"/>
      <x:c r="H19158" s="5"/>
      <x:c r="I19158" s="5"/>
      <x:c r="K19158" s="6"/>
    </x:row>
    <x:row r="19159">
      <x:c r="D19159" s="3"/>
      <x:c r="G19159" s="4"/>
      <x:c r="H19159" s="5"/>
      <x:c r="I19159" s="5"/>
      <x:c r="K19159" s="6"/>
    </x:row>
    <x:row r="19160">
      <x:c r="D19160" s="3"/>
      <x:c r="G19160" s="4"/>
      <x:c r="H19160" s="5"/>
      <x:c r="I19160" s="5"/>
      <x:c r="K19160" s="6"/>
    </x:row>
    <x:row r="19161">
      <x:c r="D19161" s="3"/>
      <x:c r="G19161" s="4"/>
      <x:c r="H19161" s="5"/>
      <x:c r="I19161" s="5"/>
      <x:c r="K19161" s="6"/>
    </x:row>
    <x:row r="19162">
      <x:c r="D19162" s="3"/>
      <x:c r="G19162" s="4"/>
      <x:c r="H19162" s="5"/>
      <x:c r="I19162" s="5"/>
      <x:c r="K19162" s="6"/>
    </x:row>
    <x:row r="19163">
      <x:c r="D19163" s="3"/>
      <x:c r="G19163" s="4"/>
      <x:c r="H19163" s="5"/>
      <x:c r="I19163" s="5"/>
      <x:c r="K19163" s="6"/>
    </x:row>
    <x:row r="19164">
      <x:c r="D19164" s="3"/>
      <x:c r="G19164" s="4"/>
      <x:c r="H19164" s="5"/>
      <x:c r="I19164" s="5"/>
      <x:c r="K19164" s="6"/>
    </x:row>
    <x:row r="19165">
      <x:c r="D19165" s="3"/>
      <x:c r="G19165" s="4"/>
      <x:c r="H19165" s="5"/>
      <x:c r="I19165" s="5"/>
      <x:c r="K19165" s="6"/>
    </x:row>
    <x:row r="19166">
      <x:c r="D19166" s="3"/>
      <x:c r="G19166" s="4"/>
      <x:c r="H19166" s="5"/>
      <x:c r="I19166" s="5"/>
      <x:c r="K19166" s="6"/>
    </x:row>
    <x:row r="19167">
      <x:c r="D19167" s="3"/>
      <x:c r="G19167" s="4"/>
      <x:c r="H19167" s="5"/>
      <x:c r="I19167" s="5"/>
      <x:c r="K19167" s="6"/>
    </x:row>
    <x:row r="19168">
      <x:c r="D19168" s="3"/>
      <x:c r="G19168" s="4"/>
      <x:c r="H19168" s="5"/>
      <x:c r="I19168" s="5"/>
      <x:c r="K19168" s="6"/>
    </x:row>
    <x:row r="19169">
      <x:c r="D19169" s="3"/>
      <x:c r="G19169" s="4"/>
      <x:c r="H19169" s="5"/>
      <x:c r="I19169" s="5"/>
      <x:c r="K19169" s="6"/>
    </x:row>
    <x:row r="19170">
      <x:c r="D19170" s="3"/>
      <x:c r="G19170" s="4"/>
      <x:c r="H19170" s="5"/>
      <x:c r="I19170" s="5"/>
      <x:c r="K19170" s="6"/>
    </x:row>
    <x:row r="19171">
      <x:c r="D19171" s="3"/>
      <x:c r="G19171" s="4"/>
      <x:c r="H19171" s="5"/>
      <x:c r="I19171" s="5"/>
      <x:c r="K19171" s="6"/>
    </x:row>
    <x:row r="19172">
      <x:c r="D19172" s="3"/>
      <x:c r="G19172" s="4"/>
      <x:c r="H19172" s="5"/>
      <x:c r="I19172" s="5"/>
      <x:c r="K19172" s="6"/>
    </x:row>
    <x:row r="19173">
      <x:c r="D19173" s="3"/>
      <x:c r="G19173" s="4"/>
      <x:c r="H19173" s="5"/>
      <x:c r="I19173" s="5"/>
      <x:c r="K19173" s="6"/>
    </x:row>
    <x:row r="19174">
      <x:c r="D19174" s="3"/>
      <x:c r="G19174" s="4"/>
      <x:c r="H19174" s="5"/>
      <x:c r="I19174" s="5"/>
      <x:c r="K19174" s="6"/>
    </x:row>
    <x:row r="19175">
      <x:c r="D19175" s="3"/>
      <x:c r="G19175" s="4"/>
      <x:c r="H19175" s="5"/>
      <x:c r="I19175" s="5"/>
      <x:c r="K19175" s="6"/>
    </x:row>
    <x:row r="19176">
      <x:c r="D19176" s="3"/>
      <x:c r="G19176" s="4"/>
      <x:c r="H19176" s="5"/>
      <x:c r="I19176" s="5"/>
      <x:c r="K19176" s="6"/>
    </x:row>
    <x:row r="19177">
      <x:c r="D19177" s="3"/>
      <x:c r="G19177" s="4"/>
      <x:c r="H19177" s="5"/>
      <x:c r="I19177" s="5"/>
      <x:c r="K19177" s="6"/>
    </x:row>
    <x:row r="19178">
      <x:c r="D19178" s="3"/>
      <x:c r="G19178" s="4"/>
      <x:c r="H19178" s="5"/>
      <x:c r="I19178" s="5"/>
      <x:c r="K19178" s="6"/>
    </x:row>
    <x:row r="19179">
      <x:c r="D19179" s="3"/>
      <x:c r="G19179" s="4"/>
      <x:c r="H19179" s="5"/>
      <x:c r="I19179" s="5"/>
      <x:c r="K19179" s="6"/>
    </x:row>
    <x:row r="19180">
      <x:c r="D19180" s="3"/>
      <x:c r="G19180" s="4"/>
      <x:c r="H19180" s="5"/>
      <x:c r="I19180" s="5"/>
      <x:c r="K19180" s="6"/>
    </x:row>
    <x:row r="19181">
      <x:c r="D19181" s="3"/>
      <x:c r="G19181" s="4"/>
      <x:c r="H19181" s="5"/>
      <x:c r="I19181" s="5"/>
      <x:c r="K19181" s="6"/>
    </x:row>
    <x:row r="19182">
      <x:c r="D19182" s="3"/>
      <x:c r="G19182" s="4"/>
      <x:c r="H19182" s="5"/>
      <x:c r="I19182" s="5"/>
      <x:c r="K19182" s="6"/>
    </x:row>
    <x:row r="19183">
      <x:c r="D19183" s="3"/>
      <x:c r="G19183" s="4"/>
      <x:c r="H19183" s="5"/>
      <x:c r="I19183" s="5"/>
      <x:c r="K19183" s="6"/>
    </x:row>
    <x:row r="19184">
      <x:c r="D19184" s="3"/>
      <x:c r="G19184" s="4"/>
      <x:c r="H19184" s="5"/>
      <x:c r="I19184" s="5"/>
      <x:c r="K19184" s="6"/>
    </x:row>
    <x:row r="19185">
      <x:c r="D19185" s="3"/>
      <x:c r="G19185" s="4"/>
      <x:c r="H19185" s="5"/>
      <x:c r="I19185" s="5"/>
      <x:c r="K19185" s="6"/>
    </x:row>
    <x:row r="19186">
      <x:c r="D19186" s="3"/>
      <x:c r="G19186" s="4"/>
      <x:c r="H19186" s="5"/>
      <x:c r="I19186" s="5"/>
      <x:c r="K19186" s="6"/>
    </x:row>
    <x:row r="19187">
      <x:c r="D19187" s="3"/>
      <x:c r="G19187" s="4"/>
      <x:c r="H19187" s="5"/>
      <x:c r="I19187" s="5"/>
      <x:c r="K19187" s="6"/>
    </x:row>
    <x:row r="19188">
      <x:c r="D19188" s="3"/>
      <x:c r="G19188" s="4"/>
      <x:c r="H19188" s="5"/>
      <x:c r="I19188" s="5"/>
      <x:c r="K19188" s="6"/>
    </x:row>
    <x:row r="19189">
      <x:c r="D19189" s="3"/>
      <x:c r="G19189" s="4"/>
      <x:c r="H19189" s="5"/>
      <x:c r="I19189" s="5"/>
      <x:c r="K19189" s="6"/>
    </x:row>
    <x:row r="19190">
      <x:c r="D19190" s="3"/>
      <x:c r="G19190" s="4"/>
      <x:c r="H19190" s="5"/>
      <x:c r="I19190" s="5"/>
      <x:c r="K19190" s="6"/>
    </x:row>
    <x:row r="19191">
      <x:c r="D19191" s="3"/>
      <x:c r="G19191" s="4"/>
      <x:c r="H19191" s="5"/>
      <x:c r="I19191" s="5"/>
      <x:c r="K19191" s="6"/>
    </x:row>
    <x:row r="19192">
      <x:c r="D19192" s="3"/>
      <x:c r="G19192" s="4"/>
      <x:c r="H19192" s="5"/>
      <x:c r="I19192" s="5"/>
      <x:c r="K19192" s="6"/>
    </x:row>
    <x:row r="19193">
      <x:c r="D19193" s="3"/>
      <x:c r="G19193" s="4"/>
      <x:c r="H19193" s="5"/>
      <x:c r="I19193" s="5"/>
      <x:c r="K19193" s="6"/>
    </x:row>
    <x:row r="19194">
      <x:c r="D19194" s="3"/>
      <x:c r="G19194" s="4"/>
      <x:c r="H19194" s="5"/>
      <x:c r="I19194" s="5"/>
      <x:c r="K19194" s="6"/>
    </x:row>
    <x:row r="19195">
      <x:c r="D19195" s="3"/>
      <x:c r="G19195" s="4"/>
      <x:c r="H19195" s="5"/>
      <x:c r="I19195" s="5"/>
      <x:c r="K19195" s="6"/>
    </x:row>
    <x:row r="19196">
      <x:c r="D19196" s="3"/>
      <x:c r="G19196" s="4"/>
      <x:c r="H19196" s="5"/>
      <x:c r="I19196" s="5"/>
      <x:c r="K19196" s="6"/>
    </x:row>
    <x:row r="19197">
      <x:c r="D19197" s="3"/>
      <x:c r="G19197" s="4"/>
      <x:c r="H19197" s="5"/>
      <x:c r="I19197" s="5"/>
      <x:c r="K19197" s="6"/>
    </x:row>
    <x:row r="19198">
      <x:c r="D19198" s="3"/>
      <x:c r="G19198" s="4"/>
      <x:c r="H19198" s="5"/>
      <x:c r="I19198" s="5"/>
      <x:c r="K19198" s="6"/>
    </x:row>
    <x:row r="19199">
      <x:c r="D19199" s="3"/>
      <x:c r="G19199" s="4"/>
      <x:c r="H19199" s="5"/>
      <x:c r="I19199" s="5"/>
      <x:c r="K19199" s="6"/>
    </x:row>
    <x:row r="19200">
      <x:c r="D19200" s="3"/>
      <x:c r="G19200" s="4"/>
      <x:c r="H19200" s="5"/>
      <x:c r="I19200" s="5"/>
      <x:c r="K19200" s="6"/>
    </x:row>
    <x:row r="19201">
      <x:c r="D19201" s="3"/>
      <x:c r="G19201" s="4"/>
      <x:c r="H19201" s="5"/>
      <x:c r="I19201" s="5"/>
      <x:c r="K19201" s="6"/>
    </x:row>
    <x:row r="19202">
      <x:c r="D19202" s="3"/>
      <x:c r="G19202" s="4"/>
      <x:c r="H19202" s="5"/>
      <x:c r="I19202" s="5"/>
      <x:c r="K19202" s="6"/>
    </x:row>
    <x:row r="19203">
      <x:c r="D19203" s="3"/>
      <x:c r="G19203" s="4"/>
      <x:c r="H19203" s="5"/>
      <x:c r="I19203" s="5"/>
      <x:c r="K19203" s="6"/>
    </x:row>
    <x:row r="19204">
      <x:c r="D19204" s="3"/>
      <x:c r="G19204" s="4"/>
      <x:c r="H19204" s="5"/>
      <x:c r="I19204" s="5"/>
      <x:c r="K19204" s="6"/>
    </x:row>
    <x:row r="19205">
      <x:c r="D19205" s="3"/>
      <x:c r="G19205" s="4"/>
      <x:c r="H19205" s="5"/>
      <x:c r="I19205" s="5"/>
      <x:c r="K19205" s="6"/>
    </x:row>
    <x:row r="19206">
      <x:c r="D19206" s="3"/>
      <x:c r="G19206" s="4"/>
      <x:c r="H19206" s="5"/>
      <x:c r="I19206" s="5"/>
      <x:c r="K19206" s="6"/>
    </x:row>
    <x:row r="19207">
      <x:c r="D19207" s="3"/>
      <x:c r="G19207" s="4"/>
      <x:c r="H19207" s="5"/>
      <x:c r="I19207" s="5"/>
      <x:c r="K19207" s="6"/>
    </x:row>
    <x:row r="19208">
      <x:c r="D19208" s="3"/>
      <x:c r="G19208" s="4"/>
      <x:c r="H19208" s="5"/>
      <x:c r="I19208" s="5"/>
      <x:c r="K19208" s="6"/>
    </x:row>
    <x:row r="19209">
      <x:c r="D19209" s="3"/>
      <x:c r="G19209" s="4"/>
      <x:c r="H19209" s="5"/>
      <x:c r="I19209" s="5"/>
      <x:c r="K19209" s="6"/>
    </x:row>
    <x:row r="19210">
      <x:c r="D19210" s="3"/>
      <x:c r="G19210" s="4"/>
      <x:c r="H19210" s="5"/>
      <x:c r="I19210" s="5"/>
      <x:c r="K19210" s="6"/>
    </x:row>
    <x:row r="19211">
      <x:c r="D19211" s="3"/>
      <x:c r="G19211" s="4"/>
      <x:c r="H19211" s="5"/>
      <x:c r="I19211" s="5"/>
      <x:c r="K19211" s="6"/>
    </x:row>
    <x:row r="19212">
      <x:c r="D19212" s="3"/>
      <x:c r="G19212" s="4"/>
      <x:c r="H19212" s="5"/>
      <x:c r="I19212" s="5"/>
      <x:c r="K19212" s="6"/>
    </x:row>
    <x:row r="19213">
      <x:c r="D19213" s="3"/>
      <x:c r="G19213" s="4"/>
      <x:c r="H19213" s="5"/>
      <x:c r="I19213" s="5"/>
      <x:c r="K19213" s="6"/>
    </x:row>
    <x:row r="19214">
      <x:c r="D19214" s="3"/>
      <x:c r="G19214" s="4"/>
      <x:c r="H19214" s="5"/>
      <x:c r="I19214" s="5"/>
      <x:c r="K19214" s="6"/>
    </x:row>
    <x:row r="19215">
      <x:c r="D19215" s="3"/>
      <x:c r="G19215" s="4"/>
      <x:c r="H19215" s="5"/>
      <x:c r="I19215" s="5"/>
      <x:c r="K19215" s="6"/>
    </x:row>
    <x:row r="19216">
      <x:c r="D19216" s="3"/>
      <x:c r="G19216" s="4"/>
      <x:c r="H19216" s="5"/>
      <x:c r="I19216" s="5"/>
      <x:c r="K19216" s="6"/>
    </x:row>
    <x:row r="19217">
      <x:c r="D19217" s="3"/>
      <x:c r="G19217" s="4"/>
      <x:c r="H19217" s="5"/>
      <x:c r="I19217" s="5"/>
      <x:c r="K19217" s="6"/>
    </x:row>
    <x:row r="19218">
      <x:c r="D19218" s="3"/>
      <x:c r="G19218" s="4"/>
      <x:c r="H19218" s="5"/>
      <x:c r="I19218" s="5"/>
      <x:c r="K19218" s="6"/>
    </x:row>
    <x:row r="19219">
      <x:c r="D19219" s="3"/>
      <x:c r="G19219" s="4"/>
      <x:c r="H19219" s="5"/>
      <x:c r="I19219" s="5"/>
      <x:c r="K19219" s="6"/>
    </x:row>
    <x:row r="19220">
      <x:c r="D19220" s="3"/>
      <x:c r="G19220" s="4"/>
      <x:c r="H19220" s="5"/>
      <x:c r="I19220" s="5"/>
      <x:c r="K19220" s="6"/>
    </x:row>
    <x:row r="19221">
      <x:c r="D19221" s="3"/>
      <x:c r="G19221" s="4"/>
      <x:c r="H19221" s="5"/>
      <x:c r="I19221" s="5"/>
      <x:c r="K19221" s="6"/>
    </x:row>
    <x:row r="19222">
      <x:c r="D19222" s="3"/>
      <x:c r="G19222" s="4"/>
      <x:c r="H19222" s="5"/>
      <x:c r="I19222" s="5"/>
      <x:c r="K19222" s="6"/>
    </x:row>
    <x:row r="19223">
      <x:c r="D19223" s="3"/>
      <x:c r="G19223" s="4"/>
      <x:c r="H19223" s="5"/>
      <x:c r="I19223" s="5"/>
      <x:c r="K19223" s="6"/>
    </x:row>
    <x:row r="19224">
      <x:c r="D19224" s="3"/>
      <x:c r="G19224" s="4"/>
      <x:c r="H19224" s="5"/>
      <x:c r="I19224" s="5"/>
      <x:c r="K19224" s="6"/>
    </x:row>
    <x:row r="19225">
      <x:c r="D19225" s="3"/>
      <x:c r="G19225" s="4"/>
      <x:c r="H19225" s="5"/>
      <x:c r="I19225" s="5"/>
      <x:c r="K19225" s="6"/>
    </x:row>
    <x:row r="19226">
      <x:c r="D19226" s="3"/>
      <x:c r="G19226" s="4"/>
      <x:c r="H19226" s="5"/>
      <x:c r="I19226" s="5"/>
      <x:c r="K19226" s="6"/>
    </x:row>
    <x:row r="19227">
      <x:c r="D19227" s="3"/>
      <x:c r="G19227" s="4"/>
      <x:c r="H19227" s="5"/>
      <x:c r="I19227" s="5"/>
      <x:c r="K19227" s="6"/>
    </x:row>
    <x:row r="19228">
      <x:c r="D19228" s="3"/>
      <x:c r="G19228" s="4"/>
      <x:c r="H19228" s="5"/>
      <x:c r="I19228" s="5"/>
      <x:c r="K19228" s="6"/>
    </x:row>
    <x:row r="19229">
      <x:c r="D19229" s="3"/>
      <x:c r="G19229" s="4"/>
      <x:c r="H19229" s="5"/>
      <x:c r="I19229" s="5"/>
      <x:c r="K19229" s="6"/>
    </x:row>
    <x:row r="19230">
      <x:c r="D19230" s="3"/>
      <x:c r="G19230" s="4"/>
      <x:c r="H19230" s="5"/>
      <x:c r="I19230" s="5"/>
      <x:c r="K19230" s="6"/>
    </x:row>
    <x:row r="19231">
      <x:c r="D19231" s="3"/>
      <x:c r="G19231" s="4"/>
      <x:c r="H19231" s="5"/>
      <x:c r="I19231" s="5"/>
      <x:c r="K19231" s="6"/>
    </x:row>
    <x:row r="19232">
      <x:c r="D19232" s="3"/>
      <x:c r="G19232" s="4"/>
      <x:c r="H19232" s="5"/>
      <x:c r="I19232" s="5"/>
      <x:c r="K19232" s="6"/>
    </x:row>
    <x:row r="19233">
      <x:c r="D19233" s="3"/>
      <x:c r="G19233" s="4"/>
      <x:c r="H19233" s="5"/>
      <x:c r="I19233" s="5"/>
      <x:c r="K19233" s="6"/>
    </x:row>
    <x:row r="19234">
      <x:c r="D19234" s="3"/>
      <x:c r="G19234" s="4"/>
      <x:c r="H19234" s="5"/>
      <x:c r="I19234" s="5"/>
      <x:c r="K19234" s="6"/>
    </x:row>
    <x:row r="19235">
      <x:c r="D19235" s="3"/>
      <x:c r="G19235" s="4"/>
      <x:c r="H19235" s="5"/>
      <x:c r="I19235" s="5"/>
      <x:c r="K19235" s="6"/>
    </x:row>
    <x:row r="19236">
      <x:c r="D19236" s="3"/>
      <x:c r="G19236" s="4"/>
      <x:c r="H19236" s="5"/>
      <x:c r="I19236" s="5"/>
      <x:c r="K19236" s="6"/>
    </x:row>
    <x:row r="19237">
      <x:c r="D19237" s="3"/>
      <x:c r="G19237" s="4"/>
      <x:c r="H19237" s="5"/>
      <x:c r="I19237" s="5"/>
      <x:c r="K19237" s="6"/>
    </x:row>
    <x:row r="19238">
      <x:c r="D19238" s="3"/>
      <x:c r="G19238" s="4"/>
      <x:c r="H19238" s="5"/>
      <x:c r="I19238" s="5"/>
      <x:c r="K19238" s="6"/>
    </x:row>
    <x:row r="19239">
      <x:c r="D19239" s="3"/>
      <x:c r="G19239" s="4"/>
      <x:c r="H19239" s="5"/>
      <x:c r="I19239" s="5"/>
      <x:c r="K19239" s="6"/>
    </x:row>
    <x:row r="19240">
      <x:c r="D19240" s="3"/>
      <x:c r="G19240" s="4"/>
      <x:c r="H19240" s="5"/>
      <x:c r="I19240" s="5"/>
      <x:c r="K19240" s="6"/>
    </x:row>
    <x:row r="19241">
      <x:c r="D19241" s="3"/>
      <x:c r="G19241" s="4"/>
      <x:c r="H19241" s="5"/>
      <x:c r="I19241" s="5"/>
      <x:c r="K19241" s="6"/>
    </x:row>
    <x:row r="19242">
      <x:c r="D19242" s="3"/>
      <x:c r="G19242" s="4"/>
      <x:c r="H19242" s="5"/>
      <x:c r="I19242" s="5"/>
      <x:c r="K19242" s="6"/>
    </x:row>
    <x:row r="19243">
      <x:c r="D19243" s="3"/>
      <x:c r="G19243" s="4"/>
      <x:c r="H19243" s="5"/>
      <x:c r="I19243" s="5"/>
      <x:c r="K19243" s="6"/>
    </x:row>
    <x:row r="19244">
      <x:c r="D19244" s="3"/>
      <x:c r="G19244" s="4"/>
      <x:c r="H19244" s="5"/>
      <x:c r="I19244" s="5"/>
      <x:c r="K19244" s="6"/>
    </x:row>
    <x:row r="19245">
      <x:c r="D19245" s="3"/>
      <x:c r="G19245" s="4"/>
      <x:c r="H19245" s="5"/>
      <x:c r="I19245" s="5"/>
      <x:c r="K19245" s="6"/>
    </x:row>
    <x:row r="19246">
      <x:c r="D19246" s="3"/>
      <x:c r="G19246" s="4"/>
      <x:c r="H19246" s="5"/>
      <x:c r="I19246" s="5"/>
      <x:c r="K19246" s="6"/>
    </x:row>
    <x:row r="19247">
      <x:c r="D19247" s="3"/>
      <x:c r="G19247" s="4"/>
      <x:c r="H19247" s="5"/>
      <x:c r="I19247" s="5"/>
      <x:c r="K19247" s="6"/>
    </x:row>
    <x:row r="19248">
      <x:c r="D19248" s="3"/>
      <x:c r="G19248" s="4"/>
      <x:c r="H19248" s="5"/>
      <x:c r="I19248" s="5"/>
      <x:c r="K19248" s="6"/>
    </x:row>
    <x:row r="19249">
      <x:c r="D19249" s="3"/>
      <x:c r="G19249" s="4"/>
      <x:c r="H19249" s="5"/>
      <x:c r="I19249" s="5"/>
      <x:c r="K19249" s="6"/>
    </x:row>
    <x:row r="19250">
      <x:c r="D19250" s="3"/>
      <x:c r="G19250" s="4"/>
      <x:c r="H19250" s="5"/>
      <x:c r="I19250" s="5"/>
      <x:c r="K19250" s="6"/>
    </x:row>
    <x:row r="19251">
      <x:c r="D19251" s="3"/>
      <x:c r="G19251" s="4"/>
      <x:c r="H19251" s="5"/>
      <x:c r="I19251" s="5"/>
      <x:c r="K19251" s="6"/>
    </x:row>
    <x:row r="19252">
      <x:c r="D19252" s="3"/>
      <x:c r="G19252" s="4"/>
      <x:c r="H19252" s="5"/>
      <x:c r="I19252" s="5"/>
      <x:c r="K19252" s="6"/>
    </x:row>
    <x:row r="19253">
      <x:c r="D19253" s="3"/>
      <x:c r="G19253" s="4"/>
      <x:c r="H19253" s="5"/>
      <x:c r="I19253" s="5"/>
      <x:c r="K19253" s="6"/>
    </x:row>
    <x:row r="19254">
      <x:c r="D19254" s="3"/>
      <x:c r="G19254" s="4"/>
      <x:c r="H19254" s="5"/>
      <x:c r="I19254" s="5"/>
      <x:c r="K19254" s="6"/>
    </x:row>
    <x:row r="19255">
      <x:c r="D19255" s="3"/>
      <x:c r="G19255" s="4"/>
      <x:c r="H19255" s="5"/>
      <x:c r="I19255" s="5"/>
      <x:c r="K19255" s="6"/>
    </x:row>
    <x:row r="19256">
      <x:c r="D19256" s="3"/>
      <x:c r="G19256" s="4"/>
      <x:c r="H19256" s="5"/>
      <x:c r="I19256" s="5"/>
      <x:c r="K19256" s="6"/>
    </x:row>
    <x:row r="19257">
      <x:c r="D19257" s="3"/>
      <x:c r="G19257" s="4"/>
      <x:c r="H19257" s="5"/>
      <x:c r="I19257" s="5"/>
      <x:c r="K19257" s="6"/>
    </x:row>
    <x:row r="19258">
      <x:c r="D19258" s="3"/>
      <x:c r="G19258" s="4"/>
      <x:c r="H19258" s="5"/>
      <x:c r="I19258" s="5"/>
      <x:c r="K19258" s="6"/>
    </x:row>
    <x:row r="19259">
      <x:c r="D19259" s="3"/>
      <x:c r="G19259" s="4"/>
      <x:c r="H19259" s="5"/>
      <x:c r="I19259" s="5"/>
      <x:c r="K19259" s="6"/>
    </x:row>
    <x:row r="19260">
      <x:c r="D19260" s="3"/>
      <x:c r="G19260" s="4"/>
      <x:c r="H19260" s="5"/>
      <x:c r="I19260" s="5"/>
      <x:c r="K19260" s="6"/>
    </x:row>
    <x:row r="19261">
      <x:c r="D19261" s="3"/>
      <x:c r="G19261" s="4"/>
      <x:c r="H19261" s="5"/>
      <x:c r="I19261" s="5"/>
      <x:c r="K19261" s="6"/>
    </x:row>
    <x:row r="19262">
      <x:c r="D19262" s="3"/>
      <x:c r="G19262" s="4"/>
      <x:c r="H19262" s="5"/>
      <x:c r="I19262" s="5"/>
      <x:c r="K19262" s="6"/>
    </x:row>
    <x:row r="19263">
      <x:c r="D19263" s="3"/>
      <x:c r="G19263" s="4"/>
      <x:c r="H19263" s="5"/>
      <x:c r="I19263" s="5"/>
      <x:c r="K19263" s="6"/>
    </x:row>
    <x:row r="19264">
      <x:c r="D19264" s="3"/>
      <x:c r="G19264" s="4"/>
      <x:c r="H19264" s="5"/>
      <x:c r="I19264" s="5"/>
      <x:c r="K19264" s="6"/>
    </x:row>
    <x:row r="19265">
      <x:c r="D19265" s="3"/>
      <x:c r="G19265" s="4"/>
      <x:c r="H19265" s="5"/>
      <x:c r="I19265" s="5"/>
      <x:c r="K19265" s="6"/>
    </x:row>
    <x:row r="19266">
      <x:c r="D19266" s="3"/>
      <x:c r="G19266" s="4"/>
      <x:c r="H19266" s="5"/>
      <x:c r="I19266" s="5"/>
      <x:c r="K19266" s="6"/>
    </x:row>
    <x:row r="19267">
      <x:c r="D19267" s="3"/>
      <x:c r="G19267" s="4"/>
      <x:c r="H19267" s="5"/>
      <x:c r="I19267" s="5"/>
      <x:c r="K19267" s="6"/>
    </x:row>
    <x:row r="19268">
      <x:c r="D19268" s="3"/>
      <x:c r="G19268" s="4"/>
      <x:c r="H19268" s="5"/>
      <x:c r="I19268" s="5"/>
      <x:c r="K19268" s="6"/>
    </x:row>
    <x:row r="19269">
      <x:c r="D19269" s="3"/>
      <x:c r="G19269" s="4"/>
      <x:c r="H19269" s="5"/>
      <x:c r="I19269" s="5"/>
      <x:c r="K19269" s="6"/>
    </x:row>
    <x:row r="19270">
      <x:c r="D19270" s="3"/>
      <x:c r="G19270" s="4"/>
      <x:c r="H19270" s="5"/>
      <x:c r="I19270" s="5"/>
      <x:c r="K19270" s="6"/>
    </x:row>
    <x:row r="19271">
      <x:c r="D19271" s="3"/>
      <x:c r="G19271" s="4"/>
      <x:c r="H19271" s="5"/>
      <x:c r="I19271" s="5"/>
      <x:c r="K19271" s="6"/>
    </x:row>
    <x:row r="19272">
      <x:c r="D19272" s="3"/>
      <x:c r="G19272" s="4"/>
      <x:c r="H19272" s="5"/>
      <x:c r="I19272" s="5"/>
      <x:c r="K19272" s="6"/>
    </x:row>
    <x:row r="19273">
      <x:c r="D19273" s="3"/>
      <x:c r="G19273" s="4"/>
      <x:c r="H19273" s="5"/>
      <x:c r="I19273" s="5"/>
      <x:c r="K19273" s="6"/>
    </x:row>
    <x:row r="19274">
      <x:c r="D19274" s="3"/>
      <x:c r="G19274" s="4"/>
      <x:c r="H19274" s="5"/>
      <x:c r="I19274" s="5"/>
      <x:c r="K19274" s="6"/>
    </x:row>
    <x:row r="19275">
      <x:c r="D19275" s="3"/>
      <x:c r="G19275" s="4"/>
      <x:c r="H19275" s="5"/>
      <x:c r="I19275" s="5"/>
      <x:c r="K19275" s="6"/>
    </x:row>
    <x:row r="19276">
      <x:c r="D19276" s="3"/>
      <x:c r="G19276" s="4"/>
      <x:c r="H19276" s="5"/>
      <x:c r="I19276" s="5"/>
      <x:c r="K19276" s="6"/>
    </x:row>
    <x:row r="19277">
      <x:c r="D19277" s="3"/>
      <x:c r="G19277" s="4"/>
      <x:c r="H19277" s="5"/>
      <x:c r="I19277" s="5"/>
      <x:c r="K19277" s="6"/>
    </x:row>
    <x:row r="19278">
      <x:c r="D19278" s="3"/>
      <x:c r="G19278" s="4"/>
      <x:c r="H19278" s="5"/>
      <x:c r="I19278" s="5"/>
      <x:c r="K19278" s="6"/>
    </x:row>
    <x:row r="19279">
      <x:c r="D19279" s="3"/>
      <x:c r="G19279" s="4"/>
      <x:c r="H19279" s="5"/>
      <x:c r="I19279" s="5"/>
      <x:c r="K19279" s="6"/>
    </x:row>
    <x:row r="19280">
      <x:c r="D19280" s="3"/>
      <x:c r="G19280" s="4"/>
      <x:c r="H19280" s="5"/>
      <x:c r="I19280" s="5"/>
      <x:c r="K19280" s="6"/>
    </x:row>
    <x:row r="19281">
      <x:c r="D19281" s="3"/>
      <x:c r="G19281" s="4"/>
      <x:c r="H19281" s="5"/>
      <x:c r="I19281" s="5"/>
      <x:c r="K19281" s="6"/>
    </x:row>
    <x:row r="19282">
      <x:c r="D19282" s="3"/>
      <x:c r="G19282" s="4"/>
      <x:c r="H19282" s="5"/>
      <x:c r="I19282" s="5"/>
      <x:c r="K19282" s="6"/>
    </x:row>
    <x:row r="19283">
      <x:c r="D19283" s="3"/>
      <x:c r="G19283" s="4"/>
      <x:c r="H19283" s="5"/>
      <x:c r="I19283" s="5"/>
      <x:c r="K19283" s="6"/>
    </x:row>
    <x:row r="19284">
      <x:c r="D19284" s="3"/>
      <x:c r="G19284" s="4"/>
      <x:c r="H19284" s="5"/>
      <x:c r="I19284" s="5"/>
      <x:c r="K19284" s="6"/>
    </x:row>
    <x:row r="19285">
      <x:c r="D19285" s="3"/>
      <x:c r="G19285" s="4"/>
      <x:c r="H19285" s="5"/>
      <x:c r="I19285" s="5"/>
      <x:c r="K19285" s="6"/>
    </x:row>
    <x:row r="19286">
      <x:c r="D19286" s="3"/>
      <x:c r="G19286" s="4"/>
      <x:c r="H19286" s="5"/>
      <x:c r="I19286" s="5"/>
      <x:c r="K19286" s="6"/>
    </x:row>
    <x:row r="19287">
      <x:c r="D19287" s="3"/>
      <x:c r="G19287" s="4"/>
      <x:c r="H19287" s="5"/>
      <x:c r="I19287" s="5"/>
      <x:c r="K19287" s="6"/>
    </x:row>
    <x:row r="19288">
      <x:c r="D19288" s="3"/>
      <x:c r="G19288" s="4"/>
      <x:c r="H19288" s="5"/>
      <x:c r="I19288" s="5"/>
      <x:c r="K19288" s="6"/>
    </x:row>
    <x:row r="19289">
      <x:c r="D19289" s="3"/>
      <x:c r="G19289" s="4"/>
      <x:c r="H19289" s="5"/>
      <x:c r="I19289" s="5"/>
      <x:c r="K19289" s="6"/>
    </x:row>
    <x:row r="19290">
      <x:c r="D19290" s="3"/>
      <x:c r="G19290" s="4"/>
      <x:c r="H19290" s="5"/>
      <x:c r="I19290" s="5"/>
      <x:c r="K19290" s="6"/>
    </x:row>
    <x:row r="19291">
      <x:c r="D19291" s="3"/>
      <x:c r="G19291" s="4"/>
      <x:c r="H19291" s="5"/>
      <x:c r="I19291" s="5"/>
      <x:c r="K19291" s="6"/>
    </x:row>
    <x:row r="19292">
      <x:c r="D19292" s="3"/>
      <x:c r="G19292" s="4"/>
      <x:c r="H19292" s="5"/>
      <x:c r="I19292" s="5"/>
      <x:c r="K19292" s="6"/>
    </x:row>
    <x:row r="19293">
      <x:c r="D19293" s="3"/>
      <x:c r="G19293" s="4"/>
      <x:c r="H19293" s="5"/>
      <x:c r="I19293" s="5"/>
      <x:c r="K19293" s="6"/>
    </x:row>
    <x:row r="19294">
      <x:c r="D19294" s="3"/>
      <x:c r="G19294" s="4"/>
      <x:c r="H19294" s="5"/>
      <x:c r="I19294" s="5"/>
      <x:c r="K19294" s="6"/>
    </x:row>
    <x:row r="19295">
      <x:c r="D19295" s="3"/>
      <x:c r="G19295" s="4"/>
      <x:c r="H19295" s="5"/>
      <x:c r="I19295" s="5"/>
      <x:c r="K19295" s="6"/>
    </x:row>
    <x:row r="19296">
      <x:c r="D19296" s="3"/>
      <x:c r="G19296" s="4"/>
      <x:c r="H19296" s="5"/>
      <x:c r="I19296" s="5"/>
      <x:c r="K19296" s="6"/>
    </x:row>
    <x:row r="19297">
      <x:c r="D19297" s="3"/>
      <x:c r="G19297" s="4"/>
      <x:c r="H19297" s="5"/>
      <x:c r="I19297" s="5"/>
      <x:c r="K19297" s="6"/>
    </x:row>
    <x:row r="19298">
      <x:c r="D19298" s="3"/>
      <x:c r="G19298" s="4"/>
      <x:c r="H19298" s="5"/>
      <x:c r="I19298" s="5"/>
      <x:c r="K19298" s="6"/>
    </x:row>
    <x:row r="19299">
      <x:c r="D19299" s="3"/>
      <x:c r="G19299" s="4"/>
      <x:c r="H19299" s="5"/>
      <x:c r="I19299" s="5"/>
      <x:c r="K19299" s="6"/>
    </x:row>
    <x:row r="19300">
      <x:c r="D19300" s="3"/>
      <x:c r="G19300" s="4"/>
      <x:c r="H19300" s="5"/>
      <x:c r="I19300" s="5"/>
      <x:c r="K19300" s="6"/>
    </x:row>
    <x:row r="19301">
      <x:c r="D19301" s="3"/>
      <x:c r="G19301" s="4"/>
      <x:c r="H19301" s="5"/>
      <x:c r="I19301" s="5"/>
      <x:c r="K19301" s="6"/>
    </x:row>
    <x:row r="19302">
      <x:c r="D19302" s="3"/>
      <x:c r="G19302" s="4"/>
      <x:c r="H19302" s="5"/>
      <x:c r="I19302" s="5"/>
      <x:c r="K19302" s="6"/>
    </x:row>
    <x:row r="19303">
      <x:c r="D19303" s="3"/>
      <x:c r="G19303" s="4"/>
      <x:c r="H19303" s="5"/>
      <x:c r="I19303" s="5"/>
      <x:c r="K19303" s="6"/>
    </x:row>
    <x:row r="19304">
      <x:c r="D19304" s="3"/>
      <x:c r="G19304" s="4"/>
      <x:c r="H19304" s="5"/>
      <x:c r="I19304" s="5"/>
      <x:c r="K19304" s="6"/>
    </x:row>
    <x:row r="19305">
      <x:c r="D19305" s="3"/>
      <x:c r="G19305" s="4"/>
      <x:c r="H19305" s="5"/>
      <x:c r="I19305" s="5"/>
      <x:c r="K19305" s="6"/>
    </x:row>
    <x:row r="19306">
      <x:c r="D19306" s="3"/>
      <x:c r="G19306" s="4"/>
      <x:c r="H19306" s="5"/>
      <x:c r="I19306" s="5"/>
      <x:c r="K19306" s="6"/>
    </x:row>
    <x:row r="19307">
      <x:c r="D19307" s="3"/>
      <x:c r="G19307" s="4"/>
      <x:c r="H19307" s="5"/>
      <x:c r="I19307" s="5"/>
      <x:c r="K19307" s="6"/>
    </x:row>
    <x:row r="19308">
      <x:c r="D19308" s="3"/>
      <x:c r="G19308" s="4"/>
      <x:c r="H19308" s="5"/>
      <x:c r="I19308" s="5"/>
      <x:c r="K19308" s="6"/>
    </x:row>
    <x:row r="19309">
      <x:c r="D19309" s="3"/>
      <x:c r="G19309" s="4"/>
      <x:c r="H19309" s="5"/>
      <x:c r="I19309" s="5"/>
      <x:c r="K19309" s="6"/>
    </x:row>
    <x:row r="19310">
      <x:c r="D19310" s="3"/>
      <x:c r="G19310" s="4"/>
      <x:c r="H19310" s="5"/>
      <x:c r="I19310" s="5"/>
      <x:c r="K19310" s="6"/>
    </x:row>
    <x:row r="19311">
      <x:c r="D19311" s="3"/>
      <x:c r="G19311" s="4"/>
      <x:c r="H19311" s="5"/>
      <x:c r="I19311" s="5"/>
      <x:c r="K19311" s="6"/>
    </x:row>
    <x:row r="19312">
      <x:c r="D19312" s="3"/>
      <x:c r="G19312" s="4"/>
      <x:c r="H19312" s="5"/>
      <x:c r="I19312" s="5"/>
      <x:c r="K19312" s="6"/>
    </x:row>
    <x:row r="19313">
      <x:c r="D19313" s="3"/>
      <x:c r="G19313" s="4"/>
      <x:c r="H19313" s="5"/>
      <x:c r="I19313" s="5"/>
      <x:c r="K19313" s="6"/>
    </x:row>
    <x:row r="19314">
      <x:c r="D19314" s="3"/>
      <x:c r="G19314" s="4"/>
      <x:c r="H19314" s="5"/>
      <x:c r="I19314" s="5"/>
      <x:c r="K19314" s="6"/>
    </x:row>
    <x:row r="19315">
      <x:c r="D19315" s="3"/>
      <x:c r="G19315" s="4"/>
      <x:c r="H19315" s="5"/>
      <x:c r="I19315" s="5"/>
      <x:c r="K19315" s="6"/>
    </x:row>
    <x:row r="19316">
      <x:c r="D19316" s="3"/>
      <x:c r="G19316" s="4"/>
      <x:c r="H19316" s="5"/>
      <x:c r="I19316" s="5"/>
      <x:c r="K19316" s="6"/>
    </x:row>
    <x:row r="19317">
      <x:c r="D19317" s="3"/>
      <x:c r="G19317" s="4"/>
      <x:c r="H19317" s="5"/>
      <x:c r="I19317" s="5"/>
      <x:c r="K19317" s="6"/>
    </x:row>
    <x:row r="19318">
      <x:c r="D19318" s="3"/>
      <x:c r="G19318" s="4"/>
      <x:c r="H19318" s="5"/>
      <x:c r="I19318" s="5"/>
      <x:c r="K19318" s="6"/>
    </x:row>
    <x:row r="19319">
      <x:c r="D19319" s="3"/>
      <x:c r="G19319" s="4"/>
      <x:c r="H19319" s="5"/>
      <x:c r="I19319" s="5"/>
      <x:c r="K19319" s="6"/>
    </x:row>
    <x:row r="19320">
      <x:c r="D19320" s="3"/>
      <x:c r="G19320" s="4"/>
      <x:c r="H19320" s="5"/>
      <x:c r="I19320" s="5"/>
      <x:c r="K19320" s="6"/>
    </x:row>
    <x:row r="19321">
      <x:c r="D19321" s="3"/>
      <x:c r="G19321" s="4"/>
      <x:c r="H19321" s="5"/>
      <x:c r="I19321" s="5"/>
      <x:c r="K19321" s="6"/>
    </x:row>
    <x:row r="19322">
      <x:c r="D19322" s="3"/>
      <x:c r="G19322" s="4"/>
      <x:c r="H19322" s="5"/>
      <x:c r="I19322" s="5"/>
      <x:c r="K19322" s="6"/>
    </x:row>
    <x:row r="19323">
      <x:c r="D19323" s="3"/>
      <x:c r="G19323" s="4"/>
      <x:c r="H19323" s="5"/>
      <x:c r="I19323" s="5"/>
      <x:c r="K19323" s="6"/>
    </x:row>
    <x:row r="19324">
      <x:c r="D19324" s="3"/>
      <x:c r="G19324" s="4"/>
      <x:c r="H19324" s="5"/>
      <x:c r="I19324" s="5"/>
      <x:c r="K19324" s="6"/>
    </x:row>
    <x:row r="19325">
      <x:c r="D19325" s="3"/>
      <x:c r="G19325" s="4"/>
      <x:c r="H19325" s="5"/>
      <x:c r="I19325" s="5"/>
      <x:c r="K19325" s="6"/>
    </x:row>
    <x:row r="19326">
      <x:c r="D19326" s="3"/>
      <x:c r="G19326" s="4"/>
      <x:c r="H19326" s="5"/>
      <x:c r="I19326" s="5"/>
      <x:c r="K19326" s="6"/>
    </x:row>
    <x:row r="19327">
      <x:c r="D19327" s="3"/>
      <x:c r="G19327" s="4"/>
      <x:c r="H19327" s="5"/>
      <x:c r="I19327" s="5"/>
      <x:c r="K19327" s="6"/>
    </x:row>
    <x:row r="19328">
      <x:c r="D19328" s="3"/>
      <x:c r="G19328" s="4"/>
      <x:c r="H19328" s="5"/>
      <x:c r="I19328" s="5"/>
      <x:c r="K19328" s="6"/>
    </x:row>
    <x:row r="19329">
      <x:c r="D19329" s="3"/>
      <x:c r="G19329" s="4"/>
      <x:c r="H19329" s="5"/>
      <x:c r="I19329" s="5"/>
      <x:c r="K19329" s="6"/>
    </x:row>
    <x:row r="19330">
      <x:c r="D19330" s="3"/>
      <x:c r="G19330" s="4"/>
      <x:c r="H19330" s="5"/>
      <x:c r="I19330" s="5"/>
      <x:c r="K19330" s="6"/>
    </x:row>
    <x:row r="19331">
      <x:c r="D19331" s="3"/>
      <x:c r="G19331" s="4"/>
      <x:c r="H19331" s="5"/>
      <x:c r="I19331" s="5"/>
      <x:c r="K19331" s="6"/>
    </x:row>
    <x:row r="19332">
      <x:c r="D19332" s="3"/>
      <x:c r="G19332" s="4"/>
      <x:c r="H19332" s="5"/>
      <x:c r="I19332" s="5"/>
      <x:c r="K19332" s="6"/>
    </x:row>
    <x:row r="19333">
      <x:c r="D19333" s="3"/>
      <x:c r="G19333" s="4"/>
      <x:c r="H19333" s="5"/>
      <x:c r="I19333" s="5"/>
      <x:c r="K19333" s="6"/>
    </x:row>
    <x:row r="19334">
      <x:c r="D19334" s="3"/>
      <x:c r="G19334" s="4"/>
      <x:c r="H19334" s="5"/>
      <x:c r="I19334" s="5"/>
      <x:c r="K19334" s="6"/>
    </x:row>
    <x:row r="19335">
      <x:c r="D19335" s="3"/>
      <x:c r="G19335" s="4"/>
      <x:c r="H19335" s="5"/>
      <x:c r="I19335" s="5"/>
      <x:c r="K19335" s="6"/>
    </x:row>
    <x:row r="19336">
      <x:c r="D19336" s="3"/>
      <x:c r="G19336" s="4"/>
      <x:c r="H19336" s="5"/>
      <x:c r="I19336" s="5"/>
      <x:c r="K19336" s="6"/>
    </x:row>
    <x:row r="19337">
      <x:c r="D19337" s="3"/>
      <x:c r="G19337" s="4"/>
      <x:c r="H19337" s="5"/>
      <x:c r="I19337" s="5"/>
      <x:c r="K19337" s="6"/>
    </x:row>
    <x:row r="19338">
      <x:c r="D19338" s="3"/>
      <x:c r="G19338" s="4"/>
      <x:c r="H19338" s="5"/>
      <x:c r="I19338" s="5"/>
      <x:c r="K19338" s="6"/>
    </x:row>
    <x:row r="19339">
      <x:c r="D19339" s="3"/>
      <x:c r="G19339" s="4"/>
      <x:c r="H19339" s="5"/>
      <x:c r="I19339" s="5"/>
      <x:c r="K19339" s="6"/>
    </x:row>
    <x:row r="19340">
      <x:c r="D19340" s="3"/>
      <x:c r="G19340" s="4"/>
      <x:c r="H19340" s="5"/>
      <x:c r="I19340" s="5"/>
      <x:c r="K19340" s="6"/>
    </x:row>
    <x:row r="19341">
      <x:c r="D19341" s="3"/>
      <x:c r="G19341" s="4"/>
      <x:c r="H19341" s="5"/>
      <x:c r="I19341" s="5"/>
      <x:c r="K19341" s="6"/>
    </x:row>
    <x:row r="19342">
      <x:c r="D19342" s="3"/>
      <x:c r="G19342" s="4"/>
      <x:c r="H19342" s="5"/>
      <x:c r="I19342" s="5"/>
      <x:c r="K19342" s="6"/>
    </x:row>
    <x:row r="19343">
      <x:c r="D19343" s="3"/>
      <x:c r="G19343" s="4"/>
      <x:c r="H19343" s="5"/>
      <x:c r="I19343" s="5"/>
      <x:c r="K19343" s="6"/>
    </x:row>
    <x:row r="19344">
      <x:c r="D19344" s="3"/>
      <x:c r="G19344" s="4"/>
      <x:c r="H19344" s="5"/>
      <x:c r="I19344" s="5"/>
      <x:c r="K19344" s="6"/>
    </x:row>
    <x:row r="19345">
      <x:c r="D19345" s="3"/>
      <x:c r="G19345" s="4"/>
      <x:c r="H19345" s="5"/>
      <x:c r="I19345" s="5"/>
      <x:c r="K19345" s="6"/>
    </x:row>
    <x:row r="19346">
      <x:c r="D19346" s="3"/>
      <x:c r="G19346" s="4"/>
      <x:c r="H19346" s="5"/>
      <x:c r="I19346" s="5"/>
      <x:c r="K19346" s="6"/>
    </x:row>
    <x:row r="19347">
      <x:c r="D19347" s="3"/>
      <x:c r="G19347" s="4"/>
      <x:c r="H19347" s="5"/>
      <x:c r="I19347" s="5"/>
      <x:c r="K19347" s="6"/>
    </x:row>
    <x:row r="19348">
      <x:c r="D19348" s="3"/>
      <x:c r="G19348" s="4"/>
      <x:c r="H19348" s="5"/>
      <x:c r="I19348" s="5"/>
      <x:c r="K19348" s="6"/>
    </x:row>
    <x:row r="19349">
      <x:c r="D19349" s="3"/>
      <x:c r="G19349" s="4"/>
      <x:c r="H19349" s="5"/>
      <x:c r="I19349" s="5"/>
      <x:c r="K19349" s="6"/>
    </x:row>
    <x:row r="19350">
      <x:c r="D19350" s="3"/>
      <x:c r="G19350" s="4"/>
      <x:c r="H19350" s="5"/>
      <x:c r="I19350" s="5"/>
      <x:c r="K19350" s="6"/>
    </x:row>
    <x:row r="19351">
      <x:c r="D19351" s="3"/>
      <x:c r="G19351" s="4"/>
      <x:c r="H19351" s="5"/>
      <x:c r="I19351" s="5"/>
      <x:c r="K19351" s="6"/>
    </x:row>
    <x:row r="19352">
      <x:c r="D19352" s="3"/>
      <x:c r="G19352" s="4"/>
      <x:c r="H19352" s="5"/>
      <x:c r="I19352" s="5"/>
      <x:c r="K19352" s="6"/>
    </x:row>
    <x:row r="19353">
      <x:c r="D19353" s="3"/>
      <x:c r="G19353" s="4"/>
      <x:c r="H19353" s="5"/>
      <x:c r="I19353" s="5"/>
      <x:c r="K19353" s="6"/>
    </x:row>
    <x:row r="19354">
      <x:c r="D19354" s="3"/>
      <x:c r="G19354" s="4"/>
      <x:c r="H19354" s="5"/>
      <x:c r="I19354" s="5"/>
      <x:c r="K19354" s="6"/>
    </x:row>
    <x:row r="19355">
      <x:c r="D19355" s="3"/>
      <x:c r="G19355" s="4"/>
      <x:c r="H19355" s="5"/>
      <x:c r="I19355" s="5"/>
      <x:c r="K19355" s="6"/>
    </x:row>
    <x:row r="19356">
      <x:c r="D19356" s="3"/>
      <x:c r="G19356" s="4"/>
      <x:c r="H19356" s="5"/>
      <x:c r="I19356" s="5"/>
      <x:c r="K19356" s="6"/>
    </x:row>
    <x:row r="19357">
      <x:c r="D19357" s="3"/>
      <x:c r="G19357" s="4"/>
      <x:c r="H19357" s="5"/>
      <x:c r="I19357" s="5"/>
      <x:c r="K19357" s="6"/>
    </x:row>
    <x:row r="19358">
      <x:c r="D19358" s="3"/>
      <x:c r="G19358" s="4"/>
      <x:c r="H19358" s="5"/>
      <x:c r="I19358" s="5"/>
      <x:c r="K19358" s="6"/>
    </x:row>
    <x:row r="19359">
      <x:c r="D19359" s="3"/>
      <x:c r="G19359" s="4"/>
      <x:c r="H19359" s="5"/>
      <x:c r="I19359" s="5"/>
      <x:c r="K19359" s="6"/>
    </x:row>
    <x:row r="19360">
      <x:c r="D19360" s="3"/>
      <x:c r="G19360" s="4"/>
      <x:c r="H19360" s="5"/>
      <x:c r="I19360" s="5"/>
      <x:c r="K19360" s="6"/>
    </x:row>
    <x:row r="19361">
      <x:c r="D19361" s="3"/>
      <x:c r="G19361" s="4"/>
      <x:c r="H19361" s="5"/>
      <x:c r="I19361" s="5"/>
      <x:c r="K19361" s="6"/>
    </x:row>
    <x:row r="19362">
      <x:c r="D19362" s="3"/>
      <x:c r="G19362" s="4"/>
      <x:c r="H19362" s="5"/>
      <x:c r="I19362" s="5"/>
      <x:c r="K19362" s="6"/>
    </x:row>
    <x:row r="19363">
      <x:c r="D19363" s="3"/>
      <x:c r="G19363" s="4"/>
      <x:c r="H19363" s="5"/>
      <x:c r="I19363" s="5"/>
      <x:c r="K19363" s="6"/>
    </x:row>
    <x:row r="19364">
      <x:c r="D19364" s="3"/>
      <x:c r="G19364" s="4"/>
      <x:c r="H19364" s="5"/>
      <x:c r="I19364" s="5"/>
      <x:c r="K19364" s="6"/>
    </x:row>
    <x:row r="19365">
      <x:c r="D19365" s="3"/>
      <x:c r="G19365" s="4"/>
      <x:c r="H19365" s="5"/>
      <x:c r="I19365" s="5"/>
      <x:c r="K19365" s="6"/>
    </x:row>
    <x:row r="19366">
      <x:c r="D19366" s="3"/>
      <x:c r="G19366" s="4"/>
      <x:c r="H19366" s="5"/>
      <x:c r="I19366" s="5"/>
      <x:c r="K19366" s="6"/>
    </x:row>
    <x:row r="19367">
      <x:c r="D19367" s="3"/>
      <x:c r="G19367" s="4"/>
      <x:c r="H19367" s="5"/>
      <x:c r="I19367" s="5"/>
      <x:c r="K19367" s="6"/>
    </x:row>
    <x:row r="19368">
      <x:c r="D19368" s="3"/>
      <x:c r="G19368" s="4"/>
      <x:c r="H19368" s="5"/>
      <x:c r="I19368" s="5"/>
      <x:c r="K19368" s="6"/>
    </x:row>
    <x:row r="19369">
      <x:c r="D19369" s="3"/>
      <x:c r="G19369" s="4"/>
      <x:c r="H19369" s="5"/>
      <x:c r="I19369" s="5"/>
      <x:c r="K19369" s="6"/>
    </x:row>
    <x:row r="19370">
      <x:c r="D19370" s="3"/>
      <x:c r="G19370" s="4"/>
      <x:c r="H19370" s="5"/>
      <x:c r="I19370" s="5"/>
      <x:c r="K19370" s="6"/>
    </x:row>
    <x:row r="19371">
      <x:c r="D19371" s="3"/>
      <x:c r="G19371" s="4"/>
      <x:c r="H19371" s="5"/>
      <x:c r="I19371" s="5"/>
      <x:c r="K19371" s="6"/>
    </x:row>
    <x:row r="19372">
      <x:c r="D19372" s="3"/>
      <x:c r="G19372" s="4"/>
      <x:c r="H19372" s="5"/>
      <x:c r="I19372" s="5"/>
      <x:c r="K19372" s="6"/>
    </x:row>
    <x:row r="19373">
      <x:c r="D19373" s="3"/>
      <x:c r="G19373" s="4"/>
      <x:c r="H19373" s="5"/>
      <x:c r="I19373" s="5"/>
      <x:c r="K19373" s="6"/>
    </x:row>
    <x:row r="19374">
      <x:c r="D19374" s="3"/>
      <x:c r="G19374" s="4"/>
      <x:c r="H19374" s="5"/>
      <x:c r="I19374" s="5"/>
      <x:c r="K19374" s="6"/>
    </x:row>
    <x:row r="19375">
      <x:c r="D19375" s="3"/>
      <x:c r="G19375" s="4"/>
      <x:c r="H19375" s="5"/>
      <x:c r="I19375" s="5"/>
      <x:c r="K19375" s="6"/>
    </x:row>
    <x:row r="19376">
      <x:c r="D19376" s="3"/>
      <x:c r="G19376" s="4"/>
      <x:c r="H19376" s="5"/>
      <x:c r="I19376" s="5"/>
      <x:c r="K19376" s="6"/>
    </x:row>
    <x:row r="19377">
      <x:c r="D19377" s="3"/>
      <x:c r="G19377" s="4"/>
      <x:c r="H19377" s="5"/>
      <x:c r="I19377" s="5"/>
      <x:c r="K19377" s="6"/>
    </x:row>
    <x:row r="19378">
      <x:c r="D19378" s="3"/>
      <x:c r="G19378" s="4"/>
      <x:c r="H19378" s="5"/>
      <x:c r="I19378" s="5"/>
      <x:c r="K19378" s="6"/>
    </x:row>
    <x:row r="19379">
      <x:c r="D19379" s="3"/>
      <x:c r="G19379" s="4"/>
      <x:c r="H19379" s="5"/>
      <x:c r="I19379" s="5"/>
      <x:c r="K19379" s="6"/>
    </x:row>
    <x:row r="19380">
      <x:c r="D19380" s="3"/>
      <x:c r="G19380" s="4"/>
      <x:c r="H19380" s="5"/>
      <x:c r="I19380" s="5"/>
      <x:c r="K19380" s="6"/>
    </x:row>
    <x:row r="19381">
      <x:c r="D19381" s="3"/>
      <x:c r="G19381" s="4"/>
      <x:c r="H19381" s="5"/>
      <x:c r="I19381" s="5"/>
      <x:c r="K19381" s="6"/>
    </x:row>
    <x:row r="19382">
      <x:c r="D19382" s="3"/>
      <x:c r="G19382" s="4"/>
      <x:c r="H19382" s="5"/>
      <x:c r="I19382" s="5"/>
      <x:c r="K19382" s="6"/>
    </x:row>
    <x:row r="19383">
      <x:c r="D19383" s="3"/>
      <x:c r="G19383" s="4"/>
      <x:c r="H19383" s="5"/>
      <x:c r="I19383" s="5"/>
      <x:c r="K19383" s="6"/>
    </x:row>
    <x:row r="19384">
      <x:c r="D19384" s="3"/>
      <x:c r="G19384" s="4"/>
      <x:c r="H19384" s="5"/>
      <x:c r="I19384" s="5"/>
      <x:c r="K19384" s="6"/>
    </x:row>
    <x:row r="19385">
      <x:c r="D19385" s="3"/>
      <x:c r="G19385" s="4"/>
      <x:c r="H19385" s="5"/>
      <x:c r="I19385" s="5"/>
      <x:c r="K19385" s="6"/>
    </x:row>
    <x:row r="19386">
      <x:c r="D19386" s="3"/>
      <x:c r="G19386" s="4"/>
      <x:c r="H19386" s="5"/>
      <x:c r="I19386" s="5"/>
      <x:c r="K19386" s="6"/>
    </x:row>
    <x:row r="19387">
      <x:c r="D19387" s="3"/>
      <x:c r="G19387" s="4"/>
      <x:c r="H19387" s="5"/>
      <x:c r="I19387" s="5"/>
      <x:c r="K19387" s="6"/>
    </x:row>
    <x:row r="19388">
      <x:c r="D19388" s="3"/>
      <x:c r="G19388" s="4"/>
      <x:c r="H19388" s="5"/>
      <x:c r="I19388" s="5"/>
      <x:c r="K19388" s="6"/>
    </x:row>
    <x:row r="19389">
      <x:c r="D19389" s="3"/>
      <x:c r="G19389" s="4"/>
      <x:c r="H19389" s="5"/>
      <x:c r="I19389" s="5"/>
      <x:c r="K19389" s="6"/>
    </x:row>
    <x:row r="19390">
      <x:c r="D19390" s="3"/>
      <x:c r="G19390" s="4"/>
      <x:c r="H19390" s="5"/>
      <x:c r="I19390" s="5"/>
      <x:c r="K19390" s="6"/>
    </x:row>
    <x:row r="19391">
      <x:c r="D19391" s="3"/>
      <x:c r="G19391" s="4"/>
      <x:c r="H19391" s="5"/>
      <x:c r="I19391" s="5"/>
      <x:c r="K19391" s="6"/>
    </x:row>
    <x:row r="19392">
      <x:c r="D19392" s="3"/>
      <x:c r="G19392" s="4"/>
      <x:c r="H19392" s="5"/>
      <x:c r="I19392" s="5"/>
      <x:c r="K19392" s="6"/>
    </x:row>
    <x:row r="19393">
      <x:c r="D19393" s="3"/>
      <x:c r="G19393" s="4"/>
      <x:c r="H19393" s="5"/>
      <x:c r="I19393" s="5"/>
      <x:c r="K19393" s="6"/>
    </x:row>
    <x:row r="19394">
      <x:c r="D19394" s="3"/>
      <x:c r="G19394" s="4"/>
      <x:c r="H19394" s="5"/>
      <x:c r="I19394" s="5"/>
      <x:c r="K19394" s="6"/>
    </x:row>
    <x:row r="19395">
      <x:c r="D19395" s="3"/>
      <x:c r="G19395" s="4"/>
      <x:c r="H19395" s="5"/>
      <x:c r="I19395" s="5"/>
      <x:c r="K19395" s="6"/>
    </x:row>
    <x:row r="19396">
      <x:c r="D19396" s="3"/>
      <x:c r="G19396" s="4"/>
      <x:c r="H19396" s="5"/>
      <x:c r="I19396" s="5"/>
      <x:c r="K19396" s="6"/>
    </x:row>
    <x:row r="19397">
      <x:c r="D19397" s="3"/>
      <x:c r="G19397" s="4"/>
      <x:c r="H19397" s="5"/>
      <x:c r="I19397" s="5"/>
      <x:c r="K19397" s="6"/>
    </x:row>
    <x:row r="19398">
      <x:c r="D19398" s="3"/>
      <x:c r="G19398" s="4"/>
      <x:c r="H19398" s="5"/>
      <x:c r="I19398" s="5"/>
      <x:c r="K19398" s="6"/>
    </x:row>
    <x:row r="19399">
      <x:c r="D19399" s="3"/>
      <x:c r="G19399" s="4"/>
      <x:c r="H19399" s="5"/>
      <x:c r="I19399" s="5"/>
      <x:c r="K19399" s="6"/>
    </x:row>
    <x:row r="19400">
      <x:c r="D19400" s="3"/>
      <x:c r="G19400" s="4"/>
      <x:c r="H19400" s="5"/>
      <x:c r="I19400" s="5"/>
      <x:c r="K19400" s="6"/>
    </x:row>
    <x:row r="19401">
      <x:c r="D19401" s="3"/>
      <x:c r="G19401" s="4"/>
      <x:c r="H19401" s="5"/>
      <x:c r="I19401" s="5"/>
      <x:c r="K19401" s="6"/>
    </x:row>
    <x:row r="19402">
      <x:c r="D19402" s="3"/>
      <x:c r="G19402" s="4"/>
      <x:c r="H19402" s="5"/>
      <x:c r="I19402" s="5"/>
      <x:c r="K19402" s="6"/>
    </x:row>
    <x:row r="19403">
      <x:c r="D19403" s="3"/>
      <x:c r="G19403" s="4"/>
      <x:c r="H19403" s="5"/>
      <x:c r="I19403" s="5"/>
      <x:c r="K19403" s="6"/>
    </x:row>
    <x:row r="19404">
      <x:c r="D19404" s="3"/>
      <x:c r="G19404" s="4"/>
      <x:c r="H19404" s="5"/>
      <x:c r="I19404" s="5"/>
      <x:c r="K19404" s="6"/>
    </x:row>
    <x:row r="19405">
      <x:c r="D19405" s="3"/>
      <x:c r="G19405" s="4"/>
      <x:c r="H19405" s="5"/>
      <x:c r="I19405" s="5"/>
      <x:c r="K19405" s="6"/>
    </x:row>
    <x:row r="19406">
      <x:c r="D19406" s="3"/>
      <x:c r="G19406" s="4"/>
      <x:c r="H19406" s="5"/>
      <x:c r="I19406" s="5"/>
      <x:c r="K19406" s="6"/>
    </x:row>
    <x:row r="19407">
      <x:c r="D19407" s="3"/>
      <x:c r="G19407" s="4"/>
      <x:c r="H19407" s="5"/>
      <x:c r="I19407" s="5"/>
      <x:c r="K19407" s="6"/>
    </x:row>
    <x:row r="19408">
      <x:c r="D19408" s="3"/>
      <x:c r="G19408" s="4"/>
      <x:c r="H19408" s="5"/>
      <x:c r="I19408" s="5"/>
      <x:c r="K19408" s="6"/>
    </x:row>
    <x:row r="19409">
      <x:c r="D19409" s="3"/>
      <x:c r="G19409" s="4"/>
      <x:c r="H19409" s="5"/>
      <x:c r="I19409" s="5"/>
      <x:c r="K19409" s="6"/>
    </x:row>
    <x:row r="19410">
      <x:c r="D19410" s="3"/>
      <x:c r="G19410" s="4"/>
      <x:c r="H19410" s="5"/>
      <x:c r="I19410" s="5"/>
      <x:c r="K19410" s="6"/>
    </x:row>
    <x:row r="19411">
      <x:c r="D19411" s="3"/>
      <x:c r="G19411" s="4"/>
      <x:c r="H19411" s="5"/>
      <x:c r="I19411" s="5"/>
      <x:c r="K19411" s="6"/>
    </x:row>
    <x:row r="19412">
      <x:c r="D19412" s="3"/>
      <x:c r="G19412" s="4"/>
      <x:c r="H19412" s="5"/>
      <x:c r="I19412" s="5"/>
      <x:c r="K19412" s="6"/>
    </x:row>
    <x:row r="19413">
      <x:c r="D19413" s="3"/>
      <x:c r="G19413" s="4"/>
      <x:c r="H19413" s="5"/>
      <x:c r="I19413" s="5"/>
      <x:c r="K19413" s="6"/>
    </x:row>
    <x:row r="19414">
      <x:c r="D19414" s="3"/>
      <x:c r="G19414" s="4"/>
      <x:c r="H19414" s="5"/>
      <x:c r="I19414" s="5"/>
      <x:c r="K19414" s="6"/>
    </x:row>
    <x:row r="19415">
      <x:c r="D19415" s="3"/>
      <x:c r="G19415" s="4"/>
      <x:c r="H19415" s="5"/>
      <x:c r="I19415" s="5"/>
      <x:c r="K19415" s="6"/>
    </x:row>
    <x:row r="19416">
      <x:c r="D19416" s="3"/>
      <x:c r="G19416" s="4"/>
      <x:c r="H19416" s="5"/>
      <x:c r="I19416" s="5"/>
      <x:c r="K19416" s="6"/>
    </x:row>
    <x:row r="19417">
      <x:c r="D19417" s="3"/>
      <x:c r="G19417" s="4"/>
      <x:c r="H19417" s="5"/>
      <x:c r="I19417" s="5"/>
      <x:c r="K19417" s="6"/>
    </x:row>
    <x:row r="19418">
      <x:c r="D19418" s="3"/>
      <x:c r="G19418" s="4"/>
      <x:c r="H19418" s="5"/>
      <x:c r="I19418" s="5"/>
      <x:c r="K19418" s="6"/>
    </x:row>
    <x:row r="19419">
      <x:c r="D19419" s="3"/>
      <x:c r="G19419" s="4"/>
      <x:c r="H19419" s="5"/>
      <x:c r="I19419" s="5"/>
      <x:c r="K19419" s="6"/>
    </x:row>
    <x:row r="19420">
      <x:c r="D19420" s="3"/>
      <x:c r="G19420" s="4"/>
      <x:c r="H19420" s="5"/>
      <x:c r="I19420" s="5"/>
      <x:c r="K19420" s="6"/>
    </x:row>
    <x:row r="19421">
      <x:c r="D19421" s="3"/>
      <x:c r="G19421" s="4"/>
      <x:c r="H19421" s="5"/>
      <x:c r="I19421" s="5"/>
      <x:c r="K19421" s="6"/>
    </x:row>
    <x:row r="19422">
      <x:c r="D19422" s="3"/>
      <x:c r="G19422" s="4"/>
      <x:c r="H19422" s="5"/>
      <x:c r="I19422" s="5"/>
      <x:c r="K19422" s="6"/>
    </x:row>
    <x:row r="19423">
      <x:c r="D19423" s="3"/>
      <x:c r="G19423" s="4"/>
      <x:c r="H19423" s="5"/>
      <x:c r="I19423" s="5"/>
      <x:c r="K19423" s="6"/>
    </x:row>
    <x:row r="19424">
      <x:c r="D19424" s="3"/>
      <x:c r="G19424" s="4"/>
      <x:c r="H19424" s="5"/>
      <x:c r="I19424" s="5"/>
      <x:c r="K19424" s="6"/>
    </x:row>
    <x:row r="19425">
      <x:c r="D19425" s="3"/>
      <x:c r="G19425" s="4"/>
      <x:c r="H19425" s="5"/>
      <x:c r="I19425" s="5"/>
      <x:c r="K19425" s="6"/>
    </x:row>
    <x:row r="19426">
      <x:c r="D19426" s="3"/>
      <x:c r="G19426" s="4"/>
      <x:c r="H19426" s="5"/>
      <x:c r="I19426" s="5"/>
      <x:c r="K19426" s="6"/>
    </x:row>
    <x:row r="19427">
      <x:c r="D19427" s="3"/>
      <x:c r="G19427" s="4"/>
      <x:c r="H19427" s="5"/>
      <x:c r="I19427" s="5"/>
      <x:c r="K19427" s="6"/>
    </x:row>
    <x:row r="19428">
      <x:c r="D19428" s="3"/>
      <x:c r="G19428" s="4"/>
      <x:c r="H19428" s="5"/>
      <x:c r="I19428" s="5"/>
      <x:c r="K19428" s="6"/>
    </x:row>
    <x:row r="19429">
      <x:c r="D19429" s="3"/>
      <x:c r="G19429" s="4"/>
      <x:c r="H19429" s="5"/>
      <x:c r="I19429" s="5"/>
      <x:c r="K19429" s="6"/>
    </x:row>
    <x:row r="19430">
      <x:c r="D19430" s="3"/>
      <x:c r="G19430" s="4"/>
      <x:c r="H19430" s="5"/>
      <x:c r="I19430" s="5"/>
      <x:c r="K19430" s="6"/>
    </x:row>
    <x:row r="19431">
      <x:c r="D19431" s="3"/>
      <x:c r="G19431" s="4"/>
      <x:c r="H19431" s="5"/>
      <x:c r="I19431" s="5"/>
      <x:c r="K19431" s="6"/>
    </x:row>
    <x:row r="19432">
      <x:c r="D19432" s="3"/>
      <x:c r="G19432" s="4"/>
      <x:c r="H19432" s="5"/>
      <x:c r="I19432" s="5"/>
      <x:c r="K19432" s="6"/>
    </x:row>
    <x:row r="19433">
      <x:c r="D19433" s="3"/>
      <x:c r="G19433" s="4"/>
      <x:c r="H19433" s="5"/>
      <x:c r="I19433" s="5"/>
      <x:c r="K19433" s="6"/>
    </x:row>
    <x:row r="19434">
      <x:c r="D19434" s="3"/>
      <x:c r="G19434" s="4"/>
      <x:c r="H19434" s="5"/>
      <x:c r="I19434" s="5"/>
      <x:c r="K19434" s="6"/>
    </x:row>
    <x:row r="19435">
      <x:c r="D19435" s="3"/>
      <x:c r="G19435" s="4"/>
      <x:c r="H19435" s="5"/>
      <x:c r="I19435" s="5"/>
      <x:c r="K19435" s="6"/>
    </x:row>
    <x:row r="19436">
      <x:c r="D19436" s="3"/>
      <x:c r="G19436" s="4"/>
      <x:c r="H19436" s="5"/>
      <x:c r="I19436" s="5"/>
      <x:c r="K19436" s="6"/>
    </x:row>
    <x:row r="19437">
      <x:c r="D19437" s="3"/>
      <x:c r="G19437" s="4"/>
      <x:c r="H19437" s="5"/>
      <x:c r="I19437" s="5"/>
      <x:c r="K19437" s="6"/>
    </x:row>
    <x:row r="19438">
      <x:c r="D19438" s="3"/>
      <x:c r="G19438" s="4"/>
      <x:c r="H19438" s="5"/>
      <x:c r="I19438" s="5"/>
      <x:c r="K19438" s="6"/>
    </x:row>
    <x:row r="19439">
      <x:c r="D19439" s="3"/>
      <x:c r="G19439" s="4"/>
      <x:c r="H19439" s="5"/>
      <x:c r="I19439" s="5"/>
      <x:c r="K19439" s="6"/>
    </x:row>
    <x:row r="19440">
      <x:c r="D19440" s="3"/>
      <x:c r="G19440" s="4"/>
      <x:c r="H19440" s="5"/>
      <x:c r="I19440" s="5"/>
      <x:c r="K19440" s="6"/>
    </x:row>
    <x:row r="19441">
      <x:c r="D19441" s="3"/>
      <x:c r="G19441" s="4"/>
      <x:c r="H19441" s="5"/>
      <x:c r="I19441" s="5"/>
      <x:c r="K19441" s="6"/>
    </x:row>
    <x:row r="19442">
      <x:c r="D19442" s="3"/>
      <x:c r="G19442" s="4"/>
      <x:c r="H19442" s="5"/>
      <x:c r="I19442" s="5"/>
      <x:c r="K19442" s="6"/>
    </x:row>
    <x:row r="19443">
      <x:c r="D19443" s="3"/>
      <x:c r="G19443" s="4"/>
      <x:c r="H19443" s="5"/>
      <x:c r="I19443" s="5"/>
      <x:c r="K19443" s="6"/>
    </x:row>
    <x:row r="19444">
      <x:c r="D19444" s="3"/>
      <x:c r="G19444" s="4"/>
      <x:c r="H19444" s="5"/>
      <x:c r="I19444" s="5"/>
      <x:c r="K19444" s="6"/>
    </x:row>
    <x:row r="19445">
      <x:c r="D19445" s="3"/>
      <x:c r="G19445" s="4"/>
      <x:c r="H19445" s="5"/>
      <x:c r="I19445" s="5"/>
      <x:c r="K19445" s="6"/>
    </x:row>
    <x:row r="19446">
      <x:c r="D19446" s="3"/>
      <x:c r="G19446" s="4"/>
      <x:c r="H19446" s="5"/>
      <x:c r="I19446" s="5"/>
      <x:c r="K19446" s="6"/>
    </x:row>
    <x:row r="19447">
      <x:c r="D19447" s="3"/>
      <x:c r="G19447" s="4"/>
      <x:c r="H19447" s="5"/>
      <x:c r="I19447" s="5"/>
      <x:c r="K19447" s="6"/>
    </x:row>
    <x:row r="19448">
      <x:c r="D19448" s="3"/>
      <x:c r="G19448" s="4"/>
      <x:c r="H19448" s="5"/>
      <x:c r="I19448" s="5"/>
      <x:c r="K19448" s="6"/>
    </x:row>
    <x:row r="19449">
      <x:c r="D19449" s="3"/>
      <x:c r="G19449" s="4"/>
      <x:c r="H19449" s="5"/>
      <x:c r="I19449" s="5"/>
      <x:c r="K19449" s="6"/>
    </x:row>
    <x:row r="19450">
      <x:c r="D19450" s="3"/>
      <x:c r="G19450" s="4"/>
      <x:c r="H19450" s="5"/>
      <x:c r="I19450" s="5"/>
      <x:c r="K19450" s="6"/>
    </x:row>
    <x:row r="19451">
      <x:c r="D19451" s="3"/>
      <x:c r="G19451" s="4"/>
      <x:c r="H19451" s="5"/>
      <x:c r="I19451" s="5"/>
      <x:c r="K19451" s="6"/>
    </x:row>
    <x:row r="19452">
      <x:c r="D19452" s="3"/>
      <x:c r="G19452" s="4"/>
      <x:c r="H19452" s="5"/>
      <x:c r="I19452" s="5"/>
      <x:c r="K19452" s="6"/>
    </x:row>
    <x:row r="19453">
      <x:c r="D19453" s="3"/>
      <x:c r="G19453" s="4"/>
      <x:c r="H19453" s="5"/>
      <x:c r="I19453" s="5"/>
      <x:c r="K19453" s="6"/>
    </x:row>
    <x:row r="19454">
      <x:c r="D19454" s="3"/>
      <x:c r="G19454" s="4"/>
      <x:c r="H19454" s="5"/>
      <x:c r="I19454" s="5"/>
      <x:c r="K19454" s="6"/>
    </x:row>
    <x:row r="19455">
      <x:c r="D19455" s="3"/>
      <x:c r="G19455" s="4"/>
      <x:c r="H19455" s="5"/>
      <x:c r="I19455" s="5"/>
      <x:c r="K19455" s="6"/>
    </x:row>
    <x:row r="19456">
      <x:c r="D19456" s="3"/>
      <x:c r="G19456" s="4"/>
      <x:c r="H19456" s="5"/>
      <x:c r="I19456" s="5"/>
      <x:c r="K19456" s="6"/>
    </x:row>
    <x:row r="19457">
      <x:c r="D19457" s="3"/>
      <x:c r="G19457" s="4"/>
      <x:c r="H19457" s="5"/>
      <x:c r="I19457" s="5"/>
      <x:c r="K19457" s="6"/>
    </x:row>
    <x:row r="19458">
      <x:c r="D19458" s="3"/>
      <x:c r="G19458" s="4"/>
      <x:c r="H19458" s="5"/>
      <x:c r="I19458" s="5"/>
      <x:c r="K19458" s="6"/>
    </x:row>
    <x:row r="19459">
      <x:c r="D19459" s="3"/>
      <x:c r="G19459" s="4"/>
      <x:c r="H19459" s="5"/>
      <x:c r="I19459" s="5"/>
      <x:c r="K19459" s="6"/>
    </x:row>
    <x:row r="19460">
      <x:c r="D19460" s="3"/>
      <x:c r="G19460" s="4"/>
      <x:c r="H19460" s="5"/>
      <x:c r="I19460" s="5"/>
      <x:c r="K19460" s="6"/>
    </x:row>
    <x:row r="19461">
      <x:c r="D19461" s="3"/>
      <x:c r="G19461" s="4"/>
      <x:c r="H19461" s="5"/>
      <x:c r="I19461" s="5"/>
      <x:c r="K19461" s="6"/>
    </x:row>
    <x:row r="19462">
      <x:c r="D19462" s="3"/>
      <x:c r="G19462" s="4"/>
      <x:c r="H19462" s="5"/>
      <x:c r="I19462" s="5"/>
      <x:c r="K19462" s="6"/>
    </x:row>
    <x:row r="19463">
      <x:c r="D19463" s="3"/>
      <x:c r="G19463" s="4"/>
      <x:c r="H19463" s="5"/>
      <x:c r="I19463" s="5"/>
      <x:c r="K19463" s="6"/>
    </x:row>
    <x:row r="19464">
      <x:c r="D19464" s="3"/>
      <x:c r="G19464" s="4"/>
      <x:c r="H19464" s="5"/>
      <x:c r="I19464" s="5"/>
      <x:c r="K19464" s="6"/>
    </x:row>
    <x:row r="19465">
      <x:c r="D19465" s="3"/>
      <x:c r="G19465" s="4"/>
      <x:c r="H19465" s="5"/>
      <x:c r="I19465" s="5"/>
      <x:c r="K19465" s="6"/>
    </x:row>
    <x:row r="19466">
      <x:c r="D19466" s="3"/>
      <x:c r="G19466" s="4"/>
      <x:c r="H19466" s="5"/>
      <x:c r="I19466" s="5"/>
      <x:c r="K19466" s="6"/>
    </x:row>
    <x:row r="19467">
      <x:c r="D19467" s="3"/>
      <x:c r="G19467" s="4"/>
      <x:c r="H19467" s="5"/>
      <x:c r="I19467" s="5"/>
      <x:c r="K19467" s="6"/>
    </x:row>
    <x:row r="19468">
      <x:c r="D19468" s="3"/>
      <x:c r="G19468" s="4"/>
      <x:c r="H19468" s="5"/>
      <x:c r="I19468" s="5"/>
      <x:c r="K19468" s="6"/>
    </x:row>
    <x:row r="19469">
      <x:c r="D19469" s="3"/>
      <x:c r="G19469" s="4"/>
      <x:c r="H19469" s="5"/>
      <x:c r="I19469" s="5"/>
      <x:c r="K19469" s="6"/>
    </x:row>
    <x:row r="19470">
      <x:c r="D19470" s="3"/>
      <x:c r="G19470" s="4"/>
      <x:c r="H19470" s="5"/>
      <x:c r="I19470" s="5"/>
      <x:c r="K19470" s="6"/>
    </x:row>
    <x:row r="19471">
      <x:c r="D19471" s="3"/>
      <x:c r="G19471" s="4"/>
      <x:c r="H19471" s="5"/>
      <x:c r="I19471" s="5"/>
      <x:c r="K19471" s="6"/>
    </x:row>
    <x:row r="19472">
      <x:c r="D19472" s="3"/>
      <x:c r="G19472" s="4"/>
      <x:c r="H19472" s="5"/>
      <x:c r="I19472" s="5"/>
      <x:c r="K19472" s="6"/>
    </x:row>
    <x:row r="19473">
      <x:c r="D19473" s="3"/>
      <x:c r="G19473" s="4"/>
      <x:c r="H19473" s="5"/>
      <x:c r="I19473" s="5"/>
      <x:c r="K19473" s="6"/>
    </x:row>
    <x:row r="19474">
      <x:c r="D19474" s="3"/>
      <x:c r="G19474" s="4"/>
      <x:c r="H19474" s="5"/>
      <x:c r="I19474" s="5"/>
      <x:c r="K19474" s="6"/>
    </x:row>
    <x:row r="19475">
      <x:c r="D19475" s="3"/>
      <x:c r="G19475" s="4"/>
      <x:c r="H19475" s="5"/>
      <x:c r="I19475" s="5"/>
      <x:c r="K19475" s="6"/>
    </x:row>
    <x:row r="19476">
      <x:c r="D19476" s="3"/>
      <x:c r="G19476" s="4"/>
      <x:c r="H19476" s="5"/>
      <x:c r="I19476" s="5"/>
      <x:c r="K19476" s="6"/>
    </x:row>
    <x:row r="19477">
      <x:c r="D19477" s="3"/>
      <x:c r="G19477" s="4"/>
      <x:c r="H19477" s="5"/>
      <x:c r="I19477" s="5"/>
      <x:c r="K19477" s="6"/>
    </x:row>
    <x:row r="19478">
      <x:c r="D19478" s="3"/>
      <x:c r="G19478" s="4"/>
      <x:c r="H19478" s="5"/>
      <x:c r="I19478" s="5"/>
      <x:c r="K19478" s="6"/>
    </x:row>
    <x:row r="19479">
      <x:c r="D19479" s="3"/>
      <x:c r="G19479" s="4"/>
      <x:c r="H19479" s="5"/>
      <x:c r="I19479" s="5"/>
      <x:c r="K19479" s="6"/>
    </x:row>
    <x:row r="19480">
      <x:c r="D19480" s="3"/>
      <x:c r="G19480" s="4"/>
      <x:c r="H19480" s="5"/>
      <x:c r="I19480" s="5"/>
      <x:c r="K19480" s="6"/>
    </x:row>
    <x:row r="19481">
      <x:c r="D19481" s="3"/>
      <x:c r="G19481" s="4"/>
      <x:c r="H19481" s="5"/>
      <x:c r="I19481" s="5"/>
      <x:c r="K19481" s="6"/>
    </x:row>
    <x:row r="19482">
      <x:c r="D19482" s="3"/>
      <x:c r="G19482" s="4"/>
      <x:c r="H19482" s="5"/>
      <x:c r="I19482" s="5"/>
      <x:c r="K19482" s="6"/>
    </x:row>
    <x:row r="19483">
      <x:c r="D19483" s="3"/>
      <x:c r="G19483" s="4"/>
      <x:c r="H19483" s="5"/>
      <x:c r="I19483" s="5"/>
      <x:c r="K19483" s="6"/>
    </x:row>
    <x:row r="19484">
      <x:c r="D19484" s="3"/>
      <x:c r="G19484" s="4"/>
      <x:c r="H19484" s="5"/>
      <x:c r="I19484" s="5"/>
      <x:c r="K19484" s="6"/>
    </x:row>
    <x:row r="19485">
      <x:c r="D19485" s="3"/>
      <x:c r="G19485" s="4"/>
      <x:c r="H19485" s="5"/>
      <x:c r="I19485" s="5"/>
      <x:c r="K19485" s="6"/>
    </x:row>
    <x:row r="19486">
      <x:c r="D19486" s="3"/>
      <x:c r="G19486" s="4"/>
      <x:c r="H19486" s="5"/>
      <x:c r="I19486" s="5"/>
      <x:c r="K19486" s="6"/>
    </x:row>
    <x:row r="19487">
      <x:c r="D19487" s="3"/>
      <x:c r="G19487" s="4"/>
      <x:c r="H19487" s="5"/>
      <x:c r="I19487" s="5"/>
      <x:c r="K19487" s="6"/>
    </x:row>
    <x:row r="19488">
      <x:c r="D19488" s="3"/>
      <x:c r="G19488" s="4"/>
      <x:c r="H19488" s="5"/>
      <x:c r="I19488" s="5"/>
      <x:c r="K19488" s="6"/>
    </x:row>
    <x:row r="19489">
      <x:c r="D19489" s="3"/>
      <x:c r="G19489" s="4"/>
      <x:c r="H19489" s="5"/>
      <x:c r="I19489" s="5"/>
      <x:c r="K19489" s="6"/>
    </x:row>
    <x:row r="19490">
      <x:c r="D19490" s="3"/>
      <x:c r="G19490" s="4"/>
      <x:c r="H19490" s="5"/>
      <x:c r="I19490" s="5"/>
      <x:c r="K19490" s="6"/>
    </x:row>
    <x:row r="19491">
      <x:c r="D19491" s="3"/>
      <x:c r="G19491" s="4"/>
      <x:c r="H19491" s="5"/>
      <x:c r="I19491" s="5"/>
      <x:c r="K19491" s="6"/>
    </x:row>
    <x:row r="19492">
      <x:c r="D19492" s="3"/>
      <x:c r="G19492" s="4"/>
      <x:c r="H19492" s="5"/>
      <x:c r="I19492" s="5"/>
      <x:c r="K19492" s="6"/>
    </x:row>
    <x:row r="19493">
      <x:c r="D19493" s="3"/>
      <x:c r="G19493" s="4"/>
      <x:c r="H19493" s="5"/>
      <x:c r="I19493" s="5"/>
      <x:c r="K19493" s="6"/>
    </x:row>
    <x:row r="19494">
      <x:c r="D19494" s="3"/>
      <x:c r="G19494" s="4"/>
      <x:c r="H19494" s="5"/>
      <x:c r="I19494" s="5"/>
      <x:c r="K19494" s="6"/>
    </x:row>
    <x:row r="19495">
      <x:c r="D19495" s="3"/>
      <x:c r="G19495" s="4"/>
      <x:c r="H19495" s="5"/>
      <x:c r="I19495" s="5"/>
      <x:c r="K19495" s="6"/>
    </x:row>
    <x:row r="19496">
      <x:c r="D19496" s="3"/>
      <x:c r="G19496" s="4"/>
      <x:c r="H19496" s="5"/>
      <x:c r="I19496" s="5"/>
      <x:c r="K19496" s="6"/>
    </x:row>
    <x:row r="19497">
      <x:c r="D19497" s="3"/>
      <x:c r="G19497" s="4"/>
      <x:c r="H19497" s="5"/>
      <x:c r="I19497" s="5"/>
      <x:c r="K19497" s="6"/>
    </x:row>
    <x:row r="19498">
      <x:c r="D19498" s="3"/>
      <x:c r="G19498" s="4"/>
      <x:c r="H19498" s="5"/>
      <x:c r="I19498" s="5"/>
      <x:c r="K19498" s="6"/>
    </x:row>
    <x:row r="19499">
      <x:c r="D19499" s="3"/>
      <x:c r="G19499" s="4"/>
      <x:c r="H19499" s="5"/>
      <x:c r="I19499" s="5"/>
      <x:c r="K19499" s="6"/>
    </x:row>
    <x:row r="19500">
      <x:c r="D19500" s="3"/>
      <x:c r="G19500" s="4"/>
      <x:c r="H19500" s="5"/>
      <x:c r="I19500" s="5"/>
      <x:c r="K19500" s="6"/>
    </x:row>
    <x:row r="19501">
      <x:c r="D19501" s="3"/>
      <x:c r="G19501" s="4"/>
      <x:c r="H19501" s="5"/>
      <x:c r="I19501" s="5"/>
      <x:c r="K19501" s="6"/>
    </x:row>
    <x:row r="19502">
      <x:c r="D19502" s="3"/>
      <x:c r="G19502" s="4"/>
      <x:c r="H19502" s="5"/>
      <x:c r="I19502" s="5"/>
      <x:c r="K19502" s="6"/>
    </x:row>
    <x:row r="19503">
      <x:c r="D19503" s="3"/>
      <x:c r="G19503" s="4"/>
      <x:c r="H19503" s="5"/>
      <x:c r="I19503" s="5"/>
      <x:c r="K19503" s="6"/>
    </x:row>
    <x:row r="19504">
      <x:c r="D19504" s="3"/>
      <x:c r="G19504" s="4"/>
      <x:c r="H19504" s="5"/>
      <x:c r="I19504" s="5"/>
      <x:c r="K19504" s="6"/>
    </x:row>
    <x:row r="19505">
      <x:c r="D19505" s="3"/>
      <x:c r="G19505" s="4"/>
      <x:c r="H19505" s="5"/>
      <x:c r="I19505" s="5"/>
      <x:c r="K19505" s="6"/>
    </x:row>
    <x:row r="19506">
      <x:c r="D19506" s="3"/>
      <x:c r="G19506" s="4"/>
      <x:c r="H19506" s="5"/>
      <x:c r="I19506" s="5"/>
      <x:c r="K19506" s="6"/>
    </x:row>
    <x:row r="19507">
      <x:c r="D19507" s="3"/>
      <x:c r="G19507" s="4"/>
      <x:c r="H19507" s="5"/>
      <x:c r="I19507" s="5"/>
      <x:c r="K19507" s="6"/>
    </x:row>
    <x:row r="19508">
      <x:c r="D19508" s="3"/>
      <x:c r="G19508" s="4"/>
      <x:c r="H19508" s="5"/>
      <x:c r="I19508" s="5"/>
      <x:c r="K19508" s="6"/>
    </x:row>
    <x:row r="19509">
      <x:c r="D19509" s="3"/>
      <x:c r="G19509" s="4"/>
      <x:c r="H19509" s="5"/>
      <x:c r="I19509" s="5"/>
      <x:c r="K19509" s="6"/>
    </x:row>
    <x:row r="19510">
      <x:c r="D19510" s="3"/>
      <x:c r="G19510" s="4"/>
      <x:c r="H19510" s="5"/>
      <x:c r="I19510" s="5"/>
      <x:c r="K19510" s="6"/>
    </x:row>
    <x:row r="19511">
      <x:c r="D19511" s="3"/>
      <x:c r="G19511" s="4"/>
      <x:c r="H19511" s="5"/>
      <x:c r="I19511" s="5"/>
      <x:c r="K19511" s="6"/>
    </x:row>
    <x:row r="19512">
      <x:c r="D19512" s="3"/>
      <x:c r="G19512" s="4"/>
      <x:c r="H19512" s="5"/>
      <x:c r="I19512" s="5"/>
      <x:c r="K19512" s="6"/>
    </x:row>
    <x:row r="19513">
      <x:c r="D19513" s="3"/>
      <x:c r="G19513" s="4"/>
      <x:c r="H19513" s="5"/>
      <x:c r="I19513" s="5"/>
      <x:c r="K19513" s="6"/>
    </x:row>
    <x:row r="19514">
      <x:c r="D19514" s="3"/>
      <x:c r="G19514" s="4"/>
      <x:c r="H19514" s="5"/>
      <x:c r="I19514" s="5"/>
      <x:c r="K19514" s="6"/>
    </x:row>
    <x:row r="19515">
      <x:c r="D19515" s="3"/>
      <x:c r="G19515" s="4"/>
      <x:c r="H19515" s="5"/>
      <x:c r="I19515" s="5"/>
      <x:c r="K19515" s="6"/>
    </x:row>
    <x:row r="19516">
      <x:c r="D19516" s="3"/>
      <x:c r="G19516" s="4"/>
      <x:c r="H19516" s="5"/>
      <x:c r="I19516" s="5"/>
      <x:c r="K19516" s="6"/>
    </x:row>
    <x:row r="19517">
      <x:c r="D19517" s="3"/>
      <x:c r="G19517" s="4"/>
      <x:c r="H19517" s="5"/>
      <x:c r="I19517" s="5"/>
      <x:c r="K19517" s="6"/>
    </x:row>
    <x:row r="19518">
      <x:c r="D19518" s="3"/>
      <x:c r="G19518" s="4"/>
      <x:c r="H19518" s="5"/>
      <x:c r="I19518" s="5"/>
      <x:c r="K19518" s="6"/>
    </x:row>
    <x:row r="19519">
      <x:c r="D19519" s="3"/>
      <x:c r="G19519" s="4"/>
      <x:c r="H19519" s="5"/>
      <x:c r="I19519" s="5"/>
      <x:c r="K19519" s="6"/>
    </x:row>
    <x:row r="19520">
      <x:c r="D19520" s="3"/>
      <x:c r="G19520" s="4"/>
      <x:c r="H19520" s="5"/>
      <x:c r="I19520" s="5"/>
      <x:c r="K19520" s="6"/>
    </x:row>
    <x:row r="19521">
      <x:c r="D19521" s="3"/>
      <x:c r="G19521" s="4"/>
      <x:c r="H19521" s="5"/>
      <x:c r="I19521" s="5"/>
      <x:c r="K19521" s="6"/>
    </x:row>
    <x:row r="19522">
      <x:c r="D19522" s="3"/>
      <x:c r="G19522" s="4"/>
      <x:c r="H19522" s="5"/>
      <x:c r="I19522" s="5"/>
      <x:c r="K19522" s="6"/>
    </x:row>
    <x:row r="19523">
      <x:c r="D19523" s="3"/>
      <x:c r="G19523" s="4"/>
      <x:c r="H19523" s="5"/>
      <x:c r="I19523" s="5"/>
      <x:c r="K19523" s="6"/>
    </x:row>
    <x:row r="19524">
      <x:c r="D19524" s="3"/>
      <x:c r="G19524" s="4"/>
      <x:c r="H19524" s="5"/>
      <x:c r="I19524" s="5"/>
      <x:c r="K19524" s="6"/>
    </x:row>
    <x:row r="19525">
      <x:c r="D19525" s="3"/>
      <x:c r="G19525" s="4"/>
      <x:c r="H19525" s="5"/>
      <x:c r="I19525" s="5"/>
      <x:c r="K19525" s="6"/>
    </x:row>
    <x:row r="19526">
      <x:c r="D19526" s="3"/>
      <x:c r="G19526" s="4"/>
      <x:c r="H19526" s="5"/>
      <x:c r="I19526" s="5"/>
      <x:c r="K19526" s="6"/>
    </x:row>
    <x:row r="19527">
      <x:c r="D19527" s="3"/>
      <x:c r="G19527" s="4"/>
      <x:c r="H19527" s="5"/>
      <x:c r="I19527" s="5"/>
      <x:c r="K19527" s="6"/>
    </x:row>
    <x:row r="19528">
      <x:c r="D19528" s="3"/>
      <x:c r="G19528" s="4"/>
      <x:c r="H19528" s="5"/>
      <x:c r="I19528" s="5"/>
      <x:c r="K19528" s="6"/>
    </x:row>
    <x:row r="19529">
      <x:c r="D19529" s="3"/>
      <x:c r="G19529" s="4"/>
      <x:c r="H19529" s="5"/>
      <x:c r="I19529" s="5"/>
      <x:c r="K19529" s="6"/>
    </x:row>
    <x:row r="19530">
      <x:c r="D19530" s="3"/>
      <x:c r="G19530" s="4"/>
      <x:c r="H19530" s="5"/>
      <x:c r="I19530" s="5"/>
      <x:c r="K19530" s="6"/>
    </x:row>
    <x:row r="19531">
      <x:c r="D19531" s="3"/>
      <x:c r="G19531" s="4"/>
      <x:c r="H19531" s="5"/>
      <x:c r="I19531" s="5"/>
      <x:c r="K19531" s="6"/>
    </x:row>
    <x:row r="19532">
      <x:c r="D19532" s="3"/>
      <x:c r="G19532" s="4"/>
      <x:c r="H19532" s="5"/>
      <x:c r="I19532" s="5"/>
      <x:c r="K19532" s="6"/>
    </x:row>
    <x:row r="19533">
      <x:c r="D19533" s="3"/>
      <x:c r="G19533" s="4"/>
      <x:c r="H19533" s="5"/>
      <x:c r="I19533" s="5"/>
      <x:c r="K19533" s="6"/>
    </x:row>
    <x:row r="19534">
      <x:c r="D19534" s="3"/>
      <x:c r="G19534" s="4"/>
      <x:c r="H19534" s="5"/>
      <x:c r="I19534" s="5"/>
      <x:c r="K19534" s="6"/>
    </x:row>
    <x:row r="19535">
      <x:c r="D19535" s="3"/>
      <x:c r="G19535" s="4"/>
      <x:c r="H19535" s="5"/>
      <x:c r="I19535" s="5"/>
      <x:c r="K19535" s="6"/>
    </x:row>
    <x:row r="19536">
      <x:c r="D19536" s="3"/>
      <x:c r="G19536" s="4"/>
      <x:c r="H19536" s="5"/>
      <x:c r="I19536" s="5"/>
      <x:c r="K19536" s="6"/>
    </x:row>
    <x:row r="19537">
      <x:c r="D19537" s="3"/>
      <x:c r="G19537" s="4"/>
      <x:c r="H19537" s="5"/>
      <x:c r="I19537" s="5"/>
      <x:c r="K19537" s="6"/>
    </x:row>
    <x:row r="19538">
      <x:c r="D19538" s="3"/>
      <x:c r="G19538" s="4"/>
      <x:c r="H19538" s="5"/>
      <x:c r="I19538" s="5"/>
      <x:c r="K19538" s="6"/>
    </x:row>
    <x:row r="19539">
      <x:c r="D19539" s="3"/>
      <x:c r="G19539" s="4"/>
      <x:c r="H19539" s="5"/>
      <x:c r="I19539" s="5"/>
      <x:c r="K19539" s="6"/>
    </x:row>
    <x:row r="19540">
      <x:c r="D19540" s="3"/>
      <x:c r="G19540" s="4"/>
      <x:c r="H19540" s="5"/>
      <x:c r="I19540" s="5"/>
      <x:c r="K19540" s="6"/>
    </x:row>
    <x:row r="19541">
      <x:c r="D19541" s="3"/>
      <x:c r="G19541" s="4"/>
      <x:c r="H19541" s="5"/>
      <x:c r="I19541" s="5"/>
      <x:c r="K19541" s="6"/>
    </x:row>
    <x:row r="19542">
      <x:c r="D19542" s="3"/>
      <x:c r="G19542" s="4"/>
      <x:c r="H19542" s="5"/>
      <x:c r="I19542" s="5"/>
      <x:c r="K19542" s="6"/>
    </x:row>
    <x:row r="19543">
      <x:c r="D19543" s="3"/>
      <x:c r="G19543" s="4"/>
      <x:c r="H19543" s="5"/>
      <x:c r="I19543" s="5"/>
      <x:c r="K19543" s="6"/>
    </x:row>
    <x:row r="19544">
      <x:c r="D19544" s="3"/>
      <x:c r="G19544" s="4"/>
      <x:c r="H19544" s="5"/>
      <x:c r="I19544" s="5"/>
      <x:c r="K19544" s="6"/>
    </x:row>
    <x:row r="19545">
      <x:c r="D19545" s="3"/>
      <x:c r="G19545" s="4"/>
      <x:c r="H19545" s="5"/>
      <x:c r="I19545" s="5"/>
      <x:c r="K19545" s="6"/>
    </x:row>
    <x:row r="19546">
      <x:c r="D19546" s="3"/>
      <x:c r="G19546" s="4"/>
      <x:c r="H19546" s="5"/>
      <x:c r="I19546" s="5"/>
      <x:c r="K19546" s="6"/>
    </x:row>
    <x:row r="19547">
      <x:c r="D19547" s="3"/>
      <x:c r="G19547" s="4"/>
      <x:c r="H19547" s="5"/>
      <x:c r="I19547" s="5"/>
      <x:c r="K19547" s="6"/>
    </x:row>
    <x:row r="19548">
      <x:c r="D19548" s="3"/>
      <x:c r="G19548" s="4"/>
      <x:c r="H19548" s="5"/>
      <x:c r="I19548" s="5"/>
      <x:c r="K19548" s="6"/>
    </x:row>
    <x:row r="19549">
      <x:c r="D19549" s="3"/>
      <x:c r="G19549" s="4"/>
      <x:c r="H19549" s="5"/>
      <x:c r="I19549" s="5"/>
      <x:c r="K19549" s="6"/>
    </x:row>
    <x:row r="19550">
      <x:c r="D19550" s="3"/>
      <x:c r="G19550" s="4"/>
      <x:c r="H19550" s="5"/>
      <x:c r="I19550" s="5"/>
      <x:c r="K19550" s="6"/>
    </x:row>
    <x:row r="19551">
      <x:c r="D19551" s="3"/>
      <x:c r="G19551" s="4"/>
      <x:c r="H19551" s="5"/>
      <x:c r="I19551" s="5"/>
      <x:c r="K19551" s="6"/>
    </x:row>
    <x:row r="19552">
      <x:c r="D19552" s="3"/>
      <x:c r="G19552" s="4"/>
      <x:c r="H19552" s="5"/>
      <x:c r="I19552" s="5"/>
      <x:c r="K19552" s="6"/>
    </x:row>
    <x:row r="19553">
      <x:c r="D19553" s="3"/>
      <x:c r="G19553" s="4"/>
      <x:c r="H19553" s="5"/>
      <x:c r="I19553" s="5"/>
      <x:c r="K19553" s="6"/>
    </x:row>
    <x:row r="19554">
      <x:c r="D19554" s="3"/>
      <x:c r="G19554" s="4"/>
      <x:c r="H19554" s="5"/>
      <x:c r="I19554" s="5"/>
      <x:c r="K19554" s="6"/>
    </x:row>
    <x:row r="19555">
      <x:c r="D19555" s="3"/>
      <x:c r="G19555" s="4"/>
      <x:c r="H19555" s="5"/>
      <x:c r="I19555" s="5"/>
      <x:c r="K19555" s="6"/>
    </x:row>
    <x:row r="19556">
      <x:c r="D19556" s="3"/>
      <x:c r="G19556" s="4"/>
      <x:c r="H19556" s="5"/>
      <x:c r="I19556" s="5"/>
      <x:c r="K19556" s="6"/>
    </x:row>
    <x:row r="19557">
      <x:c r="D19557" s="3"/>
      <x:c r="G19557" s="4"/>
      <x:c r="H19557" s="5"/>
      <x:c r="I19557" s="5"/>
      <x:c r="K19557" s="6"/>
    </x:row>
    <x:row r="19558">
      <x:c r="D19558" s="3"/>
      <x:c r="G19558" s="4"/>
      <x:c r="H19558" s="5"/>
      <x:c r="I19558" s="5"/>
      <x:c r="K19558" s="6"/>
    </x:row>
    <x:row r="19559">
      <x:c r="D19559" s="3"/>
      <x:c r="G19559" s="4"/>
      <x:c r="H19559" s="5"/>
      <x:c r="I19559" s="5"/>
      <x:c r="K19559" s="6"/>
    </x:row>
    <x:row r="19560">
      <x:c r="D19560" s="3"/>
      <x:c r="G19560" s="4"/>
      <x:c r="H19560" s="5"/>
      <x:c r="I19560" s="5"/>
      <x:c r="K19560" s="6"/>
    </x:row>
    <x:row r="19561">
      <x:c r="D19561" s="3"/>
      <x:c r="G19561" s="4"/>
      <x:c r="H19561" s="5"/>
      <x:c r="I19561" s="5"/>
      <x:c r="K19561" s="6"/>
    </x:row>
    <x:row r="19562">
      <x:c r="D19562" s="3"/>
      <x:c r="G19562" s="4"/>
      <x:c r="H19562" s="5"/>
      <x:c r="I19562" s="5"/>
      <x:c r="K19562" s="6"/>
    </x:row>
    <x:row r="19563">
      <x:c r="D19563" s="3"/>
      <x:c r="G19563" s="4"/>
      <x:c r="H19563" s="5"/>
      <x:c r="I19563" s="5"/>
      <x:c r="K19563" s="6"/>
    </x:row>
    <x:row r="19564">
      <x:c r="D19564" s="3"/>
      <x:c r="G19564" s="4"/>
      <x:c r="H19564" s="5"/>
      <x:c r="I19564" s="5"/>
      <x:c r="K19564" s="6"/>
    </x:row>
    <x:row r="19565">
      <x:c r="D19565" s="3"/>
      <x:c r="G19565" s="4"/>
      <x:c r="H19565" s="5"/>
      <x:c r="I19565" s="5"/>
      <x:c r="K19565" s="6"/>
    </x:row>
    <x:row r="19566">
      <x:c r="D19566" s="3"/>
      <x:c r="G19566" s="4"/>
      <x:c r="H19566" s="5"/>
      <x:c r="I19566" s="5"/>
      <x:c r="K19566" s="6"/>
    </x:row>
    <x:row r="19567">
      <x:c r="D19567" s="3"/>
      <x:c r="G19567" s="4"/>
      <x:c r="H19567" s="5"/>
      <x:c r="I19567" s="5"/>
      <x:c r="K19567" s="6"/>
    </x:row>
    <x:row r="19568">
      <x:c r="D19568" s="3"/>
      <x:c r="G19568" s="4"/>
      <x:c r="H19568" s="5"/>
      <x:c r="I19568" s="5"/>
      <x:c r="K19568" s="6"/>
    </x:row>
    <x:row r="19569">
      <x:c r="D19569" s="3"/>
      <x:c r="G19569" s="4"/>
      <x:c r="H19569" s="5"/>
      <x:c r="I19569" s="5"/>
      <x:c r="K19569" s="6"/>
    </x:row>
    <x:row r="19570">
      <x:c r="D19570" s="3"/>
      <x:c r="G19570" s="4"/>
      <x:c r="H19570" s="5"/>
      <x:c r="I19570" s="5"/>
      <x:c r="K19570" s="6"/>
    </x:row>
    <x:row r="19571">
      <x:c r="D19571" s="3"/>
      <x:c r="G19571" s="4"/>
      <x:c r="H19571" s="5"/>
      <x:c r="I19571" s="5"/>
      <x:c r="K19571" s="6"/>
    </x:row>
    <x:row r="19572">
      <x:c r="D19572" s="3"/>
      <x:c r="G19572" s="4"/>
      <x:c r="H19572" s="5"/>
      <x:c r="I19572" s="5"/>
      <x:c r="K19572" s="6"/>
    </x:row>
    <x:row r="19573">
      <x:c r="D19573" s="3"/>
      <x:c r="G19573" s="4"/>
      <x:c r="H19573" s="5"/>
      <x:c r="I19573" s="5"/>
      <x:c r="K19573" s="6"/>
    </x:row>
    <x:row r="19574">
      <x:c r="D19574" s="3"/>
      <x:c r="G19574" s="4"/>
      <x:c r="H19574" s="5"/>
      <x:c r="I19574" s="5"/>
      <x:c r="K19574" s="6"/>
    </x:row>
    <x:row r="19575">
      <x:c r="D19575" s="3"/>
      <x:c r="G19575" s="4"/>
      <x:c r="H19575" s="5"/>
      <x:c r="I19575" s="5"/>
      <x:c r="K19575" s="6"/>
    </x:row>
    <x:row r="19576">
      <x:c r="D19576" s="3"/>
      <x:c r="G19576" s="4"/>
      <x:c r="H19576" s="5"/>
      <x:c r="I19576" s="5"/>
      <x:c r="K19576" s="6"/>
    </x:row>
    <x:row r="19577">
      <x:c r="D19577" s="3"/>
      <x:c r="G19577" s="4"/>
      <x:c r="H19577" s="5"/>
      <x:c r="I19577" s="5"/>
      <x:c r="K19577" s="6"/>
    </x:row>
    <x:row r="19578">
      <x:c r="D19578" s="3"/>
      <x:c r="G19578" s="4"/>
      <x:c r="H19578" s="5"/>
      <x:c r="I19578" s="5"/>
      <x:c r="K19578" s="6"/>
    </x:row>
    <x:row r="19579">
      <x:c r="D19579" s="3"/>
      <x:c r="G19579" s="4"/>
      <x:c r="H19579" s="5"/>
      <x:c r="I19579" s="5"/>
      <x:c r="K19579" s="6"/>
    </x:row>
    <x:row r="19580">
      <x:c r="D19580" s="3"/>
      <x:c r="G19580" s="4"/>
      <x:c r="H19580" s="5"/>
      <x:c r="I19580" s="5"/>
      <x:c r="K19580" s="6"/>
    </x:row>
    <x:row r="19581">
      <x:c r="D19581" s="3"/>
      <x:c r="G19581" s="4"/>
      <x:c r="H19581" s="5"/>
      <x:c r="I19581" s="5"/>
      <x:c r="K19581" s="6"/>
    </x:row>
    <x:row r="19582">
      <x:c r="D19582" s="3"/>
      <x:c r="G19582" s="4"/>
      <x:c r="H19582" s="5"/>
      <x:c r="I19582" s="5"/>
      <x:c r="K19582" s="6"/>
    </x:row>
    <x:row r="19583">
      <x:c r="D19583" s="3"/>
      <x:c r="G19583" s="4"/>
      <x:c r="H19583" s="5"/>
      <x:c r="I19583" s="5"/>
      <x:c r="K19583" s="6"/>
    </x:row>
    <x:row r="19584">
      <x:c r="D19584" s="3"/>
      <x:c r="G19584" s="4"/>
      <x:c r="H19584" s="5"/>
      <x:c r="I19584" s="5"/>
      <x:c r="K19584" s="6"/>
    </x:row>
    <x:row r="19585">
      <x:c r="D19585" s="3"/>
      <x:c r="G19585" s="4"/>
      <x:c r="H19585" s="5"/>
      <x:c r="I19585" s="5"/>
      <x:c r="K19585" s="6"/>
    </x:row>
    <x:row r="19586">
      <x:c r="D19586" s="3"/>
      <x:c r="G19586" s="4"/>
      <x:c r="H19586" s="5"/>
      <x:c r="I19586" s="5"/>
      <x:c r="K19586" s="6"/>
    </x:row>
    <x:row r="19587">
      <x:c r="D19587" s="3"/>
      <x:c r="G19587" s="4"/>
      <x:c r="H19587" s="5"/>
      <x:c r="I19587" s="5"/>
      <x:c r="K19587" s="6"/>
    </x:row>
    <x:row r="19588">
      <x:c r="D19588" s="3"/>
      <x:c r="G19588" s="4"/>
      <x:c r="H19588" s="5"/>
      <x:c r="I19588" s="5"/>
      <x:c r="K19588" s="6"/>
    </x:row>
    <x:row r="19589">
      <x:c r="D19589" s="3"/>
      <x:c r="G19589" s="4"/>
      <x:c r="H19589" s="5"/>
      <x:c r="I19589" s="5"/>
      <x:c r="K19589" s="6"/>
    </x:row>
    <x:row r="19590">
      <x:c r="D19590" s="3"/>
      <x:c r="G19590" s="4"/>
      <x:c r="H19590" s="5"/>
      <x:c r="I19590" s="5"/>
      <x:c r="K19590" s="6"/>
    </x:row>
    <x:row r="19591">
      <x:c r="D19591" s="3"/>
      <x:c r="G19591" s="4"/>
      <x:c r="H19591" s="5"/>
      <x:c r="I19591" s="5"/>
      <x:c r="K19591" s="6"/>
    </x:row>
    <x:row r="19592">
      <x:c r="D19592" s="3"/>
      <x:c r="G19592" s="4"/>
      <x:c r="H19592" s="5"/>
      <x:c r="I19592" s="5"/>
      <x:c r="K19592" s="6"/>
    </x:row>
    <x:row r="19593">
      <x:c r="D19593" s="3"/>
      <x:c r="G19593" s="4"/>
      <x:c r="H19593" s="5"/>
      <x:c r="I19593" s="5"/>
      <x:c r="K19593" s="6"/>
    </x:row>
    <x:row r="19594">
      <x:c r="D19594" s="3"/>
      <x:c r="G19594" s="4"/>
      <x:c r="H19594" s="5"/>
      <x:c r="I19594" s="5"/>
      <x:c r="K19594" s="6"/>
    </x:row>
    <x:row r="19595">
      <x:c r="D19595" s="3"/>
      <x:c r="G19595" s="4"/>
      <x:c r="H19595" s="5"/>
      <x:c r="I19595" s="5"/>
      <x:c r="K19595" s="6"/>
    </x:row>
    <x:row r="19596">
      <x:c r="D19596" s="3"/>
      <x:c r="G19596" s="4"/>
      <x:c r="H19596" s="5"/>
      <x:c r="I19596" s="5"/>
      <x:c r="K19596" s="6"/>
    </x:row>
    <x:row r="19597">
      <x:c r="D19597" s="3"/>
      <x:c r="G19597" s="4"/>
      <x:c r="H19597" s="5"/>
      <x:c r="I19597" s="5"/>
      <x:c r="K19597" s="6"/>
    </x:row>
    <x:row r="19598">
      <x:c r="D19598" s="3"/>
      <x:c r="G19598" s="4"/>
      <x:c r="H19598" s="5"/>
      <x:c r="I19598" s="5"/>
      <x:c r="K19598" s="6"/>
    </x:row>
    <x:row r="19599">
      <x:c r="D19599" s="3"/>
      <x:c r="G19599" s="4"/>
      <x:c r="H19599" s="5"/>
      <x:c r="I19599" s="5"/>
      <x:c r="K19599" s="6"/>
    </x:row>
    <x:row r="19600">
      <x:c r="D19600" s="3"/>
      <x:c r="G19600" s="4"/>
      <x:c r="H19600" s="5"/>
      <x:c r="I19600" s="5"/>
      <x:c r="K19600" s="6"/>
    </x:row>
    <x:row r="19601">
      <x:c r="D19601" s="3"/>
      <x:c r="G19601" s="4"/>
      <x:c r="H19601" s="5"/>
      <x:c r="I19601" s="5"/>
      <x:c r="K19601" s="6"/>
    </x:row>
    <x:row r="19602">
      <x:c r="D19602" s="3"/>
      <x:c r="G19602" s="4"/>
      <x:c r="H19602" s="5"/>
      <x:c r="I19602" s="5"/>
      <x:c r="K19602" s="6"/>
    </x:row>
    <x:row r="19603">
      <x:c r="D19603" s="3"/>
      <x:c r="G19603" s="4"/>
      <x:c r="H19603" s="5"/>
      <x:c r="I19603" s="5"/>
      <x:c r="K19603" s="6"/>
    </x:row>
    <x:row r="19604">
      <x:c r="D19604" s="3"/>
      <x:c r="G19604" s="4"/>
      <x:c r="H19604" s="5"/>
      <x:c r="I19604" s="5"/>
      <x:c r="K19604" s="6"/>
    </x:row>
    <x:row r="19605">
      <x:c r="D19605" s="3"/>
      <x:c r="G19605" s="4"/>
      <x:c r="H19605" s="5"/>
      <x:c r="I19605" s="5"/>
      <x:c r="K19605" s="6"/>
    </x:row>
    <x:row r="19606">
      <x:c r="D19606" s="3"/>
      <x:c r="G19606" s="4"/>
      <x:c r="H19606" s="5"/>
      <x:c r="I19606" s="5"/>
      <x:c r="K19606" s="6"/>
    </x:row>
    <x:row r="19607">
      <x:c r="D19607" s="3"/>
      <x:c r="G19607" s="4"/>
      <x:c r="H19607" s="5"/>
      <x:c r="I19607" s="5"/>
      <x:c r="K19607" s="6"/>
    </x:row>
    <x:row r="19608">
      <x:c r="D19608" s="3"/>
      <x:c r="G19608" s="4"/>
      <x:c r="H19608" s="5"/>
      <x:c r="I19608" s="5"/>
      <x:c r="K19608" s="6"/>
    </x:row>
    <x:row r="19609">
      <x:c r="D19609" s="3"/>
      <x:c r="G19609" s="4"/>
      <x:c r="H19609" s="5"/>
      <x:c r="I19609" s="5"/>
      <x:c r="K19609" s="6"/>
    </x:row>
    <x:row r="19610">
      <x:c r="D19610" s="3"/>
      <x:c r="G19610" s="4"/>
      <x:c r="H19610" s="5"/>
      <x:c r="I19610" s="5"/>
      <x:c r="K19610" s="6"/>
    </x:row>
    <x:row r="19611">
      <x:c r="D19611" s="3"/>
      <x:c r="G19611" s="4"/>
      <x:c r="H19611" s="5"/>
      <x:c r="I19611" s="5"/>
      <x:c r="K19611" s="6"/>
    </x:row>
    <x:row r="19612">
      <x:c r="D19612" s="3"/>
      <x:c r="G19612" s="4"/>
      <x:c r="H19612" s="5"/>
      <x:c r="I19612" s="5"/>
      <x:c r="K19612" s="6"/>
    </x:row>
    <x:row r="19613">
      <x:c r="D19613" s="3"/>
      <x:c r="G19613" s="4"/>
      <x:c r="H19613" s="5"/>
      <x:c r="I19613" s="5"/>
      <x:c r="K19613" s="6"/>
    </x:row>
    <x:row r="19614">
      <x:c r="D19614" s="3"/>
      <x:c r="G19614" s="4"/>
      <x:c r="H19614" s="5"/>
      <x:c r="I19614" s="5"/>
      <x:c r="K19614" s="6"/>
    </x:row>
    <x:row r="19615">
      <x:c r="D19615" s="3"/>
      <x:c r="G19615" s="4"/>
      <x:c r="H19615" s="5"/>
      <x:c r="I19615" s="5"/>
      <x:c r="K19615" s="6"/>
    </x:row>
    <x:row r="19616">
      <x:c r="D19616" s="3"/>
      <x:c r="G19616" s="4"/>
      <x:c r="H19616" s="5"/>
      <x:c r="I19616" s="5"/>
      <x:c r="K19616" s="6"/>
    </x:row>
    <x:row r="19617">
      <x:c r="D19617" s="3"/>
      <x:c r="G19617" s="4"/>
      <x:c r="H19617" s="5"/>
      <x:c r="I19617" s="5"/>
      <x:c r="K19617" s="6"/>
    </x:row>
    <x:row r="19618">
      <x:c r="D19618" s="3"/>
      <x:c r="G19618" s="4"/>
      <x:c r="H19618" s="5"/>
      <x:c r="I19618" s="5"/>
      <x:c r="K19618" s="6"/>
    </x:row>
    <x:row r="19619">
      <x:c r="D19619" s="3"/>
      <x:c r="G19619" s="4"/>
      <x:c r="H19619" s="5"/>
      <x:c r="I19619" s="5"/>
      <x:c r="K19619" s="6"/>
    </x:row>
    <x:row r="19620">
      <x:c r="D19620" s="3"/>
      <x:c r="G19620" s="4"/>
      <x:c r="H19620" s="5"/>
      <x:c r="I19620" s="5"/>
      <x:c r="K19620" s="6"/>
    </x:row>
    <x:row r="19621">
      <x:c r="D19621" s="3"/>
      <x:c r="G19621" s="4"/>
      <x:c r="H19621" s="5"/>
      <x:c r="I19621" s="5"/>
      <x:c r="K19621" s="6"/>
    </x:row>
    <x:row r="19622">
      <x:c r="D19622" s="3"/>
      <x:c r="G19622" s="4"/>
      <x:c r="H19622" s="5"/>
      <x:c r="I19622" s="5"/>
      <x:c r="K19622" s="6"/>
    </x:row>
    <x:row r="19623">
      <x:c r="D19623" s="3"/>
      <x:c r="G19623" s="4"/>
      <x:c r="H19623" s="5"/>
      <x:c r="I19623" s="5"/>
      <x:c r="K19623" s="6"/>
    </x:row>
    <x:row r="19624">
      <x:c r="D19624" s="3"/>
      <x:c r="G19624" s="4"/>
      <x:c r="H19624" s="5"/>
      <x:c r="I19624" s="5"/>
      <x:c r="K19624" s="6"/>
    </x:row>
    <x:row r="19625">
      <x:c r="D19625" s="3"/>
      <x:c r="G19625" s="4"/>
      <x:c r="H19625" s="5"/>
      <x:c r="I19625" s="5"/>
      <x:c r="K19625" s="6"/>
    </x:row>
    <x:row r="19626">
      <x:c r="D19626" s="3"/>
      <x:c r="G19626" s="4"/>
      <x:c r="H19626" s="5"/>
      <x:c r="I19626" s="5"/>
      <x:c r="K19626" s="6"/>
    </x:row>
    <x:row r="19627">
      <x:c r="D19627" s="3"/>
      <x:c r="G19627" s="4"/>
      <x:c r="H19627" s="5"/>
      <x:c r="I19627" s="5"/>
      <x:c r="K19627" s="6"/>
    </x:row>
    <x:row r="19628">
      <x:c r="D19628" s="3"/>
      <x:c r="G19628" s="4"/>
      <x:c r="H19628" s="5"/>
      <x:c r="I19628" s="5"/>
      <x:c r="K19628" s="6"/>
    </x:row>
    <x:row r="19629">
      <x:c r="D19629" s="3"/>
      <x:c r="G19629" s="4"/>
      <x:c r="H19629" s="5"/>
      <x:c r="I19629" s="5"/>
      <x:c r="K19629" s="6"/>
    </x:row>
    <x:row r="19630">
      <x:c r="D19630" s="3"/>
      <x:c r="G19630" s="4"/>
      <x:c r="H19630" s="5"/>
      <x:c r="I19630" s="5"/>
      <x:c r="K19630" s="6"/>
    </x:row>
    <x:row r="19631">
      <x:c r="D19631" s="3"/>
      <x:c r="G19631" s="4"/>
      <x:c r="H19631" s="5"/>
      <x:c r="I19631" s="5"/>
      <x:c r="K19631" s="6"/>
    </x:row>
    <x:row r="19632">
      <x:c r="D19632" s="3"/>
      <x:c r="G19632" s="4"/>
      <x:c r="H19632" s="5"/>
      <x:c r="I19632" s="5"/>
      <x:c r="K19632" s="6"/>
    </x:row>
    <x:row r="19633">
      <x:c r="D19633" s="3"/>
      <x:c r="G19633" s="4"/>
      <x:c r="H19633" s="5"/>
      <x:c r="I19633" s="5"/>
      <x:c r="K19633" s="6"/>
    </x:row>
    <x:row r="19634">
      <x:c r="D19634" s="3"/>
      <x:c r="G19634" s="4"/>
      <x:c r="H19634" s="5"/>
      <x:c r="I19634" s="5"/>
      <x:c r="K19634" s="6"/>
    </x:row>
    <x:row r="19635">
      <x:c r="D19635" s="3"/>
      <x:c r="G19635" s="4"/>
      <x:c r="H19635" s="5"/>
      <x:c r="I19635" s="5"/>
      <x:c r="K19635" s="6"/>
    </x:row>
    <x:row r="19636">
      <x:c r="D19636" s="3"/>
      <x:c r="G19636" s="4"/>
      <x:c r="H19636" s="5"/>
      <x:c r="I19636" s="5"/>
      <x:c r="K19636" s="6"/>
    </x:row>
    <x:row r="19637">
      <x:c r="D19637" s="3"/>
      <x:c r="G19637" s="4"/>
      <x:c r="H19637" s="5"/>
      <x:c r="I19637" s="5"/>
      <x:c r="K19637" s="6"/>
    </x:row>
    <x:row r="19638">
      <x:c r="D19638" s="3"/>
      <x:c r="G19638" s="4"/>
      <x:c r="H19638" s="5"/>
      <x:c r="I19638" s="5"/>
      <x:c r="K19638" s="6"/>
    </x:row>
    <x:row r="19639">
      <x:c r="D19639" s="3"/>
      <x:c r="G19639" s="4"/>
      <x:c r="H19639" s="5"/>
      <x:c r="I19639" s="5"/>
      <x:c r="K19639" s="6"/>
    </x:row>
    <x:row r="19640">
      <x:c r="D19640" s="3"/>
      <x:c r="G19640" s="4"/>
      <x:c r="H19640" s="5"/>
      <x:c r="I19640" s="5"/>
      <x:c r="K19640" s="6"/>
    </x:row>
    <x:row r="19641">
      <x:c r="D19641" s="3"/>
      <x:c r="G19641" s="4"/>
      <x:c r="H19641" s="5"/>
      <x:c r="I19641" s="5"/>
      <x:c r="K19641" s="6"/>
    </x:row>
    <x:row r="19642">
      <x:c r="D19642" s="3"/>
      <x:c r="G19642" s="4"/>
      <x:c r="H19642" s="5"/>
      <x:c r="I19642" s="5"/>
      <x:c r="K19642" s="6"/>
    </x:row>
    <x:row r="19643">
      <x:c r="D19643" s="3"/>
      <x:c r="G19643" s="4"/>
      <x:c r="H19643" s="5"/>
      <x:c r="I19643" s="5"/>
      <x:c r="K19643" s="6"/>
    </x:row>
    <x:row r="19644">
      <x:c r="D19644" s="3"/>
      <x:c r="G19644" s="4"/>
      <x:c r="H19644" s="5"/>
      <x:c r="I19644" s="5"/>
      <x:c r="K19644" s="6"/>
    </x:row>
    <x:row r="19645">
      <x:c r="D19645" s="3"/>
      <x:c r="G19645" s="4"/>
      <x:c r="H19645" s="5"/>
      <x:c r="I19645" s="5"/>
      <x:c r="K19645" s="6"/>
    </x:row>
    <x:row r="19646">
      <x:c r="D19646" s="3"/>
      <x:c r="G19646" s="4"/>
      <x:c r="H19646" s="5"/>
      <x:c r="I19646" s="5"/>
      <x:c r="K19646" s="6"/>
    </x:row>
    <x:row r="19647">
      <x:c r="D19647" s="3"/>
      <x:c r="G19647" s="4"/>
      <x:c r="H19647" s="5"/>
      <x:c r="I19647" s="5"/>
      <x:c r="K19647" s="6"/>
    </x:row>
    <x:row r="19648">
      <x:c r="D19648" s="3"/>
      <x:c r="G19648" s="4"/>
      <x:c r="H19648" s="5"/>
      <x:c r="I19648" s="5"/>
      <x:c r="K19648" s="6"/>
    </x:row>
    <x:row r="19649">
      <x:c r="D19649" s="3"/>
      <x:c r="G19649" s="4"/>
      <x:c r="H19649" s="5"/>
      <x:c r="I19649" s="5"/>
      <x:c r="K19649" s="6"/>
    </x:row>
    <x:row r="19650">
      <x:c r="D19650" s="3"/>
      <x:c r="G19650" s="4"/>
      <x:c r="H19650" s="5"/>
      <x:c r="I19650" s="5"/>
      <x:c r="K19650" s="6"/>
    </x:row>
    <x:row r="19651">
      <x:c r="D19651" s="3"/>
      <x:c r="G19651" s="4"/>
      <x:c r="H19651" s="5"/>
      <x:c r="I19651" s="5"/>
      <x:c r="K19651" s="6"/>
    </x:row>
    <x:row r="19652">
      <x:c r="D19652" s="3"/>
      <x:c r="G19652" s="4"/>
      <x:c r="H19652" s="5"/>
      <x:c r="I19652" s="5"/>
      <x:c r="K19652" s="6"/>
    </x:row>
    <x:row r="19653">
      <x:c r="D19653" s="3"/>
      <x:c r="G19653" s="4"/>
      <x:c r="H19653" s="5"/>
      <x:c r="I19653" s="5"/>
      <x:c r="K19653" s="6"/>
    </x:row>
    <x:row r="19654">
      <x:c r="D19654" s="3"/>
      <x:c r="G19654" s="4"/>
      <x:c r="H19654" s="5"/>
      <x:c r="I19654" s="5"/>
      <x:c r="K19654" s="6"/>
    </x:row>
    <x:row r="19655">
      <x:c r="D19655" s="3"/>
      <x:c r="G19655" s="4"/>
      <x:c r="H19655" s="5"/>
      <x:c r="I19655" s="5"/>
      <x:c r="K19655" s="6"/>
    </x:row>
    <x:row r="19656">
      <x:c r="D19656" s="3"/>
      <x:c r="G19656" s="4"/>
      <x:c r="H19656" s="5"/>
      <x:c r="I19656" s="5"/>
      <x:c r="K19656" s="6"/>
    </x:row>
    <x:row r="19657">
      <x:c r="D19657" s="3"/>
      <x:c r="G19657" s="4"/>
      <x:c r="H19657" s="5"/>
      <x:c r="I19657" s="5"/>
      <x:c r="K19657" s="6"/>
    </x:row>
    <x:row r="19658">
      <x:c r="D19658" s="3"/>
      <x:c r="G19658" s="4"/>
      <x:c r="H19658" s="5"/>
      <x:c r="I19658" s="5"/>
      <x:c r="K19658" s="6"/>
    </x:row>
    <x:row r="19659">
      <x:c r="D19659" s="3"/>
      <x:c r="G19659" s="4"/>
      <x:c r="H19659" s="5"/>
      <x:c r="I19659" s="5"/>
      <x:c r="K19659" s="6"/>
    </x:row>
    <x:row r="19660">
      <x:c r="D19660" s="3"/>
      <x:c r="G19660" s="4"/>
      <x:c r="H19660" s="5"/>
      <x:c r="I19660" s="5"/>
      <x:c r="K19660" s="6"/>
    </x:row>
    <x:row r="19661">
      <x:c r="D19661" s="3"/>
      <x:c r="G19661" s="4"/>
      <x:c r="H19661" s="5"/>
      <x:c r="I19661" s="5"/>
      <x:c r="K19661" s="6"/>
    </x:row>
    <x:row r="19662">
      <x:c r="D19662" s="3"/>
      <x:c r="G19662" s="4"/>
      <x:c r="H19662" s="5"/>
      <x:c r="I19662" s="5"/>
      <x:c r="K19662" s="6"/>
    </x:row>
    <x:row r="19663">
      <x:c r="D19663" s="3"/>
      <x:c r="G19663" s="4"/>
      <x:c r="H19663" s="5"/>
      <x:c r="I19663" s="5"/>
      <x:c r="K19663" s="6"/>
    </x:row>
    <x:row r="19664">
      <x:c r="D19664" s="3"/>
      <x:c r="G19664" s="4"/>
      <x:c r="H19664" s="5"/>
      <x:c r="I19664" s="5"/>
      <x:c r="K19664" s="6"/>
    </x:row>
    <x:row r="19665">
      <x:c r="D19665" s="3"/>
      <x:c r="G19665" s="4"/>
      <x:c r="H19665" s="5"/>
      <x:c r="I19665" s="5"/>
      <x:c r="K19665" s="6"/>
    </x:row>
    <x:row r="19666">
      <x:c r="D19666" s="3"/>
      <x:c r="G19666" s="4"/>
      <x:c r="H19666" s="5"/>
      <x:c r="I19666" s="5"/>
      <x:c r="K19666" s="6"/>
    </x:row>
    <x:row r="19667">
      <x:c r="D19667" s="3"/>
      <x:c r="G19667" s="4"/>
      <x:c r="H19667" s="5"/>
      <x:c r="I19667" s="5"/>
      <x:c r="K19667" s="6"/>
    </x:row>
    <x:row r="19668">
      <x:c r="D19668" s="3"/>
      <x:c r="G19668" s="4"/>
      <x:c r="H19668" s="5"/>
      <x:c r="I19668" s="5"/>
      <x:c r="K19668" s="6"/>
    </x:row>
    <x:row r="19669">
      <x:c r="D19669" s="3"/>
      <x:c r="G19669" s="4"/>
      <x:c r="H19669" s="5"/>
      <x:c r="I19669" s="5"/>
      <x:c r="K19669" s="6"/>
    </x:row>
    <x:row r="19670">
      <x:c r="D19670" s="3"/>
      <x:c r="G19670" s="4"/>
      <x:c r="H19670" s="5"/>
      <x:c r="I19670" s="5"/>
      <x:c r="K19670" s="6"/>
    </x:row>
    <x:row r="19671">
      <x:c r="D19671" s="3"/>
      <x:c r="G19671" s="4"/>
      <x:c r="H19671" s="5"/>
      <x:c r="I19671" s="5"/>
      <x:c r="K19671" s="6"/>
    </x:row>
    <x:row r="19672">
      <x:c r="D19672" s="3"/>
      <x:c r="G19672" s="4"/>
      <x:c r="H19672" s="5"/>
      <x:c r="I19672" s="5"/>
      <x:c r="K19672" s="6"/>
    </x:row>
    <x:row r="19673">
      <x:c r="D19673" s="3"/>
      <x:c r="G19673" s="4"/>
      <x:c r="H19673" s="5"/>
      <x:c r="I19673" s="5"/>
      <x:c r="K19673" s="6"/>
    </x:row>
    <x:row r="19674">
      <x:c r="D19674" s="3"/>
      <x:c r="G19674" s="4"/>
      <x:c r="H19674" s="5"/>
      <x:c r="I19674" s="5"/>
      <x:c r="K19674" s="6"/>
    </x:row>
    <x:row r="19675">
      <x:c r="D19675" s="3"/>
      <x:c r="G19675" s="4"/>
      <x:c r="H19675" s="5"/>
      <x:c r="I19675" s="5"/>
      <x:c r="K19675" s="6"/>
    </x:row>
    <x:row r="19676">
      <x:c r="D19676" s="3"/>
      <x:c r="G19676" s="4"/>
      <x:c r="H19676" s="5"/>
      <x:c r="I19676" s="5"/>
      <x:c r="K19676" s="6"/>
    </x:row>
    <x:row r="19677">
      <x:c r="D19677" s="3"/>
      <x:c r="G19677" s="4"/>
      <x:c r="H19677" s="5"/>
      <x:c r="I19677" s="5"/>
      <x:c r="K19677" s="6"/>
    </x:row>
    <x:row r="19678">
      <x:c r="D19678" s="3"/>
      <x:c r="G19678" s="4"/>
      <x:c r="H19678" s="5"/>
      <x:c r="I19678" s="5"/>
      <x:c r="K19678" s="6"/>
    </x:row>
    <x:row r="19679">
      <x:c r="D19679" s="3"/>
      <x:c r="G19679" s="4"/>
      <x:c r="H19679" s="5"/>
      <x:c r="I19679" s="5"/>
      <x:c r="K19679" s="6"/>
    </x:row>
    <x:row r="19680">
      <x:c r="D19680" s="3"/>
      <x:c r="G19680" s="4"/>
      <x:c r="H19680" s="5"/>
      <x:c r="I19680" s="5"/>
      <x:c r="K19680" s="6"/>
    </x:row>
    <x:row r="19681">
      <x:c r="D19681" s="3"/>
      <x:c r="G19681" s="4"/>
      <x:c r="H19681" s="5"/>
      <x:c r="I19681" s="5"/>
      <x:c r="K19681" s="6"/>
    </x:row>
    <x:row r="19682">
      <x:c r="D19682" s="3"/>
      <x:c r="G19682" s="4"/>
      <x:c r="H19682" s="5"/>
      <x:c r="I19682" s="5"/>
      <x:c r="K19682" s="6"/>
    </x:row>
    <x:row r="19683">
      <x:c r="D19683" s="3"/>
      <x:c r="G19683" s="4"/>
      <x:c r="H19683" s="5"/>
      <x:c r="I19683" s="5"/>
      <x:c r="K19683" s="6"/>
    </x:row>
    <x:row r="19684">
      <x:c r="D19684" s="3"/>
      <x:c r="G19684" s="4"/>
      <x:c r="H19684" s="5"/>
      <x:c r="I19684" s="5"/>
      <x:c r="K19684" s="6"/>
    </x:row>
    <x:row r="19685">
      <x:c r="D19685" s="3"/>
      <x:c r="G19685" s="4"/>
      <x:c r="H19685" s="5"/>
      <x:c r="I19685" s="5"/>
      <x:c r="K19685" s="6"/>
    </x:row>
    <x:row r="19686">
      <x:c r="D19686" s="3"/>
      <x:c r="G19686" s="4"/>
      <x:c r="H19686" s="5"/>
      <x:c r="I19686" s="5"/>
      <x:c r="K19686" s="6"/>
    </x:row>
    <x:row r="19687">
      <x:c r="D19687" s="3"/>
      <x:c r="G19687" s="4"/>
      <x:c r="H19687" s="5"/>
      <x:c r="I19687" s="5"/>
      <x:c r="K19687" s="6"/>
    </x:row>
    <x:row r="19688">
      <x:c r="D19688" s="3"/>
      <x:c r="G19688" s="4"/>
      <x:c r="H19688" s="5"/>
      <x:c r="I19688" s="5"/>
      <x:c r="K19688" s="6"/>
    </x:row>
    <x:row r="19689">
      <x:c r="D19689" s="3"/>
      <x:c r="G19689" s="4"/>
      <x:c r="H19689" s="5"/>
      <x:c r="I19689" s="5"/>
      <x:c r="K19689" s="6"/>
    </x:row>
    <x:row r="19690">
      <x:c r="D19690" s="3"/>
      <x:c r="G19690" s="4"/>
      <x:c r="H19690" s="5"/>
      <x:c r="I19690" s="5"/>
      <x:c r="K19690" s="6"/>
    </x:row>
    <x:row r="19691">
      <x:c r="D19691" s="3"/>
      <x:c r="G19691" s="4"/>
      <x:c r="H19691" s="5"/>
      <x:c r="I19691" s="5"/>
      <x:c r="K19691" s="6"/>
    </x:row>
    <x:row r="19692">
      <x:c r="D19692" s="3"/>
      <x:c r="G19692" s="4"/>
      <x:c r="H19692" s="5"/>
      <x:c r="I19692" s="5"/>
      <x:c r="K19692" s="6"/>
    </x:row>
    <x:row r="19693">
      <x:c r="D19693" s="3"/>
      <x:c r="G19693" s="4"/>
      <x:c r="H19693" s="5"/>
      <x:c r="I19693" s="5"/>
      <x:c r="K19693" s="6"/>
    </x:row>
    <x:row r="19694">
      <x:c r="D19694" s="3"/>
      <x:c r="G19694" s="4"/>
      <x:c r="H19694" s="5"/>
      <x:c r="I19694" s="5"/>
      <x:c r="K19694" s="6"/>
    </x:row>
    <x:row r="19695">
      <x:c r="D19695" s="3"/>
      <x:c r="G19695" s="4"/>
      <x:c r="H19695" s="5"/>
      <x:c r="I19695" s="5"/>
      <x:c r="K19695" s="6"/>
    </x:row>
    <x:row r="19696">
      <x:c r="D19696" s="3"/>
      <x:c r="G19696" s="4"/>
      <x:c r="H19696" s="5"/>
      <x:c r="I19696" s="5"/>
      <x:c r="K19696" s="6"/>
    </x:row>
    <x:row r="19697">
      <x:c r="D19697" s="3"/>
      <x:c r="G19697" s="4"/>
      <x:c r="H19697" s="5"/>
      <x:c r="I19697" s="5"/>
      <x:c r="K19697" s="6"/>
    </x:row>
    <x:row r="19698">
      <x:c r="D19698" s="3"/>
      <x:c r="G19698" s="4"/>
      <x:c r="H19698" s="5"/>
      <x:c r="I19698" s="5"/>
      <x:c r="K19698" s="6"/>
    </x:row>
    <x:row r="19699">
      <x:c r="D19699" s="3"/>
      <x:c r="G19699" s="4"/>
      <x:c r="H19699" s="5"/>
      <x:c r="I19699" s="5"/>
      <x:c r="K19699" s="6"/>
    </x:row>
    <x:row r="19700">
      <x:c r="D19700" s="3"/>
      <x:c r="G19700" s="4"/>
      <x:c r="H19700" s="5"/>
      <x:c r="I19700" s="5"/>
      <x:c r="K19700" s="6"/>
    </x:row>
    <x:row r="19701">
      <x:c r="D19701" s="3"/>
      <x:c r="G19701" s="4"/>
      <x:c r="H19701" s="5"/>
      <x:c r="I19701" s="5"/>
      <x:c r="K19701" s="6"/>
    </x:row>
    <x:row r="19702">
      <x:c r="D19702" s="3"/>
      <x:c r="G19702" s="4"/>
      <x:c r="H19702" s="5"/>
      <x:c r="I19702" s="5"/>
      <x:c r="K19702" s="6"/>
    </x:row>
    <x:row r="19703">
      <x:c r="D19703" s="3"/>
      <x:c r="G19703" s="4"/>
      <x:c r="H19703" s="5"/>
      <x:c r="I19703" s="5"/>
      <x:c r="K19703" s="6"/>
    </x:row>
    <x:row r="19704">
      <x:c r="D19704" s="3"/>
      <x:c r="G19704" s="4"/>
      <x:c r="H19704" s="5"/>
      <x:c r="I19704" s="5"/>
      <x:c r="K19704" s="6"/>
    </x:row>
    <x:row r="19705">
      <x:c r="D19705" s="3"/>
      <x:c r="G19705" s="4"/>
      <x:c r="H19705" s="5"/>
      <x:c r="I19705" s="5"/>
      <x:c r="K19705" s="6"/>
    </x:row>
    <x:row r="19706">
      <x:c r="D19706" s="3"/>
      <x:c r="G19706" s="4"/>
      <x:c r="H19706" s="5"/>
      <x:c r="I19706" s="5"/>
      <x:c r="K19706" s="6"/>
    </x:row>
    <x:row r="19707">
      <x:c r="D19707" s="3"/>
      <x:c r="G19707" s="4"/>
      <x:c r="H19707" s="5"/>
      <x:c r="I19707" s="5"/>
      <x:c r="K19707" s="6"/>
    </x:row>
    <x:row r="19708">
      <x:c r="D19708" s="3"/>
      <x:c r="G19708" s="4"/>
      <x:c r="H19708" s="5"/>
      <x:c r="I19708" s="5"/>
      <x:c r="K19708" s="6"/>
    </x:row>
    <x:row r="19709">
      <x:c r="D19709" s="3"/>
      <x:c r="G19709" s="4"/>
      <x:c r="H19709" s="5"/>
      <x:c r="I19709" s="5"/>
      <x:c r="K19709" s="6"/>
    </x:row>
    <x:row r="19710">
      <x:c r="D19710" s="3"/>
      <x:c r="G19710" s="4"/>
      <x:c r="H19710" s="5"/>
      <x:c r="I19710" s="5"/>
      <x:c r="K19710" s="6"/>
    </x:row>
    <x:row r="19711">
      <x:c r="D19711" s="3"/>
      <x:c r="G19711" s="4"/>
      <x:c r="H19711" s="5"/>
      <x:c r="I19711" s="5"/>
      <x:c r="K19711" s="6"/>
    </x:row>
    <x:row r="19712">
      <x:c r="D19712" s="3"/>
      <x:c r="G19712" s="4"/>
      <x:c r="H19712" s="5"/>
      <x:c r="I19712" s="5"/>
      <x:c r="K19712" s="6"/>
    </x:row>
    <x:row r="19713">
      <x:c r="D19713" s="3"/>
      <x:c r="G19713" s="4"/>
      <x:c r="H19713" s="5"/>
      <x:c r="I19713" s="5"/>
      <x:c r="K19713" s="6"/>
    </x:row>
    <x:row r="19714">
      <x:c r="D19714" s="3"/>
      <x:c r="G19714" s="4"/>
      <x:c r="H19714" s="5"/>
      <x:c r="I19714" s="5"/>
      <x:c r="K19714" s="6"/>
    </x:row>
    <x:row r="19715">
      <x:c r="D19715" s="3"/>
      <x:c r="G19715" s="4"/>
      <x:c r="H19715" s="5"/>
      <x:c r="I19715" s="5"/>
      <x:c r="K19715" s="6"/>
    </x:row>
    <x:row r="19716">
      <x:c r="D19716" s="3"/>
      <x:c r="G19716" s="4"/>
      <x:c r="H19716" s="5"/>
      <x:c r="I19716" s="5"/>
      <x:c r="K19716" s="6"/>
    </x:row>
    <x:row r="19717">
      <x:c r="D19717" s="3"/>
      <x:c r="G19717" s="4"/>
      <x:c r="H19717" s="5"/>
      <x:c r="I19717" s="5"/>
      <x:c r="K19717" s="6"/>
    </x:row>
    <x:row r="19718">
      <x:c r="D19718" s="3"/>
      <x:c r="G19718" s="4"/>
      <x:c r="H19718" s="5"/>
      <x:c r="I19718" s="5"/>
      <x:c r="K19718" s="6"/>
    </x:row>
    <x:row r="19719">
      <x:c r="D19719" s="3"/>
      <x:c r="G19719" s="4"/>
      <x:c r="H19719" s="5"/>
      <x:c r="I19719" s="5"/>
      <x:c r="K19719" s="6"/>
    </x:row>
    <x:row r="19720">
      <x:c r="D19720" s="3"/>
      <x:c r="G19720" s="4"/>
      <x:c r="H19720" s="5"/>
      <x:c r="I19720" s="5"/>
      <x:c r="K19720" s="6"/>
    </x:row>
    <x:row r="19721">
      <x:c r="D19721" s="3"/>
      <x:c r="G19721" s="4"/>
      <x:c r="H19721" s="5"/>
      <x:c r="I19721" s="5"/>
      <x:c r="K19721" s="6"/>
    </x:row>
    <x:row r="19722">
      <x:c r="D19722" s="3"/>
      <x:c r="G19722" s="4"/>
      <x:c r="H19722" s="5"/>
      <x:c r="I19722" s="5"/>
      <x:c r="K19722" s="6"/>
    </x:row>
    <x:row r="19723">
      <x:c r="D19723" s="3"/>
      <x:c r="G19723" s="4"/>
      <x:c r="H19723" s="5"/>
      <x:c r="I19723" s="5"/>
      <x:c r="K19723" s="6"/>
    </x:row>
    <x:row r="19724">
      <x:c r="D19724" s="3"/>
      <x:c r="G19724" s="4"/>
      <x:c r="H19724" s="5"/>
      <x:c r="I19724" s="5"/>
      <x:c r="K19724" s="6"/>
    </x:row>
    <x:row r="19725">
      <x:c r="D19725" s="3"/>
      <x:c r="G19725" s="4"/>
      <x:c r="H19725" s="5"/>
      <x:c r="I19725" s="5"/>
      <x:c r="K19725" s="6"/>
    </x:row>
    <x:row r="19726">
      <x:c r="D19726" s="3"/>
      <x:c r="G19726" s="4"/>
      <x:c r="H19726" s="5"/>
      <x:c r="I19726" s="5"/>
      <x:c r="K19726" s="6"/>
    </x:row>
    <x:row r="19727">
      <x:c r="D19727" s="3"/>
      <x:c r="G19727" s="4"/>
      <x:c r="H19727" s="5"/>
      <x:c r="I19727" s="5"/>
      <x:c r="K19727" s="6"/>
    </x:row>
    <x:row r="19728">
      <x:c r="D19728" s="3"/>
      <x:c r="G19728" s="4"/>
      <x:c r="H19728" s="5"/>
      <x:c r="I19728" s="5"/>
      <x:c r="K19728" s="6"/>
    </x:row>
    <x:row r="19729">
      <x:c r="D19729" s="3"/>
      <x:c r="G19729" s="4"/>
      <x:c r="H19729" s="5"/>
      <x:c r="I19729" s="5"/>
      <x:c r="K19729" s="6"/>
    </x:row>
    <x:row r="19730">
      <x:c r="D19730" s="3"/>
      <x:c r="G19730" s="4"/>
      <x:c r="H19730" s="5"/>
      <x:c r="I19730" s="5"/>
      <x:c r="K19730" s="6"/>
    </x:row>
    <x:row r="19731">
      <x:c r="D19731" s="3"/>
      <x:c r="G19731" s="4"/>
      <x:c r="H19731" s="5"/>
      <x:c r="I19731" s="5"/>
      <x:c r="K19731" s="6"/>
    </x:row>
    <x:row r="19732">
      <x:c r="D19732" s="3"/>
      <x:c r="G19732" s="4"/>
      <x:c r="H19732" s="5"/>
      <x:c r="I19732" s="5"/>
      <x:c r="K19732" s="6"/>
    </x:row>
    <x:row r="19733">
      <x:c r="D19733" s="3"/>
      <x:c r="G19733" s="4"/>
      <x:c r="H19733" s="5"/>
      <x:c r="I19733" s="5"/>
      <x:c r="K19733" s="6"/>
    </x:row>
    <x:row r="19734">
      <x:c r="D19734" s="3"/>
      <x:c r="G19734" s="4"/>
      <x:c r="H19734" s="5"/>
      <x:c r="I19734" s="5"/>
      <x:c r="K19734" s="6"/>
    </x:row>
    <x:row r="19735">
      <x:c r="D19735" s="3"/>
      <x:c r="G19735" s="4"/>
      <x:c r="H19735" s="5"/>
      <x:c r="I19735" s="5"/>
      <x:c r="K19735" s="6"/>
    </x:row>
    <x:row r="19736">
      <x:c r="D19736" s="3"/>
      <x:c r="G19736" s="4"/>
      <x:c r="H19736" s="5"/>
      <x:c r="I19736" s="5"/>
      <x:c r="K19736" s="6"/>
    </x:row>
    <x:row r="19737">
      <x:c r="D19737" s="3"/>
      <x:c r="G19737" s="4"/>
      <x:c r="H19737" s="5"/>
      <x:c r="I19737" s="5"/>
      <x:c r="K19737" s="6"/>
    </x:row>
    <x:row r="19738">
      <x:c r="D19738" s="3"/>
      <x:c r="G19738" s="4"/>
      <x:c r="H19738" s="5"/>
      <x:c r="I19738" s="5"/>
      <x:c r="K19738" s="6"/>
    </x:row>
    <x:row r="19739">
      <x:c r="D19739" s="3"/>
      <x:c r="G19739" s="4"/>
      <x:c r="H19739" s="5"/>
      <x:c r="I19739" s="5"/>
      <x:c r="K19739" s="6"/>
    </x:row>
    <x:row r="19740">
      <x:c r="D19740" s="3"/>
      <x:c r="G19740" s="4"/>
      <x:c r="H19740" s="5"/>
      <x:c r="I19740" s="5"/>
      <x:c r="K19740" s="6"/>
    </x:row>
    <x:row r="19741">
      <x:c r="D19741" s="3"/>
      <x:c r="G19741" s="4"/>
      <x:c r="H19741" s="5"/>
      <x:c r="I19741" s="5"/>
      <x:c r="K19741" s="6"/>
    </x:row>
    <x:row r="19742">
      <x:c r="D19742" s="3"/>
      <x:c r="G19742" s="4"/>
      <x:c r="H19742" s="5"/>
      <x:c r="I19742" s="5"/>
      <x:c r="K19742" s="6"/>
    </x:row>
    <x:row r="19743">
      <x:c r="D19743" s="3"/>
      <x:c r="G19743" s="4"/>
      <x:c r="H19743" s="5"/>
      <x:c r="I19743" s="5"/>
      <x:c r="K19743" s="6"/>
    </x:row>
    <x:row r="19744">
      <x:c r="D19744" s="3"/>
      <x:c r="G19744" s="4"/>
      <x:c r="H19744" s="5"/>
      <x:c r="I19744" s="5"/>
      <x:c r="K19744" s="6"/>
    </x:row>
    <x:row r="19745">
      <x:c r="D19745" s="3"/>
      <x:c r="G19745" s="4"/>
      <x:c r="H19745" s="5"/>
      <x:c r="I19745" s="5"/>
      <x:c r="K19745" s="6"/>
    </x:row>
    <x:row r="19746">
      <x:c r="D19746" s="3"/>
      <x:c r="G19746" s="4"/>
      <x:c r="H19746" s="5"/>
      <x:c r="I19746" s="5"/>
      <x:c r="K19746" s="6"/>
    </x:row>
    <x:row r="19747">
      <x:c r="D19747" s="3"/>
      <x:c r="G19747" s="4"/>
      <x:c r="H19747" s="5"/>
      <x:c r="I19747" s="5"/>
      <x:c r="K19747" s="6"/>
    </x:row>
    <x:row r="19748">
      <x:c r="D19748" s="3"/>
      <x:c r="G19748" s="4"/>
      <x:c r="H19748" s="5"/>
      <x:c r="I19748" s="5"/>
      <x:c r="K19748" s="6"/>
    </x:row>
    <x:row r="19749">
      <x:c r="D19749" s="3"/>
      <x:c r="G19749" s="4"/>
      <x:c r="H19749" s="5"/>
      <x:c r="I19749" s="5"/>
      <x:c r="K19749" s="6"/>
    </x:row>
    <x:row r="19750">
      <x:c r="D19750" s="3"/>
      <x:c r="G19750" s="4"/>
      <x:c r="H19750" s="5"/>
      <x:c r="I19750" s="5"/>
      <x:c r="K19750" s="6"/>
    </x:row>
    <x:row r="19751">
      <x:c r="D19751" s="3"/>
      <x:c r="G19751" s="4"/>
      <x:c r="H19751" s="5"/>
      <x:c r="I19751" s="5"/>
      <x:c r="K19751" s="6"/>
    </x:row>
    <x:row r="19752">
      <x:c r="D19752" s="3"/>
      <x:c r="G19752" s="4"/>
      <x:c r="H19752" s="5"/>
      <x:c r="I19752" s="5"/>
      <x:c r="K19752" s="6"/>
    </x:row>
    <x:row r="19753">
      <x:c r="D19753" s="3"/>
      <x:c r="G19753" s="4"/>
      <x:c r="H19753" s="5"/>
      <x:c r="I19753" s="5"/>
      <x:c r="K19753" s="6"/>
    </x:row>
    <x:row r="19754">
      <x:c r="D19754" s="3"/>
      <x:c r="G19754" s="4"/>
      <x:c r="H19754" s="5"/>
      <x:c r="I19754" s="5"/>
      <x:c r="K19754" s="6"/>
    </x:row>
    <x:row r="19755">
      <x:c r="D19755" s="3"/>
      <x:c r="G19755" s="4"/>
      <x:c r="H19755" s="5"/>
      <x:c r="I19755" s="5"/>
      <x:c r="K19755" s="6"/>
    </x:row>
    <x:row r="19756">
      <x:c r="D19756" s="3"/>
      <x:c r="G19756" s="4"/>
      <x:c r="H19756" s="5"/>
      <x:c r="I19756" s="5"/>
      <x:c r="K19756" s="6"/>
    </x:row>
    <x:row r="19757">
      <x:c r="D19757" s="3"/>
      <x:c r="G19757" s="4"/>
      <x:c r="H19757" s="5"/>
      <x:c r="I19757" s="5"/>
      <x:c r="K19757" s="6"/>
    </x:row>
    <x:row r="19758">
      <x:c r="D19758" s="3"/>
      <x:c r="G19758" s="4"/>
      <x:c r="H19758" s="5"/>
      <x:c r="I19758" s="5"/>
      <x:c r="K19758" s="6"/>
    </x:row>
    <x:row r="19759">
      <x:c r="D19759" s="3"/>
      <x:c r="G19759" s="4"/>
      <x:c r="H19759" s="5"/>
      <x:c r="I19759" s="5"/>
      <x:c r="K19759" s="6"/>
    </x:row>
    <x:row r="19760">
      <x:c r="D19760" s="3"/>
      <x:c r="G19760" s="4"/>
      <x:c r="H19760" s="5"/>
      <x:c r="I19760" s="5"/>
      <x:c r="K19760" s="6"/>
    </x:row>
    <x:row r="19761">
      <x:c r="D19761" s="3"/>
      <x:c r="G19761" s="4"/>
      <x:c r="H19761" s="5"/>
      <x:c r="I19761" s="5"/>
      <x:c r="K19761" s="6"/>
    </x:row>
    <x:row r="19762">
      <x:c r="D19762" s="3"/>
      <x:c r="G19762" s="4"/>
      <x:c r="H19762" s="5"/>
      <x:c r="I19762" s="5"/>
      <x:c r="K19762" s="6"/>
    </x:row>
    <x:row r="19763">
      <x:c r="D19763" s="3"/>
      <x:c r="G19763" s="4"/>
      <x:c r="H19763" s="5"/>
      <x:c r="I19763" s="5"/>
      <x:c r="K19763" s="6"/>
    </x:row>
    <x:row r="19764">
      <x:c r="D19764" s="3"/>
      <x:c r="G19764" s="4"/>
      <x:c r="H19764" s="5"/>
      <x:c r="I19764" s="5"/>
      <x:c r="K19764" s="6"/>
    </x:row>
    <x:row r="19765">
      <x:c r="D19765" s="3"/>
      <x:c r="G19765" s="4"/>
      <x:c r="H19765" s="5"/>
      <x:c r="I19765" s="5"/>
      <x:c r="K19765" s="6"/>
    </x:row>
    <x:row r="19766">
      <x:c r="D19766" s="3"/>
      <x:c r="G19766" s="4"/>
      <x:c r="H19766" s="5"/>
      <x:c r="I19766" s="5"/>
      <x:c r="K19766" s="6"/>
    </x:row>
    <x:row r="19767">
      <x:c r="D19767" s="3"/>
      <x:c r="G19767" s="4"/>
      <x:c r="H19767" s="5"/>
      <x:c r="I19767" s="5"/>
      <x:c r="K19767" s="6"/>
    </x:row>
    <x:row r="19768">
      <x:c r="D19768" s="3"/>
      <x:c r="G19768" s="4"/>
      <x:c r="H19768" s="5"/>
      <x:c r="I19768" s="5"/>
      <x:c r="K19768" s="6"/>
    </x:row>
    <x:row r="19769">
      <x:c r="D19769" s="3"/>
      <x:c r="G19769" s="4"/>
      <x:c r="H19769" s="5"/>
      <x:c r="I19769" s="5"/>
      <x:c r="K19769" s="6"/>
    </x:row>
    <x:row r="19770">
      <x:c r="D19770" s="3"/>
      <x:c r="G19770" s="4"/>
      <x:c r="H19770" s="5"/>
      <x:c r="I19770" s="5"/>
      <x:c r="K19770" s="6"/>
    </x:row>
    <x:row r="19771">
      <x:c r="D19771" s="3"/>
      <x:c r="G19771" s="4"/>
      <x:c r="H19771" s="5"/>
      <x:c r="I19771" s="5"/>
      <x:c r="K19771" s="6"/>
    </x:row>
    <x:row r="19772">
      <x:c r="D19772" s="3"/>
      <x:c r="G19772" s="4"/>
      <x:c r="H19772" s="5"/>
      <x:c r="I19772" s="5"/>
      <x:c r="K19772" s="6"/>
    </x:row>
    <x:row r="19773">
      <x:c r="D19773" s="3"/>
      <x:c r="G19773" s="4"/>
      <x:c r="H19773" s="5"/>
      <x:c r="I19773" s="5"/>
      <x:c r="K19773" s="6"/>
    </x:row>
    <x:row r="19774">
      <x:c r="D19774" s="3"/>
      <x:c r="G19774" s="4"/>
      <x:c r="H19774" s="5"/>
      <x:c r="I19774" s="5"/>
      <x:c r="K19774" s="6"/>
    </x:row>
    <x:row r="19775">
      <x:c r="D19775" s="3"/>
      <x:c r="G19775" s="4"/>
      <x:c r="H19775" s="5"/>
      <x:c r="I19775" s="5"/>
      <x:c r="K19775" s="6"/>
    </x:row>
    <x:row r="19776">
      <x:c r="D19776" s="3"/>
      <x:c r="G19776" s="4"/>
      <x:c r="H19776" s="5"/>
      <x:c r="I19776" s="5"/>
      <x:c r="K19776" s="6"/>
    </x:row>
    <x:row r="19777">
      <x:c r="D19777" s="3"/>
      <x:c r="G19777" s="4"/>
      <x:c r="H19777" s="5"/>
      <x:c r="I19777" s="5"/>
      <x:c r="K19777" s="6"/>
    </x:row>
    <x:row r="19778">
      <x:c r="D19778" s="3"/>
      <x:c r="G19778" s="4"/>
      <x:c r="H19778" s="5"/>
      <x:c r="I19778" s="5"/>
      <x:c r="K19778" s="6"/>
    </x:row>
    <x:row r="19779">
      <x:c r="D19779" s="3"/>
      <x:c r="G19779" s="4"/>
      <x:c r="H19779" s="5"/>
      <x:c r="I19779" s="5"/>
      <x:c r="K19779" s="6"/>
    </x:row>
    <x:row r="19780">
      <x:c r="D19780" s="3"/>
      <x:c r="G19780" s="4"/>
      <x:c r="H19780" s="5"/>
      <x:c r="I19780" s="5"/>
      <x:c r="K19780" s="6"/>
    </x:row>
    <x:row r="19781">
      <x:c r="D19781" s="3"/>
      <x:c r="G19781" s="4"/>
      <x:c r="H19781" s="5"/>
      <x:c r="I19781" s="5"/>
      <x:c r="K19781" s="6"/>
    </x:row>
    <x:row r="19782">
      <x:c r="D19782" s="3"/>
      <x:c r="G19782" s="4"/>
      <x:c r="H19782" s="5"/>
      <x:c r="I19782" s="5"/>
      <x:c r="K19782" s="6"/>
    </x:row>
    <x:row r="19783">
      <x:c r="D19783" s="3"/>
      <x:c r="G19783" s="4"/>
      <x:c r="H19783" s="5"/>
      <x:c r="I19783" s="5"/>
      <x:c r="K19783" s="6"/>
    </x:row>
    <x:row r="19784">
      <x:c r="D19784" s="3"/>
      <x:c r="G19784" s="4"/>
      <x:c r="H19784" s="5"/>
      <x:c r="I19784" s="5"/>
      <x:c r="K19784" s="6"/>
    </x:row>
    <x:row r="19785">
      <x:c r="D19785" s="3"/>
      <x:c r="G19785" s="4"/>
      <x:c r="H19785" s="5"/>
      <x:c r="I19785" s="5"/>
      <x:c r="K19785" s="6"/>
    </x:row>
    <x:row r="19786">
      <x:c r="D19786" s="3"/>
      <x:c r="G19786" s="4"/>
      <x:c r="H19786" s="5"/>
      <x:c r="I19786" s="5"/>
      <x:c r="K19786" s="6"/>
    </x:row>
    <x:row r="19787">
      <x:c r="D19787" s="3"/>
      <x:c r="G19787" s="4"/>
      <x:c r="H19787" s="5"/>
      <x:c r="I19787" s="5"/>
      <x:c r="K19787" s="6"/>
    </x:row>
    <x:row r="19788">
      <x:c r="D19788" s="3"/>
      <x:c r="G19788" s="4"/>
      <x:c r="H19788" s="5"/>
      <x:c r="I19788" s="5"/>
      <x:c r="K19788" s="6"/>
    </x:row>
    <x:row r="19789">
      <x:c r="D19789" s="3"/>
      <x:c r="G19789" s="4"/>
      <x:c r="H19789" s="5"/>
      <x:c r="I19789" s="5"/>
      <x:c r="K19789" s="6"/>
    </x:row>
    <x:row r="19790">
      <x:c r="D19790" s="3"/>
      <x:c r="G19790" s="4"/>
      <x:c r="H19790" s="5"/>
      <x:c r="I19790" s="5"/>
      <x:c r="K19790" s="6"/>
    </x:row>
    <x:row r="19791">
      <x:c r="D19791" s="3"/>
      <x:c r="G19791" s="4"/>
      <x:c r="H19791" s="5"/>
      <x:c r="I19791" s="5"/>
      <x:c r="K19791" s="6"/>
    </x:row>
    <x:row r="19792">
      <x:c r="D19792" s="3"/>
      <x:c r="G19792" s="4"/>
      <x:c r="H19792" s="5"/>
      <x:c r="I19792" s="5"/>
      <x:c r="K19792" s="6"/>
    </x:row>
    <x:row r="19793">
      <x:c r="D19793" s="3"/>
      <x:c r="G19793" s="4"/>
      <x:c r="H19793" s="5"/>
      <x:c r="I19793" s="5"/>
      <x:c r="K19793" s="6"/>
    </x:row>
    <x:row r="19794">
      <x:c r="D19794" s="3"/>
      <x:c r="G19794" s="4"/>
      <x:c r="H19794" s="5"/>
      <x:c r="I19794" s="5"/>
      <x:c r="K19794" s="6"/>
    </x:row>
    <x:row r="19795">
      <x:c r="D19795" s="3"/>
      <x:c r="G19795" s="4"/>
      <x:c r="H19795" s="5"/>
      <x:c r="I19795" s="5"/>
      <x:c r="K19795" s="6"/>
    </x:row>
    <x:row r="19796">
      <x:c r="D19796" s="3"/>
      <x:c r="G19796" s="4"/>
      <x:c r="H19796" s="5"/>
      <x:c r="I19796" s="5"/>
      <x:c r="K19796" s="6"/>
    </x:row>
    <x:row r="19797">
      <x:c r="D19797" s="3"/>
      <x:c r="G19797" s="4"/>
      <x:c r="H19797" s="5"/>
      <x:c r="I19797" s="5"/>
      <x:c r="K19797" s="6"/>
    </x:row>
    <x:row r="19798">
      <x:c r="D19798" s="3"/>
      <x:c r="G19798" s="4"/>
      <x:c r="H19798" s="5"/>
      <x:c r="I19798" s="5"/>
      <x:c r="K19798" s="6"/>
    </x:row>
    <x:row r="19799">
      <x:c r="D19799" s="3"/>
      <x:c r="G19799" s="4"/>
      <x:c r="H19799" s="5"/>
      <x:c r="I19799" s="5"/>
      <x:c r="K19799" s="6"/>
    </x:row>
    <x:row r="19800">
      <x:c r="D19800" s="3"/>
      <x:c r="G19800" s="4"/>
      <x:c r="H19800" s="5"/>
      <x:c r="I19800" s="5"/>
      <x:c r="K19800" s="6"/>
    </x:row>
    <x:row r="19801">
      <x:c r="D19801" s="3"/>
      <x:c r="G19801" s="4"/>
      <x:c r="H19801" s="5"/>
      <x:c r="I19801" s="5"/>
      <x:c r="K19801" s="6"/>
    </x:row>
    <x:row r="19802">
      <x:c r="D19802" s="3"/>
      <x:c r="G19802" s="4"/>
      <x:c r="H19802" s="5"/>
      <x:c r="I19802" s="5"/>
      <x:c r="K19802" s="6"/>
    </x:row>
    <x:row r="19803">
      <x:c r="D19803" s="3"/>
      <x:c r="G19803" s="4"/>
      <x:c r="H19803" s="5"/>
      <x:c r="I19803" s="5"/>
      <x:c r="K19803" s="6"/>
    </x:row>
    <x:row r="19804">
      <x:c r="D19804" s="3"/>
      <x:c r="G19804" s="4"/>
      <x:c r="H19804" s="5"/>
      <x:c r="I19804" s="5"/>
      <x:c r="K19804" s="6"/>
    </x:row>
    <x:row r="19805">
      <x:c r="D19805" s="3"/>
      <x:c r="G19805" s="4"/>
      <x:c r="H19805" s="5"/>
      <x:c r="I19805" s="5"/>
      <x:c r="K19805" s="6"/>
    </x:row>
    <x:row r="19806">
      <x:c r="D19806" s="3"/>
      <x:c r="G19806" s="4"/>
      <x:c r="H19806" s="5"/>
      <x:c r="I19806" s="5"/>
      <x:c r="K19806" s="6"/>
    </x:row>
    <x:row r="19807">
      <x:c r="D19807" s="3"/>
      <x:c r="G19807" s="4"/>
      <x:c r="H19807" s="5"/>
      <x:c r="I19807" s="5"/>
      <x:c r="K19807" s="6"/>
    </x:row>
    <x:row r="19808">
      <x:c r="D19808" s="3"/>
      <x:c r="G19808" s="4"/>
      <x:c r="H19808" s="5"/>
      <x:c r="I19808" s="5"/>
      <x:c r="K19808" s="6"/>
    </x:row>
    <x:row r="19809">
      <x:c r="D19809" s="3"/>
      <x:c r="G19809" s="4"/>
      <x:c r="H19809" s="5"/>
      <x:c r="I19809" s="5"/>
      <x:c r="K19809" s="6"/>
    </x:row>
    <x:row r="19810">
      <x:c r="D19810" s="3"/>
      <x:c r="G19810" s="4"/>
      <x:c r="H19810" s="5"/>
      <x:c r="I19810" s="5"/>
      <x:c r="K19810" s="6"/>
    </x:row>
    <x:row r="19811">
      <x:c r="D19811" s="3"/>
      <x:c r="G19811" s="4"/>
      <x:c r="H19811" s="5"/>
      <x:c r="I19811" s="5"/>
      <x:c r="K19811" s="6"/>
    </x:row>
    <x:row r="19812">
      <x:c r="D19812" s="3"/>
      <x:c r="G19812" s="4"/>
      <x:c r="H19812" s="5"/>
      <x:c r="I19812" s="5"/>
      <x:c r="K19812" s="6"/>
    </x:row>
    <x:row r="19813">
      <x:c r="D19813" s="3"/>
      <x:c r="G19813" s="4"/>
      <x:c r="H19813" s="5"/>
      <x:c r="I19813" s="5"/>
      <x:c r="K19813" s="6"/>
    </x:row>
    <x:row r="19814">
      <x:c r="D19814" s="3"/>
      <x:c r="G19814" s="4"/>
      <x:c r="H19814" s="5"/>
      <x:c r="I19814" s="5"/>
      <x:c r="K19814" s="6"/>
    </x:row>
    <x:row r="19815">
      <x:c r="D19815" s="3"/>
      <x:c r="G19815" s="4"/>
      <x:c r="H19815" s="5"/>
      <x:c r="I19815" s="5"/>
      <x:c r="K19815" s="6"/>
    </x:row>
    <x:row r="19816">
      <x:c r="D19816" s="3"/>
      <x:c r="G19816" s="4"/>
      <x:c r="H19816" s="5"/>
      <x:c r="I19816" s="5"/>
      <x:c r="K19816" s="6"/>
    </x:row>
    <x:row r="19817">
      <x:c r="D19817" s="3"/>
      <x:c r="G19817" s="4"/>
      <x:c r="H19817" s="5"/>
      <x:c r="I19817" s="5"/>
      <x:c r="K19817" s="6"/>
    </x:row>
    <x:row r="19818">
      <x:c r="D19818" s="3"/>
      <x:c r="G19818" s="4"/>
      <x:c r="H19818" s="5"/>
      <x:c r="I19818" s="5"/>
      <x:c r="K19818" s="6"/>
    </x:row>
    <x:row r="19819">
      <x:c r="D19819" s="3"/>
      <x:c r="G19819" s="4"/>
      <x:c r="H19819" s="5"/>
      <x:c r="I19819" s="5"/>
      <x:c r="K19819" s="6"/>
    </x:row>
    <x:row r="19820">
      <x:c r="D19820" s="3"/>
      <x:c r="G19820" s="4"/>
      <x:c r="H19820" s="5"/>
      <x:c r="I19820" s="5"/>
      <x:c r="K19820" s="6"/>
    </x:row>
    <x:row r="19821">
      <x:c r="D19821" s="3"/>
      <x:c r="G19821" s="4"/>
      <x:c r="H19821" s="5"/>
      <x:c r="I19821" s="5"/>
      <x:c r="K19821" s="6"/>
    </x:row>
    <x:row r="19822">
      <x:c r="D19822" s="3"/>
      <x:c r="G19822" s="4"/>
      <x:c r="H19822" s="5"/>
      <x:c r="I19822" s="5"/>
      <x:c r="K19822" s="6"/>
    </x:row>
    <x:row r="19823">
      <x:c r="D19823" s="3"/>
      <x:c r="G19823" s="4"/>
      <x:c r="H19823" s="5"/>
      <x:c r="I19823" s="5"/>
      <x:c r="K19823" s="6"/>
    </x:row>
    <x:row r="19824">
      <x:c r="D19824" s="3"/>
      <x:c r="G19824" s="4"/>
      <x:c r="H19824" s="5"/>
      <x:c r="I19824" s="5"/>
      <x:c r="K19824" s="6"/>
    </x:row>
    <x:row r="19825">
      <x:c r="D19825" s="3"/>
      <x:c r="G19825" s="4"/>
      <x:c r="H19825" s="5"/>
      <x:c r="I19825" s="5"/>
      <x:c r="K19825" s="6"/>
    </x:row>
    <x:row r="19826">
      <x:c r="D19826" s="3"/>
      <x:c r="G19826" s="4"/>
      <x:c r="H19826" s="5"/>
      <x:c r="I19826" s="5"/>
      <x:c r="K19826" s="6"/>
    </x:row>
    <x:row r="19827">
      <x:c r="D19827" s="3"/>
      <x:c r="G19827" s="4"/>
      <x:c r="H19827" s="5"/>
      <x:c r="I19827" s="5"/>
      <x:c r="K19827" s="6"/>
    </x:row>
    <x:row r="19828">
      <x:c r="D19828" s="3"/>
      <x:c r="G19828" s="4"/>
      <x:c r="H19828" s="5"/>
      <x:c r="I19828" s="5"/>
      <x:c r="K19828" s="6"/>
    </x:row>
    <x:row r="19829">
      <x:c r="D19829" s="3"/>
      <x:c r="G19829" s="4"/>
      <x:c r="H19829" s="5"/>
      <x:c r="I19829" s="5"/>
      <x:c r="K19829" s="6"/>
    </x:row>
    <x:row r="19830">
      <x:c r="D19830" s="3"/>
      <x:c r="G19830" s="4"/>
      <x:c r="H19830" s="5"/>
      <x:c r="I19830" s="5"/>
      <x:c r="K19830" s="6"/>
    </x:row>
    <x:row r="19831">
      <x:c r="D19831" s="3"/>
      <x:c r="G19831" s="4"/>
      <x:c r="H19831" s="5"/>
      <x:c r="I19831" s="5"/>
      <x:c r="K19831" s="6"/>
    </x:row>
    <x:row r="19832">
      <x:c r="D19832" s="3"/>
      <x:c r="G19832" s="4"/>
      <x:c r="H19832" s="5"/>
      <x:c r="I19832" s="5"/>
      <x:c r="K19832" s="6"/>
    </x:row>
    <x:row r="19833">
      <x:c r="D19833" s="3"/>
      <x:c r="G19833" s="4"/>
      <x:c r="H19833" s="5"/>
      <x:c r="I19833" s="5"/>
      <x:c r="K19833" s="6"/>
    </x:row>
    <x:row r="19834">
      <x:c r="D19834" s="3"/>
      <x:c r="G19834" s="4"/>
      <x:c r="H19834" s="5"/>
      <x:c r="I19834" s="5"/>
      <x:c r="K19834" s="6"/>
    </x:row>
    <x:row r="19835">
      <x:c r="D19835" s="3"/>
      <x:c r="G19835" s="4"/>
      <x:c r="H19835" s="5"/>
      <x:c r="I19835" s="5"/>
      <x:c r="K19835" s="6"/>
    </x:row>
    <x:row r="19836">
      <x:c r="D19836" s="3"/>
      <x:c r="G19836" s="4"/>
      <x:c r="H19836" s="5"/>
      <x:c r="I19836" s="5"/>
      <x:c r="K19836" s="6"/>
    </x:row>
    <x:row r="19837">
      <x:c r="D19837" s="3"/>
      <x:c r="G19837" s="4"/>
      <x:c r="H19837" s="5"/>
      <x:c r="I19837" s="5"/>
      <x:c r="K19837" s="6"/>
    </x:row>
    <x:row r="19838">
      <x:c r="D19838" s="3"/>
      <x:c r="G19838" s="4"/>
      <x:c r="H19838" s="5"/>
      <x:c r="I19838" s="5"/>
      <x:c r="K19838" s="6"/>
    </x:row>
    <x:row r="19839">
      <x:c r="D19839" s="3"/>
      <x:c r="G19839" s="4"/>
      <x:c r="H19839" s="5"/>
      <x:c r="I19839" s="5"/>
      <x:c r="K19839" s="6"/>
    </x:row>
    <x:row r="19840">
      <x:c r="D19840" s="3"/>
      <x:c r="G19840" s="4"/>
      <x:c r="H19840" s="5"/>
      <x:c r="I19840" s="5"/>
      <x:c r="K19840" s="6"/>
    </x:row>
    <x:row r="19841">
      <x:c r="D19841" s="3"/>
      <x:c r="G19841" s="4"/>
      <x:c r="H19841" s="5"/>
      <x:c r="I19841" s="5"/>
      <x:c r="K19841" s="6"/>
    </x:row>
    <x:row r="19842">
      <x:c r="D19842" s="3"/>
      <x:c r="G19842" s="4"/>
      <x:c r="H19842" s="5"/>
      <x:c r="I19842" s="5"/>
      <x:c r="K19842" s="6"/>
    </x:row>
    <x:row r="19843">
      <x:c r="D19843" s="3"/>
      <x:c r="G19843" s="4"/>
      <x:c r="H19843" s="5"/>
      <x:c r="I19843" s="5"/>
      <x:c r="K19843" s="6"/>
    </x:row>
    <x:row r="19844">
      <x:c r="D19844" s="3"/>
      <x:c r="G19844" s="4"/>
      <x:c r="H19844" s="5"/>
      <x:c r="I19844" s="5"/>
      <x:c r="K19844" s="6"/>
    </x:row>
    <x:row r="19845">
      <x:c r="D19845" s="3"/>
      <x:c r="G19845" s="4"/>
      <x:c r="H19845" s="5"/>
      <x:c r="I19845" s="5"/>
      <x:c r="K19845" s="6"/>
    </x:row>
    <x:row r="19846">
      <x:c r="D19846" s="3"/>
      <x:c r="G19846" s="4"/>
      <x:c r="H19846" s="5"/>
      <x:c r="I19846" s="5"/>
      <x:c r="K19846" s="6"/>
    </x:row>
    <x:row r="19847">
      <x:c r="D19847" s="3"/>
      <x:c r="G19847" s="4"/>
      <x:c r="H19847" s="5"/>
      <x:c r="I19847" s="5"/>
      <x:c r="K19847" s="6"/>
    </x:row>
    <x:row r="19848">
      <x:c r="D19848" s="3"/>
      <x:c r="G19848" s="4"/>
      <x:c r="H19848" s="5"/>
      <x:c r="I19848" s="5"/>
      <x:c r="K19848" s="6"/>
    </x:row>
    <x:row r="19849">
      <x:c r="D19849" s="3"/>
      <x:c r="G19849" s="4"/>
      <x:c r="H19849" s="5"/>
      <x:c r="I19849" s="5"/>
      <x:c r="K19849" s="6"/>
    </x:row>
    <x:row r="19850">
      <x:c r="D19850" s="3"/>
      <x:c r="G19850" s="4"/>
      <x:c r="H19850" s="5"/>
      <x:c r="I19850" s="5"/>
      <x:c r="K19850" s="6"/>
    </x:row>
    <x:row r="19851">
      <x:c r="D19851" s="3"/>
      <x:c r="G19851" s="4"/>
      <x:c r="H19851" s="5"/>
      <x:c r="I19851" s="5"/>
      <x:c r="K19851" s="6"/>
    </x:row>
    <x:row r="19852">
      <x:c r="D19852" s="3"/>
      <x:c r="G19852" s="4"/>
      <x:c r="H19852" s="5"/>
      <x:c r="I19852" s="5"/>
      <x:c r="K19852" s="6"/>
    </x:row>
    <x:row r="19853">
      <x:c r="D19853" s="3"/>
      <x:c r="G19853" s="4"/>
      <x:c r="H19853" s="5"/>
      <x:c r="I19853" s="5"/>
      <x:c r="K19853" s="6"/>
    </x:row>
    <x:row r="19854">
      <x:c r="D19854" s="3"/>
      <x:c r="G19854" s="4"/>
      <x:c r="H19854" s="5"/>
      <x:c r="I19854" s="5"/>
      <x:c r="K19854" s="6"/>
    </x:row>
    <x:row r="19855">
      <x:c r="D19855" s="3"/>
      <x:c r="G19855" s="4"/>
      <x:c r="H19855" s="5"/>
      <x:c r="I19855" s="5"/>
      <x:c r="K19855" s="6"/>
    </x:row>
    <x:row r="19856">
      <x:c r="D19856" s="3"/>
      <x:c r="G19856" s="4"/>
      <x:c r="H19856" s="5"/>
      <x:c r="I19856" s="5"/>
      <x:c r="K19856" s="6"/>
    </x:row>
    <x:row r="19857">
      <x:c r="D19857" s="3"/>
      <x:c r="G19857" s="4"/>
      <x:c r="H19857" s="5"/>
      <x:c r="I19857" s="5"/>
      <x:c r="K19857" s="6"/>
    </x:row>
    <x:row r="19858">
      <x:c r="D19858" s="3"/>
      <x:c r="G19858" s="4"/>
      <x:c r="H19858" s="5"/>
      <x:c r="I19858" s="5"/>
      <x:c r="K19858" s="6"/>
    </x:row>
    <x:row r="19859">
      <x:c r="D19859" s="3"/>
      <x:c r="G19859" s="4"/>
      <x:c r="H19859" s="5"/>
      <x:c r="I19859" s="5"/>
      <x:c r="K19859" s="6"/>
    </x:row>
    <x:row r="19860">
      <x:c r="D19860" s="3"/>
      <x:c r="G19860" s="4"/>
      <x:c r="H19860" s="5"/>
      <x:c r="I19860" s="5"/>
      <x:c r="K19860" s="6"/>
    </x:row>
    <x:row r="19861">
      <x:c r="D19861" s="3"/>
      <x:c r="G19861" s="4"/>
      <x:c r="H19861" s="5"/>
      <x:c r="I19861" s="5"/>
      <x:c r="K19861" s="6"/>
    </x:row>
    <x:row r="19862">
      <x:c r="D19862" s="3"/>
      <x:c r="G19862" s="4"/>
      <x:c r="H19862" s="5"/>
      <x:c r="I19862" s="5"/>
      <x:c r="K19862" s="6"/>
    </x:row>
    <x:row r="19863">
      <x:c r="D19863" s="3"/>
      <x:c r="G19863" s="4"/>
      <x:c r="H19863" s="5"/>
      <x:c r="I19863" s="5"/>
      <x:c r="K19863" s="6"/>
    </x:row>
    <x:row r="19864">
      <x:c r="D19864" s="3"/>
      <x:c r="G19864" s="4"/>
      <x:c r="H19864" s="5"/>
      <x:c r="I19864" s="5"/>
      <x:c r="K19864" s="6"/>
    </x:row>
    <x:row r="19865">
      <x:c r="D19865" s="3"/>
      <x:c r="G19865" s="4"/>
      <x:c r="H19865" s="5"/>
      <x:c r="I19865" s="5"/>
      <x:c r="K19865" s="6"/>
    </x:row>
    <x:row r="19866">
      <x:c r="D19866" s="3"/>
      <x:c r="G19866" s="4"/>
      <x:c r="H19866" s="5"/>
      <x:c r="I19866" s="5"/>
      <x:c r="K19866" s="6"/>
    </x:row>
    <x:row r="19867">
      <x:c r="D19867" s="3"/>
      <x:c r="G19867" s="4"/>
      <x:c r="H19867" s="5"/>
      <x:c r="I19867" s="5"/>
      <x:c r="K19867" s="6"/>
    </x:row>
    <x:row r="19868">
      <x:c r="D19868" s="3"/>
      <x:c r="G19868" s="4"/>
      <x:c r="H19868" s="5"/>
      <x:c r="I19868" s="5"/>
      <x:c r="K19868" s="6"/>
    </x:row>
    <x:row r="19869">
      <x:c r="D19869" s="3"/>
      <x:c r="G19869" s="4"/>
      <x:c r="H19869" s="5"/>
      <x:c r="I19869" s="5"/>
      <x:c r="K19869" s="6"/>
    </x:row>
    <x:row r="19870">
      <x:c r="D19870" s="3"/>
      <x:c r="G19870" s="4"/>
      <x:c r="H19870" s="5"/>
      <x:c r="I19870" s="5"/>
      <x:c r="K19870" s="6"/>
    </x:row>
    <x:row r="19871">
      <x:c r="D19871" s="3"/>
      <x:c r="G19871" s="4"/>
      <x:c r="H19871" s="5"/>
      <x:c r="I19871" s="5"/>
      <x:c r="K19871" s="6"/>
    </x:row>
    <x:row r="19872">
      <x:c r="D19872" s="3"/>
      <x:c r="G19872" s="4"/>
      <x:c r="H19872" s="5"/>
      <x:c r="I19872" s="5"/>
      <x:c r="K19872" s="6"/>
    </x:row>
    <x:row r="19873">
      <x:c r="D19873" s="3"/>
      <x:c r="G19873" s="4"/>
      <x:c r="H19873" s="5"/>
      <x:c r="I19873" s="5"/>
      <x:c r="K19873" s="6"/>
    </x:row>
    <x:row r="19874">
      <x:c r="D19874" s="3"/>
      <x:c r="G19874" s="4"/>
      <x:c r="H19874" s="5"/>
      <x:c r="I19874" s="5"/>
      <x:c r="K19874" s="6"/>
    </x:row>
    <x:row r="19875">
      <x:c r="D19875" s="3"/>
      <x:c r="G19875" s="4"/>
      <x:c r="H19875" s="5"/>
      <x:c r="I19875" s="5"/>
      <x:c r="K19875" s="6"/>
    </x:row>
    <x:row r="19876">
      <x:c r="D19876" s="3"/>
      <x:c r="G19876" s="4"/>
      <x:c r="H19876" s="5"/>
      <x:c r="I19876" s="5"/>
      <x:c r="K19876" s="6"/>
    </x:row>
    <x:row r="19877">
      <x:c r="D19877" s="3"/>
      <x:c r="G19877" s="4"/>
      <x:c r="H19877" s="5"/>
      <x:c r="I19877" s="5"/>
      <x:c r="K19877" s="6"/>
    </x:row>
    <x:row r="19878">
      <x:c r="D19878" s="3"/>
      <x:c r="G19878" s="4"/>
      <x:c r="H19878" s="5"/>
      <x:c r="I19878" s="5"/>
      <x:c r="K19878" s="6"/>
    </x:row>
    <x:row r="19879">
      <x:c r="D19879" s="3"/>
      <x:c r="G19879" s="4"/>
      <x:c r="H19879" s="5"/>
      <x:c r="I19879" s="5"/>
      <x:c r="K19879" s="6"/>
    </x:row>
    <x:row r="19880">
      <x:c r="D19880" s="3"/>
      <x:c r="G19880" s="4"/>
      <x:c r="H19880" s="5"/>
      <x:c r="I19880" s="5"/>
      <x:c r="K19880" s="6"/>
    </x:row>
    <x:row r="19881">
      <x:c r="D19881" s="3"/>
      <x:c r="G19881" s="4"/>
      <x:c r="H19881" s="5"/>
      <x:c r="I19881" s="5"/>
      <x:c r="K19881" s="6"/>
    </x:row>
    <x:row r="19882">
      <x:c r="D19882" s="3"/>
      <x:c r="G19882" s="4"/>
      <x:c r="H19882" s="5"/>
      <x:c r="I19882" s="5"/>
      <x:c r="K19882" s="6"/>
    </x:row>
    <x:row r="19883">
      <x:c r="D19883" s="3"/>
      <x:c r="G19883" s="4"/>
      <x:c r="H19883" s="5"/>
      <x:c r="I19883" s="5"/>
      <x:c r="K19883" s="6"/>
    </x:row>
    <x:row r="19884">
      <x:c r="D19884" s="3"/>
      <x:c r="G19884" s="4"/>
      <x:c r="H19884" s="5"/>
      <x:c r="I19884" s="5"/>
      <x:c r="K19884" s="6"/>
    </x:row>
    <x:row r="19885">
      <x:c r="D19885" s="3"/>
      <x:c r="G19885" s="4"/>
      <x:c r="H19885" s="5"/>
      <x:c r="I19885" s="5"/>
      <x:c r="K19885" s="6"/>
    </x:row>
    <x:row r="19886">
      <x:c r="D19886" s="3"/>
      <x:c r="G19886" s="4"/>
      <x:c r="H19886" s="5"/>
      <x:c r="I19886" s="5"/>
      <x:c r="K19886" s="6"/>
    </x:row>
    <x:row r="19887">
      <x:c r="D19887" s="3"/>
      <x:c r="G19887" s="4"/>
      <x:c r="H19887" s="5"/>
      <x:c r="I19887" s="5"/>
      <x:c r="K19887" s="6"/>
    </x:row>
    <x:row r="19888">
      <x:c r="D19888" s="3"/>
      <x:c r="G19888" s="4"/>
      <x:c r="H19888" s="5"/>
      <x:c r="I19888" s="5"/>
      <x:c r="K19888" s="6"/>
    </x:row>
    <x:row r="19889">
      <x:c r="D19889" s="3"/>
      <x:c r="G19889" s="4"/>
      <x:c r="H19889" s="5"/>
      <x:c r="I19889" s="5"/>
      <x:c r="K19889" s="6"/>
    </x:row>
    <x:row r="19890">
      <x:c r="D19890" s="3"/>
      <x:c r="G19890" s="4"/>
      <x:c r="H19890" s="5"/>
      <x:c r="I19890" s="5"/>
      <x:c r="K19890" s="6"/>
    </x:row>
    <x:row r="19891">
      <x:c r="D19891" s="3"/>
      <x:c r="G19891" s="4"/>
      <x:c r="H19891" s="5"/>
      <x:c r="I19891" s="5"/>
      <x:c r="K19891" s="6"/>
    </x:row>
    <x:row r="19892">
      <x:c r="D19892" s="3"/>
      <x:c r="G19892" s="4"/>
      <x:c r="H19892" s="5"/>
      <x:c r="I19892" s="5"/>
      <x:c r="K19892" s="6"/>
    </x:row>
    <x:row r="19893">
      <x:c r="D19893" s="3"/>
      <x:c r="G19893" s="4"/>
      <x:c r="H19893" s="5"/>
      <x:c r="I19893" s="5"/>
      <x:c r="K19893" s="6"/>
    </x:row>
    <x:row r="19894">
      <x:c r="D19894" s="3"/>
      <x:c r="G19894" s="4"/>
      <x:c r="H19894" s="5"/>
      <x:c r="I19894" s="5"/>
      <x:c r="K19894" s="6"/>
    </x:row>
    <x:row r="19895">
      <x:c r="D19895" s="3"/>
      <x:c r="G19895" s="4"/>
      <x:c r="H19895" s="5"/>
      <x:c r="I19895" s="5"/>
      <x:c r="K19895" s="6"/>
    </x:row>
    <x:row r="19896">
      <x:c r="D19896" s="3"/>
      <x:c r="G19896" s="4"/>
      <x:c r="H19896" s="5"/>
      <x:c r="I19896" s="5"/>
      <x:c r="K19896" s="6"/>
    </x:row>
    <x:row r="19897">
      <x:c r="D19897" s="3"/>
      <x:c r="G19897" s="4"/>
      <x:c r="H19897" s="5"/>
      <x:c r="I19897" s="5"/>
      <x:c r="K19897" s="6"/>
    </x:row>
    <x:row r="19898">
      <x:c r="D19898" s="3"/>
      <x:c r="G19898" s="4"/>
      <x:c r="H19898" s="5"/>
      <x:c r="I19898" s="5"/>
      <x:c r="K19898" s="6"/>
    </x:row>
    <x:row r="19899">
      <x:c r="D19899" s="3"/>
      <x:c r="G19899" s="4"/>
      <x:c r="H19899" s="5"/>
      <x:c r="I19899" s="5"/>
      <x:c r="K19899" s="6"/>
    </x:row>
    <x:row r="19900">
      <x:c r="D19900" s="3"/>
      <x:c r="G19900" s="4"/>
      <x:c r="H19900" s="5"/>
      <x:c r="I19900" s="5"/>
      <x:c r="K19900" s="6"/>
    </x:row>
    <x:row r="19901">
      <x:c r="D19901" s="3"/>
      <x:c r="G19901" s="4"/>
      <x:c r="H19901" s="5"/>
      <x:c r="I19901" s="5"/>
      <x:c r="K19901" s="6"/>
    </x:row>
    <x:row r="19902">
      <x:c r="D19902" s="3"/>
      <x:c r="G19902" s="4"/>
      <x:c r="H19902" s="5"/>
      <x:c r="I19902" s="5"/>
      <x:c r="K19902" s="6"/>
    </x:row>
    <x:row r="19903">
      <x:c r="D19903" s="3"/>
      <x:c r="G19903" s="4"/>
      <x:c r="H19903" s="5"/>
      <x:c r="I19903" s="5"/>
      <x:c r="K19903" s="6"/>
    </x:row>
    <x:row r="19904">
      <x:c r="D19904" s="3"/>
      <x:c r="G19904" s="4"/>
      <x:c r="H19904" s="5"/>
      <x:c r="I19904" s="5"/>
      <x:c r="K19904" s="6"/>
    </x:row>
    <x:row r="19905">
      <x:c r="D19905" s="3"/>
      <x:c r="G19905" s="4"/>
      <x:c r="H19905" s="5"/>
      <x:c r="I19905" s="5"/>
      <x:c r="K19905" s="6"/>
    </x:row>
    <x:row r="19906">
      <x:c r="D19906" s="3"/>
      <x:c r="G19906" s="4"/>
      <x:c r="H19906" s="5"/>
      <x:c r="I19906" s="5"/>
      <x:c r="K19906" s="6"/>
    </x:row>
    <x:row r="19907">
      <x:c r="D19907" s="3"/>
      <x:c r="G19907" s="4"/>
      <x:c r="H19907" s="5"/>
      <x:c r="I19907" s="5"/>
      <x:c r="K19907" s="6"/>
    </x:row>
    <x:row r="19908">
      <x:c r="D19908" s="3"/>
      <x:c r="G19908" s="4"/>
      <x:c r="H19908" s="5"/>
      <x:c r="I19908" s="5"/>
      <x:c r="K19908" s="6"/>
    </x:row>
    <x:row r="19909">
      <x:c r="D19909" s="3"/>
      <x:c r="G19909" s="4"/>
      <x:c r="H19909" s="5"/>
      <x:c r="I19909" s="5"/>
      <x:c r="K19909" s="6"/>
    </x:row>
    <x:row r="19910">
      <x:c r="D19910" s="3"/>
      <x:c r="G19910" s="4"/>
      <x:c r="H19910" s="5"/>
      <x:c r="I19910" s="5"/>
      <x:c r="K19910" s="6"/>
    </x:row>
    <x:row r="19911">
      <x:c r="D19911" s="3"/>
      <x:c r="G19911" s="4"/>
      <x:c r="H19911" s="5"/>
      <x:c r="I19911" s="5"/>
      <x:c r="K19911" s="6"/>
    </x:row>
    <x:row r="19912">
      <x:c r="D19912" s="3"/>
      <x:c r="G19912" s="4"/>
      <x:c r="H19912" s="5"/>
      <x:c r="I19912" s="5"/>
      <x:c r="K19912" s="6"/>
    </x:row>
    <x:row r="19913">
      <x:c r="D19913" s="3"/>
      <x:c r="G19913" s="4"/>
      <x:c r="H19913" s="5"/>
      <x:c r="I19913" s="5"/>
      <x:c r="K19913" s="6"/>
    </x:row>
    <x:row r="19914">
      <x:c r="D19914" s="3"/>
      <x:c r="G19914" s="4"/>
      <x:c r="H19914" s="5"/>
      <x:c r="I19914" s="5"/>
      <x:c r="K19914" s="6"/>
    </x:row>
    <x:row r="19915">
      <x:c r="D19915" s="3"/>
      <x:c r="G19915" s="4"/>
      <x:c r="H19915" s="5"/>
      <x:c r="I19915" s="5"/>
      <x:c r="K19915" s="6"/>
    </x:row>
    <x:row r="19916">
      <x:c r="D19916" s="3"/>
      <x:c r="G19916" s="4"/>
      <x:c r="H19916" s="5"/>
      <x:c r="I19916" s="5"/>
      <x:c r="K19916" s="6"/>
    </x:row>
    <x:row r="19917">
      <x:c r="D19917" s="3"/>
      <x:c r="G19917" s="4"/>
      <x:c r="H19917" s="5"/>
      <x:c r="I19917" s="5"/>
      <x:c r="K19917" s="6"/>
    </x:row>
    <x:row r="19918">
      <x:c r="D19918" s="3"/>
      <x:c r="G19918" s="4"/>
      <x:c r="H19918" s="5"/>
      <x:c r="I19918" s="5"/>
      <x:c r="K19918" s="6"/>
    </x:row>
    <x:row r="19919">
      <x:c r="D19919" s="3"/>
      <x:c r="G19919" s="4"/>
      <x:c r="H19919" s="5"/>
      <x:c r="I19919" s="5"/>
      <x:c r="K19919" s="6"/>
    </x:row>
    <x:row r="19920">
      <x:c r="D19920" s="3"/>
      <x:c r="G19920" s="4"/>
      <x:c r="H19920" s="5"/>
      <x:c r="I19920" s="5"/>
      <x:c r="K19920" s="6"/>
    </x:row>
    <x:row r="19921">
      <x:c r="D19921" s="3"/>
      <x:c r="G19921" s="4"/>
      <x:c r="H19921" s="5"/>
      <x:c r="I19921" s="5"/>
      <x:c r="K19921" s="6"/>
    </x:row>
    <x:row r="19922">
      <x:c r="D19922" s="3"/>
      <x:c r="G19922" s="4"/>
      <x:c r="H19922" s="5"/>
      <x:c r="I19922" s="5"/>
      <x:c r="K19922" s="6"/>
    </x:row>
    <x:row r="19923">
      <x:c r="D19923" s="3"/>
      <x:c r="G19923" s="4"/>
      <x:c r="H19923" s="5"/>
      <x:c r="I19923" s="5"/>
      <x:c r="K19923" s="6"/>
    </x:row>
    <x:row r="19924">
      <x:c r="D19924" s="3"/>
      <x:c r="G19924" s="4"/>
      <x:c r="H19924" s="5"/>
      <x:c r="I19924" s="5"/>
      <x:c r="K19924" s="6"/>
    </x:row>
    <x:row r="19925">
      <x:c r="D19925" s="3"/>
      <x:c r="G19925" s="4"/>
      <x:c r="H19925" s="5"/>
      <x:c r="I19925" s="5"/>
      <x:c r="K19925" s="6"/>
    </x:row>
    <x:row r="19926">
      <x:c r="D19926" s="3"/>
      <x:c r="G19926" s="4"/>
      <x:c r="H19926" s="5"/>
      <x:c r="I19926" s="5"/>
      <x:c r="K19926" s="6"/>
    </x:row>
    <x:row r="19927">
      <x:c r="D19927" s="3"/>
      <x:c r="G19927" s="4"/>
      <x:c r="H19927" s="5"/>
      <x:c r="I19927" s="5"/>
      <x:c r="K19927" s="6"/>
    </x:row>
    <x:row r="19928">
      <x:c r="D19928" s="3"/>
      <x:c r="G19928" s="4"/>
      <x:c r="H19928" s="5"/>
      <x:c r="I19928" s="5"/>
      <x:c r="K19928" s="6"/>
    </x:row>
    <x:row r="19929">
      <x:c r="D19929" s="3"/>
      <x:c r="G19929" s="4"/>
      <x:c r="H19929" s="5"/>
      <x:c r="I19929" s="5"/>
      <x:c r="K19929" s="6"/>
    </x:row>
    <x:row r="19930">
      <x:c r="D19930" s="3"/>
      <x:c r="G19930" s="4"/>
      <x:c r="H19930" s="5"/>
      <x:c r="I19930" s="5"/>
      <x:c r="K19930" s="6"/>
    </x:row>
    <x:row r="19931">
      <x:c r="D19931" s="3"/>
      <x:c r="G19931" s="4"/>
      <x:c r="H19931" s="5"/>
      <x:c r="I19931" s="5"/>
      <x:c r="K19931" s="6"/>
    </x:row>
    <x:row r="19932">
      <x:c r="D19932" s="3"/>
      <x:c r="G19932" s="4"/>
      <x:c r="H19932" s="5"/>
      <x:c r="I19932" s="5"/>
      <x:c r="K19932" s="6"/>
    </x:row>
    <x:row r="19933">
      <x:c r="D19933" s="3"/>
      <x:c r="G19933" s="4"/>
      <x:c r="H19933" s="5"/>
      <x:c r="I19933" s="5"/>
      <x:c r="K19933" s="6"/>
    </x:row>
    <x:row r="19934">
      <x:c r="D19934" s="3"/>
      <x:c r="G19934" s="4"/>
      <x:c r="H19934" s="5"/>
      <x:c r="I19934" s="5"/>
      <x:c r="K19934" s="6"/>
    </x:row>
    <x:row r="19935">
      <x:c r="D19935" s="3"/>
      <x:c r="G19935" s="4"/>
      <x:c r="H19935" s="5"/>
      <x:c r="I19935" s="5"/>
      <x:c r="K19935" s="6"/>
    </x:row>
    <x:row r="19936">
      <x:c r="D19936" s="3"/>
      <x:c r="G19936" s="4"/>
      <x:c r="H19936" s="5"/>
      <x:c r="I19936" s="5"/>
      <x:c r="K19936" s="6"/>
    </x:row>
    <x:row r="19937">
      <x:c r="D19937" s="3"/>
      <x:c r="G19937" s="4"/>
      <x:c r="H19937" s="5"/>
      <x:c r="I19937" s="5"/>
      <x:c r="K19937" s="6"/>
    </x:row>
    <x:row r="19938">
      <x:c r="D19938" s="3"/>
      <x:c r="G19938" s="4"/>
      <x:c r="H19938" s="5"/>
      <x:c r="I19938" s="5"/>
      <x:c r="K19938" s="6"/>
    </x:row>
    <x:row r="19939">
      <x:c r="D19939" s="3"/>
      <x:c r="G19939" s="4"/>
      <x:c r="H19939" s="5"/>
      <x:c r="I19939" s="5"/>
      <x:c r="K19939" s="6"/>
    </x:row>
    <x:row r="19940">
      <x:c r="D19940" s="3"/>
      <x:c r="G19940" s="4"/>
      <x:c r="H19940" s="5"/>
      <x:c r="I19940" s="5"/>
      <x:c r="K19940" s="6"/>
    </x:row>
    <x:row r="19941">
      <x:c r="D19941" s="3"/>
      <x:c r="G19941" s="4"/>
      <x:c r="H19941" s="5"/>
      <x:c r="I19941" s="5"/>
      <x:c r="K19941" s="6"/>
    </x:row>
    <x:row r="19942">
      <x:c r="D19942" s="3"/>
      <x:c r="G19942" s="4"/>
      <x:c r="H19942" s="5"/>
      <x:c r="I19942" s="5"/>
      <x:c r="K19942" s="6"/>
    </x:row>
    <x:row r="19943">
      <x:c r="D19943" s="3"/>
      <x:c r="G19943" s="4"/>
      <x:c r="H19943" s="5"/>
      <x:c r="I19943" s="5"/>
      <x:c r="K19943" s="6"/>
    </x:row>
    <x:row r="19944">
      <x:c r="D19944" s="3"/>
      <x:c r="G19944" s="4"/>
      <x:c r="H19944" s="5"/>
      <x:c r="I19944" s="5"/>
      <x:c r="K19944" s="6"/>
    </x:row>
    <x:row r="19945">
      <x:c r="D19945" s="3"/>
      <x:c r="G19945" s="4"/>
      <x:c r="H19945" s="5"/>
      <x:c r="I19945" s="5"/>
      <x:c r="K19945" s="6"/>
    </x:row>
    <x:row r="19946">
      <x:c r="D19946" s="3"/>
      <x:c r="G19946" s="4"/>
      <x:c r="H19946" s="5"/>
      <x:c r="I19946" s="5"/>
      <x:c r="K19946" s="6"/>
    </x:row>
    <x:row r="19947">
      <x:c r="D19947" s="3"/>
      <x:c r="G19947" s="4"/>
      <x:c r="H19947" s="5"/>
      <x:c r="I19947" s="5"/>
      <x:c r="K19947" s="6"/>
    </x:row>
    <x:row r="19948">
      <x:c r="D19948" s="3"/>
      <x:c r="G19948" s="4"/>
      <x:c r="H19948" s="5"/>
      <x:c r="I19948" s="5"/>
      <x:c r="K19948" s="6"/>
    </x:row>
    <x:row r="19949">
      <x:c r="D19949" s="3"/>
      <x:c r="G19949" s="4"/>
      <x:c r="H19949" s="5"/>
      <x:c r="I19949" s="5"/>
      <x:c r="K19949" s="6"/>
    </x:row>
    <x:row r="19950">
      <x:c r="D19950" s="3"/>
      <x:c r="G19950" s="4"/>
      <x:c r="H19950" s="5"/>
      <x:c r="I19950" s="5"/>
      <x:c r="K19950" s="6"/>
    </x:row>
    <x:row r="19951">
      <x:c r="D19951" s="3"/>
      <x:c r="G19951" s="4"/>
      <x:c r="H19951" s="5"/>
      <x:c r="I19951" s="5"/>
      <x:c r="K19951" s="6"/>
    </x:row>
    <x:row r="19952">
      <x:c r="D19952" s="3"/>
      <x:c r="G19952" s="4"/>
      <x:c r="H19952" s="5"/>
      <x:c r="I19952" s="5"/>
      <x:c r="K19952" s="6"/>
    </x:row>
    <x:row r="19953">
      <x:c r="D19953" s="3"/>
      <x:c r="G19953" s="4"/>
      <x:c r="H19953" s="5"/>
      <x:c r="I19953" s="5"/>
      <x:c r="K19953" s="6"/>
    </x:row>
    <x:row r="19954">
      <x:c r="D19954" s="3"/>
      <x:c r="G19954" s="4"/>
      <x:c r="H19954" s="5"/>
      <x:c r="I19954" s="5"/>
      <x:c r="K19954" s="6"/>
    </x:row>
    <x:row r="19955">
      <x:c r="D19955" s="3"/>
      <x:c r="G19955" s="4"/>
      <x:c r="H19955" s="5"/>
      <x:c r="I19955" s="5"/>
      <x:c r="K19955" s="6"/>
    </x:row>
    <x:row r="19956">
      <x:c r="D19956" s="3"/>
      <x:c r="G19956" s="4"/>
      <x:c r="H19956" s="5"/>
      <x:c r="I19956" s="5"/>
      <x:c r="K19956" s="6"/>
    </x:row>
    <x:row r="19957">
      <x:c r="D19957" s="3"/>
      <x:c r="G19957" s="4"/>
      <x:c r="H19957" s="5"/>
      <x:c r="I19957" s="5"/>
      <x:c r="K19957" s="6"/>
    </x:row>
    <x:row r="19958">
      <x:c r="D19958" s="3"/>
      <x:c r="G19958" s="4"/>
      <x:c r="H19958" s="5"/>
      <x:c r="I19958" s="5"/>
      <x:c r="K19958" s="6"/>
    </x:row>
    <x:row r="19959">
      <x:c r="D19959" s="3"/>
      <x:c r="G19959" s="4"/>
      <x:c r="H19959" s="5"/>
      <x:c r="I19959" s="5"/>
      <x:c r="K19959" s="6"/>
    </x:row>
    <x:row r="19960">
      <x:c r="D19960" s="3"/>
      <x:c r="G19960" s="4"/>
      <x:c r="H19960" s="5"/>
      <x:c r="I19960" s="5"/>
      <x:c r="K19960" s="6"/>
    </x:row>
    <x:row r="19961">
      <x:c r="D19961" s="3"/>
      <x:c r="G19961" s="4"/>
      <x:c r="H19961" s="5"/>
      <x:c r="I19961" s="5"/>
      <x:c r="K19961" s="6"/>
    </x:row>
    <x:row r="19962">
      <x:c r="D19962" s="3"/>
      <x:c r="G19962" s="4"/>
      <x:c r="H19962" s="5"/>
      <x:c r="I19962" s="5"/>
      <x:c r="K19962" s="6"/>
    </x:row>
    <x:row r="19963">
      <x:c r="D19963" s="3"/>
      <x:c r="G19963" s="4"/>
      <x:c r="H19963" s="5"/>
      <x:c r="I19963" s="5"/>
      <x:c r="K19963" s="6"/>
    </x:row>
    <x:row r="19964">
      <x:c r="D19964" s="3"/>
      <x:c r="G19964" s="4"/>
      <x:c r="H19964" s="5"/>
      <x:c r="I19964" s="5"/>
      <x:c r="K19964" s="6"/>
    </x:row>
    <x:row r="19965">
      <x:c r="D19965" s="3"/>
      <x:c r="G19965" s="4"/>
      <x:c r="H19965" s="5"/>
      <x:c r="I19965" s="5"/>
      <x:c r="K19965" s="6"/>
    </x:row>
    <x:row r="19966">
      <x:c r="D19966" s="3"/>
      <x:c r="G19966" s="4"/>
      <x:c r="H19966" s="5"/>
      <x:c r="I19966" s="5"/>
      <x:c r="K19966" s="6"/>
    </x:row>
    <x:row r="19967">
      <x:c r="D19967" s="3"/>
      <x:c r="G19967" s="4"/>
      <x:c r="H19967" s="5"/>
      <x:c r="I19967" s="5"/>
      <x:c r="K19967" s="6"/>
    </x:row>
    <x:row r="19968">
      <x:c r="D19968" s="3"/>
      <x:c r="G19968" s="4"/>
      <x:c r="H19968" s="5"/>
      <x:c r="I19968" s="5"/>
      <x:c r="K19968" s="6"/>
    </x:row>
    <x:row r="19969">
      <x:c r="D19969" s="3"/>
      <x:c r="G19969" s="4"/>
      <x:c r="H19969" s="5"/>
      <x:c r="I19969" s="5"/>
      <x:c r="K19969" s="6"/>
    </x:row>
    <x:row r="19970">
      <x:c r="D19970" s="3"/>
      <x:c r="G19970" s="4"/>
      <x:c r="H19970" s="5"/>
      <x:c r="I19970" s="5"/>
      <x:c r="K19970" s="6"/>
    </x:row>
    <x:row r="19971">
      <x:c r="D19971" s="3"/>
      <x:c r="G19971" s="4"/>
      <x:c r="H19971" s="5"/>
      <x:c r="I19971" s="5"/>
      <x:c r="K19971" s="6"/>
    </x:row>
    <x:row r="19972">
      <x:c r="D19972" s="3"/>
      <x:c r="G19972" s="4"/>
      <x:c r="H19972" s="5"/>
      <x:c r="I19972" s="5"/>
      <x:c r="K19972" s="6"/>
    </x:row>
    <x:row r="19973">
      <x:c r="D19973" s="3"/>
      <x:c r="G19973" s="4"/>
      <x:c r="H19973" s="5"/>
      <x:c r="I19973" s="5"/>
      <x:c r="K19973" s="6"/>
    </x:row>
    <x:row r="19974">
      <x:c r="D19974" s="3"/>
      <x:c r="G19974" s="4"/>
      <x:c r="H19974" s="5"/>
      <x:c r="I19974" s="5"/>
      <x:c r="K19974" s="6"/>
    </x:row>
    <x:row r="19975">
      <x:c r="D19975" s="3"/>
      <x:c r="G19975" s="4"/>
      <x:c r="H19975" s="5"/>
      <x:c r="I19975" s="5"/>
      <x:c r="K19975" s="6"/>
    </x:row>
    <x:row r="19976">
      <x:c r="D19976" s="3"/>
      <x:c r="G19976" s="4"/>
      <x:c r="H19976" s="5"/>
      <x:c r="I19976" s="5"/>
      <x:c r="K19976" s="6"/>
    </x:row>
    <x:row r="19977">
      <x:c r="D19977" s="3"/>
      <x:c r="G19977" s="4"/>
      <x:c r="H19977" s="5"/>
      <x:c r="I19977" s="5"/>
      <x:c r="K19977" s="6"/>
    </x:row>
    <x:row r="19978">
      <x:c r="D19978" s="3"/>
      <x:c r="G19978" s="4"/>
      <x:c r="H19978" s="5"/>
      <x:c r="I19978" s="5"/>
      <x:c r="K19978" s="6"/>
    </x:row>
    <x:row r="19979">
      <x:c r="D19979" s="3"/>
      <x:c r="G19979" s="4"/>
      <x:c r="H19979" s="5"/>
      <x:c r="I19979" s="5"/>
      <x:c r="K19979" s="6"/>
    </x:row>
    <x:row r="19980">
      <x:c r="D19980" s="3"/>
      <x:c r="G19980" s="4"/>
      <x:c r="H19980" s="5"/>
      <x:c r="I19980" s="5"/>
      <x:c r="K19980" s="6"/>
    </x:row>
    <x:row r="19981">
      <x:c r="D19981" s="3"/>
      <x:c r="G19981" s="4"/>
      <x:c r="H19981" s="5"/>
      <x:c r="I19981" s="5"/>
      <x:c r="K19981" s="6"/>
    </x:row>
    <x:row r="19982">
      <x:c r="D19982" s="3"/>
      <x:c r="G19982" s="4"/>
      <x:c r="H19982" s="5"/>
      <x:c r="I19982" s="5"/>
      <x:c r="K19982" s="6"/>
    </x:row>
    <x:row r="19983">
      <x:c r="D19983" s="3"/>
      <x:c r="G19983" s="4"/>
      <x:c r="H19983" s="5"/>
      <x:c r="I19983" s="5"/>
      <x:c r="K19983" s="6"/>
    </x:row>
    <x:row r="19984">
      <x:c r="D19984" s="3"/>
      <x:c r="G19984" s="4"/>
      <x:c r="H19984" s="5"/>
      <x:c r="I19984" s="5"/>
      <x:c r="K19984" s="6"/>
    </x:row>
    <x:row r="19985">
      <x:c r="D19985" s="3"/>
      <x:c r="G19985" s="4"/>
      <x:c r="H19985" s="5"/>
      <x:c r="I19985" s="5"/>
      <x:c r="K19985" s="6"/>
    </x:row>
    <x:row r="19986">
      <x:c r="D19986" s="3"/>
      <x:c r="G19986" s="4"/>
      <x:c r="H19986" s="5"/>
      <x:c r="I19986" s="5"/>
      <x:c r="K19986" s="6"/>
    </x:row>
    <x:row r="19987">
      <x:c r="D19987" s="3"/>
      <x:c r="G19987" s="4"/>
      <x:c r="H19987" s="5"/>
      <x:c r="I19987" s="5"/>
      <x:c r="K19987" s="6"/>
    </x:row>
    <x:row r="19988">
      <x:c r="D19988" s="3"/>
      <x:c r="G19988" s="4"/>
      <x:c r="H19988" s="5"/>
      <x:c r="I19988" s="5"/>
      <x:c r="K19988" s="6"/>
    </x:row>
    <x:row r="19989">
      <x:c r="D19989" s="3"/>
      <x:c r="G19989" s="4"/>
      <x:c r="H19989" s="5"/>
      <x:c r="I19989" s="5"/>
      <x:c r="K19989" s="6"/>
    </x:row>
    <x:row r="19990">
      <x:c r="D19990" s="3"/>
      <x:c r="G19990" s="4"/>
      <x:c r="H19990" s="5"/>
      <x:c r="I19990" s="5"/>
      <x:c r="K19990" s="6"/>
    </x:row>
    <x:row r="19991">
      <x:c r="D19991" s="3"/>
      <x:c r="G19991" s="4"/>
      <x:c r="H19991" s="5"/>
      <x:c r="I19991" s="5"/>
      <x:c r="K19991" s="6"/>
    </x:row>
    <x:row r="19992">
      <x:c r="D19992" s="3"/>
      <x:c r="G19992" s="4"/>
      <x:c r="H19992" s="5"/>
      <x:c r="I19992" s="5"/>
      <x:c r="K19992" s="6"/>
    </x:row>
    <x:row r="19993">
      <x:c r="D19993" s="3"/>
      <x:c r="G19993" s="4"/>
      <x:c r="H19993" s="5"/>
      <x:c r="I19993" s="5"/>
      <x:c r="K19993" s="6"/>
    </x:row>
    <x:row r="19994">
      <x:c r="D19994" s="3"/>
      <x:c r="G19994" s="4"/>
      <x:c r="H19994" s="5"/>
      <x:c r="I19994" s="5"/>
      <x:c r="K19994" s="6"/>
    </x:row>
    <x:row r="19995">
      <x:c r="D19995" s="3"/>
      <x:c r="G19995" s="4"/>
      <x:c r="H19995" s="5"/>
      <x:c r="I19995" s="5"/>
      <x:c r="K19995" s="6"/>
    </x:row>
    <x:row r="19996">
      <x:c r="D19996" s="3"/>
      <x:c r="G19996" s="4"/>
      <x:c r="H19996" s="5"/>
      <x:c r="I19996" s="5"/>
      <x:c r="K19996" s="6"/>
    </x:row>
    <x:row r="19997">
      <x:c r="D19997" s="3"/>
      <x:c r="G19997" s="4"/>
      <x:c r="H19997" s="5"/>
      <x:c r="I19997" s="5"/>
      <x:c r="K19997" s="6"/>
    </x:row>
    <x:row r="19998">
      <x:c r="D19998" s="3"/>
      <x:c r="G19998" s="4"/>
      <x:c r="H19998" s="5"/>
      <x:c r="I19998" s="5"/>
      <x:c r="K19998" s="6"/>
    </x:row>
    <x:row r="19999">
      <x:c r="D19999" s="3"/>
      <x:c r="G19999" s="4"/>
      <x:c r="H19999" s="5"/>
      <x:c r="I19999" s="5"/>
      <x:c r="K19999" s="6"/>
    </x:row>
    <x:row r="20000">
      <x:c r="D20000" s="3"/>
      <x:c r="G20000" s="4"/>
      <x:c r="H20000" s="5"/>
      <x:c r="I20000" s="5"/>
      <x:c r="K20000" s="6"/>
    </x:row>
  </x:sheetData>
  <x:pageMargins left="0.7" right="0.7" top="0.75" bottom="0.75" header="0.3" footer="0.3"/>
  <x:tableParts count="1">
    <x:tablePart xmlns:r="http://schemas.openxmlformats.org/officeDocument/2006/relationships" r:id="Re12c5a1f2b3c4b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</x:cols>
  <x:sheetData>
    <x:row r="1">
      <x:c r="A1" s="2" t="str">
        <x:v>Campo</x:v>
      </x:c>
      <x:c r="B1" s="12" t="str">
        <x:v>Descripcion</x:v>
      </x:c>
      <x:c r="C1" s="12" t="str">
        <x:v>Nota analitica</x:v>
      </x:c>
    </x:row>
    <x:row r="2">
      <x:c r="A2" t="str">
        <x:v>hash_md5</x:v>
      </x:c>
      <x:c r="B2" t="str">
        <x:v>Identificador MD5 de la muestra</x:v>
      </x:c>
      <x:c r="C2" t="str">
        <x:v>Se usa para validar unicidad.</x:v>
      </x:c>
    </x:row>
    <x:row r="3">
      <x:c r="A3" t="str">
        <x:v>lote_origen</x:v>
      </x:c>
      <x:c r="B3" t="str">
        <x:v>Lote VirusShare de donde proviene</x:v>
      </x:c>
      <x:c r="C3" t="str">
        <x:v>Permite ver concentracion por origen.</x:v>
      </x:c>
    </x:row>
    <x:row r="4">
      <x:c r="A4" t="str">
        <x:v>familia_probable</x:v>
      </x:c>
      <x:c r="B4" t="str">
        <x:v>Familia inferida</x:v>
      </x:c>
      <x:c r="C4" t="str">
        <x:v>El archivo corresponde a una familia.</x:v>
      </x:c>
    </x:row>
    <x:row r="5">
      <x:c r="A5" t="str">
        <x:v>size</x:v>
      </x:c>
      <x:c r="B5" t="str">
        <x:v>Tamano original en bytes</x:v>
      </x:c>
      <x:c r="C5" t="str">
        <x:v>Se convierte a MB para graficas.</x:v>
      </x:c>
    </x:row>
    <x:row r="6">
      <x:c r="A6" t="str">
        <x:v>extension</x:v>
      </x:c>
      <x:c r="B6" t="str">
        <x:v>Extension del archivo</x:v>
      </x:c>
      <x:c r="C6" t="str">
        <x:v>Sirve para detectar familias con DLL u otros formatos.</x:v>
      </x:c>
    </x:row>
    <x:row r="7">
      <x:c r="A7" t="str">
        <x:v>tipo_probable</x:v>
      </x:c>
      <x:c r="B7" t="str">
        <x:v>Tipo probable de malware</x:v>
      </x:c>
      <x:c r="C7" t="str">
        <x:v>Predomina trojan en estas familias.</x:v>
      </x:c>
    </x:row>
    <x:row r="8">
      <x:c r="A8" t="str">
        <x:v>detection_percent</x:v>
      </x:c>
      <x:c r="B8" t="str">
        <x:v>Porcentaje de motores que detectaron la muestra</x:v>
      </x:c>
      <x:c r="C8" t="str">
        <x:v>Se analiza por rango y promedio.</x:v>
      </x:c>
    </x:row>
    <x:row r="9">
      <x:c r="A9" t="str">
        <x:v>fecha_escaneo_vt</x:v>
      </x:c>
      <x:c r="B9" t="str">
        <x:v>Fecha de escaneo en VirusTotal</x:v>
      </x:c>
      <x:c r="C9" t="str">
        <x:v>Se agrupa por dia.</x:v>
      </x:c>
    </x:row>
    <x:row r="10">
      <x:c r="A10" t="str">
        <x:v>dia_creacion_archivo</x:v>
      </x:c>
      <x:c r="B10" t="str">
        <x:v>Fecha de creacion del archivo</x:v>
      </x:c>
      <x:c r="C10" t="str">
        <x:v>Fechas fuera de 1992-2026 se marcan como outliers.</x:v>
      </x:c>
    </x:row>
  </x:sheetData>
  <x:pageMargins left="0.7" right="0.7" top="0.75" bottom="0.75" header="0.3" footer="0.3"/>
</x:worksheet>
</file>